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DeskTop\Vaio10_MyDoc\CQpub\【インターフェース連載】バイタルセンサ\原稿6\VitalMonitor_ECG_20160207\VitalMonitor_ECG_20160207\"/>
    </mc:Choice>
  </mc:AlternateContent>
  <bookViews>
    <workbookView xWindow="0" yWindow="0" windowWidth="28800" windowHeight="12450"/>
  </bookViews>
  <sheets>
    <sheet name="VitalData20160228_000622" sheetId="1" r:id="rId1"/>
  </sheets>
  <calcPr calcId="0"/>
</workbook>
</file>

<file path=xl/sharedStrings.xml><?xml version="1.0" encoding="utf-8"?>
<sst xmlns="http://schemas.openxmlformats.org/spreadsheetml/2006/main" count="7" uniqueCount="7">
  <si>
    <t>No.</t>
  </si>
  <si>
    <t xml:space="preserve"> Time[秒]</t>
  </si>
  <si>
    <t xml:space="preserve"> ECG</t>
  </si>
  <si>
    <t xml:space="preserve"> ECG'</t>
  </si>
  <si>
    <t xml:space="preserve"> QRS</t>
  </si>
  <si>
    <t xml:space="preserve"> HBR</t>
  </si>
  <si>
    <t xml:space="preserve"> 赤外線脈波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</si>
</sst>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VitalData20160228_000622!$E$1</c:f>
              <c:strCache>
                <c:ptCount val="1"/>
                <c:pt idx="0">
                  <c:v> QRS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VitalData20160228_000622!$B$2:$B$16001</c:f>
              <c:numCache>
                <c:formatCode>General</c:formatCode>
                <c:ptCount val="16000"/>
                <c:pt idx="0">
                  <c:v>0</c:v>
                </c:pt>
                <c:pt idx="1">
                  <c:v>1.25E-3</c:v>
                </c:pt>
                <c:pt idx="2">
                  <c:v>2.5000000000000001E-3</c:v>
                </c:pt>
                <c:pt idx="3">
                  <c:v>3.7499999999999999E-3</c:v>
                </c:pt>
                <c:pt idx="4">
                  <c:v>5.0000000000000001E-3</c:v>
                </c:pt>
                <c:pt idx="5">
                  <c:v>6.2500000000000003E-3</c:v>
                </c:pt>
                <c:pt idx="6">
                  <c:v>7.4999999999999997E-3</c:v>
                </c:pt>
                <c:pt idx="7">
                  <c:v>8.7500000000000008E-3</c:v>
                </c:pt>
                <c:pt idx="8">
                  <c:v>0.01</c:v>
                </c:pt>
                <c:pt idx="9">
                  <c:v>1.125E-2</c:v>
                </c:pt>
                <c:pt idx="10">
                  <c:v>1.2500000000000001E-2</c:v>
                </c:pt>
                <c:pt idx="11">
                  <c:v>1.375E-2</c:v>
                </c:pt>
                <c:pt idx="12">
                  <c:v>1.4999999999999999E-2</c:v>
                </c:pt>
                <c:pt idx="13">
                  <c:v>1.6250000000000001E-2</c:v>
                </c:pt>
                <c:pt idx="14">
                  <c:v>1.7500000000000002E-2</c:v>
                </c:pt>
                <c:pt idx="15">
                  <c:v>1.8749999999999999E-2</c:v>
                </c:pt>
                <c:pt idx="16">
                  <c:v>0.02</c:v>
                </c:pt>
                <c:pt idx="17">
                  <c:v>2.1250000000000002E-2</c:v>
                </c:pt>
                <c:pt idx="18">
                  <c:v>2.2499999999999999E-2</c:v>
                </c:pt>
                <c:pt idx="19">
                  <c:v>2.375E-2</c:v>
                </c:pt>
                <c:pt idx="20">
                  <c:v>2.5000000000000001E-2</c:v>
                </c:pt>
                <c:pt idx="21">
                  <c:v>2.6249999999999999E-2</c:v>
                </c:pt>
                <c:pt idx="22">
                  <c:v>2.75E-2</c:v>
                </c:pt>
                <c:pt idx="23">
                  <c:v>2.8750000000000001E-2</c:v>
                </c:pt>
                <c:pt idx="24">
                  <c:v>0.03</c:v>
                </c:pt>
                <c:pt idx="25">
                  <c:v>3.125E-2</c:v>
                </c:pt>
                <c:pt idx="26">
                  <c:v>3.2500000000000001E-2</c:v>
                </c:pt>
                <c:pt idx="27">
                  <c:v>3.3750000000000002E-2</c:v>
                </c:pt>
                <c:pt idx="28">
                  <c:v>3.5000000000000003E-2</c:v>
                </c:pt>
                <c:pt idx="29">
                  <c:v>3.6249999999999998E-2</c:v>
                </c:pt>
                <c:pt idx="30">
                  <c:v>3.7499999999999999E-2</c:v>
                </c:pt>
                <c:pt idx="31">
                  <c:v>3.875E-2</c:v>
                </c:pt>
                <c:pt idx="32">
                  <c:v>0.04</c:v>
                </c:pt>
                <c:pt idx="33">
                  <c:v>4.1250000000000002E-2</c:v>
                </c:pt>
                <c:pt idx="34">
                  <c:v>4.2500000000000003E-2</c:v>
                </c:pt>
                <c:pt idx="35">
                  <c:v>4.3749999999999997E-2</c:v>
                </c:pt>
                <c:pt idx="36">
                  <c:v>4.4999999999999998E-2</c:v>
                </c:pt>
                <c:pt idx="37">
                  <c:v>4.6249999999999999E-2</c:v>
                </c:pt>
                <c:pt idx="38">
                  <c:v>4.7500000000000001E-2</c:v>
                </c:pt>
                <c:pt idx="39">
                  <c:v>4.8750000000000002E-2</c:v>
                </c:pt>
                <c:pt idx="40">
                  <c:v>0.05</c:v>
                </c:pt>
                <c:pt idx="41">
                  <c:v>5.1249999999999997E-2</c:v>
                </c:pt>
                <c:pt idx="42">
                  <c:v>5.2499999999999998E-2</c:v>
                </c:pt>
                <c:pt idx="43">
                  <c:v>5.3749999999999999E-2</c:v>
                </c:pt>
                <c:pt idx="44">
                  <c:v>5.5E-2</c:v>
                </c:pt>
                <c:pt idx="45">
                  <c:v>5.6250000000000001E-2</c:v>
                </c:pt>
                <c:pt idx="46">
                  <c:v>5.7500000000000002E-2</c:v>
                </c:pt>
                <c:pt idx="47">
                  <c:v>5.8749999999999997E-2</c:v>
                </c:pt>
                <c:pt idx="48">
                  <c:v>0.06</c:v>
                </c:pt>
                <c:pt idx="49">
                  <c:v>6.1249999999999999E-2</c:v>
                </c:pt>
                <c:pt idx="50">
                  <c:v>6.25E-2</c:v>
                </c:pt>
                <c:pt idx="51">
                  <c:v>6.3750000000000001E-2</c:v>
                </c:pt>
                <c:pt idx="52">
                  <c:v>6.5000000000000002E-2</c:v>
                </c:pt>
                <c:pt idx="53">
                  <c:v>6.6250000000000003E-2</c:v>
                </c:pt>
                <c:pt idx="54">
                  <c:v>6.7500000000000004E-2</c:v>
                </c:pt>
                <c:pt idx="55">
                  <c:v>6.8750000000000006E-2</c:v>
                </c:pt>
                <c:pt idx="56">
                  <c:v>7.0000000000000007E-2</c:v>
                </c:pt>
                <c:pt idx="57">
                  <c:v>7.1249999999999994E-2</c:v>
                </c:pt>
                <c:pt idx="58">
                  <c:v>7.2499999999999995E-2</c:v>
                </c:pt>
                <c:pt idx="59">
                  <c:v>7.3749999999999996E-2</c:v>
                </c:pt>
                <c:pt idx="60">
                  <c:v>7.4999999999999997E-2</c:v>
                </c:pt>
                <c:pt idx="61">
                  <c:v>7.6249999999999998E-2</c:v>
                </c:pt>
                <c:pt idx="62">
                  <c:v>7.7499999999999999E-2</c:v>
                </c:pt>
                <c:pt idx="63">
                  <c:v>7.8750000000000001E-2</c:v>
                </c:pt>
                <c:pt idx="64">
                  <c:v>0.08</c:v>
                </c:pt>
                <c:pt idx="65">
                  <c:v>8.1250000000000003E-2</c:v>
                </c:pt>
                <c:pt idx="66">
                  <c:v>8.2500000000000004E-2</c:v>
                </c:pt>
                <c:pt idx="67">
                  <c:v>8.3750000000000005E-2</c:v>
                </c:pt>
                <c:pt idx="68">
                  <c:v>8.5000000000000006E-2</c:v>
                </c:pt>
                <c:pt idx="69">
                  <c:v>8.6249999999999993E-2</c:v>
                </c:pt>
                <c:pt idx="70">
                  <c:v>8.7499999999999994E-2</c:v>
                </c:pt>
                <c:pt idx="71">
                  <c:v>8.8749999999999996E-2</c:v>
                </c:pt>
                <c:pt idx="72">
                  <c:v>0.09</c:v>
                </c:pt>
                <c:pt idx="73">
                  <c:v>9.1249999999999998E-2</c:v>
                </c:pt>
                <c:pt idx="74">
                  <c:v>9.2499999999999999E-2</c:v>
                </c:pt>
                <c:pt idx="75">
                  <c:v>9.375E-2</c:v>
                </c:pt>
                <c:pt idx="76">
                  <c:v>9.5000000000000001E-2</c:v>
                </c:pt>
                <c:pt idx="77">
                  <c:v>9.6250000000000002E-2</c:v>
                </c:pt>
                <c:pt idx="78">
                  <c:v>9.7500000000000003E-2</c:v>
                </c:pt>
                <c:pt idx="79">
                  <c:v>9.8750000000000004E-2</c:v>
                </c:pt>
                <c:pt idx="80">
                  <c:v>0.1</c:v>
                </c:pt>
                <c:pt idx="81">
                  <c:v>0.10125000000000001</c:v>
                </c:pt>
                <c:pt idx="82">
                  <c:v>0.10249999999999999</c:v>
                </c:pt>
                <c:pt idx="83">
                  <c:v>0.10375</c:v>
                </c:pt>
                <c:pt idx="84">
                  <c:v>0.105</c:v>
                </c:pt>
                <c:pt idx="85">
                  <c:v>0.10625</c:v>
                </c:pt>
                <c:pt idx="86">
                  <c:v>0.1075</c:v>
                </c:pt>
                <c:pt idx="87">
                  <c:v>0.10875</c:v>
                </c:pt>
                <c:pt idx="88">
                  <c:v>0.11</c:v>
                </c:pt>
                <c:pt idx="89">
                  <c:v>0.11125</c:v>
                </c:pt>
                <c:pt idx="90">
                  <c:v>0.1125</c:v>
                </c:pt>
                <c:pt idx="91">
                  <c:v>0.11375</c:v>
                </c:pt>
                <c:pt idx="92">
                  <c:v>0.115</c:v>
                </c:pt>
                <c:pt idx="93">
                  <c:v>0.11625000000000001</c:v>
                </c:pt>
                <c:pt idx="94">
                  <c:v>0.11749999999999999</c:v>
                </c:pt>
                <c:pt idx="95">
                  <c:v>0.11874999999999999</c:v>
                </c:pt>
                <c:pt idx="96">
                  <c:v>0.12</c:v>
                </c:pt>
                <c:pt idx="97">
                  <c:v>0.12125</c:v>
                </c:pt>
                <c:pt idx="98">
                  <c:v>0.1225</c:v>
                </c:pt>
                <c:pt idx="99">
                  <c:v>0.12375</c:v>
                </c:pt>
                <c:pt idx="100">
                  <c:v>0.125</c:v>
                </c:pt>
                <c:pt idx="101">
                  <c:v>0.12625</c:v>
                </c:pt>
                <c:pt idx="102">
                  <c:v>0.1275</c:v>
                </c:pt>
                <c:pt idx="103">
                  <c:v>0.12875</c:v>
                </c:pt>
                <c:pt idx="104">
                  <c:v>0.13</c:v>
                </c:pt>
                <c:pt idx="105">
                  <c:v>0.13125000000000001</c:v>
                </c:pt>
                <c:pt idx="106">
                  <c:v>0.13250000000000001</c:v>
                </c:pt>
                <c:pt idx="107">
                  <c:v>0.13375000000000001</c:v>
                </c:pt>
                <c:pt idx="108">
                  <c:v>0.13500000000000001</c:v>
                </c:pt>
                <c:pt idx="109">
                  <c:v>0.13625000000000001</c:v>
                </c:pt>
                <c:pt idx="110">
                  <c:v>0.13750000000000001</c:v>
                </c:pt>
                <c:pt idx="111">
                  <c:v>0.13875000000000001</c:v>
                </c:pt>
                <c:pt idx="112">
                  <c:v>0.14000000000000001</c:v>
                </c:pt>
                <c:pt idx="113">
                  <c:v>0.14124999999999999</c:v>
                </c:pt>
                <c:pt idx="114">
                  <c:v>0.14249999999999999</c:v>
                </c:pt>
                <c:pt idx="115">
                  <c:v>0.14374999999999999</c:v>
                </c:pt>
                <c:pt idx="116">
                  <c:v>0.14499999999999999</c:v>
                </c:pt>
                <c:pt idx="117">
                  <c:v>0.14624999999999999</c:v>
                </c:pt>
                <c:pt idx="118">
                  <c:v>0.14749999999999999</c:v>
                </c:pt>
                <c:pt idx="119">
                  <c:v>0.14874999999999999</c:v>
                </c:pt>
                <c:pt idx="120">
                  <c:v>0.15</c:v>
                </c:pt>
                <c:pt idx="121">
                  <c:v>0.15125</c:v>
                </c:pt>
                <c:pt idx="122">
                  <c:v>0.1525</c:v>
                </c:pt>
                <c:pt idx="123">
                  <c:v>0.15375</c:v>
                </c:pt>
                <c:pt idx="124">
                  <c:v>0.155</c:v>
                </c:pt>
                <c:pt idx="125">
                  <c:v>0.15625</c:v>
                </c:pt>
                <c:pt idx="126">
                  <c:v>0.1575</c:v>
                </c:pt>
                <c:pt idx="127">
                  <c:v>0.15875</c:v>
                </c:pt>
                <c:pt idx="128">
                  <c:v>0.16</c:v>
                </c:pt>
                <c:pt idx="129">
                  <c:v>0.16125</c:v>
                </c:pt>
                <c:pt idx="130">
                  <c:v>0.16250000000000001</c:v>
                </c:pt>
                <c:pt idx="131">
                  <c:v>0.16375000000000001</c:v>
                </c:pt>
                <c:pt idx="132">
                  <c:v>0.16500000000000001</c:v>
                </c:pt>
                <c:pt idx="133">
                  <c:v>0.16625000000000001</c:v>
                </c:pt>
                <c:pt idx="134">
                  <c:v>0.16750000000000001</c:v>
                </c:pt>
                <c:pt idx="135">
                  <c:v>0.16875000000000001</c:v>
                </c:pt>
                <c:pt idx="136">
                  <c:v>0.17</c:v>
                </c:pt>
                <c:pt idx="137">
                  <c:v>0.17125000000000001</c:v>
                </c:pt>
                <c:pt idx="138">
                  <c:v>0.17249999999999999</c:v>
                </c:pt>
                <c:pt idx="139">
                  <c:v>0.17374999999999999</c:v>
                </c:pt>
                <c:pt idx="140">
                  <c:v>0.17499999999999999</c:v>
                </c:pt>
                <c:pt idx="141">
                  <c:v>0.17624999999999999</c:v>
                </c:pt>
                <c:pt idx="142">
                  <c:v>0.17749999999999999</c:v>
                </c:pt>
                <c:pt idx="143">
                  <c:v>0.17874999999999999</c:v>
                </c:pt>
                <c:pt idx="144">
                  <c:v>0.18</c:v>
                </c:pt>
                <c:pt idx="145">
                  <c:v>0.18124999999999999</c:v>
                </c:pt>
                <c:pt idx="146">
                  <c:v>0.1825</c:v>
                </c:pt>
                <c:pt idx="147">
                  <c:v>0.18375</c:v>
                </c:pt>
                <c:pt idx="148">
                  <c:v>0.185</c:v>
                </c:pt>
                <c:pt idx="149">
                  <c:v>0.18625</c:v>
                </c:pt>
                <c:pt idx="150">
                  <c:v>0.1875</c:v>
                </c:pt>
                <c:pt idx="151">
                  <c:v>0.18875</c:v>
                </c:pt>
                <c:pt idx="152">
                  <c:v>0.19</c:v>
                </c:pt>
                <c:pt idx="153">
                  <c:v>0.19125</c:v>
                </c:pt>
                <c:pt idx="154">
                  <c:v>0.1925</c:v>
                </c:pt>
                <c:pt idx="155">
                  <c:v>0.19375000000000001</c:v>
                </c:pt>
                <c:pt idx="156">
                  <c:v>0.19500000000000001</c:v>
                </c:pt>
                <c:pt idx="157">
                  <c:v>0.19625000000000001</c:v>
                </c:pt>
                <c:pt idx="158">
                  <c:v>0.19750000000000001</c:v>
                </c:pt>
                <c:pt idx="159">
                  <c:v>0.19875000000000001</c:v>
                </c:pt>
                <c:pt idx="160">
                  <c:v>0.2</c:v>
                </c:pt>
                <c:pt idx="161">
                  <c:v>0.20125000000000001</c:v>
                </c:pt>
                <c:pt idx="162">
                  <c:v>0.20250000000000001</c:v>
                </c:pt>
                <c:pt idx="163">
                  <c:v>0.20374999999999999</c:v>
                </c:pt>
                <c:pt idx="164">
                  <c:v>0.20499999999999999</c:v>
                </c:pt>
                <c:pt idx="165">
                  <c:v>0.20624999999999999</c:v>
                </c:pt>
                <c:pt idx="166">
                  <c:v>0.20749999999999999</c:v>
                </c:pt>
                <c:pt idx="167">
                  <c:v>0.20874999999999999</c:v>
                </c:pt>
                <c:pt idx="168">
                  <c:v>0.21</c:v>
                </c:pt>
                <c:pt idx="169">
                  <c:v>0.21124999999999999</c:v>
                </c:pt>
                <c:pt idx="170">
                  <c:v>0.21249999999999999</c:v>
                </c:pt>
                <c:pt idx="171">
                  <c:v>0.21375</c:v>
                </c:pt>
                <c:pt idx="172">
                  <c:v>0.215</c:v>
                </c:pt>
                <c:pt idx="173">
                  <c:v>0.21625</c:v>
                </c:pt>
                <c:pt idx="174">
                  <c:v>0.2175</c:v>
                </c:pt>
                <c:pt idx="175">
                  <c:v>0.21875</c:v>
                </c:pt>
                <c:pt idx="176">
                  <c:v>0.22</c:v>
                </c:pt>
                <c:pt idx="177">
                  <c:v>0.22125</c:v>
                </c:pt>
                <c:pt idx="178">
                  <c:v>0.2225</c:v>
                </c:pt>
                <c:pt idx="179">
                  <c:v>0.22375</c:v>
                </c:pt>
                <c:pt idx="180">
                  <c:v>0.22500000000000001</c:v>
                </c:pt>
                <c:pt idx="181">
                  <c:v>0.22625000000000001</c:v>
                </c:pt>
                <c:pt idx="182">
                  <c:v>0.22750000000000001</c:v>
                </c:pt>
                <c:pt idx="183">
                  <c:v>0.22875000000000001</c:v>
                </c:pt>
                <c:pt idx="184">
                  <c:v>0.23</c:v>
                </c:pt>
                <c:pt idx="185">
                  <c:v>0.23125000000000001</c:v>
                </c:pt>
                <c:pt idx="186">
                  <c:v>0.23250000000000001</c:v>
                </c:pt>
                <c:pt idx="187">
                  <c:v>0.23375000000000001</c:v>
                </c:pt>
                <c:pt idx="188">
                  <c:v>0.23499999999999999</c:v>
                </c:pt>
                <c:pt idx="189">
                  <c:v>0.23624999999999999</c:v>
                </c:pt>
                <c:pt idx="190">
                  <c:v>0.23749999999999999</c:v>
                </c:pt>
                <c:pt idx="191">
                  <c:v>0.23874999999999999</c:v>
                </c:pt>
                <c:pt idx="192">
                  <c:v>0.24</c:v>
                </c:pt>
                <c:pt idx="193">
                  <c:v>0.24124999999999999</c:v>
                </c:pt>
                <c:pt idx="194">
                  <c:v>0.24249999999999999</c:v>
                </c:pt>
                <c:pt idx="195">
                  <c:v>0.24374999999999999</c:v>
                </c:pt>
                <c:pt idx="196">
                  <c:v>0.245</c:v>
                </c:pt>
                <c:pt idx="197">
                  <c:v>0.24625</c:v>
                </c:pt>
                <c:pt idx="198">
                  <c:v>0.2475</c:v>
                </c:pt>
                <c:pt idx="199">
                  <c:v>0.24875</c:v>
                </c:pt>
                <c:pt idx="200">
                  <c:v>0.25</c:v>
                </c:pt>
                <c:pt idx="201">
                  <c:v>0.25124999999999997</c:v>
                </c:pt>
                <c:pt idx="202">
                  <c:v>0.2525</c:v>
                </c:pt>
                <c:pt idx="203">
                  <c:v>0.25374999999999998</c:v>
                </c:pt>
                <c:pt idx="204">
                  <c:v>0.255</c:v>
                </c:pt>
                <c:pt idx="205">
                  <c:v>0.25624999999999998</c:v>
                </c:pt>
                <c:pt idx="206">
                  <c:v>0.25750000000000001</c:v>
                </c:pt>
                <c:pt idx="207">
                  <c:v>0.25874999999999998</c:v>
                </c:pt>
                <c:pt idx="208">
                  <c:v>0.26</c:v>
                </c:pt>
                <c:pt idx="209">
                  <c:v>0.26124999999999998</c:v>
                </c:pt>
                <c:pt idx="210">
                  <c:v>0.26250000000000001</c:v>
                </c:pt>
                <c:pt idx="211">
                  <c:v>0.26374999999999998</c:v>
                </c:pt>
                <c:pt idx="212">
                  <c:v>0.26500000000000001</c:v>
                </c:pt>
                <c:pt idx="213">
                  <c:v>0.26624999999999999</c:v>
                </c:pt>
                <c:pt idx="214">
                  <c:v>0.26750000000000002</c:v>
                </c:pt>
                <c:pt idx="215">
                  <c:v>0.26874999999999999</c:v>
                </c:pt>
                <c:pt idx="216">
                  <c:v>0.27</c:v>
                </c:pt>
                <c:pt idx="217">
                  <c:v>0.27124999999999999</c:v>
                </c:pt>
                <c:pt idx="218">
                  <c:v>0.27250000000000002</c:v>
                </c:pt>
                <c:pt idx="219">
                  <c:v>0.27374999999999999</c:v>
                </c:pt>
                <c:pt idx="220">
                  <c:v>0.27500000000000002</c:v>
                </c:pt>
                <c:pt idx="221">
                  <c:v>0.27625</c:v>
                </c:pt>
                <c:pt idx="222">
                  <c:v>0.27750000000000002</c:v>
                </c:pt>
                <c:pt idx="223">
                  <c:v>0.27875</c:v>
                </c:pt>
                <c:pt idx="224">
                  <c:v>0.28000000000000003</c:v>
                </c:pt>
                <c:pt idx="225">
                  <c:v>0.28125</c:v>
                </c:pt>
                <c:pt idx="226">
                  <c:v>0.28249999999999997</c:v>
                </c:pt>
                <c:pt idx="227">
                  <c:v>0.28375</c:v>
                </c:pt>
                <c:pt idx="228">
                  <c:v>0.28499999999999998</c:v>
                </c:pt>
                <c:pt idx="229">
                  <c:v>0.28625</c:v>
                </c:pt>
                <c:pt idx="230">
                  <c:v>0.28749999999999998</c:v>
                </c:pt>
                <c:pt idx="231">
                  <c:v>0.28875000000000001</c:v>
                </c:pt>
                <c:pt idx="232">
                  <c:v>0.28999999999999998</c:v>
                </c:pt>
                <c:pt idx="233">
                  <c:v>0.29125000000000001</c:v>
                </c:pt>
                <c:pt idx="234">
                  <c:v>0.29249999999999998</c:v>
                </c:pt>
                <c:pt idx="235">
                  <c:v>0.29375000000000001</c:v>
                </c:pt>
                <c:pt idx="236">
                  <c:v>0.29499999999999998</c:v>
                </c:pt>
                <c:pt idx="237">
                  <c:v>0.29625000000000001</c:v>
                </c:pt>
                <c:pt idx="238">
                  <c:v>0.29749999999999999</c:v>
                </c:pt>
                <c:pt idx="239">
                  <c:v>0.29875000000000002</c:v>
                </c:pt>
                <c:pt idx="240">
                  <c:v>0.3</c:v>
                </c:pt>
                <c:pt idx="241">
                  <c:v>0.30125000000000002</c:v>
                </c:pt>
                <c:pt idx="242">
                  <c:v>0.30249999999999999</c:v>
                </c:pt>
                <c:pt idx="243">
                  <c:v>0.30375000000000002</c:v>
                </c:pt>
                <c:pt idx="244">
                  <c:v>0.30499999999999999</c:v>
                </c:pt>
                <c:pt idx="245">
                  <c:v>0.30625000000000002</c:v>
                </c:pt>
                <c:pt idx="246">
                  <c:v>0.3075</c:v>
                </c:pt>
                <c:pt idx="247">
                  <c:v>0.30875000000000002</c:v>
                </c:pt>
                <c:pt idx="248">
                  <c:v>0.31</c:v>
                </c:pt>
                <c:pt idx="249">
                  <c:v>0.31125000000000003</c:v>
                </c:pt>
                <c:pt idx="250">
                  <c:v>0.3125</c:v>
                </c:pt>
                <c:pt idx="251">
                  <c:v>0.31374999999999997</c:v>
                </c:pt>
                <c:pt idx="252">
                  <c:v>0.315</c:v>
                </c:pt>
                <c:pt idx="253">
                  <c:v>0.31624999999999998</c:v>
                </c:pt>
                <c:pt idx="254">
                  <c:v>0.3175</c:v>
                </c:pt>
                <c:pt idx="255">
                  <c:v>0.31874999999999998</c:v>
                </c:pt>
                <c:pt idx="256">
                  <c:v>0.32</c:v>
                </c:pt>
                <c:pt idx="257">
                  <c:v>0.32124999999999998</c:v>
                </c:pt>
                <c:pt idx="258">
                  <c:v>0.32250000000000001</c:v>
                </c:pt>
                <c:pt idx="259">
                  <c:v>0.32374999999999998</c:v>
                </c:pt>
                <c:pt idx="260">
                  <c:v>0.32500000000000001</c:v>
                </c:pt>
                <c:pt idx="261">
                  <c:v>0.32624999999999998</c:v>
                </c:pt>
                <c:pt idx="262">
                  <c:v>0.32750000000000001</c:v>
                </c:pt>
                <c:pt idx="263">
                  <c:v>0.32874999999999999</c:v>
                </c:pt>
                <c:pt idx="264">
                  <c:v>0.33</c:v>
                </c:pt>
                <c:pt idx="265">
                  <c:v>0.33124999999999999</c:v>
                </c:pt>
                <c:pt idx="266">
                  <c:v>0.33250000000000002</c:v>
                </c:pt>
                <c:pt idx="267">
                  <c:v>0.33374999999999999</c:v>
                </c:pt>
                <c:pt idx="268">
                  <c:v>0.33500000000000002</c:v>
                </c:pt>
                <c:pt idx="269">
                  <c:v>0.33624999999999999</c:v>
                </c:pt>
                <c:pt idx="270">
                  <c:v>0.33750000000000002</c:v>
                </c:pt>
                <c:pt idx="271">
                  <c:v>0.33875</c:v>
                </c:pt>
                <c:pt idx="272">
                  <c:v>0.34</c:v>
                </c:pt>
                <c:pt idx="273">
                  <c:v>0.34125</c:v>
                </c:pt>
                <c:pt idx="274">
                  <c:v>0.34250000000000003</c:v>
                </c:pt>
                <c:pt idx="275">
                  <c:v>0.34375</c:v>
                </c:pt>
                <c:pt idx="276">
                  <c:v>0.34499999999999997</c:v>
                </c:pt>
                <c:pt idx="277">
                  <c:v>0.34625</c:v>
                </c:pt>
                <c:pt idx="278">
                  <c:v>0.34749999999999998</c:v>
                </c:pt>
                <c:pt idx="279">
                  <c:v>0.34875</c:v>
                </c:pt>
                <c:pt idx="280">
                  <c:v>0.35</c:v>
                </c:pt>
                <c:pt idx="281">
                  <c:v>0.35125000000000001</c:v>
                </c:pt>
                <c:pt idx="282">
                  <c:v>0.35249999999999998</c:v>
                </c:pt>
                <c:pt idx="283">
                  <c:v>0.35375000000000001</c:v>
                </c:pt>
                <c:pt idx="284">
                  <c:v>0.35499999999999998</c:v>
                </c:pt>
                <c:pt idx="285">
                  <c:v>0.35625000000000001</c:v>
                </c:pt>
                <c:pt idx="286">
                  <c:v>0.35749999999999998</c:v>
                </c:pt>
                <c:pt idx="287">
                  <c:v>0.35875000000000001</c:v>
                </c:pt>
                <c:pt idx="288">
                  <c:v>0.36</c:v>
                </c:pt>
                <c:pt idx="289">
                  <c:v>0.36125000000000002</c:v>
                </c:pt>
                <c:pt idx="290">
                  <c:v>0.36249999999999999</c:v>
                </c:pt>
                <c:pt idx="291">
                  <c:v>0.36375000000000002</c:v>
                </c:pt>
                <c:pt idx="292">
                  <c:v>0.36499999999999999</c:v>
                </c:pt>
                <c:pt idx="293">
                  <c:v>0.36625000000000002</c:v>
                </c:pt>
                <c:pt idx="294">
                  <c:v>0.36749999999999999</c:v>
                </c:pt>
                <c:pt idx="295">
                  <c:v>0.36875000000000002</c:v>
                </c:pt>
                <c:pt idx="296">
                  <c:v>0.37</c:v>
                </c:pt>
                <c:pt idx="297">
                  <c:v>0.37125000000000002</c:v>
                </c:pt>
                <c:pt idx="298">
                  <c:v>0.3725</c:v>
                </c:pt>
                <c:pt idx="299">
                  <c:v>0.37375000000000003</c:v>
                </c:pt>
                <c:pt idx="300">
                  <c:v>0.375</c:v>
                </c:pt>
                <c:pt idx="301">
                  <c:v>0.37624999999999997</c:v>
                </c:pt>
                <c:pt idx="302">
                  <c:v>0.3775</c:v>
                </c:pt>
                <c:pt idx="303">
                  <c:v>0.37874999999999998</c:v>
                </c:pt>
                <c:pt idx="304">
                  <c:v>0.38</c:v>
                </c:pt>
                <c:pt idx="305">
                  <c:v>0.38124999999999998</c:v>
                </c:pt>
                <c:pt idx="306">
                  <c:v>0.38250000000000001</c:v>
                </c:pt>
                <c:pt idx="307">
                  <c:v>0.38374999999999998</c:v>
                </c:pt>
                <c:pt idx="308">
                  <c:v>0.38500000000000001</c:v>
                </c:pt>
                <c:pt idx="309">
                  <c:v>0.38624999999999998</c:v>
                </c:pt>
                <c:pt idx="310">
                  <c:v>0.38750000000000001</c:v>
                </c:pt>
                <c:pt idx="311">
                  <c:v>0.38874999999999998</c:v>
                </c:pt>
                <c:pt idx="312">
                  <c:v>0.39</c:v>
                </c:pt>
                <c:pt idx="313">
                  <c:v>0.39124999999999999</c:v>
                </c:pt>
                <c:pt idx="314">
                  <c:v>0.39250000000000002</c:v>
                </c:pt>
                <c:pt idx="315">
                  <c:v>0.39374999999999999</c:v>
                </c:pt>
                <c:pt idx="316">
                  <c:v>0.39500000000000002</c:v>
                </c:pt>
                <c:pt idx="317">
                  <c:v>0.39624999999999999</c:v>
                </c:pt>
                <c:pt idx="318">
                  <c:v>0.39750000000000002</c:v>
                </c:pt>
                <c:pt idx="319">
                  <c:v>0.39874999999999999</c:v>
                </c:pt>
                <c:pt idx="320">
                  <c:v>0.4</c:v>
                </c:pt>
                <c:pt idx="321">
                  <c:v>0.40125</c:v>
                </c:pt>
                <c:pt idx="322">
                  <c:v>0.40250000000000002</c:v>
                </c:pt>
                <c:pt idx="323">
                  <c:v>0.40375</c:v>
                </c:pt>
                <c:pt idx="324">
                  <c:v>0.40500000000000003</c:v>
                </c:pt>
                <c:pt idx="325">
                  <c:v>0.40625</c:v>
                </c:pt>
                <c:pt idx="326">
                  <c:v>0.40749999999999997</c:v>
                </c:pt>
                <c:pt idx="327">
                  <c:v>0.40875</c:v>
                </c:pt>
                <c:pt idx="328">
                  <c:v>0.41</c:v>
                </c:pt>
                <c:pt idx="329">
                  <c:v>0.41125</c:v>
                </c:pt>
                <c:pt idx="330">
                  <c:v>0.41249999999999998</c:v>
                </c:pt>
                <c:pt idx="331">
                  <c:v>0.41375000000000001</c:v>
                </c:pt>
                <c:pt idx="332">
                  <c:v>0.41499999999999998</c:v>
                </c:pt>
                <c:pt idx="333">
                  <c:v>0.41625000000000001</c:v>
                </c:pt>
                <c:pt idx="334">
                  <c:v>0.41749999999999998</c:v>
                </c:pt>
                <c:pt idx="335">
                  <c:v>0.41875000000000001</c:v>
                </c:pt>
                <c:pt idx="336">
                  <c:v>0.42</c:v>
                </c:pt>
                <c:pt idx="337">
                  <c:v>0.42125000000000001</c:v>
                </c:pt>
                <c:pt idx="338">
                  <c:v>0.42249999999999999</c:v>
                </c:pt>
                <c:pt idx="339">
                  <c:v>0.42375000000000002</c:v>
                </c:pt>
                <c:pt idx="340">
                  <c:v>0.42499999999999999</c:v>
                </c:pt>
                <c:pt idx="341">
                  <c:v>0.42625000000000002</c:v>
                </c:pt>
                <c:pt idx="342">
                  <c:v>0.42749999999999999</c:v>
                </c:pt>
                <c:pt idx="343">
                  <c:v>0.42875000000000002</c:v>
                </c:pt>
                <c:pt idx="344">
                  <c:v>0.43</c:v>
                </c:pt>
                <c:pt idx="345">
                  <c:v>0.43125000000000002</c:v>
                </c:pt>
                <c:pt idx="346">
                  <c:v>0.4325</c:v>
                </c:pt>
                <c:pt idx="347">
                  <c:v>0.43375000000000002</c:v>
                </c:pt>
                <c:pt idx="348">
                  <c:v>0.435</c:v>
                </c:pt>
                <c:pt idx="349">
                  <c:v>0.43625000000000003</c:v>
                </c:pt>
                <c:pt idx="350">
                  <c:v>0.4375</c:v>
                </c:pt>
                <c:pt idx="351">
                  <c:v>0.43874999999999997</c:v>
                </c:pt>
                <c:pt idx="352">
                  <c:v>0.44</c:v>
                </c:pt>
                <c:pt idx="353">
                  <c:v>0.44124999999999998</c:v>
                </c:pt>
                <c:pt idx="354">
                  <c:v>0.4425</c:v>
                </c:pt>
                <c:pt idx="355">
                  <c:v>0.44374999999999998</c:v>
                </c:pt>
                <c:pt idx="356">
                  <c:v>0.44500000000000001</c:v>
                </c:pt>
                <c:pt idx="357">
                  <c:v>0.44624999999999998</c:v>
                </c:pt>
                <c:pt idx="358">
                  <c:v>0.44750000000000001</c:v>
                </c:pt>
                <c:pt idx="359">
                  <c:v>0.44874999999999998</c:v>
                </c:pt>
                <c:pt idx="360">
                  <c:v>0.45</c:v>
                </c:pt>
                <c:pt idx="361">
                  <c:v>0.45124999999999998</c:v>
                </c:pt>
                <c:pt idx="362">
                  <c:v>0.45250000000000001</c:v>
                </c:pt>
                <c:pt idx="363">
                  <c:v>0.45374999999999999</c:v>
                </c:pt>
                <c:pt idx="364">
                  <c:v>0.45500000000000002</c:v>
                </c:pt>
                <c:pt idx="365">
                  <c:v>0.45624999999999999</c:v>
                </c:pt>
                <c:pt idx="366">
                  <c:v>0.45750000000000002</c:v>
                </c:pt>
                <c:pt idx="367">
                  <c:v>0.45874999999999999</c:v>
                </c:pt>
                <c:pt idx="368">
                  <c:v>0.46</c:v>
                </c:pt>
                <c:pt idx="369">
                  <c:v>0.46124999999999999</c:v>
                </c:pt>
                <c:pt idx="370">
                  <c:v>0.46250000000000002</c:v>
                </c:pt>
                <c:pt idx="371">
                  <c:v>0.46375</c:v>
                </c:pt>
                <c:pt idx="372">
                  <c:v>0.46500000000000002</c:v>
                </c:pt>
                <c:pt idx="373">
                  <c:v>0.46625</c:v>
                </c:pt>
                <c:pt idx="374">
                  <c:v>0.46750000000000003</c:v>
                </c:pt>
                <c:pt idx="375">
                  <c:v>0.46875</c:v>
                </c:pt>
                <c:pt idx="376">
                  <c:v>0.47</c:v>
                </c:pt>
                <c:pt idx="377">
                  <c:v>0.47125</c:v>
                </c:pt>
                <c:pt idx="378">
                  <c:v>0.47249999999999998</c:v>
                </c:pt>
                <c:pt idx="379">
                  <c:v>0.47375</c:v>
                </c:pt>
                <c:pt idx="380">
                  <c:v>0.47499999999999998</c:v>
                </c:pt>
                <c:pt idx="381">
                  <c:v>0.47625000000000001</c:v>
                </c:pt>
                <c:pt idx="382">
                  <c:v>0.47749999999999998</c:v>
                </c:pt>
                <c:pt idx="383">
                  <c:v>0.47875000000000001</c:v>
                </c:pt>
                <c:pt idx="384">
                  <c:v>0.48</c:v>
                </c:pt>
                <c:pt idx="385">
                  <c:v>0.48125000000000001</c:v>
                </c:pt>
                <c:pt idx="386">
                  <c:v>0.48249999999999998</c:v>
                </c:pt>
                <c:pt idx="387">
                  <c:v>0.48375000000000001</c:v>
                </c:pt>
                <c:pt idx="388">
                  <c:v>0.48499999999999999</c:v>
                </c:pt>
                <c:pt idx="389">
                  <c:v>0.48625000000000002</c:v>
                </c:pt>
                <c:pt idx="390">
                  <c:v>0.48749999999999999</c:v>
                </c:pt>
                <c:pt idx="391">
                  <c:v>0.48875000000000002</c:v>
                </c:pt>
                <c:pt idx="392">
                  <c:v>0.49</c:v>
                </c:pt>
                <c:pt idx="393">
                  <c:v>0.49125000000000002</c:v>
                </c:pt>
                <c:pt idx="394">
                  <c:v>0.49249999999999999</c:v>
                </c:pt>
                <c:pt idx="395">
                  <c:v>0.49375000000000002</c:v>
                </c:pt>
                <c:pt idx="396">
                  <c:v>0.495</c:v>
                </c:pt>
                <c:pt idx="397">
                  <c:v>0.49625000000000002</c:v>
                </c:pt>
                <c:pt idx="398">
                  <c:v>0.4975</c:v>
                </c:pt>
                <c:pt idx="399">
                  <c:v>0.49875000000000003</c:v>
                </c:pt>
                <c:pt idx="400">
                  <c:v>0.5</c:v>
                </c:pt>
                <c:pt idx="401">
                  <c:v>0.50124999999999997</c:v>
                </c:pt>
                <c:pt idx="402">
                  <c:v>0.50249999999999995</c:v>
                </c:pt>
                <c:pt idx="403">
                  <c:v>0.50375000000000003</c:v>
                </c:pt>
                <c:pt idx="404">
                  <c:v>0.505</c:v>
                </c:pt>
                <c:pt idx="405">
                  <c:v>0.50624999999999998</c:v>
                </c:pt>
                <c:pt idx="406">
                  <c:v>0.50749999999999995</c:v>
                </c:pt>
                <c:pt idx="407">
                  <c:v>0.50875000000000004</c:v>
                </c:pt>
                <c:pt idx="408">
                  <c:v>0.51</c:v>
                </c:pt>
                <c:pt idx="409">
                  <c:v>0.51124999999999998</c:v>
                </c:pt>
                <c:pt idx="410">
                  <c:v>0.51249999999999996</c:v>
                </c:pt>
                <c:pt idx="411">
                  <c:v>0.51375000000000004</c:v>
                </c:pt>
                <c:pt idx="412">
                  <c:v>0.51500000000000001</c:v>
                </c:pt>
                <c:pt idx="413">
                  <c:v>0.51624999999999999</c:v>
                </c:pt>
                <c:pt idx="414">
                  <c:v>0.51749999999999996</c:v>
                </c:pt>
                <c:pt idx="415">
                  <c:v>0.51875000000000004</c:v>
                </c:pt>
                <c:pt idx="416">
                  <c:v>0.52</c:v>
                </c:pt>
                <c:pt idx="417">
                  <c:v>0.52124999999999999</c:v>
                </c:pt>
                <c:pt idx="418">
                  <c:v>0.52249999999999996</c:v>
                </c:pt>
                <c:pt idx="419">
                  <c:v>0.52375000000000005</c:v>
                </c:pt>
                <c:pt idx="420">
                  <c:v>0.52500000000000002</c:v>
                </c:pt>
                <c:pt idx="421">
                  <c:v>0.52625</c:v>
                </c:pt>
                <c:pt idx="422">
                  <c:v>0.52749999999999997</c:v>
                </c:pt>
                <c:pt idx="423">
                  <c:v>0.52875000000000005</c:v>
                </c:pt>
                <c:pt idx="424">
                  <c:v>0.53</c:v>
                </c:pt>
                <c:pt idx="425">
                  <c:v>0.53125</c:v>
                </c:pt>
                <c:pt idx="426">
                  <c:v>0.53249999999999997</c:v>
                </c:pt>
                <c:pt idx="427">
                  <c:v>0.53374999999999995</c:v>
                </c:pt>
                <c:pt idx="428">
                  <c:v>0.53500000000000003</c:v>
                </c:pt>
                <c:pt idx="429">
                  <c:v>0.53625</c:v>
                </c:pt>
                <c:pt idx="430">
                  <c:v>0.53749999999999998</c:v>
                </c:pt>
                <c:pt idx="431">
                  <c:v>0.53874999999999995</c:v>
                </c:pt>
                <c:pt idx="432">
                  <c:v>0.54</c:v>
                </c:pt>
                <c:pt idx="433">
                  <c:v>0.54125000000000001</c:v>
                </c:pt>
                <c:pt idx="434">
                  <c:v>0.54249999999999998</c:v>
                </c:pt>
                <c:pt idx="435">
                  <c:v>0.54374999999999996</c:v>
                </c:pt>
                <c:pt idx="436">
                  <c:v>0.54500000000000004</c:v>
                </c:pt>
                <c:pt idx="437">
                  <c:v>0.54625000000000001</c:v>
                </c:pt>
                <c:pt idx="438">
                  <c:v>0.54749999999999999</c:v>
                </c:pt>
                <c:pt idx="439">
                  <c:v>0.54874999999999996</c:v>
                </c:pt>
                <c:pt idx="440">
                  <c:v>0.55000000000000004</c:v>
                </c:pt>
                <c:pt idx="441">
                  <c:v>0.55125000000000002</c:v>
                </c:pt>
                <c:pt idx="442">
                  <c:v>0.55249999999999999</c:v>
                </c:pt>
                <c:pt idx="443">
                  <c:v>0.55374999999999996</c:v>
                </c:pt>
                <c:pt idx="444">
                  <c:v>0.55500000000000005</c:v>
                </c:pt>
                <c:pt idx="445">
                  <c:v>0.55625000000000002</c:v>
                </c:pt>
                <c:pt idx="446">
                  <c:v>0.5575</c:v>
                </c:pt>
                <c:pt idx="447">
                  <c:v>0.55874999999999997</c:v>
                </c:pt>
                <c:pt idx="448">
                  <c:v>0.56000000000000005</c:v>
                </c:pt>
                <c:pt idx="449">
                  <c:v>0.56125000000000003</c:v>
                </c:pt>
                <c:pt idx="450">
                  <c:v>0.5625</c:v>
                </c:pt>
                <c:pt idx="451">
                  <c:v>0.56374999999999997</c:v>
                </c:pt>
                <c:pt idx="452">
                  <c:v>0.56499999999999995</c:v>
                </c:pt>
                <c:pt idx="453">
                  <c:v>0.56625000000000003</c:v>
                </c:pt>
                <c:pt idx="454">
                  <c:v>0.5675</c:v>
                </c:pt>
                <c:pt idx="455">
                  <c:v>0.56874999999999998</c:v>
                </c:pt>
                <c:pt idx="456">
                  <c:v>0.56999999999999995</c:v>
                </c:pt>
                <c:pt idx="457">
                  <c:v>0.57125000000000004</c:v>
                </c:pt>
                <c:pt idx="458">
                  <c:v>0.57250000000000001</c:v>
                </c:pt>
                <c:pt idx="459">
                  <c:v>0.57374999999999998</c:v>
                </c:pt>
                <c:pt idx="460">
                  <c:v>0.57499999999999996</c:v>
                </c:pt>
                <c:pt idx="461">
                  <c:v>0.57625000000000004</c:v>
                </c:pt>
                <c:pt idx="462">
                  <c:v>0.57750000000000001</c:v>
                </c:pt>
                <c:pt idx="463">
                  <c:v>0.57874999999999999</c:v>
                </c:pt>
                <c:pt idx="464">
                  <c:v>0.57999999999999996</c:v>
                </c:pt>
                <c:pt idx="465">
                  <c:v>0.58125000000000004</c:v>
                </c:pt>
                <c:pt idx="466">
                  <c:v>0.58250000000000002</c:v>
                </c:pt>
                <c:pt idx="467">
                  <c:v>0.58374999999999999</c:v>
                </c:pt>
                <c:pt idx="468">
                  <c:v>0.58499999999999996</c:v>
                </c:pt>
                <c:pt idx="469">
                  <c:v>0.58625000000000005</c:v>
                </c:pt>
                <c:pt idx="470">
                  <c:v>0.58750000000000002</c:v>
                </c:pt>
                <c:pt idx="471">
                  <c:v>0.58875</c:v>
                </c:pt>
                <c:pt idx="472">
                  <c:v>0.59</c:v>
                </c:pt>
                <c:pt idx="473">
                  <c:v>0.59125000000000005</c:v>
                </c:pt>
                <c:pt idx="474">
                  <c:v>0.59250000000000003</c:v>
                </c:pt>
                <c:pt idx="475">
                  <c:v>0.59375</c:v>
                </c:pt>
                <c:pt idx="476">
                  <c:v>0.59499999999999997</c:v>
                </c:pt>
                <c:pt idx="477">
                  <c:v>0.59624999999999995</c:v>
                </c:pt>
                <c:pt idx="478">
                  <c:v>0.59750000000000003</c:v>
                </c:pt>
                <c:pt idx="479">
                  <c:v>0.59875</c:v>
                </c:pt>
                <c:pt idx="480">
                  <c:v>0.6</c:v>
                </c:pt>
                <c:pt idx="481">
                  <c:v>0.60124999999999995</c:v>
                </c:pt>
                <c:pt idx="482">
                  <c:v>0.60250000000000004</c:v>
                </c:pt>
                <c:pt idx="483">
                  <c:v>0.60375000000000001</c:v>
                </c:pt>
                <c:pt idx="484">
                  <c:v>0.60499999999999998</c:v>
                </c:pt>
                <c:pt idx="485">
                  <c:v>0.60624999999999996</c:v>
                </c:pt>
                <c:pt idx="486">
                  <c:v>0.60750000000000004</c:v>
                </c:pt>
                <c:pt idx="487">
                  <c:v>0.60875000000000001</c:v>
                </c:pt>
                <c:pt idx="488">
                  <c:v>0.61</c:v>
                </c:pt>
                <c:pt idx="489">
                  <c:v>0.61124999999999996</c:v>
                </c:pt>
                <c:pt idx="490">
                  <c:v>0.61250000000000004</c:v>
                </c:pt>
                <c:pt idx="491">
                  <c:v>0.61375000000000002</c:v>
                </c:pt>
                <c:pt idx="492">
                  <c:v>0.61499999999999999</c:v>
                </c:pt>
                <c:pt idx="493">
                  <c:v>0.61624999999999996</c:v>
                </c:pt>
                <c:pt idx="494">
                  <c:v>0.61750000000000005</c:v>
                </c:pt>
                <c:pt idx="495">
                  <c:v>0.61875000000000002</c:v>
                </c:pt>
                <c:pt idx="496">
                  <c:v>0.62</c:v>
                </c:pt>
                <c:pt idx="497">
                  <c:v>0.62124999999999997</c:v>
                </c:pt>
                <c:pt idx="498">
                  <c:v>0.62250000000000005</c:v>
                </c:pt>
                <c:pt idx="499">
                  <c:v>0.62375000000000003</c:v>
                </c:pt>
                <c:pt idx="500">
                  <c:v>0.625</c:v>
                </c:pt>
                <c:pt idx="501">
                  <c:v>0.62624999999999997</c:v>
                </c:pt>
                <c:pt idx="502">
                  <c:v>0.62749999999999995</c:v>
                </c:pt>
                <c:pt idx="503">
                  <c:v>0.62875000000000003</c:v>
                </c:pt>
                <c:pt idx="504">
                  <c:v>0.63</c:v>
                </c:pt>
                <c:pt idx="505">
                  <c:v>0.63124999999999998</c:v>
                </c:pt>
                <c:pt idx="506">
                  <c:v>0.63249999999999995</c:v>
                </c:pt>
                <c:pt idx="507">
                  <c:v>0.63375000000000004</c:v>
                </c:pt>
                <c:pt idx="508">
                  <c:v>0.63500000000000001</c:v>
                </c:pt>
                <c:pt idx="509">
                  <c:v>0.63624999999999998</c:v>
                </c:pt>
                <c:pt idx="510">
                  <c:v>0.63749999999999996</c:v>
                </c:pt>
                <c:pt idx="511">
                  <c:v>0.63875000000000004</c:v>
                </c:pt>
                <c:pt idx="512">
                  <c:v>0.64</c:v>
                </c:pt>
                <c:pt idx="513">
                  <c:v>0.64124999999999999</c:v>
                </c:pt>
                <c:pt idx="514">
                  <c:v>0.64249999999999996</c:v>
                </c:pt>
                <c:pt idx="515">
                  <c:v>0.64375000000000004</c:v>
                </c:pt>
                <c:pt idx="516">
                  <c:v>0.64500000000000002</c:v>
                </c:pt>
                <c:pt idx="517">
                  <c:v>0.64624999999999999</c:v>
                </c:pt>
                <c:pt idx="518">
                  <c:v>0.64749999999999996</c:v>
                </c:pt>
                <c:pt idx="519">
                  <c:v>0.64875000000000005</c:v>
                </c:pt>
                <c:pt idx="520">
                  <c:v>0.65</c:v>
                </c:pt>
                <c:pt idx="521">
                  <c:v>0.65125</c:v>
                </c:pt>
                <c:pt idx="522">
                  <c:v>0.65249999999999997</c:v>
                </c:pt>
                <c:pt idx="523">
                  <c:v>0.65375000000000005</c:v>
                </c:pt>
                <c:pt idx="524">
                  <c:v>0.65500000000000003</c:v>
                </c:pt>
                <c:pt idx="525">
                  <c:v>0.65625</c:v>
                </c:pt>
                <c:pt idx="526">
                  <c:v>0.65749999999999997</c:v>
                </c:pt>
                <c:pt idx="527">
                  <c:v>0.65874999999999995</c:v>
                </c:pt>
                <c:pt idx="528">
                  <c:v>0.66</c:v>
                </c:pt>
                <c:pt idx="529">
                  <c:v>0.66125</c:v>
                </c:pt>
                <c:pt idx="530">
                  <c:v>0.66249999999999998</c:v>
                </c:pt>
                <c:pt idx="531">
                  <c:v>0.66374999999999995</c:v>
                </c:pt>
                <c:pt idx="532">
                  <c:v>0.66500000000000004</c:v>
                </c:pt>
                <c:pt idx="533">
                  <c:v>0.66625000000000001</c:v>
                </c:pt>
                <c:pt idx="534">
                  <c:v>0.66749999999999998</c:v>
                </c:pt>
                <c:pt idx="535">
                  <c:v>0.66874999999999996</c:v>
                </c:pt>
                <c:pt idx="536">
                  <c:v>0.67</c:v>
                </c:pt>
                <c:pt idx="537">
                  <c:v>0.67125000000000001</c:v>
                </c:pt>
                <c:pt idx="538">
                  <c:v>0.67249999999999999</c:v>
                </c:pt>
                <c:pt idx="539">
                  <c:v>0.67374999999999996</c:v>
                </c:pt>
                <c:pt idx="540">
                  <c:v>0.67500000000000004</c:v>
                </c:pt>
                <c:pt idx="541">
                  <c:v>0.67625000000000002</c:v>
                </c:pt>
                <c:pt idx="542">
                  <c:v>0.67749999999999999</c:v>
                </c:pt>
                <c:pt idx="543">
                  <c:v>0.67874999999999996</c:v>
                </c:pt>
                <c:pt idx="544">
                  <c:v>0.68</c:v>
                </c:pt>
                <c:pt idx="545">
                  <c:v>0.68125000000000002</c:v>
                </c:pt>
                <c:pt idx="546">
                  <c:v>0.6825</c:v>
                </c:pt>
                <c:pt idx="547">
                  <c:v>0.68374999999999997</c:v>
                </c:pt>
                <c:pt idx="548">
                  <c:v>0.68500000000000005</c:v>
                </c:pt>
                <c:pt idx="549">
                  <c:v>0.68625000000000003</c:v>
                </c:pt>
                <c:pt idx="550">
                  <c:v>0.6875</c:v>
                </c:pt>
                <c:pt idx="551">
                  <c:v>0.68874999999999997</c:v>
                </c:pt>
                <c:pt idx="552">
                  <c:v>0.69</c:v>
                </c:pt>
                <c:pt idx="553">
                  <c:v>0.69125000000000003</c:v>
                </c:pt>
                <c:pt idx="554">
                  <c:v>0.6925</c:v>
                </c:pt>
                <c:pt idx="555">
                  <c:v>0.69374999999999998</c:v>
                </c:pt>
                <c:pt idx="556">
                  <c:v>0.69499999999999995</c:v>
                </c:pt>
                <c:pt idx="557">
                  <c:v>0.69625000000000004</c:v>
                </c:pt>
                <c:pt idx="558">
                  <c:v>0.69750000000000001</c:v>
                </c:pt>
                <c:pt idx="559">
                  <c:v>0.69874999999999998</c:v>
                </c:pt>
                <c:pt idx="560">
                  <c:v>0.7</c:v>
                </c:pt>
                <c:pt idx="561">
                  <c:v>0.70125000000000004</c:v>
                </c:pt>
                <c:pt idx="562">
                  <c:v>0.70250000000000001</c:v>
                </c:pt>
                <c:pt idx="563">
                  <c:v>0.70374999999999999</c:v>
                </c:pt>
                <c:pt idx="564">
                  <c:v>0.70499999999999996</c:v>
                </c:pt>
                <c:pt idx="565">
                  <c:v>0.70625000000000004</c:v>
                </c:pt>
                <c:pt idx="566">
                  <c:v>0.70750000000000002</c:v>
                </c:pt>
                <c:pt idx="567">
                  <c:v>0.70874999999999999</c:v>
                </c:pt>
                <c:pt idx="568">
                  <c:v>0.71</c:v>
                </c:pt>
                <c:pt idx="569">
                  <c:v>0.71125000000000005</c:v>
                </c:pt>
                <c:pt idx="570">
                  <c:v>0.71250000000000002</c:v>
                </c:pt>
                <c:pt idx="571">
                  <c:v>0.71375</c:v>
                </c:pt>
                <c:pt idx="572">
                  <c:v>0.71499999999999997</c:v>
                </c:pt>
                <c:pt idx="573">
                  <c:v>0.71625000000000005</c:v>
                </c:pt>
                <c:pt idx="574">
                  <c:v>0.71750000000000003</c:v>
                </c:pt>
                <c:pt idx="575">
                  <c:v>0.71875</c:v>
                </c:pt>
                <c:pt idx="576">
                  <c:v>0.72</c:v>
                </c:pt>
                <c:pt idx="577">
                  <c:v>0.72124999999999995</c:v>
                </c:pt>
                <c:pt idx="578">
                  <c:v>0.72250000000000003</c:v>
                </c:pt>
                <c:pt idx="579">
                  <c:v>0.72375</c:v>
                </c:pt>
                <c:pt idx="580">
                  <c:v>0.72499999999999998</c:v>
                </c:pt>
                <c:pt idx="581">
                  <c:v>0.72624999999999995</c:v>
                </c:pt>
                <c:pt idx="582">
                  <c:v>0.72750000000000004</c:v>
                </c:pt>
                <c:pt idx="583">
                  <c:v>0.72875000000000001</c:v>
                </c:pt>
                <c:pt idx="584">
                  <c:v>0.73</c:v>
                </c:pt>
                <c:pt idx="585">
                  <c:v>0.73124999999999996</c:v>
                </c:pt>
                <c:pt idx="586">
                  <c:v>0.73250000000000004</c:v>
                </c:pt>
                <c:pt idx="587">
                  <c:v>0.73375000000000001</c:v>
                </c:pt>
                <c:pt idx="588">
                  <c:v>0.73499999999999999</c:v>
                </c:pt>
                <c:pt idx="589">
                  <c:v>0.73624999999999996</c:v>
                </c:pt>
                <c:pt idx="590">
                  <c:v>0.73750000000000004</c:v>
                </c:pt>
                <c:pt idx="591">
                  <c:v>0.73875000000000002</c:v>
                </c:pt>
                <c:pt idx="592">
                  <c:v>0.74</c:v>
                </c:pt>
                <c:pt idx="593">
                  <c:v>0.74124999999999996</c:v>
                </c:pt>
                <c:pt idx="594">
                  <c:v>0.74250000000000005</c:v>
                </c:pt>
                <c:pt idx="595">
                  <c:v>0.74375000000000002</c:v>
                </c:pt>
                <c:pt idx="596">
                  <c:v>0.745</c:v>
                </c:pt>
                <c:pt idx="597">
                  <c:v>0.74624999999999997</c:v>
                </c:pt>
                <c:pt idx="598">
                  <c:v>0.74750000000000005</c:v>
                </c:pt>
                <c:pt idx="599">
                  <c:v>0.74875000000000003</c:v>
                </c:pt>
                <c:pt idx="600">
                  <c:v>0.75</c:v>
                </c:pt>
                <c:pt idx="601">
                  <c:v>0.75124999999999997</c:v>
                </c:pt>
                <c:pt idx="602">
                  <c:v>0.75249999999999995</c:v>
                </c:pt>
                <c:pt idx="603">
                  <c:v>0.75375000000000003</c:v>
                </c:pt>
                <c:pt idx="604">
                  <c:v>0.755</c:v>
                </c:pt>
                <c:pt idx="605">
                  <c:v>0.75624999999999998</c:v>
                </c:pt>
                <c:pt idx="606">
                  <c:v>0.75749999999999995</c:v>
                </c:pt>
                <c:pt idx="607">
                  <c:v>0.75875000000000004</c:v>
                </c:pt>
                <c:pt idx="608">
                  <c:v>0.76</c:v>
                </c:pt>
                <c:pt idx="609">
                  <c:v>0.76124999999999998</c:v>
                </c:pt>
                <c:pt idx="610">
                  <c:v>0.76249999999999996</c:v>
                </c:pt>
                <c:pt idx="611">
                  <c:v>0.76375000000000004</c:v>
                </c:pt>
                <c:pt idx="612">
                  <c:v>0.76500000000000001</c:v>
                </c:pt>
                <c:pt idx="613">
                  <c:v>0.76624999999999999</c:v>
                </c:pt>
                <c:pt idx="614">
                  <c:v>0.76749999999999996</c:v>
                </c:pt>
                <c:pt idx="615">
                  <c:v>0.76875000000000004</c:v>
                </c:pt>
                <c:pt idx="616">
                  <c:v>0.77</c:v>
                </c:pt>
                <c:pt idx="617">
                  <c:v>0.77124999999999999</c:v>
                </c:pt>
                <c:pt idx="618">
                  <c:v>0.77249999999999996</c:v>
                </c:pt>
                <c:pt idx="619">
                  <c:v>0.77375000000000005</c:v>
                </c:pt>
                <c:pt idx="620">
                  <c:v>0.77500000000000002</c:v>
                </c:pt>
                <c:pt idx="621">
                  <c:v>0.77625</c:v>
                </c:pt>
                <c:pt idx="622">
                  <c:v>0.77749999999999997</c:v>
                </c:pt>
                <c:pt idx="623">
                  <c:v>0.77875000000000005</c:v>
                </c:pt>
                <c:pt idx="624">
                  <c:v>0.78</c:v>
                </c:pt>
                <c:pt idx="625">
                  <c:v>0.78125</c:v>
                </c:pt>
                <c:pt idx="626">
                  <c:v>0.78249999999999997</c:v>
                </c:pt>
                <c:pt idx="627">
                  <c:v>0.78374999999999995</c:v>
                </c:pt>
                <c:pt idx="628">
                  <c:v>0.78500000000000003</c:v>
                </c:pt>
                <c:pt idx="629">
                  <c:v>0.78625</c:v>
                </c:pt>
                <c:pt idx="630">
                  <c:v>0.78749999999999998</c:v>
                </c:pt>
                <c:pt idx="631">
                  <c:v>0.78874999999999995</c:v>
                </c:pt>
                <c:pt idx="632">
                  <c:v>0.79</c:v>
                </c:pt>
                <c:pt idx="633">
                  <c:v>0.79125000000000001</c:v>
                </c:pt>
                <c:pt idx="634">
                  <c:v>0.79249999999999998</c:v>
                </c:pt>
                <c:pt idx="635">
                  <c:v>0.79374999999999996</c:v>
                </c:pt>
                <c:pt idx="636">
                  <c:v>0.79500000000000004</c:v>
                </c:pt>
                <c:pt idx="637">
                  <c:v>0.79625000000000001</c:v>
                </c:pt>
                <c:pt idx="638">
                  <c:v>0.79749999999999999</c:v>
                </c:pt>
                <c:pt idx="639">
                  <c:v>0.79874999999999996</c:v>
                </c:pt>
                <c:pt idx="640">
                  <c:v>0.8</c:v>
                </c:pt>
                <c:pt idx="641">
                  <c:v>0.80125000000000002</c:v>
                </c:pt>
                <c:pt idx="642">
                  <c:v>0.80249999999999999</c:v>
                </c:pt>
                <c:pt idx="643">
                  <c:v>0.80374999999999996</c:v>
                </c:pt>
                <c:pt idx="644">
                  <c:v>0.80500000000000005</c:v>
                </c:pt>
                <c:pt idx="645">
                  <c:v>0.80625000000000002</c:v>
                </c:pt>
                <c:pt idx="646">
                  <c:v>0.8075</c:v>
                </c:pt>
                <c:pt idx="647">
                  <c:v>0.80874999999999997</c:v>
                </c:pt>
                <c:pt idx="648">
                  <c:v>0.81</c:v>
                </c:pt>
                <c:pt idx="649">
                  <c:v>0.81125000000000003</c:v>
                </c:pt>
                <c:pt idx="650">
                  <c:v>0.8125</c:v>
                </c:pt>
                <c:pt idx="651">
                  <c:v>0.81374999999999997</c:v>
                </c:pt>
                <c:pt idx="652">
                  <c:v>0.81499999999999995</c:v>
                </c:pt>
                <c:pt idx="653">
                  <c:v>0.81625000000000003</c:v>
                </c:pt>
                <c:pt idx="654">
                  <c:v>0.8175</c:v>
                </c:pt>
                <c:pt idx="655">
                  <c:v>0.81874999999999998</c:v>
                </c:pt>
                <c:pt idx="656">
                  <c:v>0.82</c:v>
                </c:pt>
                <c:pt idx="657">
                  <c:v>0.82125000000000004</c:v>
                </c:pt>
                <c:pt idx="658">
                  <c:v>0.82250000000000001</c:v>
                </c:pt>
                <c:pt idx="659">
                  <c:v>0.82374999999999998</c:v>
                </c:pt>
                <c:pt idx="660">
                  <c:v>0.82499999999999996</c:v>
                </c:pt>
                <c:pt idx="661">
                  <c:v>0.82625000000000004</c:v>
                </c:pt>
                <c:pt idx="662">
                  <c:v>0.82750000000000001</c:v>
                </c:pt>
                <c:pt idx="663">
                  <c:v>0.82874999999999999</c:v>
                </c:pt>
                <c:pt idx="664">
                  <c:v>0.83</c:v>
                </c:pt>
                <c:pt idx="665">
                  <c:v>0.83125000000000004</c:v>
                </c:pt>
                <c:pt idx="666">
                  <c:v>0.83250000000000002</c:v>
                </c:pt>
                <c:pt idx="667">
                  <c:v>0.83374999999999999</c:v>
                </c:pt>
                <c:pt idx="668">
                  <c:v>0.83499999999999996</c:v>
                </c:pt>
                <c:pt idx="669">
                  <c:v>0.83625000000000005</c:v>
                </c:pt>
                <c:pt idx="670">
                  <c:v>0.83750000000000002</c:v>
                </c:pt>
                <c:pt idx="671">
                  <c:v>0.83875</c:v>
                </c:pt>
                <c:pt idx="672">
                  <c:v>0.84</c:v>
                </c:pt>
                <c:pt idx="673">
                  <c:v>0.84125000000000005</c:v>
                </c:pt>
                <c:pt idx="674">
                  <c:v>0.84250000000000003</c:v>
                </c:pt>
                <c:pt idx="675">
                  <c:v>0.84375</c:v>
                </c:pt>
                <c:pt idx="676">
                  <c:v>0.84499999999999997</c:v>
                </c:pt>
                <c:pt idx="677">
                  <c:v>0.84624999999999995</c:v>
                </c:pt>
                <c:pt idx="678">
                  <c:v>0.84750000000000003</c:v>
                </c:pt>
                <c:pt idx="679">
                  <c:v>0.84875</c:v>
                </c:pt>
                <c:pt idx="680">
                  <c:v>0.85</c:v>
                </c:pt>
                <c:pt idx="681">
                  <c:v>0.85124999999999995</c:v>
                </c:pt>
                <c:pt idx="682">
                  <c:v>0.85250000000000004</c:v>
                </c:pt>
                <c:pt idx="683">
                  <c:v>0.85375000000000001</c:v>
                </c:pt>
                <c:pt idx="684">
                  <c:v>0.85499999999999998</c:v>
                </c:pt>
                <c:pt idx="685">
                  <c:v>0.85624999999999996</c:v>
                </c:pt>
                <c:pt idx="686">
                  <c:v>0.85750000000000004</c:v>
                </c:pt>
                <c:pt idx="687">
                  <c:v>0.85875000000000001</c:v>
                </c:pt>
                <c:pt idx="688">
                  <c:v>0.86</c:v>
                </c:pt>
                <c:pt idx="689">
                  <c:v>0.86124999999999996</c:v>
                </c:pt>
                <c:pt idx="690">
                  <c:v>0.86250000000000004</c:v>
                </c:pt>
                <c:pt idx="691">
                  <c:v>0.86375000000000002</c:v>
                </c:pt>
                <c:pt idx="692">
                  <c:v>0.86499999999999999</c:v>
                </c:pt>
                <c:pt idx="693">
                  <c:v>0.86624999999999996</c:v>
                </c:pt>
                <c:pt idx="694">
                  <c:v>0.86750000000000005</c:v>
                </c:pt>
                <c:pt idx="695">
                  <c:v>0.86875000000000002</c:v>
                </c:pt>
                <c:pt idx="696">
                  <c:v>0.87</c:v>
                </c:pt>
                <c:pt idx="697">
                  <c:v>0.87124999999999997</c:v>
                </c:pt>
                <c:pt idx="698">
                  <c:v>0.87250000000000005</c:v>
                </c:pt>
                <c:pt idx="699">
                  <c:v>0.87375000000000003</c:v>
                </c:pt>
                <c:pt idx="700">
                  <c:v>0.875</c:v>
                </c:pt>
                <c:pt idx="701">
                  <c:v>0.87624999999999997</c:v>
                </c:pt>
                <c:pt idx="702">
                  <c:v>0.87749999999999995</c:v>
                </c:pt>
                <c:pt idx="703">
                  <c:v>0.87875000000000003</c:v>
                </c:pt>
                <c:pt idx="704">
                  <c:v>0.88</c:v>
                </c:pt>
                <c:pt idx="705">
                  <c:v>0.88124999999999998</c:v>
                </c:pt>
                <c:pt idx="706">
                  <c:v>0.88249999999999995</c:v>
                </c:pt>
                <c:pt idx="707">
                  <c:v>0.88375000000000004</c:v>
                </c:pt>
                <c:pt idx="708">
                  <c:v>0.88500000000000001</c:v>
                </c:pt>
                <c:pt idx="709">
                  <c:v>0.88624999999999998</c:v>
                </c:pt>
                <c:pt idx="710">
                  <c:v>0.88749999999999996</c:v>
                </c:pt>
                <c:pt idx="711">
                  <c:v>0.88875000000000004</c:v>
                </c:pt>
                <c:pt idx="712">
                  <c:v>0.89</c:v>
                </c:pt>
                <c:pt idx="713">
                  <c:v>0.89124999999999999</c:v>
                </c:pt>
                <c:pt idx="714">
                  <c:v>0.89249999999999996</c:v>
                </c:pt>
                <c:pt idx="715">
                  <c:v>0.89375000000000004</c:v>
                </c:pt>
                <c:pt idx="716">
                  <c:v>0.89500000000000002</c:v>
                </c:pt>
                <c:pt idx="717">
                  <c:v>0.89624999999999999</c:v>
                </c:pt>
                <c:pt idx="718">
                  <c:v>0.89749999999999996</c:v>
                </c:pt>
                <c:pt idx="719">
                  <c:v>0.89875000000000005</c:v>
                </c:pt>
                <c:pt idx="720">
                  <c:v>0.9</c:v>
                </c:pt>
                <c:pt idx="721">
                  <c:v>0.90125</c:v>
                </c:pt>
                <c:pt idx="722">
                  <c:v>0.90249999999999997</c:v>
                </c:pt>
                <c:pt idx="723">
                  <c:v>0.90375000000000005</c:v>
                </c:pt>
                <c:pt idx="724">
                  <c:v>0.90500000000000003</c:v>
                </c:pt>
                <c:pt idx="725">
                  <c:v>0.90625</c:v>
                </c:pt>
                <c:pt idx="726">
                  <c:v>0.90749999999999997</c:v>
                </c:pt>
                <c:pt idx="727">
                  <c:v>0.90874999999999995</c:v>
                </c:pt>
                <c:pt idx="728">
                  <c:v>0.91</c:v>
                </c:pt>
                <c:pt idx="729">
                  <c:v>0.91125</c:v>
                </c:pt>
                <c:pt idx="730">
                  <c:v>0.91249999999999998</c:v>
                </c:pt>
                <c:pt idx="731">
                  <c:v>0.91374999999999995</c:v>
                </c:pt>
                <c:pt idx="732">
                  <c:v>0.91500000000000004</c:v>
                </c:pt>
                <c:pt idx="733">
                  <c:v>0.91625000000000001</c:v>
                </c:pt>
                <c:pt idx="734">
                  <c:v>0.91749999999999998</c:v>
                </c:pt>
                <c:pt idx="735">
                  <c:v>0.91874999999999996</c:v>
                </c:pt>
                <c:pt idx="736">
                  <c:v>0.92</c:v>
                </c:pt>
                <c:pt idx="737">
                  <c:v>0.92125000000000001</c:v>
                </c:pt>
                <c:pt idx="738">
                  <c:v>0.92249999999999999</c:v>
                </c:pt>
                <c:pt idx="739">
                  <c:v>0.92374999999999996</c:v>
                </c:pt>
                <c:pt idx="740">
                  <c:v>0.92500000000000004</c:v>
                </c:pt>
                <c:pt idx="741">
                  <c:v>0.92625000000000002</c:v>
                </c:pt>
                <c:pt idx="742">
                  <c:v>0.92749999999999999</c:v>
                </c:pt>
                <c:pt idx="743">
                  <c:v>0.92874999999999996</c:v>
                </c:pt>
                <c:pt idx="744">
                  <c:v>0.93</c:v>
                </c:pt>
                <c:pt idx="745">
                  <c:v>0.93125000000000002</c:v>
                </c:pt>
                <c:pt idx="746">
                  <c:v>0.9325</c:v>
                </c:pt>
                <c:pt idx="747">
                  <c:v>0.93374999999999997</c:v>
                </c:pt>
                <c:pt idx="748">
                  <c:v>0.93500000000000005</c:v>
                </c:pt>
                <c:pt idx="749">
                  <c:v>0.93625000000000003</c:v>
                </c:pt>
                <c:pt idx="750">
                  <c:v>0.9375</c:v>
                </c:pt>
                <c:pt idx="751">
                  <c:v>0.93874999999999997</c:v>
                </c:pt>
                <c:pt idx="752">
                  <c:v>0.94</c:v>
                </c:pt>
                <c:pt idx="753">
                  <c:v>0.94125000000000003</c:v>
                </c:pt>
                <c:pt idx="754">
                  <c:v>0.9425</c:v>
                </c:pt>
                <c:pt idx="755">
                  <c:v>0.94374999999999998</c:v>
                </c:pt>
                <c:pt idx="756">
                  <c:v>0.94499999999999995</c:v>
                </c:pt>
                <c:pt idx="757">
                  <c:v>0.94625000000000004</c:v>
                </c:pt>
                <c:pt idx="758">
                  <c:v>0.94750000000000001</c:v>
                </c:pt>
                <c:pt idx="759">
                  <c:v>0.94874999999999998</c:v>
                </c:pt>
                <c:pt idx="760">
                  <c:v>0.95</c:v>
                </c:pt>
                <c:pt idx="761">
                  <c:v>0.95125000000000004</c:v>
                </c:pt>
                <c:pt idx="762">
                  <c:v>0.95250000000000001</c:v>
                </c:pt>
                <c:pt idx="763">
                  <c:v>0.95374999999999999</c:v>
                </c:pt>
                <c:pt idx="764">
                  <c:v>0.95499999999999996</c:v>
                </c:pt>
                <c:pt idx="765">
                  <c:v>0.95625000000000004</c:v>
                </c:pt>
                <c:pt idx="766">
                  <c:v>0.95750000000000002</c:v>
                </c:pt>
                <c:pt idx="767">
                  <c:v>0.95874999999999999</c:v>
                </c:pt>
                <c:pt idx="768">
                  <c:v>0.96</c:v>
                </c:pt>
                <c:pt idx="769">
                  <c:v>0.96125000000000005</c:v>
                </c:pt>
                <c:pt idx="770">
                  <c:v>0.96250000000000002</c:v>
                </c:pt>
                <c:pt idx="771">
                  <c:v>0.96375</c:v>
                </c:pt>
                <c:pt idx="772">
                  <c:v>0.96499999999999997</c:v>
                </c:pt>
                <c:pt idx="773">
                  <c:v>0.96625000000000005</c:v>
                </c:pt>
                <c:pt idx="774">
                  <c:v>0.96750000000000003</c:v>
                </c:pt>
                <c:pt idx="775">
                  <c:v>0.96875</c:v>
                </c:pt>
                <c:pt idx="776">
                  <c:v>0.97</c:v>
                </c:pt>
                <c:pt idx="777">
                  <c:v>0.97124999999999995</c:v>
                </c:pt>
                <c:pt idx="778">
                  <c:v>0.97250000000000003</c:v>
                </c:pt>
                <c:pt idx="779">
                  <c:v>0.97375</c:v>
                </c:pt>
                <c:pt idx="780">
                  <c:v>0.97499999999999998</c:v>
                </c:pt>
                <c:pt idx="781">
                  <c:v>0.97624999999999995</c:v>
                </c:pt>
                <c:pt idx="782">
                  <c:v>0.97750000000000004</c:v>
                </c:pt>
                <c:pt idx="783">
                  <c:v>0.97875000000000001</c:v>
                </c:pt>
                <c:pt idx="784">
                  <c:v>0.98</c:v>
                </c:pt>
                <c:pt idx="785">
                  <c:v>0.98124999999999996</c:v>
                </c:pt>
                <c:pt idx="786">
                  <c:v>0.98250000000000004</c:v>
                </c:pt>
                <c:pt idx="787">
                  <c:v>0.98375000000000001</c:v>
                </c:pt>
                <c:pt idx="788">
                  <c:v>0.98499999999999999</c:v>
                </c:pt>
                <c:pt idx="789">
                  <c:v>0.98624999999999996</c:v>
                </c:pt>
                <c:pt idx="790">
                  <c:v>0.98750000000000004</c:v>
                </c:pt>
                <c:pt idx="791">
                  <c:v>0.98875000000000002</c:v>
                </c:pt>
                <c:pt idx="792">
                  <c:v>0.99</c:v>
                </c:pt>
                <c:pt idx="793">
                  <c:v>0.99124999999999996</c:v>
                </c:pt>
                <c:pt idx="794">
                  <c:v>0.99250000000000005</c:v>
                </c:pt>
                <c:pt idx="795">
                  <c:v>0.99375000000000002</c:v>
                </c:pt>
                <c:pt idx="796">
                  <c:v>0.995</c:v>
                </c:pt>
                <c:pt idx="797">
                  <c:v>0.99624999999999997</c:v>
                </c:pt>
                <c:pt idx="798">
                  <c:v>0.99750000000000005</c:v>
                </c:pt>
                <c:pt idx="799">
                  <c:v>0.99875000000000003</c:v>
                </c:pt>
                <c:pt idx="800">
                  <c:v>1</c:v>
                </c:pt>
                <c:pt idx="801">
                  <c:v>1.00125</c:v>
                </c:pt>
                <c:pt idx="802">
                  <c:v>1.0024999999999999</c:v>
                </c:pt>
                <c:pt idx="803">
                  <c:v>1.0037499999999999</c:v>
                </c:pt>
                <c:pt idx="804">
                  <c:v>1.0049999999999999</c:v>
                </c:pt>
                <c:pt idx="805">
                  <c:v>1.0062500000000001</c:v>
                </c:pt>
                <c:pt idx="806">
                  <c:v>1.0075000000000001</c:v>
                </c:pt>
                <c:pt idx="807">
                  <c:v>1.00875</c:v>
                </c:pt>
                <c:pt idx="808">
                  <c:v>1.01</c:v>
                </c:pt>
                <c:pt idx="809">
                  <c:v>1.01125</c:v>
                </c:pt>
                <c:pt idx="810">
                  <c:v>1.0125</c:v>
                </c:pt>
                <c:pt idx="811">
                  <c:v>1.0137499999999999</c:v>
                </c:pt>
                <c:pt idx="812">
                  <c:v>1.0149999999999999</c:v>
                </c:pt>
                <c:pt idx="813">
                  <c:v>1.0162500000000001</c:v>
                </c:pt>
                <c:pt idx="814">
                  <c:v>1.0175000000000001</c:v>
                </c:pt>
                <c:pt idx="815">
                  <c:v>1.01875</c:v>
                </c:pt>
                <c:pt idx="816">
                  <c:v>1.02</c:v>
                </c:pt>
                <c:pt idx="817">
                  <c:v>1.02125</c:v>
                </c:pt>
                <c:pt idx="818">
                  <c:v>1.0225</c:v>
                </c:pt>
                <c:pt idx="819">
                  <c:v>1.0237499999999999</c:v>
                </c:pt>
                <c:pt idx="820">
                  <c:v>1.0249999999999999</c:v>
                </c:pt>
                <c:pt idx="821">
                  <c:v>1.0262500000000001</c:v>
                </c:pt>
                <c:pt idx="822">
                  <c:v>1.0275000000000001</c:v>
                </c:pt>
                <c:pt idx="823">
                  <c:v>1.0287500000000001</c:v>
                </c:pt>
                <c:pt idx="824">
                  <c:v>1.03</c:v>
                </c:pt>
                <c:pt idx="825">
                  <c:v>1.03125</c:v>
                </c:pt>
                <c:pt idx="826">
                  <c:v>1.0325</c:v>
                </c:pt>
                <c:pt idx="827">
                  <c:v>1.0337499999999999</c:v>
                </c:pt>
                <c:pt idx="828">
                  <c:v>1.0349999999999999</c:v>
                </c:pt>
                <c:pt idx="829">
                  <c:v>1.0362499999999999</c:v>
                </c:pt>
                <c:pt idx="830">
                  <c:v>1.0375000000000001</c:v>
                </c:pt>
                <c:pt idx="831">
                  <c:v>1.0387500000000001</c:v>
                </c:pt>
                <c:pt idx="832">
                  <c:v>1.04</c:v>
                </c:pt>
                <c:pt idx="833">
                  <c:v>1.04125</c:v>
                </c:pt>
                <c:pt idx="834">
                  <c:v>1.0425</c:v>
                </c:pt>
                <c:pt idx="835">
                  <c:v>1.04375</c:v>
                </c:pt>
                <c:pt idx="836">
                  <c:v>1.0449999999999999</c:v>
                </c:pt>
                <c:pt idx="837">
                  <c:v>1.0462499999999999</c:v>
                </c:pt>
                <c:pt idx="838">
                  <c:v>1.0475000000000001</c:v>
                </c:pt>
                <c:pt idx="839">
                  <c:v>1.0487500000000001</c:v>
                </c:pt>
                <c:pt idx="840">
                  <c:v>1.05</c:v>
                </c:pt>
                <c:pt idx="841">
                  <c:v>1.05125</c:v>
                </c:pt>
                <c:pt idx="842">
                  <c:v>1.0525</c:v>
                </c:pt>
                <c:pt idx="843">
                  <c:v>1.05375</c:v>
                </c:pt>
                <c:pt idx="844">
                  <c:v>1.0549999999999999</c:v>
                </c:pt>
                <c:pt idx="845">
                  <c:v>1.0562499999999999</c:v>
                </c:pt>
                <c:pt idx="846">
                  <c:v>1.0575000000000001</c:v>
                </c:pt>
                <c:pt idx="847">
                  <c:v>1.0587500000000001</c:v>
                </c:pt>
                <c:pt idx="848">
                  <c:v>1.06</c:v>
                </c:pt>
                <c:pt idx="849">
                  <c:v>1.06125</c:v>
                </c:pt>
                <c:pt idx="850">
                  <c:v>1.0625</c:v>
                </c:pt>
                <c:pt idx="851">
                  <c:v>1.06375</c:v>
                </c:pt>
                <c:pt idx="852">
                  <c:v>1.0649999999999999</c:v>
                </c:pt>
                <c:pt idx="853">
                  <c:v>1.0662499999999999</c:v>
                </c:pt>
                <c:pt idx="854">
                  <c:v>1.0674999999999999</c:v>
                </c:pt>
                <c:pt idx="855">
                  <c:v>1.0687500000000001</c:v>
                </c:pt>
                <c:pt idx="856">
                  <c:v>1.07</c:v>
                </c:pt>
                <c:pt idx="857">
                  <c:v>1.07125</c:v>
                </c:pt>
                <c:pt idx="858">
                  <c:v>1.0725</c:v>
                </c:pt>
                <c:pt idx="859">
                  <c:v>1.07375</c:v>
                </c:pt>
                <c:pt idx="860">
                  <c:v>1.075</c:v>
                </c:pt>
                <c:pt idx="861">
                  <c:v>1.0762499999999999</c:v>
                </c:pt>
                <c:pt idx="862">
                  <c:v>1.0774999999999999</c:v>
                </c:pt>
                <c:pt idx="863">
                  <c:v>1.0787500000000001</c:v>
                </c:pt>
                <c:pt idx="864">
                  <c:v>1.08</c:v>
                </c:pt>
                <c:pt idx="865">
                  <c:v>1.08125</c:v>
                </c:pt>
                <c:pt idx="866">
                  <c:v>1.0825</c:v>
                </c:pt>
                <c:pt idx="867">
                  <c:v>1.08375</c:v>
                </c:pt>
                <c:pt idx="868">
                  <c:v>1.085</c:v>
                </c:pt>
                <c:pt idx="869">
                  <c:v>1.0862499999999999</c:v>
                </c:pt>
                <c:pt idx="870">
                  <c:v>1.0874999999999999</c:v>
                </c:pt>
                <c:pt idx="871">
                  <c:v>1.0887500000000001</c:v>
                </c:pt>
                <c:pt idx="872">
                  <c:v>1.0900000000000001</c:v>
                </c:pt>
                <c:pt idx="873">
                  <c:v>1.0912500000000001</c:v>
                </c:pt>
                <c:pt idx="874">
                  <c:v>1.0925</c:v>
                </c:pt>
                <c:pt idx="875">
                  <c:v>1.09375</c:v>
                </c:pt>
                <c:pt idx="876">
                  <c:v>1.095</c:v>
                </c:pt>
                <c:pt idx="877">
                  <c:v>1.0962499999999999</c:v>
                </c:pt>
                <c:pt idx="878">
                  <c:v>1.0974999999999999</c:v>
                </c:pt>
                <c:pt idx="879">
                  <c:v>1.0987499999999999</c:v>
                </c:pt>
                <c:pt idx="880">
                  <c:v>1.1000000000000001</c:v>
                </c:pt>
                <c:pt idx="881">
                  <c:v>1.1012500000000001</c:v>
                </c:pt>
                <c:pt idx="882">
                  <c:v>1.1025</c:v>
                </c:pt>
                <c:pt idx="883">
                  <c:v>1.10375</c:v>
                </c:pt>
                <c:pt idx="884">
                  <c:v>1.105</c:v>
                </c:pt>
                <c:pt idx="885">
                  <c:v>1.10625</c:v>
                </c:pt>
                <c:pt idx="886">
                  <c:v>1.1074999999999999</c:v>
                </c:pt>
                <c:pt idx="887">
                  <c:v>1.1087499999999999</c:v>
                </c:pt>
                <c:pt idx="888">
                  <c:v>1.1100000000000001</c:v>
                </c:pt>
                <c:pt idx="889">
                  <c:v>1.1112500000000001</c:v>
                </c:pt>
                <c:pt idx="890">
                  <c:v>1.1125</c:v>
                </c:pt>
                <c:pt idx="891">
                  <c:v>1.11375</c:v>
                </c:pt>
                <c:pt idx="892">
                  <c:v>1.115</c:v>
                </c:pt>
                <c:pt idx="893">
                  <c:v>1.11625</c:v>
                </c:pt>
                <c:pt idx="894">
                  <c:v>1.1174999999999999</c:v>
                </c:pt>
                <c:pt idx="895">
                  <c:v>1.1187499999999999</c:v>
                </c:pt>
                <c:pt idx="896">
                  <c:v>1.1200000000000001</c:v>
                </c:pt>
                <c:pt idx="897">
                  <c:v>1.1212500000000001</c:v>
                </c:pt>
                <c:pt idx="898">
                  <c:v>1.1225000000000001</c:v>
                </c:pt>
                <c:pt idx="899">
                  <c:v>1.12375</c:v>
                </c:pt>
                <c:pt idx="900">
                  <c:v>1.125</c:v>
                </c:pt>
                <c:pt idx="901">
                  <c:v>1.12625</c:v>
                </c:pt>
                <c:pt idx="902">
                  <c:v>1.1274999999999999</c:v>
                </c:pt>
                <c:pt idx="903">
                  <c:v>1.1287499999999999</c:v>
                </c:pt>
                <c:pt idx="904">
                  <c:v>1.1299999999999999</c:v>
                </c:pt>
                <c:pt idx="905">
                  <c:v>1.1312500000000001</c:v>
                </c:pt>
                <c:pt idx="906">
                  <c:v>1.1325000000000001</c:v>
                </c:pt>
                <c:pt idx="907">
                  <c:v>1.13375</c:v>
                </c:pt>
                <c:pt idx="908">
                  <c:v>1.135</c:v>
                </c:pt>
                <c:pt idx="909">
                  <c:v>1.13625</c:v>
                </c:pt>
                <c:pt idx="910">
                  <c:v>1.1375</c:v>
                </c:pt>
                <c:pt idx="911">
                  <c:v>1.1387499999999999</c:v>
                </c:pt>
                <c:pt idx="912">
                  <c:v>1.1399999999999999</c:v>
                </c:pt>
                <c:pt idx="913">
                  <c:v>1.1412500000000001</c:v>
                </c:pt>
                <c:pt idx="914">
                  <c:v>1.1425000000000001</c:v>
                </c:pt>
                <c:pt idx="915">
                  <c:v>1.14375</c:v>
                </c:pt>
                <c:pt idx="916">
                  <c:v>1.145</c:v>
                </c:pt>
                <c:pt idx="917">
                  <c:v>1.14625</c:v>
                </c:pt>
                <c:pt idx="918">
                  <c:v>1.1475</c:v>
                </c:pt>
                <c:pt idx="919">
                  <c:v>1.1487499999999999</c:v>
                </c:pt>
                <c:pt idx="920">
                  <c:v>1.1499999999999999</c:v>
                </c:pt>
                <c:pt idx="921">
                  <c:v>1.1512500000000001</c:v>
                </c:pt>
                <c:pt idx="922">
                  <c:v>1.1525000000000001</c:v>
                </c:pt>
                <c:pt idx="923">
                  <c:v>1.1537500000000001</c:v>
                </c:pt>
                <c:pt idx="924">
                  <c:v>1.155</c:v>
                </c:pt>
                <c:pt idx="925">
                  <c:v>1.15625</c:v>
                </c:pt>
                <c:pt idx="926">
                  <c:v>1.1575</c:v>
                </c:pt>
                <c:pt idx="927">
                  <c:v>1.1587499999999999</c:v>
                </c:pt>
                <c:pt idx="928">
                  <c:v>1.1599999999999999</c:v>
                </c:pt>
                <c:pt idx="929">
                  <c:v>1.1612499999999999</c:v>
                </c:pt>
                <c:pt idx="930">
                  <c:v>1.1625000000000001</c:v>
                </c:pt>
                <c:pt idx="931">
                  <c:v>1.1637500000000001</c:v>
                </c:pt>
                <c:pt idx="932">
                  <c:v>1.165</c:v>
                </c:pt>
                <c:pt idx="933">
                  <c:v>1.16625</c:v>
                </c:pt>
                <c:pt idx="934">
                  <c:v>1.1675</c:v>
                </c:pt>
                <c:pt idx="935">
                  <c:v>1.16875</c:v>
                </c:pt>
                <c:pt idx="936">
                  <c:v>1.17</c:v>
                </c:pt>
                <c:pt idx="937">
                  <c:v>1.1712499999999999</c:v>
                </c:pt>
                <c:pt idx="938">
                  <c:v>1.1725000000000001</c:v>
                </c:pt>
                <c:pt idx="939">
                  <c:v>1.1737500000000001</c:v>
                </c:pt>
                <c:pt idx="940">
                  <c:v>1.175</c:v>
                </c:pt>
                <c:pt idx="941">
                  <c:v>1.17625</c:v>
                </c:pt>
                <c:pt idx="942">
                  <c:v>1.1775</c:v>
                </c:pt>
                <c:pt idx="943">
                  <c:v>1.17875</c:v>
                </c:pt>
                <c:pt idx="944">
                  <c:v>1.18</c:v>
                </c:pt>
                <c:pt idx="945">
                  <c:v>1.1812499999999999</c:v>
                </c:pt>
                <c:pt idx="946">
                  <c:v>1.1825000000000001</c:v>
                </c:pt>
                <c:pt idx="947">
                  <c:v>1.1837500000000001</c:v>
                </c:pt>
                <c:pt idx="948">
                  <c:v>1.1850000000000001</c:v>
                </c:pt>
                <c:pt idx="949">
                  <c:v>1.18625</c:v>
                </c:pt>
                <c:pt idx="950">
                  <c:v>1.1875</c:v>
                </c:pt>
                <c:pt idx="951">
                  <c:v>1.18875</c:v>
                </c:pt>
                <c:pt idx="952">
                  <c:v>1.19</c:v>
                </c:pt>
                <c:pt idx="953">
                  <c:v>1.1912499999999999</c:v>
                </c:pt>
                <c:pt idx="954">
                  <c:v>1.1924999999999999</c:v>
                </c:pt>
                <c:pt idx="955">
                  <c:v>1.1937500000000001</c:v>
                </c:pt>
                <c:pt idx="956">
                  <c:v>1.1950000000000001</c:v>
                </c:pt>
                <c:pt idx="957">
                  <c:v>1.19625</c:v>
                </c:pt>
                <c:pt idx="958">
                  <c:v>1.1975</c:v>
                </c:pt>
                <c:pt idx="959">
                  <c:v>1.19875</c:v>
                </c:pt>
                <c:pt idx="960">
                  <c:v>1.2</c:v>
                </c:pt>
                <c:pt idx="961">
                  <c:v>1.2012499999999999</c:v>
                </c:pt>
                <c:pt idx="962">
                  <c:v>1.2024999999999999</c:v>
                </c:pt>
                <c:pt idx="963">
                  <c:v>1.2037500000000001</c:v>
                </c:pt>
                <c:pt idx="964">
                  <c:v>1.2050000000000001</c:v>
                </c:pt>
                <c:pt idx="965">
                  <c:v>1.20625</c:v>
                </c:pt>
                <c:pt idx="966">
                  <c:v>1.2075</c:v>
                </c:pt>
                <c:pt idx="967">
                  <c:v>1.20875</c:v>
                </c:pt>
                <c:pt idx="968">
                  <c:v>1.21</c:v>
                </c:pt>
                <c:pt idx="969">
                  <c:v>1.2112499999999999</c:v>
                </c:pt>
                <c:pt idx="970">
                  <c:v>1.2124999999999999</c:v>
                </c:pt>
                <c:pt idx="971">
                  <c:v>1.2137500000000001</c:v>
                </c:pt>
                <c:pt idx="972">
                  <c:v>1.2150000000000001</c:v>
                </c:pt>
                <c:pt idx="973">
                  <c:v>1.2162500000000001</c:v>
                </c:pt>
                <c:pt idx="974">
                  <c:v>1.2175</c:v>
                </c:pt>
                <c:pt idx="975">
                  <c:v>1.21875</c:v>
                </c:pt>
                <c:pt idx="976">
                  <c:v>1.22</c:v>
                </c:pt>
                <c:pt idx="977">
                  <c:v>1.2212499999999999</c:v>
                </c:pt>
                <c:pt idx="978">
                  <c:v>1.2224999999999999</c:v>
                </c:pt>
                <c:pt idx="979">
                  <c:v>1.2237499999999999</c:v>
                </c:pt>
                <c:pt idx="980">
                  <c:v>1.2250000000000001</c:v>
                </c:pt>
                <c:pt idx="981">
                  <c:v>1.2262500000000001</c:v>
                </c:pt>
                <c:pt idx="982">
                  <c:v>1.2275</c:v>
                </c:pt>
                <c:pt idx="983">
                  <c:v>1.22875</c:v>
                </c:pt>
                <c:pt idx="984">
                  <c:v>1.23</c:v>
                </c:pt>
                <c:pt idx="985">
                  <c:v>1.23125</c:v>
                </c:pt>
                <c:pt idx="986">
                  <c:v>1.2324999999999999</c:v>
                </c:pt>
                <c:pt idx="987">
                  <c:v>1.2337499999999999</c:v>
                </c:pt>
                <c:pt idx="988">
                  <c:v>1.2350000000000001</c:v>
                </c:pt>
                <c:pt idx="989">
                  <c:v>1.2362500000000001</c:v>
                </c:pt>
                <c:pt idx="990">
                  <c:v>1.2375</c:v>
                </c:pt>
                <c:pt idx="991">
                  <c:v>1.23875</c:v>
                </c:pt>
                <c:pt idx="992">
                  <c:v>1.24</c:v>
                </c:pt>
                <c:pt idx="993">
                  <c:v>1.24125</c:v>
                </c:pt>
                <c:pt idx="994">
                  <c:v>1.2424999999999999</c:v>
                </c:pt>
                <c:pt idx="995">
                  <c:v>1.2437499999999999</c:v>
                </c:pt>
                <c:pt idx="996">
                  <c:v>1.2450000000000001</c:v>
                </c:pt>
                <c:pt idx="997">
                  <c:v>1.2462500000000001</c:v>
                </c:pt>
                <c:pt idx="998">
                  <c:v>1.2475000000000001</c:v>
                </c:pt>
                <c:pt idx="999">
                  <c:v>1.24875</c:v>
                </c:pt>
                <c:pt idx="1000">
                  <c:v>1.25</c:v>
                </c:pt>
                <c:pt idx="1001">
                  <c:v>1.25125</c:v>
                </c:pt>
                <c:pt idx="1002">
                  <c:v>1.2524999999999999</c:v>
                </c:pt>
                <c:pt idx="1003">
                  <c:v>1.2537499999999999</c:v>
                </c:pt>
                <c:pt idx="1004">
                  <c:v>1.2549999999999999</c:v>
                </c:pt>
                <c:pt idx="1005">
                  <c:v>1.2562500000000001</c:v>
                </c:pt>
                <c:pt idx="1006">
                  <c:v>1.2575000000000001</c:v>
                </c:pt>
                <c:pt idx="1007">
                  <c:v>1.25875</c:v>
                </c:pt>
                <c:pt idx="1008">
                  <c:v>1.26</c:v>
                </c:pt>
                <c:pt idx="1009">
                  <c:v>1.26125</c:v>
                </c:pt>
                <c:pt idx="1010">
                  <c:v>1.2625</c:v>
                </c:pt>
                <c:pt idx="1011">
                  <c:v>1.2637499999999999</c:v>
                </c:pt>
                <c:pt idx="1012">
                  <c:v>1.2649999999999999</c:v>
                </c:pt>
                <c:pt idx="1013">
                  <c:v>1.2662500000000001</c:v>
                </c:pt>
                <c:pt idx="1014">
                  <c:v>1.2675000000000001</c:v>
                </c:pt>
                <c:pt idx="1015">
                  <c:v>1.26875</c:v>
                </c:pt>
                <c:pt idx="1016">
                  <c:v>1.27</c:v>
                </c:pt>
                <c:pt idx="1017">
                  <c:v>1.27125</c:v>
                </c:pt>
                <c:pt idx="1018">
                  <c:v>1.2725</c:v>
                </c:pt>
                <c:pt idx="1019">
                  <c:v>1.2737499999999999</c:v>
                </c:pt>
                <c:pt idx="1020">
                  <c:v>1.2749999999999999</c:v>
                </c:pt>
                <c:pt idx="1021">
                  <c:v>1.2762500000000001</c:v>
                </c:pt>
                <c:pt idx="1022">
                  <c:v>1.2775000000000001</c:v>
                </c:pt>
                <c:pt idx="1023">
                  <c:v>1.2787500000000001</c:v>
                </c:pt>
                <c:pt idx="1024">
                  <c:v>1.28</c:v>
                </c:pt>
                <c:pt idx="1025">
                  <c:v>1.28125</c:v>
                </c:pt>
                <c:pt idx="1026">
                  <c:v>1.2825</c:v>
                </c:pt>
                <c:pt idx="1027">
                  <c:v>1.2837499999999999</c:v>
                </c:pt>
                <c:pt idx="1028">
                  <c:v>1.2849999999999999</c:v>
                </c:pt>
                <c:pt idx="1029">
                  <c:v>1.2862499999999999</c:v>
                </c:pt>
                <c:pt idx="1030">
                  <c:v>1.2875000000000001</c:v>
                </c:pt>
                <c:pt idx="1031">
                  <c:v>1.2887500000000001</c:v>
                </c:pt>
                <c:pt idx="1032">
                  <c:v>1.29</c:v>
                </c:pt>
                <c:pt idx="1033">
                  <c:v>1.29125</c:v>
                </c:pt>
                <c:pt idx="1034">
                  <c:v>1.2925</c:v>
                </c:pt>
                <c:pt idx="1035">
                  <c:v>1.29375</c:v>
                </c:pt>
                <c:pt idx="1036">
                  <c:v>1.2949999999999999</c:v>
                </c:pt>
                <c:pt idx="1037">
                  <c:v>1.2962499999999999</c:v>
                </c:pt>
                <c:pt idx="1038">
                  <c:v>1.2975000000000001</c:v>
                </c:pt>
                <c:pt idx="1039">
                  <c:v>1.2987500000000001</c:v>
                </c:pt>
                <c:pt idx="1040">
                  <c:v>1.3</c:v>
                </c:pt>
                <c:pt idx="1041">
                  <c:v>1.30125</c:v>
                </c:pt>
                <c:pt idx="1042">
                  <c:v>1.3025</c:v>
                </c:pt>
                <c:pt idx="1043">
                  <c:v>1.30375</c:v>
                </c:pt>
                <c:pt idx="1044">
                  <c:v>1.3049999999999999</c:v>
                </c:pt>
                <c:pt idx="1045">
                  <c:v>1.3062499999999999</c:v>
                </c:pt>
                <c:pt idx="1046">
                  <c:v>1.3075000000000001</c:v>
                </c:pt>
                <c:pt idx="1047">
                  <c:v>1.3087500000000001</c:v>
                </c:pt>
                <c:pt idx="1048">
                  <c:v>1.31</c:v>
                </c:pt>
                <c:pt idx="1049">
                  <c:v>1.31125</c:v>
                </c:pt>
                <c:pt idx="1050">
                  <c:v>1.3125</c:v>
                </c:pt>
                <c:pt idx="1051">
                  <c:v>1.31375</c:v>
                </c:pt>
                <c:pt idx="1052">
                  <c:v>1.3149999999999999</c:v>
                </c:pt>
                <c:pt idx="1053">
                  <c:v>1.3162499999999999</c:v>
                </c:pt>
                <c:pt idx="1054">
                  <c:v>1.3174999999999999</c:v>
                </c:pt>
                <c:pt idx="1055">
                  <c:v>1.3187500000000001</c:v>
                </c:pt>
                <c:pt idx="1056">
                  <c:v>1.32</c:v>
                </c:pt>
                <c:pt idx="1057">
                  <c:v>1.32125</c:v>
                </c:pt>
                <c:pt idx="1058">
                  <c:v>1.3225</c:v>
                </c:pt>
                <c:pt idx="1059">
                  <c:v>1.32375</c:v>
                </c:pt>
                <c:pt idx="1060">
                  <c:v>1.325</c:v>
                </c:pt>
                <c:pt idx="1061">
                  <c:v>1.3262499999999999</c:v>
                </c:pt>
                <c:pt idx="1062">
                  <c:v>1.3274999999999999</c:v>
                </c:pt>
                <c:pt idx="1063">
                  <c:v>1.3287500000000001</c:v>
                </c:pt>
                <c:pt idx="1064">
                  <c:v>1.33</c:v>
                </c:pt>
                <c:pt idx="1065">
                  <c:v>1.33125</c:v>
                </c:pt>
                <c:pt idx="1066">
                  <c:v>1.3325</c:v>
                </c:pt>
                <c:pt idx="1067">
                  <c:v>1.33375</c:v>
                </c:pt>
                <c:pt idx="1068">
                  <c:v>1.335</c:v>
                </c:pt>
                <c:pt idx="1069">
                  <c:v>1.3362499999999999</c:v>
                </c:pt>
                <c:pt idx="1070">
                  <c:v>1.3374999999999999</c:v>
                </c:pt>
                <c:pt idx="1071">
                  <c:v>1.3387500000000001</c:v>
                </c:pt>
                <c:pt idx="1072">
                  <c:v>1.34</c:v>
                </c:pt>
                <c:pt idx="1073">
                  <c:v>1.3412500000000001</c:v>
                </c:pt>
                <c:pt idx="1074">
                  <c:v>1.3425</c:v>
                </c:pt>
                <c:pt idx="1075">
                  <c:v>1.34375</c:v>
                </c:pt>
                <c:pt idx="1076">
                  <c:v>1.345</c:v>
                </c:pt>
                <c:pt idx="1077">
                  <c:v>1.3462499999999999</c:v>
                </c:pt>
                <c:pt idx="1078">
                  <c:v>1.3474999999999999</c:v>
                </c:pt>
                <c:pt idx="1079">
                  <c:v>1.3487499999999999</c:v>
                </c:pt>
                <c:pt idx="1080">
                  <c:v>1.35</c:v>
                </c:pt>
                <c:pt idx="1081">
                  <c:v>1.3512500000000001</c:v>
                </c:pt>
                <c:pt idx="1082">
                  <c:v>1.3525</c:v>
                </c:pt>
                <c:pt idx="1083">
                  <c:v>1.35375</c:v>
                </c:pt>
                <c:pt idx="1084">
                  <c:v>1.355</c:v>
                </c:pt>
                <c:pt idx="1085">
                  <c:v>1.35625</c:v>
                </c:pt>
                <c:pt idx="1086">
                  <c:v>1.3574999999999999</c:v>
                </c:pt>
                <c:pt idx="1087">
                  <c:v>1.3587499999999999</c:v>
                </c:pt>
                <c:pt idx="1088">
                  <c:v>1.36</c:v>
                </c:pt>
                <c:pt idx="1089">
                  <c:v>1.3612500000000001</c:v>
                </c:pt>
                <c:pt idx="1090">
                  <c:v>1.3625</c:v>
                </c:pt>
                <c:pt idx="1091">
                  <c:v>1.36375</c:v>
                </c:pt>
                <c:pt idx="1092">
                  <c:v>1.365</c:v>
                </c:pt>
                <c:pt idx="1093">
                  <c:v>1.36625</c:v>
                </c:pt>
                <c:pt idx="1094">
                  <c:v>1.3674999999999999</c:v>
                </c:pt>
                <c:pt idx="1095">
                  <c:v>1.3687499999999999</c:v>
                </c:pt>
                <c:pt idx="1096">
                  <c:v>1.37</c:v>
                </c:pt>
                <c:pt idx="1097">
                  <c:v>1.3712500000000001</c:v>
                </c:pt>
                <c:pt idx="1098">
                  <c:v>1.3725000000000001</c:v>
                </c:pt>
                <c:pt idx="1099">
                  <c:v>1.37375</c:v>
                </c:pt>
                <c:pt idx="1100">
                  <c:v>1.375</c:v>
                </c:pt>
                <c:pt idx="1101">
                  <c:v>1.37625</c:v>
                </c:pt>
                <c:pt idx="1102">
                  <c:v>1.3774999999999999</c:v>
                </c:pt>
                <c:pt idx="1103">
                  <c:v>1.3787499999999999</c:v>
                </c:pt>
                <c:pt idx="1104">
                  <c:v>1.38</c:v>
                </c:pt>
                <c:pt idx="1105">
                  <c:v>1.3812500000000001</c:v>
                </c:pt>
                <c:pt idx="1106">
                  <c:v>1.3825000000000001</c:v>
                </c:pt>
                <c:pt idx="1107">
                  <c:v>1.38375</c:v>
                </c:pt>
                <c:pt idx="1108">
                  <c:v>1.385</c:v>
                </c:pt>
                <c:pt idx="1109">
                  <c:v>1.38625</c:v>
                </c:pt>
                <c:pt idx="1110">
                  <c:v>1.3875</c:v>
                </c:pt>
                <c:pt idx="1111">
                  <c:v>1.3887499999999999</c:v>
                </c:pt>
                <c:pt idx="1112">
                  <c:v>1.39</c:v>
                </c:pt>
                <c:pt idx="1113">
                  <c:v>1.3912500000000001</c:v>
                </c:pt>
                <c:pt idx="1114">
                  <c:v>1.3925000000000001</c:v>
                </c:pt>
                <c:pt idx="1115">
                  <c:v>1.39375</c:v>
                </c:pt>
                <c:pt idx="1116">
                  <c:v>1.395</c:v>
                </c:pt>
                <c:pt idx="1117">
                  <c:v>1.39625</c:v>
                </c:pt>
                <c:pt idx="1118">
                  <c:v>1.3975</c:v>
                </c:pt>
                <c:pt idx="1119">
                  <c:v>1.3987499999999999</c:v>
                </c:pt>
                <c:pt idx="1120">
                  <c:v>1.4</c:v>
                </c:pt>
                <c:pt idx="1121">
                  <c:v>1.4012500000000001</c:v>
                </c:pt>
                <c:pt idx="1122">
                  <c:v>1.4025000000000001</c:v>
                </c:pt>
                <c:pt idx="1123">
                  <c:v>1.4037500000000001</c:v>
                </c:pt>
                <c:pt idx="1124">
                  <c:v>1.405</c:v>
                </c:pt>
                <c:pt idx="1125">
                  <c:v>1.40625</c:v>
                </c:pt>
                <c:pt idx="1126">
                  <c:v>1.4075</c:v>
                </c:pt>
                <c:pt idx="1127">
                  <c:v>1.4087499999999999</c:v>
                </c:pt>
                <c:pt idx="1128">
                  <c:v>1.41</c:v>
                </c:pt>
                <c:pt idx="1129">
                  <c:v>1.4112499999999999</c:v>
                </c:pt>
                <c:pt idx="1130">
                  <c:v>1.4125000000000001</c:v>
                </c:pt>
                <c:pt idx="1131">
                  <c:v>1.4137500000000001</c:v>
                </c:pt>
                <c:pt idx="1132">
                  <c:v>1.415</c:v>
                </c:pt>
                <c:pt idx="1133">
                  <c:v>1.41625</c:v>
                </c:pt>
                <c:pt idx="1134">
                  <c:v>1.4175</c:v>
                </c:pt>
                <c:pt idx="1135">
                  <c:v>1.41875</c:v>
                </c:pt>
                <c:pt idx="1136">
                  <c:v>1.42</c:v>
                </c:pt>
                <c:pt idx="1137">
                  <c:v>1.4212499999999999</c:v>
                </c:pt>
                <c:pt idx="1138">
                  <c:v>1.4225000000000001</c:v>
                </c:pt>
                <c:pt idx="1139">
                  <c:v>1.4237500000000001</c:v>
                </c:pt>
                <c:pt idx="1140">
                  <c:v>1.425</c:v>
                </c:pt>
                <c:pt idx="1141">
                  <c:v>1.42625</c:v>
                </c:pt>
                <c:pt idx="1142">
                  <c:v>1.4275</c:v>
                </c:pt>
                <c:pt idx="1143">
                  <c:v>1.42875</c:v>
                </c:pt>
                <c:pt idx="1144">
                  <c:v>1.43</c:v>
                </c:pt>
                <c:pt idx="1145">
                  <c:v>1.4312499999999999</c:v>
                </c:pt>
                <c:pt idx="1146">
                  <c:v>1.4325000000000001</c:v>
                </c:pt>
                <c:pt idx="1147">
                  <c:v>1.4337500000000001</c:v>
                </c:pt>
                <c:pt idx="1148">
                  <c:v>1.4350000000000001</c:v>
                </c:pt>
                <c:pt idx="1149">
                  <c:v>1.43625</c:v>
                </c:pt>
                <c:pt idx="1150">
                  <c:v>1.4375</c:v>
                </c:pt>
                <c:pt idx="1151">
                  <c:v>1.43875</c:v>
                </c:pt>
                <c:pt idx="1152">
                  <c:v>1.44</c:v>
                </c:pt>
                <c:pt idx="1153">
                  <c:v>1.4412499999999999</c:v>
                </c:pt>
                <c:pt idx="1154">
                  <c:v>1.4424999999999999</c:v>
                </c:pt>
                <c:pt idx="1155">
                  <c:v>1.4437500000000001</c:v>
                </c:pt>
                <c:pt idx="1156">
                  <c:v>1.4450000000000001</c:v>
                </c:pt>
                <c:pt idx="1157">
                  <c:v>1.44625</c:v>
                </c:pt>
                <c:pt idx="1158">
                  <c:v>1.4475</c:v>
                </c:pt>
                <c:pt idx="1159">
                  <c:v>1.44875</c:v>
                </c:pt>
                <c:pt idx="1160">
                  <c:v>1.45</c:v>
                </c:pt>
                <c:pt idx="1161">
                  <c:v>1.4512499999999999</c:v>
                </c:pt>
                <c:pt idx="1162">
                  <c:v>1.4524999999999999</c:v>
                </c:pt>
                <c:pt idx="1163">
                  <c:v>1.4537500000000001</c:v>
                </c:pt>
                <c:pt idx="1164">
                  <c:v>1.4550000000000001</c:v>
                </c:pt>
                <c:pt idx="1165">
                  <c:v>1.45625</c:v>
                </c:pt>
                <c:pt idx="1166">
                  <c:v>1.4575</c:v>
                </c:pt>
                <c:pt idx="1167">
                  <c:v>1.45875</c:v>
                </c:pt>
                <c:pt idx="1168">
                  <c:v>1.46</c:v>
                </c:pt>
                <c:pt idx="1169">
                  <c:v>1.4612499999999999</c:v>
                </c:pt>
                <c:pt idx="1170">
                  <c:v>1.4624999999999999</c:v>
                </c:pt>
                <c:pt idx="1171">
                  <c:v>1.4637500000000001</c:v>
                </c:pt>
                <c:pt idx="1172">
                  <c:v>1.4650000000000001</c:v>
                </c:pt>
                <c:pt idx="1173">
                  <c:v>1.4662500000000001</c:v>
                </c:pt>
                <c:pt idx="1174">
                  <c:v>1.4675</c:v>
                </c:pt>
                <c:pt idx="1175">
                  <c:v>1.46875</c:v>
                </c:pt>
                <c:pt idx="1176">
                  <c:v>1.47</c:v>
                </c:pt>
                <c:pt idx="1177">
                  <c:v>1.4712499999999999</c:v>
                </c:pt>
                <c:pt idx="1178">
                  <c:v>1.4724999999999999</c:v>
                </c:pt>
                <c:pt idx="1179">
                  <c:v>1.4737499999999999</c:v>
                </c:pt>
                <c:pt idx="1180">
                  <c:v>1.4750000000000001</c:v>
                </c:pt>
                <c:pt idx="1181">
                  <c:v>1.4762500000000001</c:v>
                </c:pt>
                <c:pt idx="1182">
                  <c:v>1.4775</c:v>
                </c:pt>
                <c:pt idx="1183">
                  <c:v>1.47875</c:v>
                </c:pt>
                <c:pt idx="1184">
                  <c:v>1.48</c:v>
                </c:pt>
                <c:pt idx="1185">
                  <c:v>1.48125</c:v>
                </c:pt>
                <c:pt idx="1186">
                  <c:v>1.4824999999999999</c:v>
                </c:pt>
                <c:pt idx="1187">
                  <c:v>1.4837499999999999</c:v>
                </c:pt>
                <c:pt idx="1188">
                  <c:v>1.4850000000000001</c:v>
                </c:pt>
                <c:pt idx="1189">
                  <c:v>1.4862500000000001</c:v>
                </c:pt>
                <c:pt idx="1190">
                  <c:v>1.4875</c:v>
                </c:pt>
                <c:pt idx="1191">
                  <c:v>1.48875</c:v>
                </c:pt>
                <c:pt idx="1192">
                  <c:v>1.49</c:v>
                </c:pt>
                <c:pt idx="1193">
                  <c:v>1.49125</c:v>
                </c:pt>
                <c:pt idx="1194">
                  <c:v>1.4924999999999999</c:v>
                </c:pt>
                <c:pt idx="1195">
                  <c:v>1.4937499999999999</c:v>
                </c:pt>
                <c:pt idx="1196">
                  <c:v>1.4950000000000001</c:v>
                </c:pt>
                <c:pt idx="1197">
                  <c:v>1.4962500000000001</c:v>
                </c:pt>
                <c:pt idx="1198">
                  <c:v>1.4975000000000001</c:v>
                </c:pt>
                <c:pt idx="1199">
                  <c:v>1.49875</c:v>
                </c:pt>
                <c:pt idx="1200">
                  <c:v>1.5</c:v>
                </c:pt>
                <c:pt idx="1201">
                  <c:v>1.50125</c:v>
                </c:pt>
                <c:pt idx="1202">
                  <c:v>1.5024999999999999</c:v>
                </c:pt>
                <c:pt idx="1203">
                  <c:v>1.5037499999999999</c:v>
                </c:pt>
                <c:pt idx="1204">
                  <c:v>1.5049999999999999</c:v>
                </c:pt>
                <c:pt idx="1205">
                  <c:v>1.5062500000000001</c:v>
                </c:pt>
                <c:pt idx="1206">
                  <c:v>1.5075000000000001</c:v>
                </c:pt>
                <c:pt idx="1207">
                  <c:v>1.50875</c:v>
                </c:pt>
                <c:pt idx="1208">
                  <c:v>1.51</c:v>
                </c:pt>
                <c:pt idx="1209">
                  <c:v>1.51125</c:v>
                </c:pt>
                <c:pt idx="1210">
                  <c:v>1.5125</c:v>
                </c:pt>
                <c:pt idx="1211">
                  <c:v>1.5137499999999999</c:v>
                </c:pt>
                <c:pt idx="1212">
                  <c:v>1.5149999999999999</c:v>
                </c:pt>
                <c:pt idx="1213">
                  <c:v>1.5162500000000001</c:v>
                </c:pt>
                <c:pt idx="1214">
                  <c:v>1.5175000000000001</c:v>
                </c:pt>
                <c:pt idx="1215">
                  <c:v>1.51875</c:v>
                </c:pt>
                <c:pt idx="1216">
                  <c:v>1.52</c:v>
                </c:pt>
                <c:pt idx="1217">
                  <c:v>1.52125</c:v>
                </c:pt>
                <c:pt idx="1218">
                  <c:v>1.5225</c:v>
                </c:pt>
                <c:pt idx="1219">
                  <c:v>1.5237499999999999</c:v>
                </c:pt>
                <c:pt idx="1220">
                  <c:v>1.5249999999999999</c:v>
                </c:pt>
                <c:pt idx="1221">
                  <c:v>1.5262500000000001</c:v>
                </c:pt>
                <c:pt idx="1222">
                  <c:v>1.5275000000000001</c:v>
                </c:pt>
                <c:pt idx="1223">
                  <c:v>1.5287500000000001</c:v>
                </c:pt>
                <c:pt idx="1224">
                  <c:v>1.53</c:v>
                </c:pt>
                <c:pt idx="1225">
                  <c:v>1.53125</c:v>
                </c:pt>
                <c:pt idx="1226">
                  <c:v>1.5325</c:v>
                </c:pt>
                <c:pt idx="1227">
                  <c:v>1.5337499999999999</c:v>
                </c:pt>
                <c:pt idx="1228">
                  <c:v>1.5349999999999999</c:v>
                </c:pt>
                <c:pt idx="1229">
                  <c:v>1.5362499999999999</c:v>
                </c:pt>
                <c:pt idx="1230">
                  <c:v>1.5375000000000001</c:v>
                </c:pt>
                <c:pt idx="1231">
                  <c:v>1.5387500000000001</c:v>
                </c:pt>
                <c:pt idx="1232">
                  <c:v>1.54</c:v>
                </c:pt>
                <c:pt idx="1233">
                  <c:v>1.54125</c:v>
                </c:pt>
                <c:pt idx="1234">
                  <c:v>1.5425</c:v>
                </c:pt>
                <c:pt idx="1235">
                  <c:v>1.54375</c:v>
                </c:pt>
                <c:pt idx="1236">
                  <c:v>1.5449999999999999</c:v>
                </c:pt>
                <c:pt idx="1237">
                  <c:v>1.5462499999999999</c:v>
                </c:pt>
                <c:pt idx="1238">
                  <c:v>1.5475000000000001</c:v>
                </c:pt>
                <c:pt idx="1239">
                  <c:v>1.5487500000000001</c:v>
                </c:pt>
                <c:pt idx="1240">
                  <c:v>1.55</c:v>
                </c:pt>
                <c:pt idx="1241">
                  <c:v>1.55125</c:v>
                </c:pt>
                <c:pt idx="1242">
                  <c:v>1.5525</c:v>
                </c:pt>
                <c:pt idx="1243">
                  <c:v>1.55375</c:v>
                </c:pt>
                <c:pt idx="1244">
                  <c:v>1.5549999999999999</c:v>
                </c:pt>
                <c:pt idx="1245">
                  <c:v>1.5562499999999999</c:v>
                </c:pt>
                <c:pt idx="1246">
                  <c:v>1.5575000000000001</c:v>
                </c:pt>
                <c:pt idx="1247">
                  <c:v>1.5587500000000001</c:v>
                </c:pt>
                <c:pt idx="1248">
                  <c:v>1.56</c:v>
                </c:pt>
                <c:pt idx="1249">
                  <c:v>1.56125</c:v>
                </c:pt>
                <c:pt idx="1250">
                  <c:v>1.5625</c:v>
                </c:pt>
                <c:pt idx="1251">
                  <c:v>1.56375</c:v>
                </c:pt>
                <c:pt idx="1252">
                  <c:v>1.5649999999999999</c:v>
                </c:pt>
                <c:pt idx="1253">
                  <c:v>1.5662499999999999</c:v>
                </c:pt>
                <c:pt idx="1254">
                  <c:v>1.5674999999999999</c:v>
                </c:pt>
                <c:pt idx="1255">
                  <c:v>1.5687500000000001</c:v>
                </c:pt>
                <c:pt idx="1256">
                  <c:v>1.57</c:v>
                </c:pt>
                <c:pt idx="1257">
                  <c:v>1.57125</c:v>
                </c:pt>
                <c:pt idx="1258">
                  <c:v>1.5725</c:v>
                </c:pt>
                <c:pt idx="1259">
                  <c:v>1.57375</c:v>
                </c:pt>
                <c:pt idx="1260">
                  <c:v>1.575</c:v>
                </c:pt>
                <c:pt idx="1261">
                  <c:v>1.5762499999999999</c:v>
                </c:pt>
                <c:pt idx="1262">
                  <c:v>1.5774999999999999</c:v>
                </c:pt>
                <c:pt idx="1263">
                  <c:v>1.5787500000000001</c:v>
                </c:pt>
                <c:pt idx="1264">
                  <c:v>1.58</c:v>
                </c:pt>
                <c:pt idx="1265">
                  <c:v>1.58125</c:v>
                </c:pt>
                <c:pt idx="1266">
                  <c:v>1.5825</c:v>
                </c:pt>
                <c:pt idx="1267">
                  <c:v>1.58375</c:v>
                </c:pt>
                <c:pt idx="1268">
                  <c:v>1.585</c:v>
                </c:pt>
                <c:pt idx="1269">
                  <c:v>1.5862499999999999</c:v>
                </c:pt>
                <c:pt idx="1270">
                  <c:v>1.5874999999999999</c:v>
                </c:pt>
                <c:pt idx="1271">
                  <c:v>1.5887500000000001</c:v>
                </c:pt>
                <c:pt idx="1272">
                  <c:v>1.59</c:v>
                </c:pt>
                <c:pt idx="1273">
                  <c:v>1.5912500000000001</c:v>
                </c:pt>
                <c:pt idx="1274">
                  <c:v>1.5925</c:v>
                </c:pt>
                <c:pt idx="1275">
                  <c:v>1.59375</c:v>
                </c:pt>
                <c:pt idx="1276">
                  <c:v>1.595</c:v>
                </c:pt>
                <c:pt idx="1277">
                  <c:v>1.5962499999999999</c:v>
                </c:pt>
                <c:pt idx="1278">
                  <c:v>1.5974999999999999</c:v>
                </c:pt>
                <c:pt idx="1279">
                  <c:v>1.5987499999999999</c:v>
                </c:pt>
                <c:pt idx="1280">
                  <c:v>1.6</c:v>
                </c:pt>
                <c:pt idx="1281">
                  <c:v>1.6012500000000001</c:v>
                </c:pt>
                <c:pt idx="1282">
                  <c:v>1.6025</c:v>
                </c:pt>
                <c:pt idx="1283">
                  <c:v>1.60375</c:v>
                </c:pt>
                <c:pt idx="1284">
                  <c:v>1.605</c:v>
                </c:pt>
                <c:pt idx="1285">
                  <c:v>1.60625</c:v>
                </c:pt>
                <c:pt idx="1286">
                  <c:v>1.6074999999999999</c:v>
                </c:pt>
                <c:pt idx="1287">
                  <c:v>1.6087499999999999</c:v>
                </c:pt>
                <c:pt idx="1288">
                  <c:v>1.61</c:v>
                </c:pt>
                <c:pt idx="1289">
                  <c:v>1.6112500000000001</c:v>
                </c:pt>
                <c:pt idx="1290">
                  <c:v>1.6125</c:v>
                </c:pt>
                <c:pt idx="1291">
                  <c:v>1.61375</c:v>
                </c:pt>
                <c:pt idx="1292">
                  <c:v>1.615</c:v>
                </c:pt>
                <c:pt idx="1293">
                  <c:v>1.61625</c:v>
                </c:pt>
                <c:pt idx="1294">
                  <c:v>1.6174999999999999</c:v>
                </c:pt>
                <c:pt idx="1295">
                  <c:v>1.6187499999999999</c:v>
                </c:pt>
                <c:pt idx="1296">
                  <c:v>1.62</c:v>
                </c:pt>
                <c:pt idx="1297">
                  <c:v>1.6212500000000001</c:v>
                </c:pt>
                <c:pt idx="1298">
                  <c:v>1.6225000000000001</c:v>
                </c:pt>
                <c:pt idx="1299">
                  <c:v>1.62375</c:v>
                </c:pt>
                <c:pt idx="1300">
                  <c:v>1.625</c:v>
                </c:pt>
                <c:pt idx="1301">
                  <c:v>1.62625</c:v>
                </c:pt>
                <c:pt idx="1302">
                  <c:v>1.6274999999999999</c:v>
                </c:pt>
                <c:pt idx="1303">
                  <c:v>1.6287499999999999</c:v>
                </c:pt>
                <c:pt idx="1304">
                  <c:v>1.63</c:v>
                </c:pt>
                <c:pt idx="1305">
                  <c:v>1.6312500000000001</c:v>
                </c:pt>
                <c:pt idx="1306">
                  <c:v>1.6325000000000001</c:v>
                </c:pt>
                <c:pt idx="1307">
                  <c:v>1.63375</c:v>
                </c:pt>
                <c:pt idx="1308">
                  <c:v>1.635</c:v>
                </c:pt>
                <c:pt idx="1309">
                  <c:v>1.63625</c:v>
                </c:pt>
                <c:pt idx="1310">
                  <c:v>1.6375</c:v>
                </c:pt>
                <c:pt idx="1311">
                  <c:v>1.6387499999999999</c:v>
                </c:pt>
                <c:pt idx="1312">
                  <c:v>1.64</c:v>
                </c:pt>
                <c:pt idx="1313">
                  <c:v>1.6412500000000001</c:v>
                </c:pt>
                <c:pt idx="1314">
                  <c:v>1.6425000000000001</c:v>
                </c:pt>
                <c:pt idx="1315">
                  <c:v>1.64375</c:v>
                </c:pt>
                <c:pt idx="1316">
                  <c:v>1.645</c:v>
                </c:pt>
                <c:pt idx="1317">
                  <c:v>1.64625</c:v>
                </c:pt>
                <c:pt idx="1318">
                  <c:v>1.6475</c:v>
                </c:pt>
                <c:pt idx="1319">
                  <c:v>1.6487499999999999</c:v>
                </c:pt>
                <c:pt idx="1320">
                  <c:v>1.65</c:v>
                </c:pt>
                <c:pt idx="1321">
                  <c:v>1.6512500000000001</c:v>
                </c:pt>
                <c:pt idx="1322">
                  <c:v>1.6525000000000001</c:v>
                </c:pt>
                <c:pt idx="1323">
                  <c:v>1.6537500000000001</c:v>
                </c:pt>
                <c:pt idx="1324">
                  <c:v>1.655</c:v>
                </c:pt>
                <c:pt idx="1325">
                  <c:v>1.65625</c:v>
                </c:pt>
                <c:pt idx="1326">
                  <c:v>1.6575</c:v>
                </c:pt>
                <c:pt idx="1327">
                  <c:v>1.6587499999999999</c:v>
                </c:pt>
                <c:pt idx="1328">
                  <c:v>1.66</c:v>
                </c:pt>
                <c:pt idx="1329">
                  <c:v>1.6612499999999999</c:v>
                </c:pt>
                <c:pt idx="1330">
                  <c:v>1.6625000000000001</c:v>
                </c:pt>
                <c:pt idx="1331">
                  <c:v>1.6637500000000001</c:v>
                </c:pt>
                <c:pt idx="1332">
                  <c:v>1.665</c:v>
                </c:pt>
                <c:pt idx="1333">
                  <c:v>1.66625</c:v>
                </c:pt>
                <c:pt idx="1334">
                  <c:v>1.6675</c:v>
                </c:pt>
                <c:pt idx="1335">
                  <c:v>1.66875</c:v>
                </c:pt>
                <c:pt idx="1336">
                  <c:v>1.67</c:v>
                </c:pt>
                <c:pt idx="1337">
                  <c:v>1.6712499999999999</c:v>
                </c:pt>
                <c:pt idx="1338">
                  <c:v>1.6725000000000001</c:v>
                </c:pt>
                <c:pt idx="1339">
                  <c:v>1.6737500000000001</c:v>
                </c:pt>
                <c:pt idx="1340">
                  <c:v>1.675</c:v>
                </c:pt>
                <c:pt idx="1341">
                  <c:v>1.67625</c:v>
                </c:pt>
                <c:pt idx="1342">
                  <c:v>1.6775</c:v>
                </c:pt>
                <c:pt idx="1343">
                  <c:v>1.67875</c:v>
                </c:pt>
                <c:pt idx="1344">
                  <c:v>1.68</c:v>
                </c:pt>
                <c:pt idx="1345">
                  <c:v>1.6812499999999999</c:v>
                </c:pt>
                <c:pt idx="1346">
                  <c:v>1.6825000000000001</c:v>
                </c:pt>
                <c:pt idx="1347">
                  <c:v>1.6837500000000001</c:v>
                </c:pt>
                <c:pt idx="1348">
                  <c:v>1.6850000000000001</c:v>
                </c:pt>
                <c:pt idx="1349">
                  <c:v>1.68625</c:v>
                </c:pt>
                <c:pt idx="1350">
                  <c:v>1.6875</c:v>
                </c:pt>
                <c:pt idx="1351">
                  <c:v>1.68875</c:v>
                </c:pt>
                <c:pt idx="1352">
                  <c:v>1.69</c:v>
                </c:pt>
                <c:pt idx="1353">
                  <c:v>1.6912499999999999</c:v>
                </c:pt>
                <c:pt idx="1354">
                  <c:v>1.6924999999999999</c:v>
                </c:pt>
                <c:pt idx="1355">
                  <c:v>1.6937500000000001</c:v>
                </c:pt>
                <c:pt idx="1356">
                  <c:v>1.6950000000000001</c:v>
                </c:pt>
                <c:pt idx="1357">
                  <c:v>1.69625</c:v>
                </c:pt>
                <c:pt idx="1358">
                  <c:v>1.6975</c:v>
                </c:pt>
                <c:pt idx="1359">
                  <c:v>1.69875</c:v>
                </c:pt>
                <c:pt idx="1360">
                  <c:v>1.7</c:v>
                </c:pt>
                <c:pt idx="1361">
                  <c:v>1.7012499999999999</c:v>
                </c:pt>
                <c:pt idx="1362">
                  <c:v>1.7024999999999999</c:v>
                </c:pt>
                <c:pt idx="1363">
                  <c:v>1.7037500000000001</c:v>
                </c:pt>
                <c:pt idx="1364">
                  <c:v>1.7050000000000001</c:v>
                </c:pt>
                <c:pt idx="1365">
                  <c:v>1.70625</c:v>
                </c:pt>
                <c:pt idx="1366">
                  <c:v>1.7075</c:v>
                </c:pt>
                <c:pt idx="1367">
                  <c:v>1.70875</c:v>
                </c:pt>
                <c:pt idx="1368">
                  <c:v>1.71</c:v>
                </c:pt>
                <c:pt idx="1369">
                  <c:v>1.7112499999999999</c:v>
                </c:pt>
                <c:pt idx="1370">
                  <c:v>1.7124999999999999</c:v>
                </c:pt>
                <c:pt idx="1371">
                  <c:v>1.7137500000000001</c:v>
                </c:pt>
                <c:pt idx="1372">
                  <c:v>1.7150000000000001</c:v>
                </c:pt>
                <c:pt idx="1373">
                  <c:v>1.7162500000000001</c:v>
                </c:pt>
                <c:pt idx="1374">
                  <c:v>1.7175</c:v>
                </c:pt>
                <c:pt idx="1375">
                  <c:v>1.71875</c:v>
                </c:pt>
                <c:pt idx="1376">
                  <c:v>1.72</c:v>
                </c:pt>
                <c:pt idx="1377">
                  <c:v>1.7212499999999999</c:v>
                </c:pt>
                <c:pt idx="1378">
                  <c:v>1.7224999999999999</c:v>
                </c:pt>
                <c:pt idx="1379">
                  <c:v>1.7237499999999999</c:v>
                </c:pt>
                <c:pt idx="1380">
                  <c:v>1.7250000000000001</c:v>
                </c:pt>
                <c:pt idx="1381">
                  <c:v>1.7262500000000001</c:v>
                </c:pt>
                <c:pt idx="1382">
                  <c:v>1.7275</c:v>
                </c:pt>
                <c:pt idx="1383">
                  <c:v>1.72875</c:v>
                </c:pt>
                <c:pt idx="1384">
                  <c:v>1.73</c:v>
                </c:pt>
                <c:pt idx="1385">
                  <c:v>1.73125</c:v>
                </c:pt>
                <c:pt idx="1386">
                  <c:v>1.7324999999999999</c:v>
                </c:pt>
                <c:pt idx="1387">
                  <c:v>1.7337499999999999</c:v>
                </c:pt>
                <c:pt idx="1388">
                  <c:v>1.7350000000000001</c:v>
                </c:pt>
                <c:pt idx="1389">
                  <c:v>1.7362500000000001</c:v>
                </c:pt>
                <c:pt idx="1390">
                  <c:v>1.7375</c:v>
                </c:pt>
                <c:pt idx="1391">
                  <c:v>1.73875</c:v>
                </c:pt>
                <c:pt idx="1392">
                  <c:v>1.74</c:v>
                </c:pt>
                <c:pt idx="1393">
                  <c:v>1.74125</c:v>
                </c:pt>
                <c:pt idx="1394">
                  <c:v>1.7424999999999999</c:v>
                </c:pt>
                <c:pt idx="1395">
                  <c:v>1.7437499999999999</c:v>
                </c:pt>
                <c:pt idx="1396">
                  <c:v>1.7450000000000001</c:v>
                </c:pt>
                <c:pt idx="1397">
                  <c:v>1.7462500000000001</c:v>
                </c:pt>
                <c:pt idx="1398">
                  <c:v>1.7475000000000001</c:v>
                </c:pt>
                <c:pt idx="1399">
                  <c:v>1.74875</c:v>
                </c:pt>
                <c:pt idx="1400">
                  <c:v>1.75</c:v>
                </c:pt>
                <c:pt idx="1401">
                  <c:v>1.75125</c:v>
                </c:pt>
                <c:pt idx="1402">
                  <c:v>1.7524999999999999</c:v>
                </c:pt>
                <c:pt idx="1403">
                  <c:v>1.7537499999999999</c:v>
                </c:pt>
                <c:pt idx="1404">
                  <c:v>1.7549999999999999</c:v>
                </c:pt>
                <c:pt idx="1405">
                  <c:v>1.7562500000000001</c:v>
                </c:pt>
                <c:pt idx="1406">
                  <c:v>1.7575000000000001</c:v>
                </c:pt>
                <c:pt idx="1407">
                  <c:v>1.75875</c:v>
                </c:pt>
                <c:pt idx="1408">
                  <c:v>1.76</c:v>
                </c:pt>
                <c:pt idx="1409">
                  <c:v>1.76125</c:v>
                </c:pt>
                <c:pt idx="1410">
                  <c:v>1.7625</c:v>
                </c:pt>
                <c:pt idx="1411">
                  <c:v>1.7637499999999999</c:v>
                </c:pt>
                <c:pt idx="1412">
                  <c:v>1.7649999999999999</c:v>
                </c:pt>
                <c:pt idx="1413">
                  <c:v>1.7662500000000001</c:v>
                </c:pt>
                <c:pt idx="1414">
                  <c:v>1.7675000000000001</c:v>
                </c:pt>
                <c:pt idx="1415">
                  <c:v>1.76875</c:v>
                </c:pt>
                <c:pt idx="1416">
                  <c:v>1.77</c:v>
                </c:pt>
                <c:pt idx="1417">
                  <c:v>1.77125</c:v>
                </c:pt>
                <c:pt idx="1418">
                  <c:v>1.7725</c:v>
                </c:pt>
                <c:pt idx="1419">
                  <c:v>1.7737499999999999</c:v>
                </c:pt>
                <c:pt idx="1420">
                  <c:v>1.7749999999999999</c:v>
                </c:pt>
                <c:pt idx="1421">
                  <c:v>1.7762500000000001</c:v>
                </c:pt>
                <c:pt idx="1422">
                  <c:v>1.7775000000000001</c:v>
                </c:pt>
                <c:pt idx="1423">
                  <c:v>1.7787500000000001</c:v>
                </c:pt>
                <c:pt idx="1424">
                  <c:v>1.78</c:v>
                </c:pt>
                <c:pt idx="1425">
                  <c:v>1.78125</c:v>
                </c:pt>
                <c:pt idx="1426">
                  <c:v>1.7825</c:v>
                </c:pt>
                <c:pt idx="1427">
                  <c:v>1.7837499999999999</c:v>
                </c:pt>
                <c:pt idx="1428">
                  <c:v>1.7849999999999999</c:v>
                </c:pt>
                <c:pt idx="1429">
                  <c:v>1.7862499999999999</c:v>
                </c:pt>
                <c:pt idx="1430">
                  <c:v>1.7875000000000001</c:v>
                </c:pt>
                <c:pt idx="1431">
                  <c:v>1.7887500000000001</c:v>
                </c:pt>
                <c:pt idx="1432">
                  <c:v>1.79</c:v>
                </c:pt>
                <c:pt idx="1433">
                  <c:v>1.79125</c:v>
                </c:pt>
                <c:pt idx="1434">
                  <c:v>1.7925</c:v>
                </c:pt>
                <c:pt idx="1435">
                  <c:v>1.79375</c:v>
                </c:pt>
                <c:pt idx="1436">
                  <c:v>1.7949999999999999</c:v>
                </c:pt>
                <c:pt idx="1437">
                  <c:v>1.7962499999999999</c:v>
                </c:pt>
                <c:pt idx="1438">
                  <c:v>1.7975000000000001</c:v>
                </c:pt>
                <c:pt idx="1439">
                  <c:v>1.7987500000000001</c:v>
                </c:pt>
                <c:pt idx="1440">
                  <c:v>1.8</c:v>
                </c:pt>
                <c:pt idx="1441">
                  <c:v>1.80125</c:v>
                </c:pt>
                <c:pt idx="1442">
                  <c:v>1.8025</c:v>
                </c:pt>
                <c:pt idx="1443">
                  <c:v>1.80375</c:v>
                </c:pt>
                <c:pt idx="1444">
                  <c:v>1.8049999999999999</c:v>
                </c:pt>
                <c:pt idx="1445">
                  <c:v>1.8062499999999999</c:v>
                </c:pt>
                <c:pt idx="1446">
                  <c:v>1.8075000000000001</c:v>
                </c:pt>
                <c:pt idx="1447">
                  <c:v>1.8087500000000001</c:v>
                </c:pt>
                <c:pt idx="1448">
                  <c:v>1.81</c:v>
                </c:pt>
                <c:pt idx="1449">
                  <c:v>1.81125</c:v>
                </c:pt>
                <c:pt idx="1450">
                  <c:v>1.8125</c:v>
                </c:pt>
                <c:pt idx="1451">
                  <c:v>1.81375</c:v>
                </c:pt>
                <c:pt idx="1452">
                  <c:v>1.8149999999999999</c:v>
                </c:pt>
                <c:pt idx="1453">
                  <c:v>1.8162499999999999</c:v>
                </c:pt>
                <c:pt idx="1454">
                  <c:v>1.8174999999999999</c:v>
                </c:pt>
                <c:pt idx="1455">
                  <c:v>1.8187500000000001</c:v>
                </c:pt>
                <c:pt idx="1456">
                  <c:v>1.82</c:v>
                </c:pt>
                <c:pt idx="1457">
                  <c:v>1.82125</c:v>
                </c:pt>
                <c:pt idx="1458">
                  <c:v>1.8225</c:v>
                </c:pt>
                <c:pt idx="1459">
                  <c:v>1.82375</c:v>
                </c:pt>
                <c:pt idx="1460">
                  <c:v>1.825</c:v>
                </c:pt>
                <c:pt idx="1461">
                  <c:v>1.8262499999999999</c:v>
                </c:pt>
                <c:pt idx="1462">
                  <c:v>1.8274999999999999</c:v>
                </c:pt>
                <c:pt idx="1463">
                  <c:v>1.8287500000000001</c:v>
                </c:pt>
                <c:pt idx="1464">
                  <c:v>1.83</c:v>
                </c:pt>
                <c:pt idx="1465">
                  <c:v>1.83125</c:v>
                </c:pt>
                <c:pt idx="1466">
                  <c:v>1.8325</c:v>
                </c:pt>
                <c:pt idx="1467">
                  <c:v>1.83375</c:v>
                </c:pt>
                <c:pt idx="1468">
                  <c:v>1.835</c:v>
                </c:pt>
                <c:pt idx="1469">
                  <c:v>1.8362499999999999</c:v>
                </c:pt>
                <c:pt idx="1470">
                  <c:v>1.8374999999999999</c:v>
                </c:pt>
                <c:pt idx="1471">
                  <c:v>1.8387500000000001</c:v>
                </c:pt>
                <c:pt idx="1472">
                  <c:v>1.84</c:v>
                </c:pt>
                <c:pt idx="1473">
                  <c:v>1.8412500000000001</c:v>
                </c:pt>
                <c:pt idx="1474">
                  <c:v>1.8425</c:v>
                </c:pt>
                <c:pt idx="1475">
                  <c:v>1.84375</c:v>
                </c:pt>
                <c:pt idx="1476">
                  <c:v>1.845</c:v>
                </c:pt>
                <c:pt idx="1477">
                  <c:v>1.8462499999999999</c:v>
                </c:pt>
                <c:pt idx="1478">
                  <c:v>1.8474999999999999</c:v>
                </c:pt>
                <c:pt idx="1479">
                  <c:v>1.8487499999999999</c:v>
                </c:pt>
                <c:pt idx="1480">
                  <c:v>1.85</c:v>
                </c:pt>
                <c:pt idx="1481">
                  <c:v>1.8512500000000001</c:v>
                </c:pt>
                <c:pt idx="1482">
                  <c:v>1.8525</c:v>
                </c:pt>
                <c:pt idx="1483">
                  <c:v>1.85375</c:v>
                </c:pt>
                <c:pt idx="1484">
                  <c:v>1.855</c:v>
                </c:pt>
                <c:pt idx="1485">
                  <c:v>1.85625</c:v>
                </c:pt>
                <c:pt idx="1486">
                  <c:v>1.8574999999999999</c:v>
                </c:pt>
                <c:pt idx="1487">
                  <c:v>1.8587499999999999</c:v>
                </c:pt>
                <c:pt idx="1488">
                  <c:v>1.86</c:v>
                </c:pt>
                <c:pt idx="1489">
                  <c:v>1.8612500000000001</c:v>
                </c:pt>
                <c:pt idx="1490">
                  <c:v>1.8625</c:v>
                </c:pt>
                <c:pt idx="1491">
                  <c:v>1.86375</c:v>
                </c:pt>
                <c:pt idx="1492">
                  <c:v>1.865</c:v>
                </c:pt>
                <c:pt idx="1493">
                  <c:v>1.86625</c:v>
                </c:pt>
                <c:pt idx="1494">
                  <c:v>1.8674999999999999</c:v>
                </c:pt>
                <c:pt idx="1495">
                  <c:v>1.8687499999999999</c:v>
                </c:pt>
                <c:pt idx="1496">
                  <c:v>1.87</c:v>
                </c:pt>
                <c:pt idx="1497">
                  <c:v>1.8712500000000001</c:v>
                </c:pt>
                <c:pt idx="1498">
                  <c:v>1.8725000000000001</c:v>
                </c:pt>
                <c:pt idx="1499">
                  <c:v>1.87375</c:v>
                </c:pt>
                <c:pt idx="1500">
                  <c:v>1.875</c:v>
                </c:pt>
                <c:pt idx="1501">
                  <c:v>1.87625</c:v>
                </c:pt>
                <c:pt idx="1502">
                  <c:v>1.8774999999999999</c:v>
                </c:pt>
                <c:pt idx="1503">
                  <c:v>1.8787499999999999</c:v>
                </c:pt>
                <c:pt idx="1504">
                  <c:v>1.88</c:v>
                </c:pt>
                <c:pt idx="1505">
                  <c:v>1.8812500000000001</c:v>
                </c:pt>
                <c:pt idx="1506">
                  <c:v>1.8825000000000001</c:v>
                </c:pt>
                <c:pt idx="1507">
                  <c:v>1.88375</c:v>
                </c:pt>
                <c:pt idx="1508">
                  <c:v>1.885</c:v>
                </c:pt>
                <c:pt idx="1509">
                  <c:v>1.88625</c:v>
                </c:pt>
                <c:pt idx="1510">
                  <c:v>1.8875</c:v>
                </c:pt>
                <c:pt idx="1511">
                  <c:v>1.8887499999999999</c:v>
                </c:pt>
                <c:pt idx="1512">
                  <c:v>1.89</c:v>
                </c:pt>
                <c:pt idx="1513">
                  <c:v>1.8912500000000001</c:v>
                </c:pt>
                <c:pt idx="1514">
                  <c:v>1.8925000000000001</c:v>
                </c:pt>
                <c:pt idx="1515">
                  <c:v>1.89375</c:v>
                </c:pt>
                <c:pt idx="1516">
                  <c:v>1.895</c:v>
                </c:pt>
                <c:pt idx="1517">
                  <c:v>1.89625</c:v>
                </c:pt>
                <c:pt idx="1518">
                  <c:v>1.8975</c:v>
                </c:pt>
                <c:pt idx="1519">
                  <c:v>1.8987499999999999</c:v>
                </c:pt>
                <c:pt idx="1520">
                  <c:v>1.9</c:v>
                </c:pt>
                <c:pt idx="1521">
                  <c:v>1.9012500000000001</c:v>
                </c:pt>
                <c:pt idx="1522">
                  <c:v>1.9025000000000001</c:v>
                </c:pt>
                <c:pt idx="1523">
                  <c:v>1.9037500000000001</c:v>
                </c:pt>
                <c:pt idx="1524">
                  <c:v>1.905</c:v>
                </c:pt>
                <c:pt idx="1525">
                  <c:v>1.90625</c:v>
                </c:pt>
                <c:pt idx="1526">
                  <c:v>1.9075</c:v>
                </c:pt>
                <c:pt idx="1527">
                  <c:v>1.9087499999999999</c:v>
                </c:pt>
                <c:pt idx="1528">
                  <c:v>1.91</c:v>
                </c:pt>
                <c:pt idx="1529">
                  <c:v>1.9112499999999999</c:v>
                </c:pt>
                <c:pt idx="1530">
                  <c:v>1.9125000000000001</c:v>
                </c:pt>
                <c:pt idx="1531">
                  <c:v>1.9137500000000001</c:v>
                </c:pt>
                <c:pt idx="1532">
                  <c:v>1.915</c:v>
                </c:pt>
                <c:pt idx="1533">
                  <c:v>1.91625</c:v>
                </c:pt>
                <c:pt idx="1534">
                  <c:v>1.9175</c:v>
                </c:pt>
                <c:pt idx="1535">
                  <c:v>1.91875</c:v>
                </c:pt>
                <c:pt idx="1536">
                  <c:v>1.92</c:v>
                </c:pt>
                <c:pt idx="1537">
                  <c:v>1.9212499999999999</c:v>
                </c:pt>
                <c:pt idx="1538">
                  <c:v>1.9225000000000001</c:v>
                </c:pt>
                <c:pt idx="1539">
                  <c:v>1.9237500000000001</c:v>
                </c:pt>
                <c:pt idx="1540">
                  <c:v>1.925</c:v>
                </c:pt>
                <c:pt idx="1541">
                  <c:v>1.92625</c:v>
                </c:pt>
                <c:pt idx="1542">
                  <c:v>1.9275</c:v>
                </c:pt>
                <c:pt idx="1543">
                  <c:v>1.92875</c:v>
                </c:pt>
                <c:pt idx="1544">
                  <c:v>1.93</c:v>
                </c:pt>
                <c:pt idx="1545">
                  <c:v>1.9312499999999999</c:v>
                </c:pt>
                <c:pt idx="1546">
                  <c:v>1.9325000000000001</c:v>
                </c:pt>
                <c:pt idx="1547">
                  <c:v>1.9337500000000001</c:v>
                </c:pt>
                <c:pt idx="1548">
                  <c:v>1.9350000000000001</c:v>
                </c:pt>
                <c:pt idx="1549">
                  <c:v>1.93625</c:v>
                </c:pt>
                <c:pt idx="1550">
                  <c:v>1.9375</c:v>
                </c:pt>
                <c:pt idx="1551">
                  <c:v>1.93875</c:v>
                </c:pt>
                <c:pt idx="1552">
                  <c:v>1.94</c:v>
                </c:pt>
                <c:pt idx="1553">
                  <c:v>1.9412499999999999</c:v>
                </c:pt>
                <c:pt idx="1554">
                  <c:v>1.9424999999999999</c:v>
                </c:pt>
                <c:pt idx="1555">
                  <c:v>1.9437500000000001</c:v>
                </c:pt>
                <c:pt idx="1556">
                  <c:v>1.9450000000000001</c:v>
                </c:pt>
                <c:pt idx="1557">
                  <c:v>1.94625</c:v>
                </c:pt>
                <c:pt idx="1558">
                  <c:v>1.9475</c:v>
                </c:pt>
                <c:pt idx="1559">
                  <c:v>1.94875</c:v>
                </c:pt>
                <c:pt idx="1560">
                  <c:v>1.95</c:v>
                </c:pt>
                <c:pt idx="1561">
                  <c:v>1.9512499999999999</c:v>
                </c:pt>
                <c:pt idx="1562">
                  <c:v>1.9524999999999999</c:v>
                </c:pt>
                <c:pt idx="1563">
                  <c:v>1.9537500000000001</c:v>
                </c:pt>
                <c:pt idx="1564">
                  <c:v>1.9550000000000001</c:v>
                </c:pt>
                <c:pt idx="1565">
                  <c:v>1.95625</c:v>
                </c:pt>
                <c:pt idx="1566">
                  <c:v>1.9575</c:v>
                </c:pt>
                <c:pt idx="1567">
                  <c:v>1.95875</c:v>
                </c:pt>
                <c:pt idx="1568">
                  <c:v>1.96</c:v>
                </c:pt>
                <c:pt idx="1569">
                  <c:v>1.9612499999999999</c:v>
                </c:pt>
                <c:pt idx="1570">
                  <c:v>1.9624999999999999</c:v>
                </c:pt>
                <c:pt idx="1571">
                  <c:v>1.9637500000000001</c:v>
                </c:pt>
                <c:pt idx="1572">
                  <c:v>1.9650000000000001</c:v>
                </c:pt>
                <c:pt idx="1573">
                  <c:v>1.9662500000000001</c:v>
                </c:pt>
                <c:pt idx="1574">
                  <c:v>1.9675</c:v>
                </c:pt>
                <c:pt idx="1575">
                  <c:v>1.96875</c:v>
                </c:pt>
                <c:pt idx="1576">
                  <c:v>1.97</c:v>
                </c:pt>
                <c:pt idx="1577">
                  <c:v>1.9712499999999999</c:v>
                </c:pt>
                <c:pt idx="1578">
                  <c:v>1.9724999999999999</c:v>
                </c:pt>
                <c:pt idx="1579">
                  <c:v>1.9737499999999999</c:v>
                </c:pt>
                <c:pt idx="1580">
                  <c:v>1.9750000000000001</c:v>
                </c:pt>
                <c:pt idx="1581">
                  <c:v>1.9762500000000001</c:v>
                </c:pt>
                <c:pt idx="1582">
                  <c:v>1.9775</c:v>
                </c:pt>
                <c:pt idx="1583">
                  <c:v>1.97875</c:v>
                </c:pt>
                <c:pt idx="1584">
                  <c:v>1.98</c:v>
                </c:pt>
                <c:pt idx="1585">
                  <c:v>1.98125</c:v>
                </c:pt>
                <c:pt idx="1586">
                  <c:v>1.9824999999999999</c:v>
                </c:pt>
                <c:pt idx="1587">
                  <c:v>1.9837499999999999</c:v>
                </c:pt>
                <c:pt idx="1588">
                  <c:v>1.9850000000000001</c:v>
                </c:pt>
                <c:pt idx="1589">
                  <c:v>1.9862500000000001</c:v>
                </c:pt>
                <c:pt idx="1590">
                  <c:v>1.9875</c:v>
                </c:pt>
                <c:pt idx="1591">
                  <c:v>1.98875</c:v>
                </c:pt>
                <c:pt idx="1592">
                  <c:v>1.99</c:v>
                </c:pt>
                <c:pt idx="1593">
                  <c:v>1.99125</c:v>
                </c:pt>
                <c:pt idx="1594">
                  <c:v>1.9924999999999999</c:v>
                </c:pt>
                <c:pt idx="1595">
                  <c:v>1.9937499999999999</c:v>
                </c:pt>
                <c:pt idx="1596">
                  <c:v>1.9950000000000001</c:v>
                </c:pt>
                <c:pt idx="1597">
                  <c:v>1.9962500000000001</c:v>
                </c:pt>
                <c:pt idx="1598">
                  <c:v>1.9975000000000001</c:v>
                </c:pt>
                <c:pt idx="1599">
                  <c:v>1.99875</c:v>
                </c:pt>
                <c:pt idx="1600">
                  <c:v>2</c:v>
                </c:pt>
                <c:pt idx="1601">
                  <c:v>2.0012500000000002</c:v>
                </c:pt>
                <c:pt idx="1602">
                  <c:v>2.0024999999999999</c:v>
                </c:pt>
                <c:pt idx="1603">
                  <c:v>2.0037500000000001</c:v>
                </c:pt>
                <c:pt idx="1604">
                  <c:v>2.0049999999999999</c:v>
                </c:pt>
                <c:pt idx="1605">
                  <c:v>2.0062500000000001</c:v>
                </c:pt>
                <c:pt idx="1606">
                  <c:v>2.0074999999999998</c:v>
                </c:pt>
                <c:pt idx="1607">
                  <c:v>2.00875</c:v>
                </c:pt>
                <c:pt idx="1608">
                  <c:v>2.0099999999999998</c:v>
                </c:pt>
                <c:pt idx="1609">
                  <c:v>2.01125</c:v>
                </c:pt>
                <c:pt idx="1610">
                  <c:v>2.0125000000000002</c:v>
                </c:pt>
                <c:pt idx="1611">
                  <c:v>2.0137499999999999</c:v>
                </c:pt>
                <c:pt idx="1612">
                  <c:v>2.0150000000000001</c:v>
                </c:pt>
                <c:pt idx="1613">
                  <c:v>2.0162499999999999</c:v>
                </c:pt>
                <c:pt idx="1614">
                  <c:v>2.0175000000000001</c:v>
                </c:pt>
                <c:pt idx="1615">
                  <c:v>2.0187499999999998</c:v>
                </c:pt>
                <c:pt idx="1616">
                  <c:v>2.02</c:v>
                </c:pt>
                <c:pt idx="1617">
                  <c:v>2.0212500000000002</c:v>
                </c:pt>
                <c:pt idx="1618">
                  <c:v>2.0225</c:v>
                </c:pt>
                <c:pt idx="1619">
                  <c:v>2.0237500000000002</c:v>
                </c:pt>
                <c:pt idx="1620">
                  <c:v>2.0249999999999999</c:v>
                </c:pt>
                <c:pt idx="1621">
                  <c:v>2.0262500000000001</c:v>
                </c:pt>
                <c:pt idx="1622">
                  <c:v>2.0274999999999999</c:v>
                </c:pt>
                <c:pt idx="1623">
                  <c:v>2.0287500000000001</c:v>
                </c:pt>
                <c:pt idx="1624">
                  <c:v>2.0299999999999998</c:v>
                </c:pt>
                <c:pt idx="1625">
                  <c:v>2.03125</c:v>
                </c:pt>
                <c:pt idx="1626">
                  <c:v>2.0325000000000002</c:v>
                </c:pt>
                <c:pt idx="1627">
                  <c:v>2.0337499999999999</c:v>
                </c:pt>
                <c:pt idx="1628">
                  <c:v>2.0350000000000001</c:v>
                </c:pt>
                <c:pt idx="1629">
                  <c:v>2.0362499999999999</c:v>
                </c:pt>
                <c:pt idx="1630">
                  <c:v>2.0375000000000001</c:v>
                </c:pt>
                <c:pt idx="1631">
                  <c:v>2.0387499999999998</c:v>
                </c:pt>
                <c:pt idx="1632">
                  <c:v>2.04</c:v>
                </c:pt>
                <c:pt idx="1633">
                  <c:v>2.0412499999999998</c:v>
                </c:pt>
                <c:pt idx="1634">
                  <c:v>2.0425</c:v>
                </c:pt>
                <c:pt idx="1635">
                  <c:v>2.0437500000000002</c:v>
                </c:pt>
                <c:pt idx="1636">
                  <c:v>2.0449999999999999</c:v>
                </c:pt>
                <c:pt idx="1637">
                  <c:v>2.0462500000000001</c:v>
                </c:pt>
                <c:pt idx="1638">
                  <c:v>2.0474999999999999</c:v>
                </c:pt>
                <c:pt idx="1639">
                  <c:v>2.0487500000000001</c:v>
                </c:pt>
                <c:pt idx="1640">
                  <c:v>2.0499999999999998</c:v>
                </c:pt>
                <c:pt idx="1641">
                  <c:v>2.05125</c:v>
                </c:pt>
                <c:pt idx="1642">
                  <c:v>2.0525000000000002</c:v>
                </c:pt>
                <c:pt idx="1643">
                  <c:v>2.05375</c:v>
                </c:pt>
                <c:pt idx="1644">
                  <c:v>2.0550000000000002</c:v>
                </c:pt>
                <c:pt idx="1645">
                  <c:v>2.0562499999999999</c:v>
                </c:pt>
                <c:pt idx="1646">
                  <c:v>2.0575000000000001</c:v>
                </c:pt>
                <c:pt idx="1647">
                  <c:v>2.0587499999999999</c:v>
                </c:pt>
                <c:pt idx="1648">
                  <c:v>2.06</c:v>
                </c:pt>
                <c:pt idx="1649">
                  <c:v>2.0612499999999998</c:v>
                </c:pt>
                <c:pt idx="1650">
                  <c:v>2.0625</c:v>
                </c:pt>
                <c:pt idx="1651">
                  <c:v>2.0637500000000002</c:v>
                </c:pt>
                <c:pt idx="1652">
                  <c:v>2.0649999999999999</c:v>
                </c:pt>
                <c:pt idx="1653">
                  <c:v>2.0662500000000001</c:v>
                </c:pt>
                <c:pt idx="1654">
                  <c:v>2.0674999999999999</c:v>
                </c:pt>
                <c:pt idx="1655">
                  <c:v>2.0687500000000001</c:v>
                </c:pt>
                <c:pt idx="1656">
                  <c:v>2.0699999999999998</c:v>
                </c:pt>
                <c:pt idx="1657">
                  <c:v>2.07125</c:v>
                </c:pt>
                <c:pt idx="1658">
                  <c:v>2.0724999999999998</c:v>
                </c:pt>
                <c:pt idx="1659">
                  <c:v>2.07375</c:v>
                </c:pt>
                <c:pt idx="1660">
                  <c:v>2.0750000000000002</c:v>
                </c:pt>
                <c:pt idx="1661">
                  <c:v>2.0762499999999999</c:v>
                </c:pt>
                <c:pt idx="1662">
                  <c:v>2.0775000000000001</c:v>
                </c:pt>
                <c:pt idx="1663">
                  <c:v>2.0787499999999999</c:v>
                </c:pt>
                <c:pt idx="1664">
                  <c:v>2.08</c:v>
                </c:pt>
                <c:pt idx="1665">
                  <c:v>2.0812499999999998</c:v>
                </c:pt>
                <c:pt idx="1666">
                  <c:v>2.0825</c:v>
                </c:pt>
                <c:pt idx="1667">
                  <c:v>2.0837500000000002</c:v>
                </c:pt>
                <c:pt idx="1668">
                  <c:v>2.085</c:v>
                </c:pt>
                <c:pt idx="1669">
                  <c:v>2.0862500000000002</c:v>
                </c:pt>
                <c:pt idx="1670">
                  <c:v>2.0874999999999999</c:v>
                </c:pt>
                <c:pt idx="1671">
                  <c:v>2.0887500000000001</c:v>
                </c:pt>
                <c:pt idx="1672">
                  <c:v>2.09</c:v>
                </c:pt>
                <c:pt idx="1673">
                  <c:v>2.0912500000000001</c:v>
                </c:pt>
                <c:pt idx="1674">
                  <c:v>2.0924999999999998</c:v>
                </c:pt>
                <c:pt idx="1675">
                  <c:v>2.09375</c:v>
                </c:pt>
                <c:pt idx="1676">
                  <c:v>2.0950000000000002</c:v>
                </c:pt>
                <c:pt idx="1677">
                  <c:v>2.0962499999999999</c:v>
                </c:pt>
                <c:pt idx="1678">
                  <c:v>2.0975000000000001</c:v>
                </c:pt>
                <c:pt idx="1679">
                  <c:v>2.0987499999999999</c:v>
                </c:pt>
                <c:pt idx="1680">
                  <c:v>2.1</c:v>
                </c:pt>
                <c:pt idx="1681">
                  <c:v>2.1012499999999998</c:v>
                </c:pt>
                <c:pt idx="1682">
                  <c:v>2.1025</c:v>
                </c:pt>
                <c:pt idx="1683">
                  <c:v>2.1037499999999998</c:v>
                </c:pt>
                <c:pt idx="1684">
                  <c:v>2.105</c:v>
                </c:pt>
                <c:pt idx="1685">
                  <c:v>2.1062500000000002</c:v>
                </c:pt>
                <c:pt idx="1686">
                  <c:v>2.1074999999999999</c:v>
                </c:pt>
                <c:pt idx="1687">
                  <c:v>2.1087500000000001</c:v>
                </c:pt>
                <c:pt idx="1688">
                  <c:v>2.11</c:v>
                </c:pt>
                <c:pt idx="1689">
                  <c:v>2.1112500000000001</c:v>
                </c:pt>
                <c:pt idx="1690">
                  <c:v>2.1124999999999998</c:v>
                </c:pt>
                <c:pt idx="1691">
                  <c:v>2.11375</c:v>
                </c:pt>
                <c:pt idx="1692">
                  <c:v>2.1150000000000002</c:v>
                </c:pt>
                <c:pt idx="1693">
                  <c:v>2.11625</c:v>
                </c:pt>
                <c:pt idx="1694">
                  <c:v>2.1175000000000002</c:v>
                </c:pt>
                <c:pt idx="1695">
                  <c:v>2.1187499999999999</c:v>
                </c:pt>
                <c:pt idx="1696">
                  <c:v>2.12</c:v>
                </c:pt>
                <c:pt idx="1697">
                  <c:v>2.1212499999999999</c:v>
                </c:pt>
                <c:pt idx="1698">
                  <c:v>2.1225000000000001</c:v>
                </c:pt>
                <c:pt idx="1699">
                  <c:v>2.1237499999999998</c:v>
                </c:pt>
                <c:pt idx="1700">
                  <c:v>2.125</c:v>
                </c:pt>
                <c:pt idx="1701">
                  <c:v>2.1262500000000002</c:v>
                </c:pt>
                <c:pt idx="1702">
                  <c:v>2.1274999999999999</c:v>
                </c:pt>
                <c:pt idx="1703">
                  <c:v>2.1287500000000001</c:v>
                </c:pt>
                <c:pt idx="1704">
                  <c:v>2.13</c:v>
                </c:pt>
                <c:pt idx="1705">
                  <c:v>2.1312500000000001</c:v>
                </c:pt>
                <c:pt idx="1706">
                  <c:v>2.1324999999999998</c:v>
                </c:pt>
                <c:pt idx="1707">
                  <c:v>2.13375</c:v>
                </c:pt>
                <c:pt idx="1708">
                  <c:v>2.1349999999999998</c:v>
                </c:pt>
                <c:pt idx="1709">
                  <c:v>2.13625</c:v>
                </c:pt>
                <c:pt idx="1710">
                  <c:v>2.1375000000000002</c:v>
                </c:pt>
                <c:pt idx="1711">
                  <c:v>2.1387499999999999</c:v>
                </c:pt>
                <c:pt idx="1712">
                  <c:v>2.14</c:v>
                </c:pt>
                <c:pt idx="1713">
                  <c:v>2.1412499999999999</c:v>
                </c:pt>
                <c:pt idx="1714">
                  <c:v>2.1425000000000001</c:v>
                </c:pt>
                <c:pt idx="1715">
                  <c:v>2.1437499999999998</c:v>
                </c:pt>
                <c:pt idx="1716">
                  <c:v>2.145</c:v>
                </c:pt>
                <c:pt idx="1717">
                  <c:v>2.1462500000000002</c:v>
                </c:pt>
                <c:pt idx="1718">
                  <c:v>2.1475</c:v>
                </c:pt>
                <c:pt idx="1719">
                  <c:v>2.1487500000000002</c:v>
                </c:pt>
                <c:pt idx="1720">
                  <c:v>2.15</c:v>
                </c:pt>
                <c:pt idx="1721">
                  <c:v>2.1512500000000001</c:v>
                </c:pt>
                <c:pt idx="1722">
                  <c:v>2.1524999999999999</c:v>
                </c:pt>
                <c:pt idx="1723">
                  <c:v>2.1537500000000001</c:v>
                </c:pt>
                <c:pt idx="1724">
                  <c:v>2.1549999999999998</c:v>
                </c:pt>
                <c:pt idx="1725">
                  <c:v>2.15625</c:v>
                </c:pt>
                <c:pt idx="1726">
                  <c:v>2.1575000000000002</c:v>
                </c:pt>
                <c:pt idx="1727">
                  <c:v>2.1587499999999999</c:v>
                </c:pt>
                <c:pt idx="1728">
                  <c:v>2.16</c:v>
                </c:pt>
                <c:pt idx="1729">
                  <c:v>2.1612499999999999</c:v>
                </c:pt>
                <c:pt idx="1730">
                  <c:v>2.1625000000000001</c:v>
                </c:pt>
                <c:pt idx="1731">
                  <c:v>2.1637499999999998</c:v>
                </c:pt>
                <c:pt idx="1732">
                  <c:v>2.165</c:v>
                </c:pt>
                <c:pt idx="1733">
                  <c:v>2.1662499999999998</c:v>
                </c:pt>
                <c:pt idx="1734">
                  <c:v>2.1675</c:v>
                </c:pt>
                <c:pt idx="1735">
                  <c:v>2.1687500000000002</c:v>
                </c:pt>
                <c:pt idx="1736">
                  <c:v>2.17</c:v>
                </c:pt>
                <c:pt idx="1737">
                  <c:v>2.1712500000000001</c:v>
                </c:pt>
                <c:pt idx="1738">
                  <c:v>2.1724999999999999</c:v>
                </c:pt>
                <c:pt idx="1739">
                  <c:v>2.1737500000000001</c:v>
                </c:pt>
                <c:pt idx="1740">
                  <c:v>2.1749999999999998</c:v>
                </c:pt>
                <c:pt idx="1741">
                  <c:v>2.17625</c:v>
                </c:pt>
                <c:pt idx="1742">
                  <c:v>2.1775000000000002</c:v>
                </c:pt>
                <c:pt idx="1743">
                  <c:v>2.17875</c:v>
                </c:pt>
                <c:pt idx="1744">
                  <c:v>2.1800000000000002</c:v>
                </c:pt>
                <c:pt idx="1745">
                  <c:v>2.1812499999999999</c:v>
                </c:pt>
                <c:pt idx="1746">
                  <c:v>2.1825000000000001</c:v>
                </c:pt>
                <c:pt idx="1747">
                  <c:v>2.1837499999999999</c:v>
                </c:pt>
                <c:pt idx="1748">
                  <c:v>2.1850000000000001</c:v>
                </c:pt>
                <c:pt idx="1749">
                  <c:v>2.1862499999999998</c:v>
                </c:pt>
                <c:pt idx="1750">
                  <c:v>2.1875</c:v>
                </c:pt>
                <c:pt idx="1751">
                  <c:v>2.1887500000000002</c:v>
                </c:pt>
                <c:pt idx="1752">
                  <c:v>2.19</c:v>
                </c:pt>
                <c:pt idx="1753">
                  <c:v>2.1912500000000001</c:v>
                </c:pt>
                <c:pt idx="1754">
                  <c:v>2.1924999999999999</c:v>
                </c:pt>
                <c:pt idx="1755">
                  <c:v>2.1937500000000001</c:v>
                </c:pt>
                <c:pt idx="1756">
                  <c:v>2.1949999999999998</c:v>
                </c:pt>
                <c:pt idx="1757">
                  <c:v>2.19625</c:v>
                </c:pt>
                <c:pt idx="1758">
                  <c:v>2.1974999999999998</c:v>
                </c:pt>
                <c:pt idx="1759">
                  <c:v>2.19875</c:v>
                </c:pt>
                <c:pt idx="1760">
                  <c:v>2.2000000000000002</c:v>
                </c:pt>
                <c:pt idx="1761">
                  <c:v>2.2012499999999999</c:v>
                </c:pt>
                <c:pt idx="1762">
                  <c:v>2.2025000000000001</c:v>
                </c:pt>
                <c:pt idx="1763">
                  <c:v>2.2037499999999999</c:v>
                </c:pt>
                <c:pt idx="1764">
                  <c:v>2.2050000000000001</c:v>
                </c:pt>
                <c:pt idx="1765">
                  <c:v>2.2062499999999998</c:v>
                </c:pt>
                <c:pt idx="1766">
                  <c:v>2.2075</c:v>
                </c:pt>
                <c:pt idx="1767">
                  <c:v>2.2087500000000002</c:v>
                </c:pt>
                <c:pt idx="1768">
                  <c:v>2.21</c:v>
                </c:pt>
                <c:pt idx="1769">
                  <c:v>2.2112500000000002</c:v>
                </c:pt>
                <c:pt idx="1770">
                  <c:v>2.2124999999999999</c:v>
                </c:pt>
                <c:pt idx="1771">
                  <c:v>2.2137500000000001</c:v>
                </c:pt>
                <c:pt idx="1772">
                  <c:v>2.2149999999999999</c:v>
                </c:pt>
                <c:pt idx="1773">
                  <c:v>2.2162500000000001</c:v>
                </c:pt>
                <c:pt idx="1774">
                  <c:v>2.2174999999999998</c:v>
                </c:pt>
                <c:pt idx="1775">
                  <c:v>2.21875</c:v>
                </c:pt>
                <c:pt idx="1776">
                  <c:v>2.2200000000000002</c:v>
                </c:pt>
                <c:pt idx="1777">
                  <c:v>2.2212499999999999</c:v>
                </c:pt>
                <c:pt idx="1778">
                  <c:v>2.2225000000000001</c:v>
                </c:pt>
                <c:pt idx="1779">
                  <c:v>2.2237499999999999</c:v>
                </c:pt>
                <c:pt idx="1780">
                  <c:v>2.2250000000000001</c:v>
                </c:pt>
                <c:pt idx="1781">
                  <c:v>2.2262499999999998</c:v>
                </c:pt>
                <c:pt idx="1782">
                  <c:v>2.2275</c:v>
                </c:pt>
                <c:pt idx="1783">
                  <c:v>2.2287499999999998</c:v>
                </c:pt>
                <c:pt idx="1784">
                  <c:v>2.23</c:v>
                </c:pt>
                <c:pt idx="1785">
                  <c:v>2.2312500000000002</c:v>
                </c:pt>
                <c:pt idx="1786">
                  <c:v>2.2324999999999999</c:v>
                </c:pt>
                <c:pt idx="1787">
                  <c:v>2.2337500000000001</c:v>
                </c:pt>
                <c:pt idx="1788">
                  <c:v>2.2349999999999999</c:v>
                </c:pt>
                <c:pt idx="1789">
                  <c:v>2.2362500000000001</c:v>
                </c:pt>
                <c:pt idx="1790">
                  <c:v>2.2374999999999998</c:v>
                </c:pt>
                <c:pt idx="1791">
                  <c:v>2.23875</c:v>
                </c:pt>
                <c:pt idx="1792">
                  <c:v>2.2400000000000002</c:v>
                </c:pt>
                <c:pt idx="1793">
                  <c:v>2.24125</c:v>
                </c:pt>
                <c:pt idx="1794">
                  <c:v>2.2425000000000002</c:v>
                </c:pt>
                <c:pt idx="1795">
                  <c:v>2.2437499999999999</c:v>
                </c:pt>
                <c:pt idx="1796">
                  <c:v>2.2450000000000001</c:v>
                </c:pt>
                <c:pt idx="1797">
                  <c:v>2.2462499999999999</c:v>
                </c:pt>
                <c:pt idx="1798">
                  <c:v>2.2475000000000001</c:v>
                </c:pt>
                <c:pt idx="1799">
                  <c:v>2.2487499999999998</c:v>
                </c:pt>
                <c:pt idx="1800">
                  <c:v>2.25</c:v>
                </c:pt>
                <c:pt idx="1801">
                  <c:v>2.2512500000000002</c:v>
                </c:pt>
                <c:pt idx="1802">
                  <c:v>2.2524999999999999</c:v>
                </c:pt>
                <c:pt idx="1803">
                  <c:v>2.2537500000000001</c:v>
                </c:pt>
                <c:pt idx="1804">
                  <c:v>2.2549999999999999</c:v>
                </c:pt>
                <c:pt idx="1805">
                  <c:v>2.2562500000000001</c:v>
                </c:pt>
                <c:pt idx="1806">
                  <c:v>2.2574999999999998</c:v>
                </c:pt>
                <c:pt idx="1807">
                  <c:v>2.25875</c:v>
                </c:pt>
                <c:pt idx="1808">
                  <c:v>2.2599999999999998</c:v>
                </c:pt>
                <c:pt idx="1809">
                  <c:v>2.26125</c:v>
                </c:pt>
                <c:pt idx="1810">
                  <c:v>2.2625000000000002</c:v>
                </c:pt>
                <c:pt idx="1811">
                  <c:v>2.2637499999999999</c:v>
                </c:pt>
                <c:pt idx="1812">
                  <c:v>2.2650000000000001</c:v>
                </c:pt>
                <c:pt idx="1813">
                  <c:v>2.2662499999999999</c:v>
                </c:pt>
                <c:pt idx="1814">
                  <c:v>2.2675000000000001</c:v>
                </c:pt>
                <c:pt idx="1815">
                  <c:v>2.2687499999999998</c:v>
                </c:pt>
                <c:pt idx="1816">
                  <c:v>2.27</c:v>
                </c:pt>
                <c:pt idx="1817">
                  <c:v>2.2712500000000002</c:v>
                </c:pt>
                <c:pt idx="1818">
                  <c:v>2.2725</c:v>
                </c:pt>
                <c:pt idx="1819">
                  <c:v>2.2737500000000002</c:v>
                </c:pt>
                <c:pt idx="1820">
                  <c:v>2.2749999999999999</c:v>
                </c:pt>
                <c:pt idx="1821">
                  <c:v>2.2762500000000001</c:v>
                </c:pt>
                <c:pt idx="1822">
                  <c:v>2.2774999999999999</c:v>
                </c:pt>
                <c:pt idx="1823">
                  <c:v>2.2787500000000001</c:v>
                </c:pt>
                <c:pt idx="1824">
                  <c:v>2.2799999999999998</c:v>
                </c:pt>
                <c:pt idx="1825">
                  <c:v>2.28125</c:v>
                </c:pt>
                <c:pt idx="1826">
                  <c:v>2.2825000000000002</c:v>
                </c:pt>
                <c:pt idx="1827">
                  <c:v>2.2837499999999999</c:v>
                </c:pt>
                <c:pt idx="1828">
                  <c:v>2.2850000000000001</c:v>
                </c:pt>
                <c:pt idx="1829">
                  <c:v>2.2862499999999999</c:v>
                </c:pt>
                <c:pt idx="1830">
                  <c:v>2.2875000000000001</c:v>
                </c:pt>
                <c:pt idx="1831">
                  <c:v>2.2887499999999998</c:v>
                </c:pt>
                <c:pt idx="1832">
                  <c:v>2.29</c:v>
                </c:pt>
                <c:pt idx="1833">
                  <c:v>2.2912499999999998</c:v>
                </c:pt>
                <c:pt idx="1834">
                  <c:v>2.2925</c:v>
                </c:pt>
                <c:pt idx="1835">
                  <c:v>2.2937500000000002</c:v>
                </c:pt>
                <c:pt idx="1836">
                  <c:v>2.2949999999999999</c:v>
                </c:pt>
                <c:pt idx="1837">
                  <c:v>2.2962500000000001</c:v>
                </c:pt>
                <c:pt idx="1838">
                  <c:v>2.2974999999999999</c:v>
                </c:pt>
                <c:pt idx="1839">
                  <c:v>2.2987500000000001</c:v>
                </c:pt>
                <c:pt idx="1840">
                  <c:v>2.2999999999999998</c:v>
                </c:pt>
                <c:pt idx="1841">
                  <c:v>2.30125</c:v>
                </c:pt>
                <c:pt idx="1842">
                  <c:v>2.3025000000000002</c:v>
                </c:pt>
                <c:pt idx="1843">
                  <c:v>2.30375</c:v>
                </c:pt>
                <c:pt idx="1844">
                  <c:v>2.3050000000000002</c:v>
                </c:pt>
                <c:pt idx="1845">
                  <c:v>2.3062499999999999</c:v>
                </c:pt>
                <c:pt idx="1846">
                  <c:v>2.3075000000000001</c:v>
                </c:pt>
                <c:pt idx="1847">
                  <c:v>2.3087499999999999</c:v>
                </c:pt>
                <c:pt idx="1848">
                  <c:v>2.31</c:v>
                </c:pt>
                <c:pt idx="1849">
                  <c:v>2.3112499999999998</c:v>
                </c:pt>
                <c:pt idx="1850">
                  <c:v>2.3125</c:v>
                </c:pt>
                <c:pt idx="1851">
                  <c:v>2.3137500000000002</c:v>
                </c:pt>
                <c:pt idx="1852">
                  <c:v>2.3149999999999999</c:v>
                </c:pt>
                <c:pt idx="1853">
                  <c:v>2.3162500000000001</c:v>
                </c:pt>
                <c:pt idx="1854">
                  <c:v>2.3174999999999999</c:v>
                </c:pt>
                <c:pt idx="1855">
                  <c:v>2.3187500000000001</c:v>
                </c:pt>
                <c:pt idx="1856">
                  <c:v>2.3199999999999998</c:v>
                </c:pt>
                <c:pt idx="1857">
                  <c:v>2.32125</c:v>
                </c:pt>
                <c:pt idx="1858">
                  <c:v>2.3224999999999998</c:v>
                </c:pt>
                <c:pt idx="1859">
                  <c:v>2.32375</c:v>
                </c:pt>
                <c:pt idx="1860">
                  <c:v>2.3250000000000002</c:v>
                </c:pt>
                <c:pt idx="1861">
                  <c:v>2.3262499999999999</c:v>
                </c:pt>
                <c:pt idx="1862">
                  <c:v>2.3275000000000001</c:v>
                </c:pt>
                <c:pt idx="1863">
                  <c:v>2.3287499999999999</c:v>
                </c:pt>
                <c:pt idx="1864">
                  <c:v>2.33</c:v>
                </c:pt>
                <c:pt idx="1865">
                  <c:v>2.3312499999999998</c:v>
                </c:pt>
                <c:pt idx="1866">
                  <c:v>2.3325</c:v>
                </c:pt>
                <c:pt idx="1867">
                  <c:v>2.3337500000000002</c:v>
                </c:pt>
                <c:pt idx="1868">
                  <c:v>2.335</c:v>
                </c:pt>
                <c:pt idx="1869">
                  <c:v>2.3362500000000002</c:v>
                </c:pt>
                <c:pt idx="1870">
                  <c:v>2.3374999999999999</c:v>
                </c:pt>
                <c:pt idx="1871">
                  <c:v>2.3387500000000001</c:v>
                </c:pt>
                <c:pt idx="1872">
                  <c:v>2.34</c:v>
                </c:pt>
                <c:pt idx="1873">
                  <c:v>2.3412500000000001</c:v>
                </c:pt>
                <c:pt idx="1874">
                  <c:v>2.3424999999999998</c:v>
                </c:pt>
                <c:pt idx="1875">
                  <c:v>2.34375</c:v>
                </c:pt>
                <c:pt idx="1876">
                  <c:v>2.3450000000000002</c:v>
                </c:pt>
                <c:pt idx="1877">
                  <c:v>2.3462499999999999</c:v>
                </c:pt>
                <c:pt idx="1878">
                  <c:v>2.3475000000000001</c:v>
                </c:pt>
                <c:pt idx="1879">
                  <c:v>2.3487499999999999</c:v>
                </c:pt>
                <c:pt idx="1880">
                  <c:v>2.35</c:v>
                </c:pt>
                <c:pt idx="1881">
                  <c:v>2.3512499999999998</c:v>
                </c:pt>
                <c:pt idx="1882">
                  <c:v>2.3525</c:v>
                </c:pt>
                <c:pt idx="1883">
                  <c:v>2.3537499999999998</c:v>
                </c:pt>
                <c:pt idx="1884">
                  <c:v>2.355</c:v>
                </c:pt>
                <c:pt idx="1885">
                  <c:v>2.3562500000000002</c:v>
                </c:pt>
                <c:pt idx="1886">
                  <c:v>2.3574999999999999</c:v>
                </c:pt>
                <c:pt idx="1887">
                  <c:v>2.3587500000000001</c:v>
                </c:pt>
                <c:pt idx="1888">
                  <c:v>2.36</c:v>
                </c:pt>
                <c:pt idx="1889">
                  <c:v>2.3612500000000001</c:v>
                </c:pt>
                <c:pt idx="1890">
                  <c:v>2.3624999999999998</c:v>
                </c:pt>
                <c:pt idx="1891">
                  <c:v>2.36375</c:v>
                </c:pt>
                <c:pt idx="1892">
                  <c:v>2.3650000000000002</c:v>
                </c:pt>
                <c:pt idx="1893">
                  <c:v>2.36625</c:v>
                </c:pt>
                <c:pt idx="1894">
                  <c:v>2.3675000000000002</c:v>
                </c:pt>
                <c:pt idx="1895">
                  <c:v>2.3687499999999999</c:v>
                </c:pt>
                <c:pt idx="1896">
                  <c:v>2.37</c:v>
                </c:pt>
                <c:pt idx="1897">
                  <c:v>2.3712499999999999</c:v>
                </c:pt>
                <c:pt idx="1898">
                  <c:v>2.3725000000000001</c:v>
                </c:pt>
                <c:pt idx="1899">
                  <c:v>2.3737499999999998</c:v>
                </c:pt>
                <c:pt idx="1900">
                  <c:v>2.375</c:v>
                </c:pt>
                <c:pt idx="1901">
                  <c:v>2.3762500000000002</c:v>
                </c:pt>
                <c:pt idx="1902">
                  <c:v>2.3774999999999999</c:v>
                </c:pt>
                <c:pt idx="1903">
                  <c:v>2.3787500000000001</c:v>
                </c:pt>
                <c:pt idx="1904">
                  <c:v>2.38</c:v>
                </c:pt>
                <c:pt idx="1905">
                  <c:v>2.3812500000000001</c:v>
                </c:pt>
                <c:pt idx="1906">
                  <c:v>2.3824999999999998</c:v>
                </c:pt>
                <c:pt idx="1907">
                  <c:v>2.38375</c:v>
                </c:pt>
                <c:pt idx="1908">
                  <c:v>2.3849999999999998</c:v>
                </c:pt>
                <c:pt idx="1909">
                  <c:v>2.38625</c:v>
                </c:pt>
                <c:pt idx="1910">
                  <c:v>2.3875000000000002</c:v>
                </c:pt>
                <c:pt idx="1911">
                  <c:v>2.3887499999999999</c:v>
                </c:pt>
                <c:pt idx="1912">
                  <c:v>2.39</c:v>
                </c:pt>
                <c:pt idx="1913">
                  <c:v>2.3912499999999999</c:v>
                </c:pt>
                <c:pt idx="1914">
                  <c:v>2.3925000000000001</c:v>
                </c:pt>
                <c:pt idx="1915">
                  <c:v>2.3937499999999998</c:v>
                </c:pt>
                <c:pt idx="1916">
                  <c:v>2.395</c:v>
                </c:pt>
                <c:pt idx="1917">
                  <c:v>2.3962500000000002</c:v>
                </c:pt>
                <c:pt idx="1918">
                  <c:v>2.3975</c:v>
                </c:pt>
                <c:pt idx="1919">
                  <c:v>2.3987500000000002</c:v>
                </c:pt>
                <c:pt idx="1920">
                  <c:v>2.4</c:v>
                </c:pt>
                <c:pt idx="1921">
                  <c:v>2.4012500000000001</c:v>
                </c:pt>
                <c:pt idx="1922">
                  <c:v>2.4024999999999999</c:v>
                </c:pt>
                <c:pt idx="1923">
                  <c:v>2.4037500000000001</c:v>
                </c:pt>
                <c:pt idx="1924">
                  <c:v>2.4049999999999998</c:v>
                </c:pt>
                <c:pt idx="1925">
                  <c:v>2.40625</c:v>
                </c:pt>
                <c:pt idx="1926">
                  <c:v>2.4075000000000002</c:v>
                </c:pt>
                <c:pt idx="1927">
                  <c:v>2.4087499999999999</c:v>
                </c:pt>
                <c:pt idx="1928">
                  <c:v>2.41</c:v>
                </c:pt>
                <c:pt idx="1929">
                  <c:v>2.4112499999999999</c:v>
                </c:pt>
                <c:pt idx="1930">
                  <c:v>2.4125000000000001</c:v>
                </c:pt>
                <c:pt idx="1931">
                  <c:v>2.4137499999999998</c:v>
                </c:pt>
                <c:pt idx="1932">
                  <c:v>2.415</c:v>
                </c:pt>
                <c:pt idx="1933">
                  <c:v>2.4162499999999998</c:v>
                </c:pt>
                <c:pt idx="1934">
                  <c:v>2.4175</c:v>
                </c:pt>
                <c:pt idx="1935">
                  <c:v>2.4187500000000002</c:v>
                </c:pt>
                <c:pt idx="1936">
                  <c:v>2.42</c:v>
                </c:pt>
                <c:pt idx="1937">
                  <c:v>2.4212500000000001</c:v>
                </c:pt>
                <c:pt idx="1938">
                  <c:v>2.4224999999999999</c:v>
                </c:pt>
                <c:pt idx="1939">
                  <c:v>2.4237500000000001</c:v>
                </c:pt>
                <c:pt idx="1940">
                  <c:v>2.4249999999999998</c:v>
                </c:pt>
                <c:pt idx="1941">
                  <c:v>2.42625</c:v>
                </c:pt>
                <c:pt idx="1942">
                  <c:v>2.4275000000000002</c:v>
                </c:pt>
                <c:pt idx="1943">
                  <c:v>2.42875</c:v>
                </c:pt>
                <c:pt idx="1944">
                  <c:v>2.4300000000000002</c:v>
                </c:pt>
                <c:pt idx="1945">
                  <c:v>2.4312499999999999</c:v>
                </c:pt>
                <c:pt idx="1946">
                  <c:v>2.4325000000000001</c:v>
                </c:pt>
                <c:pt idx="1947">
                  <c:v>2.4337499999999999</c:v>
                </c:pt>
                <c:pt idx="1948">
                  <c:v>2.4350000000000001</c:v>
                </c:pt>
                <c:pt idx="1949">
                  <c:v>2.4362499999999998</c:v>
                </c:pt>
                <c:pt idx="1950">
                  <c:v>2.4375</c:v>
                </c:pt>
                <c:pt idx="1951">
                  <c:v>2.4387500000000002</c:v>
                </c:pt>
                <c:pt idx="1952">
                  <c:v>2.44</c:v>
                </c:pt>
                <c:pt idx="1953">
                  <c:v>2.4412500000000001</c:v>
                </c:pt>
                <c:pt idx="1954">
                  <c:v>2.4424999999999999</c:v>
                </c:pt>
                <c:pt idx="1955">
                  <c:v>2.4437500000000001</c:v>
                </c:pt>
                <c:pt idx="1956">
                  <c:v>2.4449999999999998</c:v>
                </c:pt>
                <c:pt idx="1957">
                  <c:v>2.44625</c:v>
                </c:pt>
                <c:pt idx="1958">
                  <c:v>2.4474999999999998</c:v>
                </c:pt>
                <c:pt idx="1959">
                  <c:v>2.44875</c:v>
                </c:pt>
                <c:pt idx="1960">
                  <c:v>2.4500000000000002</c:v>
                </c:pt>
                <c:pt idx="1961">
                  <c:v>2.4512499999999999</c:v>
                </c:pt>
                <c:pt idx="1962">
                  <c:v>2.4525000000000001</c:v>
                </c:pt>
                <c:pt idx="1963">
                  <c:v>2.4537499999999999</c:v>
                </c:pt>
                <c:pt idx="1964">
                  <c:v>2.4550000000000001</c:v>
                </c:pt>
                <c:pt idx="1965">
                  <c:v>2.4562499999999998</c:v>
                </c:pt>
                <c:pt idx="1966">
                  <c:v>2.4575</c:v>
                </c:pt>
                <c:pt idx="1967">
                  <c:v>2.4587500000000002</c:v>
                </c:pt>
                <c:pt idx="1968">
                  <c:v>2.46</c:v>
                </c:pt>
                <c:pt idx="1969">
                  <c:v>2.4612500000000002</c:v>
                </c:pt>
                <c:pt idx="1970">
                  <c:v>2.4624999999999999</c:v>
                </c:pt>
                <c:pt idx="1971">
                  <c:v>2.4637500000000001</c:v>
                </c:pt>
                <c:pt idx="1972">
                  <c:v>2.4649999999999999</c:v>
                </c:pt>
                <c:pt idx="1973">
                  <c:v>2.4662500000000001</c:v>
                </c:pt>
                <c:pt idx="1974">
                  <c:v>2.4674999999999998</c:v>
                </c:pt>
                <c:pt idx="1975">
                  <c:v>2.46875</c:v>
                </c:pt>
                <c:pt idx="1976">
                  <c:v>2.4700000000000002</c:v>
                </c:pt>
                <c:pt idx="1977">
                  <c:v>2.4712499999999999</c:v>
                </c:pt>
                <c:pt idx="1978">
                  <c:v>2.4725000000000001</c:v>
                </c:pt>
                <c:pt idx="1979">
                  <c:v>2.4737499999999999</c:v>
                </c:pt>
                <c:pt idx="1980">
                  <c:v>2.4750000000000001</c:v>
                </c:pt>
                <c:pt idx="1981">
                  <c:v>2.4762499999999998</c:v>
                </c:pt>
                <c:pt idx="1982">
                  <c:v>2.4775</c:v>
                </c:pt>
                <c:pt idx="1983">
                  <c:v>2.4787499999999998</c:v>
                </c:pt>
                <c:pt idx="1984">
                  <c:v>2.48</c:v>
                </c:pt>
                <c:pt idx="1985">
                  <c:v>2.4812500000000002</c:v>
                </c:pt>
                <c:pt idx="1986">
                  <c:v>2.4824999999999999</c:v>
                </c:pt>
                <c:pt idx="1987">
                  <c:v>2.4837500000000001</c:v>
                </c:pt>
                <c:pt idx="1988">
                  <c:v>2.4849999999999999</c:v>
                </c:pt>
                <c:pt idx="1989">
                  <c:v>2.4862500000000001</c:v>
                </c:pt>
                <c:pt idx="1990">
                  <c:v>2.4874999999999998</c:v>
                </c:pt>
                <c:pt idx="1991">
                  <c:v>2.48875</c:v>
                </c:pt>
                <c:pt idx="1992">
                  <c:v>2.4900000000000002</c:v>
                </c:pt>
                <c:pt idx="1993">
                  <c:v>2.49125</c:v>
                </c:pt>
                <c:pt idx="1994">
                  <c:v>2.4925000000000002</c:v>
                </c:pt>
                <c:pt idx="1995">
                  <c:v>2.4937499999999999</c:v>
                </c:pt>
                <c:pt idx="1996">
                  <c:v>2.4950000000000001</c:v>
                </c:pt>
                <c:pt idx="1997">
                  <c:v>2.4962499999999999</c:v>
                </c:pt>
                <c:pt idx="1998">
                  <c:v>2.4975000000000001</c:v>
                </c:pt>
                <c:pt idx="1999">
                  <c:v>2.4987499999999998</c:v>
                </c:pt>
                <c:pt idx="2000">
                  <c:v>2.5</c:v>
                </c:pt>
                <c:pt idx="2001">
                  <c:v>2.5012500000000002</c:v>
                </c:pt>
                <c:pt idx="2002">
                  <c:v>2.5024999999999999</c:v>
                </c:pt>
                <c:pt idx="2003">
                  <c:v>2.5037500000000001</c:v>
                </c:pt>
                <c:pt idx="2004">
                  <c:v>2.5049999999999999</c:v>
                </c:pt>
                <c:pt idx="2005">
                  <c:v>2.5062500000000001</c:v>
                </c:pt>
                <c:pt idx="2006">
                  <c:v>2.5074999999999998</c:v>
                </c:pt>
                <c:pt idx="2007">
                  <c:v>2.50875</c:v>
                </c:pt>
                <c:pt idx="2008">
                  <c:v>2.5099999999999998</c:v>
                </c:pt>
                <c:pt idx="2009">
                  <c:v>2.51125</c:v>
                </c:pt>
                <c:pt idx="2010">
                  <c:v>2.5125000000000002</c:v>
                </c:pt>
                <c:pt idx="2011">
                  <c:v>2.5137499999999999</c:v>
                </c:pt>
                <c:pt idx="2012">
                  <c:v>2.5150000000000001</c:v>
                </c:pt>
                <c:pt idx="2013">
                  <c:v>2.5162499999999999</c:v>
                </c:pt>
                <c:pt idx="2014">
                  <c:v>2.5175000000000001</c:v>
                </c:pt>
                <c:pt idx="2015">
                  <c:v>2.5187499999999998</c:v>
                </c:pt>
                <c:pt idx="2016">
                  <c:v>2.52</c:v>
                </c:pt>
                <c:pt idx="2017">
                  <c:v>2.5212500000000002</c:v>
                </c:pt>
                <c:pt idx="2018">
                  <c:v>2.5225</c:v>
                </c:pt>
                <c:pt idx="2019">
                  <c:v>2.5237500000000002</c:v>
                </c:pt>
                <c:pt idx="2020">
                  <c:v>2.5249999999999999</c:v>
                </c:pt>
                <c:pt idx="2021">
                  <c:v>2.5262500000000001</c:v>
                </c:pt>
                <c:pt idx="2022">
                  <c:v>2.5274999999999999</c:v>
                </c:pt>
                <c:pt idx="2023">
                  <c:v>2.5287500000000001</c:v>
                </c:pt>
                <c:pt idx="2024">
                  <c:v>2.5299999999999998</c:v>
                </c:pt>
                <c:pt idx="2025">
                  <c:v>2.53125</c:v>
                </c:pt>
                <c:pt idx="2026">
                  <c:v>2.5325000000000002</c:v>
                </c:pt>
                <c:pt idx="2027">
                  <c:v>2.5337499999999999</c:v>
                </c:pt>
                <c:pt idx="2028">
                  <c:v>2.5350000000000001</c:v>
                </c:pt>
                <c:pt idx="2029">
                  <c:v>2.5362499999999999</c:v>
                </c:pt>
                <c:pt idx="2030">
                  <c:v>2.5375000000000001</c:v>
                </c:pt>
                <c:pt idx="2031">
                  <c:v>2.5387499999999998</c:v>
                </c:pt>
                <c:pt idx="2032">
                  <c:v>2.54</c:v>
                </c:pt>
                <c:pt idx="2033">
                  <c:v>2.5412499999999998</c:v>
                </c:pt>
                <c:pt idx="2034">
                  <c:v>2.5425</c:v>
                </c:pt>
                <c:pt idx="2035">
                  <c:v>2.5437500000000002</c:v>
                </c:pt>
                <c:pt idx="2036">
                  <c:v>2.5449999999999999</c:v>
                </c:pt>
                <c:pt idx="2037">
                  <c:v>2.5462500000000001</c:v>
                </c:pt>
                <c:pt idx="2038">
                  <c:v>2.5474999999999999</c:v>
                </c:pt>
                <c:pt idx="2039">
                  <c:v>2.5487500000000001</c:v>
                </c:pt>
                <c:pt idx="2040">
                  <c:v>2.5499999999999998</c:v>
                </c:pt>
                <c:pt idx="2041">
                  <c:v>2.55125</c:v>
                </c:pt>
                <c:pt idx="2042">
                  <c:v>2.5525000000000002</c:v>
                </c:pt>
                <c:pt idx="2043">
                  <c:v>2.55375</c:v>
                </c:pt>
                <c:pt idx="2044">
                  <c:v>2.5550000000000002</c:v>
                </c:pt>
                <c:pt idx="2045">
                  <c:v>2.5562499999999999</c:v>
                </c:pt>
                <c:pt idx="2046">
                  <c:v>2.5575000000000001</c:v>
                </c:pt>
                <c:pt idx="2047">
                  <c:v>2.5587499999999999</c:v>
                </c:pt>
                <c:pt idx="2048">
                  <c:v>2.56</c:v>
                </c:pt>
                <c:pt idx="2049">
                  <c:v>2.5612499999999998</c:v>
                </c:pt>
                <c:pt idx="2050">
                  <c:v>2.5625</c:v>
                </c:pt>
                <c:pt idx="2051">
                  <c:v>2.5637500000000002</c:v>
                </c:pt>
                <c:pt idx="2052">
                  <c:v>2.5649999999999999</c:v>
                </c:pt>
                <c:pt idx="2053">
                  <c:v>2.5662500000000001</c:v>
                </c:pt>
                <c:pt idx="2054">
                  <c:v>2.5674999999999999</c:v>
                </c:pt>
                <c:pt idx="2055">
                  <c:v>2.5687500000000001</c:v>
                </c:pt>
                <c:pt idx="2056">
                  <c:v>2.57</c:v>
                </c:pt>
                <c:pt idx="2057">
                  <c:v>2.57125</c:v>
                </c:pt>
                <c:pt idx="2058">
                  <c:v>2.5724999999999998</c:v>
                </c:pt>
                <c:pt idx="2059">
                  <c:v>2.57375</c:v>
                </c:pt>
                <c:pt idx="2060">
                  <c:v>2.5750000000000002</c:v>
                </c:pt>
                <c:pt idx="2061">
                  <c:v>2.5762499999999999</c:v>
                </c:pt>
                <c:pt idx="2062">
                  <c:v>2.5775000000000001</c:v>
                </c:pt>
                <c:pt idx="2063">
                  <c:v>2.5787499999999999</c:v>
                </c:pt>
                <c:pt idx="2064">
                  <c:v>2.58</c:v>
                </c:pt>
                <c:pt idx="2065">
                  <c:v>2.5812499999999998</c:v>
                </c:pt>
                <c:pt idx="2066">
                  <c:v>2.5825</c:v>
                </c:pt>
                <c:pt idx="2067">
                  <c:v>2.5837500000000002</c:v>
                </c:pt>
                <c:pt idx="2068">
                  <c:v>2.585</c:v>
                </c:pt>
                <c:pt idx="2069">
                  <c:v>2.5862500000000002</c:v>
                </c:pt>
                <c:pt idx="2070">
                  <c:v>2.5874999999999999</c:v>
                </c:pt>
                <c:pt idx="2071">
                  <c:v>2.5887500000000001</c:v>
                </c:pt>
                <c:pt idx="2072">
                  <c:v>2.59</c:v>
                </c:pt>
                <c:pt idx="2073">
                  <c:v>2.5912500000000001</c:v>
                </c:pt>
                <c:pt idx="2074">
                  <c:v>2.5924999999999998</c:v>
                </c:pt>
                <c:pt idx="2075">
                  <c:v>2.59375</c:v>
                </c:pt>
                <c:pt idx="2076">
                  <c:v>2.5950000000000002</c:v>
                </c:pt>
                <c:pt idx="2077">
                  <c:v>2.5962499999999999</c:v>
                </c:pt>
                <c:pt idx="2078">
                  <c:v>2.5975000000000001</c:v>
                </c:pt>
                <c:pt idx="2079">
                  <c:v>2.5987499999999999</c:v>
                </c:pt>
                <c:pt idx="2080">
                  <c:v>2.6</c:v>
                </c:pt>
                <c:pt idx="2081">
                  <c:v>2.6012499999999998</c:v>
                </c:pt>
                <c:pt idx="2082">
                  <c:v>2.6025</c:v>
                </c:pt>
                <c:pt idx="2083">
                  <c:v>2.6037499999999998</c:v>
                </c:pt>
                <c:pt idx="2084">
                  <c:v>2.605</c:v>
                </c:pt>
                <c:pt idx="2085">
                  <c:v>2.6062500000000002</c:v>
                </c:pt>
                <c:pt idx="2086">
                  <c:v>2.6074999999999999</c:v>
                </c:pt>
                <c:pt idx="2087">
                  <c:v>2.6087500000000001</c:v>
                </c:pt>
                <c:pt idx="2088">
                  <c:v>2.61</c:v>
                </c:pt>
                <c:pt idx="2089">
                  <c:v>2.6112500000000001</c:v>
                </c:pt>
                <c:pt idx="2090">
                  <c:v>2.6124999999999998</c:v>
                </c:pt>
                <c:pt idx="2091">
                  <c:v>2.61375</c:v>
                </c:pt>
                <c:pt idx="2092">
                  <c:v>2.6150000000000002</c:v>
                </c:pt>
                <c:pt idx="2093">
                  <c:v>2.61625</c:v>
                </c:pt>
                <c:pt idx="2094">
                  <c:v>2.6175000000000002</c:v>
                </c:pt>
                <c:pt idx="2095">
                  <c:v>2.6187499999999999</c:v>
                </c:pt>
                <c:pt idx="2096">
                  <c:v>2.62</c:v>
                </c:pt>
                <c:pt idx="2097">
                  <c:v>2.6212499999999999</c:v>
                </c:pt>
                <c:pt idx="2098">
                  <c:v>2.6225000000000001</c:v>
                </c:pt>
                <c:pt idx="2099">
                  <c:v>2.6237499999999998</c:v>
                </c:pt>
                <c:pt idx="2100">
                  <c:v>2.625</c:v>
                </c:pt>
                <c:pt idx="2101">
                  <c:v>2.6262500000000002</c:v>
                </c:pt>
                <c:pt idx="2102">
                  <c:v>2.6274999999999999</c:v>
                </c:pt>
                <c:pt idx="2103">
                  <c:v>2.6287500000000001</c:v>
                </c:pt>
                <c:pt idx="2104">
                  <c:v>2.63</c:v>
                </c:pt>
                <c:pt idx="2105">
                  <c:v>2.6312500000000001</c:v>
                </c:pt>
                <c:pt idx="2106">
                  <c:v>2.6324999999999998</c:v>
                </c:pt>
                <c:pt idx="2107">
                  <c:v>2.63375</c:v>
                </c:pt>
                <c:pt idx="2108">
                  <c:v>2.6349999999999998</c:v>
                </c:pt>
                <c:pt idx="2109">
                  <c:v>2.63625</c:v>
                </c:pt>
                <c:pt idx="2110">
                  <c:v>2.6375000000000002</c:v>
                </c:pt>
                <c:pt idx="2111">
                  <c:v>2.6387499999999999</c:v>
                </c:pt>
                <c:pt idx="2112">
                  <c:v>2.64</c:v>
                </c:pt>
                <c:pt idx="2113">
                  <c:v>2.6412499999999999</c:v>
                </c:pt>
                <c:pt idx="2114">
                  <c:v>2.6425000000000001</c:v>
                </c:pt>
                <c:pt idx="2115">
                  <c:v>2.6437499999999998</c:v>
                </c:pt>
                <c:pt idx="2116">
                  <c:v>2.645</c:v>
                </c:pt>
                <c:pt idx="2117">
                  <c:v>2.6462500000000002</c:v>
                </c:pt>
                <c:pt idx="2118">
                  <c:v>2.6475</c:v>
                </c:pt>
                <c:pt idx="2119">
                  <c:v>2.6487500000000002</c:v>
                </c:pt>
                <c:pt idx="2120">
                  <c:v>2.65</c:v>
                </c:pt>
                <c:pt idx="2121">
                  <c:v>2.6512500000000001</c:v>
                </c:pt>
                <c:pt idx="2122">
                  <c:v>2.6524999999999999</c:v>
                </c:pt>
                <c:pt idx="2123">
                  <c:v>2.6537500000000001</c:v>
                </c:pt>
                <c:pt idx="2124">
                  <c:v>2.6549999999999998</c:v>
                </c:pt>
                <c:pt idx="2125">
                  <c:v>2.65625</c:v>
                </c:pt>
                <c:pt idx="2126">
                  <c:v>2.6575000000000002</c:v>
                </c:pt>
                <c:pt idx="2127">
                  <c:v>2.6587499999999999</c:v>
                </c:pt>
                <c:pt idx="2128">
                  <c:v>2.66</c:v>
                </c:pt>
                <c:pt idx="2129">
                  <c:v>2.6612499999999999</c:v>
                </c:pt>
                <c:pt idx="2130">
                  <c:v>2.6625000000000001</c:v>
                </c:pt>
                <c:pt idx="2131">
                  <c:v>2.6637499999999998</c:v>
                </c:pt>
                <c:pt idx="2132">
                  <c:v>2.665</c:v>
                </c:pt>
                <c:pt idx="2133">
                  <c:v>2.6662499999999998</c:v>
                </c:pt>
                <c:pt idx="2134">
                  <c:v>2.6675</c:v>
                </c:pt>
                <c:pt idx="2135">
                  <c:v>2.6687500000000002</c:v>
                </c:pt>
                <c:pt idx="2136">
                  <c:v>2.67</c:v>
                </c:pt>
                <c:pt idx="2137">
                  <c:v>2.6712500000000001</c:v>
                </c:pt>
                <c:pt idx="2138">
                  <c:v>2.6724999999999999</c:v>
                </c:pt>
                <c:pt idx="2139">
                  <c:v>2.6737500000000001</c:v>
                </c:pt>
                <c:pt idx="2140">
                  <c:v>2.6749999999999998</c:v>
                </c:pt>
                <c:pt idx="2141">
                  <c:v>2.67625</c:v>
                </c:pt>
                <c:pt idx="2142">
                  <c:v>2.6775000000000002</c:v>
                </c:pt>
                <c:pt idx="2143">
                  <c:v>2.67875</c:v>
                </c:pt>
                <c:pt idx="2144">
                  <c:v>2.68</c:v>
                </c:pt>
                <c:pt idx="2145">
                  <c:v>2.6812499999999999</c:v>
                </c:pt>
                <c:pt idx="2146">
                  <c:v>2.6825000000000001</c:v>
                </c:pt>
                <c:pt idx="2147">
                  <c:v>2.6837499999999999</c:v>
                </c:pt>
                <c:pt idx="2148">
                  <c:v>2.6850000000000001</c:v>
                </c:pt>
                <c:pt idx="2149">
                  <c:v>2.6862499999999998</c:v>
                </c:pt>
                <c:pt idx="2150">
                  <c:v>2.6875</c:v>
                </c:pt>
                <c:pt idx="2151">
                  <c:v>2.6887500000000002</c:v>
                </c:pt>
                <c:pt idx="2152">
                  <c:v>2.69</c:v>
                </c:pt>
                <c:pt idx="2153">
                  <c:v>2.6912500000000001</c:v>
                </c:pt>
                <c:pt idx="2154">
                  <c:v>2.6924999999999999</c:v>
                </c:pt>
                <c:pt idx="2155">
                  <c:v>2.6937500000000001</c:v>
                </c:pt>
                <c:pt idx="2156">
                  <c:v>2.6949999999999998</c:v>
                </c:pt>
                <c:pt idx="2157">
                  <c:v>2.69625</c:v>
                </c:pt>
                <c:pt idx="2158">
                  <c:v>2.6974999999999998</c:v>
                </c:pt>
                <c:pt idx="2159">
                  <c:v>2.69875</c:v>
                </c:pt>
                <c:pt idx="2160">
                  <c:v>2.7</c:v>
                </c:pt>
                <c:pt idx="2161">
                  <c:v>2.7012499999999999</c:v>
                </c:pt>
                <c:pt idx="2162">
                  <c:v>2.7025000000000001</c:v>
                </c:pt>
                <c:pt idx="2163">
                  <c:v>2.7037499999999999</c:v>
                </c:pt>
                <c:pt idx="2164">
                  <c:v>2.7050000000000001</c:v>
                </c:pt>
                <c:pt idx="2165">
                  <c:v>2.7062499999999998</c:v>
                </c:pt>
                <c:pt idx="2166">
                  <c:v>2.7075</c:v>
                </c:pt>
                <c:pt idx="2167">
                  <c:v>2.7087500000000002</c:v>
                </c:pt>
                <c:pt idx="2168">
                  <c:v>2.71</c:v>
                </c:pt>
                <c:pt idx="2169">
                  <c:v>2.7112500000000002</c:v>
                </c:pt>
                <c:pt idx="2170">
                  <c:v>2.7124999999999999</c:v>
                </c:pt>
                <c:pt idx="2171">
                  <c:v>2.7137500000000001</c:v>
                </c:pt>
                <c:pt idx="2172">
                  <c:v>2.7149999999999999</c:v>
                </c:pt>
                <c:pt idx="2173">
                  <c:v>2.7162500000000001</c:v>
                </c:pt>
                <c:pt idx="2174">
                  <c:v>2.7174999999999998</c:v>
                </c:pt>
                <c:pt idx="2175">
                  <c:v>2.71875</c:v>
                </c:pt>
                <c:pt idx="2176">
                  <c:v>2.72</c:v>
                </c:pt>
                <c:pt idx="2177">
                  <c:v>2.7212499999999999</c:v>
                </c:pt>
                <c:pt idx="2178">
                  <c:v>2.7225000000000001</c:v>
                </c:pt>
                <c:pt idx="2179">
                  <c:v>2.7237499999999999</c:v>
                </c:pt>
                <c:pt idx="2180">
                  <c:v>2.7250000000000001</c:v>
                </c:pt>
                <c:pt idx="2181">
                  <c:v>2.7262499999999998</c:v>
                </c:pt>
                <c:pt idx="2182">
                  <c:v>2.7275</c:v>
                </c:pt>
                <c:pt idx="2183">
                  <c:v>2.7287499999999998</c:v>
                </c:pt>
                <c:pt idx="2184">
                  <c:v>2.73</c:v>
                </c:pt>
                <c:pt idx="2185">
                  <c:v>2.7312500000000002</c:v>
                </c:pt>
                <c:pt idx="2186">
                  <c:v>2.7324999999999999</c:v>
                </c:pt>
                <c:pt idx="2187">
                  <c:v>2.7337500000000001</c:v>
                </c:pt>
                <c:pt idx="2188">
                  <c:v>2.7349999999999999</c:v>
                </c:pt>
                <c:pt idx="2189">
                  <c:v>2.7362500000000001</c:v>
                </c:pt>
                <c:pt idx="2190">
                  <c:v>2.7374999999999998</c:v>
                </c:pt>
                <c:pt idx="2191">
                  <c:v>2.73875</c:v>
                </c:pt>
                <c:pt idx="2192">
                  <c:v>2.74</c:v>
                </c:pt>
                <c:pt idx="2193">
                  <c:v>2.74125</c:v>
                </c:pt>
                <c:pt idx="2194">
                  <c:v>2.7425000000000002</c:v>
                </c:pt>
                <c:pt idx="2195">
                  <c:v>2.7437499999999999</c:v>
                </c:pt>
                <c:pt idx="2196">
                  <c:v>2.7450000000000001</c:v>
                </c:pt>
                <c:pt idx="2197">
                  <c:v>2.7462499999999999</c:v>
                </c:pt>
                <c:pt idx="2198">
                  <c:v>2.7475000000000001</c:v>
                </c:pt>
                <c:pt idx="2199">
                  <c:v>2.7487499999999998</c:v>
                </c:pt>
                <c:pt idx="2200">
                  <c:v>2.75</c:v>
                </c:pt>
                <c:pt idx="2201">
                  <c:v>2.7512500000000002</c:v>
                </c:pt>
                <c:pt idx="2202">
                  <c:v>2.7524999999999999</c:v>
                </c:pt>
                <c:pt idx="2203">
                  <c:v>2.7537500000000001</c:v>
                </c:pt>
                <c:pt idx="2204">
                  <c:v>2.7549999999999999</c:v>
                </c:pt>
                <c:pt idx="2205">
                  <c:v>2.7562500000000001</c:v>
                </c:pt>
                <c:pt idx="2206">
                  <c:v>2.7574999999999998</c:v>
                </c:pt>
                <c:pt idx="2207">
                  <c:v>2.75875</c:v>
                </c:pt>
                <c:pt idx="2208">
                  <c:v>2.76</c:v>
                </c:pt>
                <c:pt idx="2209">
                  <c:v>2.76125</c:v>
                </c:pt>
                <c:pt idx="2210">
                  <c:v>2.7625000000000002</c:v>
                </c:pt>
                <c:pt idx="2211">
                  <c:v>2.7637499999999999</c:v>
                </c:pt>
                <c:pt idx="2212">
                  <c:v>2.7650000000000001</c:v>
                </c:pt>
                <c:pt idx="2213">
                  <c:v>2.7662499999999999</c:v>
                </c:pt>
                <c:pt idx="2214">
                  <c:v>2.7675000000000001</c:v>
                </c:pt>
                <c:pt idx="2215">
                  <c:v>2.7687499999999998</c:v>
                </c:pt>
                <c:pt idx="2216">
                  <c:v>2.77</c:v>
                </c:pt>
                <c:pt idx="2217">
                  <c:v>2.7712500000000002</c:v>
                </c:pt>
                <c:pt idx="2218">
                  <c:v>2.7725</c:v>
                </c:pt>
                <c:pt idx="2219">
                  <c:v>2.7737500000000002</c:v>
                </c:pt>
                <c:pt idx="2220">
                  <c:v>2.7749999999999999</c:v>
                </c:pt>
                <c:pt idx="2221">
                  <c:v>2.7762500000000001</c:v>
                </c:pt>
                <c:pt idx="2222">
                  <c:v>2.7774999999999999</c:v>
                </c:pt>
                <c:pt idx="2223">
                  <c:v>2.7787500000000001</c:v>
                </c:pt>
                <c:pt idx="2224">
                  <c:v>2.78</c:v>
                </c:pt>
                <c:pt idx="2225">
                  <c:v>2.78125</c:v>
                </c:pt>
                <c:pt idx="2226">
                  <c:v>2.7825000000000002</c:v>
                </c:pt>
                <c:pt idx="2227">
                  <c:v>2.7837499999999999</c:v>
                </c:pt>
                <c:pt idx="2228">
                  <c:v>2.7850000000000001</c:v>
                </c:pt>
                <c:pt idx="2229">
                  <c:v>2.7862499999999999</c:v>
                </c:pt>
                <c:pt idx="2230">
                  <c:v>2.7875000000000001</c:v>
                </c:pt>
                <c:pt idx="2231">
                  <c:v>2.7887499999999998</c:v>
                </c:pt>
                <c:pt idx="2232">
                  <c:v>2.79</c:v>
                </c:pt>
                <c:pt idx="2233">
                  <c:v>2.7912499999999998</c:v>
                </c:pt>
                <c:pt idx="2234">
                  <c:v>2.7925</c:v>
                </c:pt>
                <c:pt idx="2235">
                  <c:v>2.7937500000000002</c:v>
                </c:pt>
                <c:pt idx="2236">
                  <c:v>2.7949999999999999</c:v>
                </c:pt>
                <c:pt idx="2237">
                  <c:v>2.7962500000000001</c:v>
                </c:pt>
                <c:pt idx="2238">
                  <c:v>2.7974999999999999</c:v>
                </c:pt>
                <c:pt idx="2239">
                  <c:v>2.7987500000000001</c:v>
                </c:pt>
                <c:pt idx="2240">
                  <c:v>2.8</c:v>
                </c:pt>
                <c:pt idx="2241">
                  <c:v>2.80125</c:v>
                </c:pt>
                <c:pt idx="2242">
                  <c:v>2.8025000000000002</c:v>
                </c:pt>
                <c:pt idx="2243">
                  <c:v>2.80375</c:v>
                </c:pt>
                <c:pt idx="2244">
                  <c:v>2.8050000000000002</c:v>
                </c:pt>
                <c:pt idx="2245">
                  <c:v>2.8062499999999999</c:v>
                </c:pt>
                <c:pt idx="2246">
                  <c:v>2.8075000000000001</c:v>
                </c:pt>
                <c:pt idx="2247">
                  <c:v>2.8087499999999999</c:v>
                </c:pt>
                <c:pt idx="2248">
                  <c:v>2.81</c:v>
                </c:pt>
                <c:pt idx="2249">
                  <c:v>2.8112499999999998</c:v>
                </c:pt>
                <c:pt idx="2250">
                  <c:v>2.8125</c:v>
                </c:pt>
                <c:pt idx="2251">
                  <c:v>2.8137500000000002</c:v>
                </c:pt>
                <c:pt idx="2252">
                  <c:v>2.8149999999999999</c:v>
                </c:pt>
                <c:pt idx="2253">
                  <c:v>2.8162500000000001</c:v>
                </c:pt>
                <c:pt idx="2254">
                  <c:v>2.8174999999999999</c:v>
                </c:pt>
                <c:pt idx="2255">
                  <c:v>2.8187500000000001</c:v>
                </c:pt>
                <c:pt idx="2256">
                  <c:v>2.82</c:v>
                </c:pt>
                <c:pt idx="2257">
                  <c:v>2.82125</c:v>
                </c:pt>
                <c:pt idx="2258">
                  <c:v>2.8224999999999998</c:v>
                </c:pt>
                <c:pt idx="2259">
                  <c:v>2.82375</c:v>
                </c:pt>
                <c:pt idx="2260">
                  <c:v>2.8250000000000002</c:v>
                </c:pt>
                <c:pt idx="2261">
                  <c:v>2.8262499999999999</c:v>
                </c:pt>
                <c:pt idx="2262">
                  <c:v>2.8275000000000001</c:v>
                </c:pt>
                <c:pt idx="2263">
                  <c:v>2.8287499999999999</c:v>
                </c:pt>
                <c:pt idx="2264">
                  <c:v>2.83</c:v>
                </c:pt>
                <c:pt idx="2265">
                  <c:v>2.8312499999999998</c:v>
                </c:pt>
                <c:pt idx="2266">
                  <c:v>2.8325</c:v>
                </c:pt>
                <c:pt idx="2267">
                  <c:v>2.8337500000000002</c:v>
                </c:pt>
                <c:pt idx="2268">
                  <c:v>2.835</c:v>
                </c:pt>
                <c:pt idx="2269">
                  <c:v>2.8362500000000002</c:v>
                </c:pt>
                <c:pt idx="2270">
                  <c:v>2.8374999999999999</c:v>
                </c:pt>
                <c:pt idx="2271">
                  <c:v>2.8387500000000001</c:v>
                </c:pt>
                <c:pt idx="2272">
                  <c:v>2.84</c:v>
                </c:pt>
                <c:pt idx="2273">
                  <c:v>2.8412500000000001</c:v>
                </c:pt>
                <c:pt idx="2274">
                  <c:v>2.8424999999999998</c:v>
                </c:pt>
                <c:pt idx="2275">
                  <c:v>2.84375</c:v>
                </c:pt>
                <c:pt idx="2276">
                  <c:v>2.8450000000000002</c:v>
                </c:pt>
                <c:pt idx="2277">
                  <c:v>2.8462499999999999</c:v>
                </c:pt>
                <c:pt idx="2278">
                  <c:v>2.8475000000000001</c:v>
                </c:pt>
                <c:pt idx="2279">
                  <c:v>2.8487499999999999</c:v>
                </c:pt>
                <c:pt idx="2280">
                  <c:v>2.85</c:v>
                </c:pt>
                <c:pt idx="2281">
                  <c:v>2.8512499999999998</c:v>
                </c:pt>
                <c:pt idx="2282">
                  <c:v>2.8525</c:v>
                </c:pt>
                <c:pt idx="2283">
                  <c:v>2.8537499999999998</c:v>
                </c:pt>
                <c:pt idx="2284">
                  <c:v>2.855</c:v>
                </c:pt>
                <c:pt idx="2285">
                  <c:v>2.8562500000000002</c:v>
                </c:pt>
                <c:pt idx="2286">
                  <c:v>2.8574999999999999</c:v>
                </c:pt>
                <c:pt idx="2287">
                  <c:v>2.8587500000000001</c:v>
                </c:pt>
                <c:pt idx="2288">
                  <c:v>2.86</c:v>
                </c:pt>
                <c:pt idx="2289">
                  <c:v>2.8612500000000001</c:v>
                </c:pt>
                <c:pt idx="2290">
                  <c:v>2.8624999999999998</c:v>
                </c:pt>
                <c:pt idx="2291">
                  <c:v>2.86375</c:v>
                </c:pt>
                <c:pt idx="2292">
                  <c:v>2.8650000000000002</c:v>
                </c:pt>
                <c:pt idx="2293">
                  <c:v>2.86625</c:v>
                </c:pt>
                <c:pt idx="2294">
                  <c:v>2.8675000000000002</c:v>
                </c:pt>
                <c:pt idx="2295">
                  <c:v>2.8687499999999999</c:v>
                </c:pt>
                <c:pt idx="2296">
                  <c:v>2.87</c:v>
                </c:pt>
                <c:pt idx="2297">
                  <c:v>2.8712499999999999</c:v>
                </c:pt>
                <c:pt idx="2298">
                  <c:v>2.8725000000000001</c:v>
                </c:pt>
                <c:pt idx="2299">
                  <c:v>2.8737499999999998</c:v>
                </c:pt>
                <c:pt idx="2300">
                  <c:v>2.875</c:v>
                </c:pt>
                <c:pt idx="2301">
                  <c:v>2.8762500000000002</c:v>
                </c:pt>
                <c:pt idx="2302">
                  <c:v>2.8774999999999999</c:v>
                </c:pt>
                <c:pt idx="2303">
                  <c:v>2.8787500000000001</c:v>
                </c:pt>
                <c:pt idx="2304">
                  <c:v>2.88</c:v>
                </c:pt>
                <c:pt idx="2305">
                  <c:v>2.8812500000000001</c:v>
                </c:pt>
                <c:pt idx="2306">
                  <c:v>2.8824999999999998</c:v>
                </c:pt>
                <c:pt idx="2307">
                  <c:v>2.88375</c:v>
                </c:pt>
                <c:pt idx="2308">
                  <c:v>2.8849999999999998</c:v>
                </c:pt>
                <c:pt idx="2309">
                  <c:v>2.88625</c:v>
                </c:pt>
                <c:pt idx="2310">
                  <c:v>2.8875000000000002</c:v>
                </c:pt>
                <c:pt idx="2311">
                  <c:v>2.8887499999999999</c:v>
                </c:pt>
                <c:pt idx="2312">
                  <c:v>2.89</c:v>
                </c:pt>
                <c:pt idx="2313">
                  <c:v>2.8912499999999999</c:v>
                </c:pt>
                <c:pt idx="2314">
                  <c:v>2.8925000000000001</c:v>
                </c:pt>
                <c:pt idx="2315">
                  <c:v>2.8937499999999998</c:v>
                </c:pt>
                <c:pt idx="2316">
                  <c:v>2.895</c:v>
                </c:pt>
                <c:pt idx="2317">
                  <c:v>2.8962500000000002</c:v>
                </c:pt>
                <c:pt idx="2318">
                  <c:v>2.8975</c:v>
                </c:pt>
                <c:pt idx="2319">
                  <c:v>2.8987500000000002</c:v>
                </c:pt>
                <c:pt idx="2320">
                  <c:v>2.9</c:v>
                </c:pt>
                <c:pt idx="2321">
                  <c:v>2.9012500000000001</c:v>
                </c:pt>
                <c:pt idx="2322">
                  <c:v>2.9024999999999999</c:v>
                </c:pt>
                <c:pt idx="2323">
                  <c:v>2.9037500000000001</c:v>
                </c:pt>
                <c:pt idx="2324">
                  <c:v>2.9049999999999998</c:v>
                </c:pt>
                <c:pt idx="2325">
                  <c:v>2.90625</c:v>
                </c:pt>
                <c:pt idx="2326">
                  <c:v>2.9075000000000002</c:v>
                </c:pt>
                <c:pt idx="2327">
                  <c:v>2.9087499999999999</c:v>
                </c:pt>
                <c:pt idx="2328">
                  <c:v>2.91</c:v>
                </c:pt>
                <c:pt idx="2329">
                  <c:v>2.9112499999999999</c:v>
                </c:pt>
                <c:pt idx="2330">
                  <c:v>2.9125000000000001</c:v>
                </c:pt>
                <c:pt idx="2331">
                  <c:v>2.9137499999999998</c:v>
                </c:pt>
                <c:pt idx="2332">
                  <c:v>2.915</c:v>
                </c:pt>
                <c:pt idx="2333">
                  <c:v>2.9162499999999998</c:v>
                </c:pt>
                <c:pt idx="2334">
                  <c:v>2.9175</c:v>
                </c:pt>
                <c:pt idx="2335">
                  <c:v>2.9187500000000002</c:v>
                </c:pt>
                <c:pt idx="2336">
                  <c:v>2.92</c:v>
                </c:pt>
                <c:pt idx="2337">
                  <c:v>2.9212500000000001</c:v>
                </c:pt>
                <c:pt idx="2338">
                  <c:v>2.9224999999999999</c:v>
                </c:pt>
                <c:pt idx="2339">
                  <c:v>2.9237500000000001</c:v>
                </c:pt>
                <c:pt idx="2340">
                  <c:v>2.9249999999999998</c:v>
                </c:pt>
                <c:pt idx="2341">
                  <c:v>2.92625</c:v>
                </c:pt>
                <c:pt idx="2342">
                  <c:v>2.9275000000000002</c:v>
                </c:pt>
                <c:pt idx="2343">
                  <c:v>2.92875</c:v>
                </c:pt>
                <c:pt idx="2344">
                  <c:v>2.93</c:v>
                </c:pt>
                <c:pt idx="2345">
                  <c:v>2.9312499999999999</c:v>
                </c:pt>
                <c:pt idx="2346">
                  <c:v>2.9325000000000001</c:v>
                </c:pt>
                <c:pt idx="2347">
                  <c:v>2.9337499999999999</c:v>
                </c:pt>
                <c:pt idx="2348">
                  <c:v>2.9350000000000001</c:v>
                </c:pt>
                <c:pt idx="2349">
                  <c:v>2.9362499999999998</c:v>
                </c:pt>
                <c:pt idx="2350">
                  <c:v>2.9375</c:v>
                </c:pt>
                <c:pt idx="2351">
                  <c:v>2.9387500000000002</c:v>
                </c:pt>
                <c:pt idx="2352">
                  <c:v>2.94</c:v>
                </c:pt>
                <c:pt idx="2353">
                  <c:v>2.9412500000000001</c:v>
                </c:pt>
                <c:pt idx="2354">
                  <c:v>2.9424999999999999</c:v>
                </c:pt>
                <c:pt idx="2355">
                  <c:v>2.9437500000000001</c:v>
                </c:pt>
                <c:pt idx="2356">
                  <c:v>2.9449999999999998</c:v>
                </c:pt>
                <c:pt idx="2357">
                  <c:v>2.94625</c:v>
                </c:pt>
                <c:pt idx="2358">
                  <c:v>2.9474999999999998</c:v>
                </c:pt>
                <c:pt idx="2359">
                  <c:v>2.94875</c:v>
                </c:pt>
                <c:pt idx="2360">
                  <c:v>2.95</c:v>
                </c:pt>
                <c:pt idx="2361">
                  <c:v>2.9512499999999999</c:v>
                </c:pt>
                <c:pt idx="2362">
                  <c:v>2.9525000000000001</c:v>
                </c:pt>
                <c:pt idx="2363">
                  <c:v>2.9537499999999999</c:v>
                </c:pt>
                <c:pt idx="2364">
                  <c:v>2.9550000000000001</c:v>
                </c:pt>
                <c:pt idx="2365">
                  <c:v>2.9562499999999998</c:v>
                </c:pt>
                <c:pt idx="2366">
                  <c:v>2.9575</c:v>
                </c:pt>
                <c:pt idx="2367">
                  <c:v>2.9587500000000002</c:v>
                </c:pt>
                <c:pt idx="2368">
                  <c:v>2.96</c:v>
                </c:pt>
                <c:pt idx="2369">
                  <c:v>2.9612500000000002</c:v>
                </c:pt>
                <c:pt idx="2370">
                  <c:v>2.9624999999999999</c:v>
                </c:pt>
                <c:pt idx="2371">
                  <c:v>2.9637500000000001</c:v>
                </c:pt>
                <c:pt idx="2372">
                  <c:v>2.9649999999999999</c:v>
                </c:pt>
                <c:pt idx="2373">
                  <c:v>2.9662500000000001</c:v>
                </c:pt>
                <c:pt idx="2374">
                  <c:v>2.9674999999999998</c:v>
                </c:pt>
                <c:pt idx="2375">
                  <c:v>2.96875</c:v>
                </c:pt>
                <c:pt idx="2376">
                  <c:v>2.97</c:v>
                </c:pt>
                <c:pt idx="2377">
                  <c:v>2.9712499999999999</c:v>
                </c:pt>
                <c:pt idx="2378">
                  <c:v>2.9725000000000001</c:v>
                </c:pt>
                <c:pt idx="2379">
                  <c:v>2.9737499999999999</c:v>
                </c:pt>
                <c:pt idx="2380">
                  <c:v>2.9750000000000001</c:v>
                </c:pt>
                <c:pt idx="2381">
                  <c:v>2.9762499999999998</c:v>
                </c:pt>
                <c:pt idx="2382">
                  <c:v>2.9775</c:v>
                </c:pt>
                <c:pt idx="2383">
                  <c:v>2.9787499999999998</c:v>
                </c:pt>
                <c:pt idx="2384">
                  <c:v>2.98</c:v>
                </c:pt>
                <c:pt idx="2385">
                  <c:v>2.9812500000000002</c:v>
                </c:pt>
                <c:pt idx="2386">
                  <c:v>2.9824999999999999</c:v>
                </c:pt>
                <c:pt idx="2387">
                  <c:v>2.9837500000000001</c:v>
                </c:pt>
                <c:pt idx="2388">
                  <c:v>2.9849999999999999</c:v>
                </c:pt>
                <c:pt idx="2389">
                  <c:v>2.9862500000000001</c:v>
                </c:pt>
                <c:pt idx="2390">
                  <c:v>2.9874999999999998</c:v>
                </c:pt>
                <c:pt idx="2391">
                  <c:v>2.98875</c:v>
                </c:pt>
                <c:pt idx="2392">
                  <c:v>2.99</c:v>
                </c:pt>
                <c:pt idx="2393">
                  <c:v>2.99125</c:v>
                </c:pt>
                <c:pt idx="2394">
                  <c:v>2.9925000000000002</c:v>
                </c:pt>
                <c:pt idx="2395">
                  <c:v>2.9937499999999999</c:v>
                </c:pt>
                <c:pt idx="2396">
                  <c:v>2.9950000000000001</c:v>
                </c:pt>
                <c:pt idx="2397">
                  <c:v>2.9962499999999999</c:v>
                </c:pt>
                <c:pt idx="2398">
                  <c:v>2.9975000000000001</c:v>
                </c:pt>
                <c:pt idx="2399">
                  <c:v>2.9987499999999998</c:v>
                </c:pt>
                <c:pt idx="2400">
                  <c:v>3</c:v>
                </c:pt>
                <c:pt idx="2401">
                  <c:v>3.0012500000000002</c:v>
                </c:pt>
                <c:pt idx="2402">
                  <c:v>3.0024999999999999</c:v>
                </c:pt>
                <c:pt idx="2403">
                  <c:v>3.0037500000000001</c:v>
                </c:pt>
                <c:pt idx="2404">
                  <c:v>3.0049999999999999</c:v>
                </c:pt>
                <c:pt idx="2405">
                  <c:v>3.0062500000000001</c:v>
                </c:pt>
                <c:pt idx="2406">
                  <c:v>3.0074999999999998</c:v>
                </c:pt>
                <c:pt idx="2407">
                  <c:v>3.00875</c:v>
                </c:pt>
                <c:pt idx="2408">
                  <c:v>3.01</c:v>
                </c:pt>
                <c:pt idx="2409">
                  <c:v>3.01125</c:v>
                </c:pt>
                <c:pt idx="2410">
                  <c:v>3.0125000000000002</c:v>
                </c:pt>
                <c:pt idx="2411">
                  <c:v>3.0137499999999999</c:v>
                </c:pt>
                <c:pt idx="2412">
                  <c:v>3.0150000000000001</c:v>
                </c:pt>
                <c:pt idx="2413">
                  <c:v>3.0162499999999999</c:v>
                </c:pt>
                <c:pt idx="2414">
                  <c:v>3.0175000000000001</c:v>
                </c:pt>
                <c:pt idx="2415">
                  <c:v>3.0187499999999998</c:v>
                </c:pt>
                <c:pt idx="2416">
                  <c:v>3.02</c:v>
                </c:pt>
                <c:pt idx="2417">
                  <c:v>3.0212500000000002</c:v>
                </c:pt>
                <c:pt idx="2418">
                  <c:v>3.0225</c:v>
                </c:pt>
                <c:pt idx="2419">
                  <c:v>3.0237500000000002</c:v>
                </c:pt>
                <c:pt idx="2420">
                  <c:v>3.0249999999999999</c:v>
                </c:pt>
                <c:pt idx="2421">
                  <c:v>3.0262500000000001</c:v>
                </c:pt>
                <c:pt idx="2422">
                  <c:v>3.0274999999999999</c:v>
                </c:pt>
                <c:pt idx="2423">
                  <c:v>3.0287500000000001</c:v>
                </c:pt>
                <c:pt idx="2424">
                  <c:v>3.03</c:v>
                </c:pt>
                <c:pt idx="2425">
                  <c:v>3.03125</c:v>
                </c:pt>
                <c:pt idx="2426">
                  <c:v>3.0325000000000002</c:v>
                </c:pt>
                <c:pt idx="2427">
                  <c:v>3.0337499999999999</c:v>
                </c:pt>
                <c:pt idx="2428">
                  <c:v>3.0350000000000001</c:v>
                </c:pt>
                <c:pt idx="2429">
                  <c:v>3.0362499999999999</c:v>
                </c:pt>
                <c:pt idx="2430">
                  <c:v>3.0375000000000001</c:v>
                </c:pt>
                <c:pt idx="2431">
                  <c:v>3.0387499999999998</c:v>
                </c:pt>
                <c:pt idx="2432">
                  <c:v>3.04</c:v>
                </c:pt>
                <c:pt idx="2433">
                  <c:v>3.0412499999999998</c:v>
                </c:pt>
                <c:pt idx="2434">
                  <c:v>3.0425</c:v>
                </c:pt>
                <c:pt idx="2435">
                  <c:v>3.0437500000000002</c:v>
                </c:pt>
                <c:pt idx="2436">
                  <c:v>3.0449999999999999</c:v>
                </c:pt>
                <c:pt idx="2437">
                  <c:v>3.0462500000000001</c:v>
                </c:pt>
                <c:pt idx="2438">
                  <c:v>3.0474999999999999</c:v>
                </c:pt>
                <c:pt idx="2439">
                  <c:v>3.0487500000000001</c:v>
                </c:pt>
                <c:pt idx="2440">
                  <c:v>3.05</c:v>
                </c:pt>
                <c:pt idx="2441">
                  <c:v>3.05125</c:v>
                </c:pt>
                <c:pt idx="2442">
                  <c:v>3.0525000000000002</c:v>
                </c:pt>
                <c:pt idx="2443">
                  <c:v>3.05375</c:v>
                </c:pt>
                <c:pt idx="2444">
                  <c:v>3.0550000000000002</c:v>
                </c:pt>
                <c:pt idx="2445">
                  <c:v>3.0562499999999999</c:v>
                </c:pt>
                <c:pt idx="2446">
                  <c:v>3.0575000000000001</c:v>
                </c:pt>
                <c:pt idx="2447">
                  <c:v>3.0587499999999999</c:v>
                </c:pt>
                <c:pt idx="2448">
                  <c:v>3.06</c:v>
                </c:pt>
                <c:pt idx="2449">
                  <c:v>3.0612499999999998</c:v>
                </c:pt>
                <c:pt idx="2450">
                  <c:v>3.0625</c:v>
                </c:pt>
                <c:pt idx="2451">
                  <c:v>3.0637500000000002</c:v>
                </c:pt>
                <c:pt idx="2452">
                  <c:v>3.0649999999999999</c:v>
                </c:pt>
                <c:pt idx="2453">
                  <c:v>3.0662500000000001</c:v>
                </c:pt>
                <c:pt idx="2454">
                  <c:v>3.0674999999999999</c:v>
                </c:pt>
                <c:pt idx="2455">
                  <c:v>3.0687500000000001</c:v>
                </c:pt>
                <c:pt idx="2456">
                  <c:v>3.07</c:v>
                </c:pt>
                <c:pt idx="2457">
                  <c:v>3.07125</c:v>
                </c:pt>
                <c:pt idx="2458">
                  <c:v>3.0724999999999998</c:v>
                </c:pt>
                <c:pt idx="2459">
                  <c:v>3.07375</c:v>
                </c:pt>
                <c:pt idx="2460">
                  <c:v>3.0750000000000002</c:v>
                </c:pt>
                <c:pt idx="2461">
                  <c:v>3.0762499999999999</c:v>
                </c:pt>
                <c:pt idx="2462">
                  <c:v>3.0775000000000001</c:v>
                </c:pt>
                <c:pt idx="2463">
                  <c:v>3.0787499999999999</c:v>
                </c:pt>
                <c:pt idx="2464">
                  <c:v>3.08</c:v>
                </c:pt>
                <c:pt idx="2465">
                  <c:v>3.0812499999999998</c:v>
                </c:pt>
                <c:pt idx="2466">
                  <c:v>3.0825</c:v>
                </c:pt>
                <c:pt idx="2467">
                  <c:v>3.0837500000000002</c:v>
                </c:pt>
                <c:pt idx="2468">
                  <c:v>3.085</c:v>
                </c:pt>
                <c:pt idx="2469">
                  <c:v>3.0862500000000002</c:v>
                </c:pt>
                <c:pt idx="2470">
                  <c:v>3.0874999999999999</c:v>
                </c:pt>
                <c:pt idx="2471">
                  <c:v>3.0887500000000001</c:v>
                </c:pt>
                <c:pt idx="2472">
                  <c:v>3.09</c:v>
                </c:pt>
                <c:pt idx="2473">
                  <c:v>3.0912500000000001</c:v>
                </c:pt>
                <c:pt idx="2474">
                  <c:v>3.0924999999999998</c:v>
                </c:pt>
                <c:pt idx="2475">
                  <c:v>3.09375</c:v>
                </c:pt>
                <c:pt idx="2476">
                  <c:v>3.0950000000000002</c:v>
                </c:pt>
                <c:pt idx="2477">
                  <c:v>3.0962499999999999</c:v>
                </c:pt>
                <c:pt idx="2478">
                  <c:v>3.0975000000000001</c:v>
                </c:pt>
                <c:pt idx="2479">
                  <c:v>3.0987499999999999</c:v>
                </c:pt>
                <c:pt idx="2480">
                  <c:v>3.1</c:v>
                </c:pt>
                <c:pt idx="2481">
                  <c:v>3.1012499999999998</c:v>
                </c:pt>
                <c:pt idx="2482">
                  <c:v>3.1025</c:v>
                </c:pt>
                <c:pt idx="2483">
                  <c:v>3.1037499999999998</c:v>
                </c:pt>
                <c:pt idx="2484">
                  <c:v>3.105</c:v>
                </c:pt>
                <c:pt idx="2485">
                  <c:v>3.1062500000000002</c:v>
                </c:pt>
                <c:pt idx="2486">
                  <c:v>3.1074999999999999</c:v>
                </c:pt>
                <c:pt idx="2487">
                  <c:v>3.1087500000000001</c:v>
                </c:pt>
                <c:pt idx="2488">
                  <c:v>3.11</c:v>
                </c:pt>
                <c:pt idx="2489">
                  <c:v>3.1112500000000001</c:v>
                </c:pt>
                <c:pt idx="2490">
                  <c:v>3.1124999999999998</c:v>
                </c:pt>
                <c:pt idx="2491">
                  <c:v>3.11375</c:v>
                </c:pt>
                <c:pt idx="2492">
                  <c:v>3.1150000000000002</c:v>
                </c:pt>
                <c:pt idx="2493">
                  <c:v>3.11625</c:v>
                </c:pt>
                <c:pt idx="2494">
                  <c:v>3.1175000000000002</c:v>
                </c:pt>
                <c:pt idx="2495">
                  <c:v>3.1187499999999999</c:v>
                </c:pt>
                <c:pt idx="2496">
                  <c:v>3.12</c:v>
                </c:pt>
                <c:pt idx="2497">
                  <c:v>3.1212499999999999</c:v>
                </c:pt>
                <c:pt idx="2498">
                  <c:v>3.1225000000000001</c:v>
                </c:pt>
                <c:pt idx="2499">
                  <c:v>3.1237499999999998</c:v>
                </c:pt>
                <c:pt idx="2500">
                  <c:v>3.125</c:v>
                </c:pt>
                <c:pt idx="2501">
                  <c:v>3.1262500000000002</c:v>
                </c:pt>
                <c:pt idx="2502">
                  <c:v>3.1274999999999999</c:v>
                </c:pt>
                <c:pt idx="2503">
                  <c:v>3.1287500000000001</c:v>
                </c:pt>
                <c:pt idx="2504">
                  <c:v>3.13</c:v>
                </c:pt>
                <c:pt idx="2505">
                  <c:v>3.1312500000000001</c:v>
                </c:pt>
                <c:pt idx="2506">
                  <c:v>3.1324999999999998</c:v>
                </c:pt>
                <c:pt idx="2507">
                  <c:v>3.13375</c:v>
                </c:pt>
                <c:pt idx="2508">
                  <c:v>3.1349999999999998</c:v>
                </c:pt>
                <c:pt idx="2509">
                  <c:v>3.13625</c:v>
                </c:pt>
                <c:pt idx="2510">
                  <c:v>3.1375000000000002</c:v>
                </c:pt>
                <c:pt idx="2511">
                  <c:v>3.1387499999999999</c:v>
                </c:pt>
                <c:pt idx="2512">
                  <c:v>3.14</c:v>
                </c:pt>
                <c:pt idx="2513">
                  <c:v>3.1412499999999999</c:v>
                </c:pt>
                <c:pt idx="2514">
                  <c:v>3.1425000000000001</c:v>
                </c:pt>
                <c:pt idx="2515">
                  <c:v>3.1437499999999998</c:v>
                </c:pt>
                <c:pt idx="2516">
                  <c:v>3.145</c:v>
                </c:pt>
                <c:pt idx="2517">
                  <c:v>3.1462500000000002</c:v>
                </c:pt>
                <c:pt idx="2518">
                  <c:v>3.1475</c:v>
                </c:pt>
                <c:pt idx="2519">
                  <c:v>3.1487500000000002</c:v>
                </c:pt>
                <c:pt idx="2520">
                  <c:v>3.15</c:v>
                </c:pt>
                <c:pt idx="2521">
                  <c:v>3.1512500000000001</c:v>
                </c:pt>
                <c:pt idx="2522">
                  <c:v>3.1524999999999999</c:v>
                </c:pt>
                <c:pt idx="2523">
                  <c:v>3.1537500000000001</c:v>
                </c:pt>
                <c:pt idx="2524">
                  <c:v>3.1549999999999998</c:v>
                </c:pt>
                <c:pt idx="2525">
                  <c:v>3.15625</c:v>
                </c:pt>
                <c:pt idx="2526">
                  <c:v>3.1575000000000002</c:v>
                </c:pt>
                <c:pt idx="2527">
                  <c:v>3.1587499999999999</c:v>
                </c:pt>
                <c:pt idx="2528">
                  <c:v>3.16</c:v>
                </c:pt>
                <c:pt idx="2529">
                  <c:v>3.1612499999999999</c:v>
                </c:pt>
                <c:pt idx="2530">
                  <c:v>3.1625000000000001</c:v>
                </c:pt>
                <c:pt idx="2531">
                  <c:v>3.1637499999999998</c:v>
                </c:pt>
                <c:pt idx="2532">
                  <c:v>3.165</c:v>
                </c:pt>
                <c:pt idx="2533">
                  <c:v>3.1662499999999998</c:v>
                </c:pt>
                <c:pt idx="2534">
                  <c:v>3.1675</c:v>
                </c:pt>
                <c:pt idx="2535">
                  <c:v>3.1687500000000002</c:v>
                </c:pt>
                <c:pt idx="2536">
                  <c:v>3.17</c:v>
                </c:pt>
                <c:pt idx="2537">
                  <c:v>3.1712500000000001</c:v>
                </c:pt>
                <c:pt idx="2538">
                  <c:v>3.1724999999999999</c:v>
                </c:pt>
                <c:pt idx="2539">
                  <c:v>3.1737500000000001</c:v>
                </c:pt>
                <c:pt idx="2540">
                  <c:v>3.1749999999999998</c:v>
                </c:pt>
                <c:pt idx="2541">
                  <c:v>3.17625</c:v>
                </c:pt>
                <c:pt idx="2542">
                  <c:v>3.1775000000000002</c:v>
                </c:pt>
                <c:pt idx="2543">
                  <c:v>3.17875</c:v>
                </c:pt>
                <c:pt idx="2544">
                  <c:v>3.18</c:v>
                </c:pt>
                <c:pt idx="2545">
                  <c:v>3.1812499999999999</c:v>
                </c:pt>
                <c:pt idx="2546">
                  <c:v>3.1825000000000001</c:v>
                </c:pt>
                <c:pt idx="2547">
                  <c:v>3.1837499999999999</c:v>
                </c:pt>
                <c:pt idx="2548">
                  <c:v>3.1850000000000001</c:v>
                </c:pt>
                <c:pt idx="2549">
                  <c:v>3.1862499999999998</c:v>
                </c:pt>
                <c:pt idx="2550">
                  <c:v>3.1875</c:v>
                </c:pt>
                <c:pt idx="2551">
                  <c:v>3.1887500000000002</c:v>
                </c:pt>
                <c:pt idx="2552">
                  <c:v>3.19</c:v>
                </c:pt>
                <c:pt idx="2553">
                  <c:v>3.1912500000000001</c:v>
                </c:pt>
                <c:pt idx="2554">
                  <c:v>3.1924999999999999</c:v>
                </c:pt>
                <c:pt idx="2555">
                  <c:v>3.1937500000000001</c:v>
                </c:pt>
                <c:pt idx="2556">
                  <c:v>3.1949999999999998</c:v>
                </c:pt>
                <c:pt idx="2557">
                  <c:v>3.19625</c:v>
                </c:pt>
                <c:pt idx="2558">
                  <c:v>3.1974999999999998</c:v>
                </c:pt>
                <c:pt idx="2559">
                  <c:v>3.19875</c:v>
                </c:pt>
                <c:pt idx="2560">
                  <c:v>3.2</c:v>
                </c:pt>
                <c:pt idx="2561">
                  <c:v>3.2012499999999999</c:v>
                </c:pt>
                <c:pt idx="2562">
                  <c:v>3.2025000000000001</c:v>
                </c:pt>
                <c:pt idx="2563">
                  <c:v>3.2037499999999999</c:v>
                </c:pt>
                <c:pt idx="2564">
                  <c:v>3.2050000000000001</c:v>
                </c:pt>
                <c:pt idx="2565">
                  <c:v>3.2062499999999998</c:v>
                </c:pt>
                <c:pt idx="2566">
                  <c:v>3.2075</c:v>
                </c:pt>
                <c:pt idx="2567">
                  <c:v>3.2087500000000002</c:v>
                </c:pt>
                <c:pt idx="2568">
                  <c:v>3.21</c:v>
                </c:pt>
                <c:pt idx="2569">
                  <c:v>3.2112500000000002</c:v>
                </c:pt>
                <c:pt idx="2570">
                  <c:v>3.2124999999999999</c:v>
                </c:pt>
                <c:pt idx="2571">
                  <c:v>3.2137500000000001</c:v>
                </c:pt>
                <c:pt idx="2572">
                  <c:v>3.2149999999999999</c:v>
                </c:pt>
                <c:pt idx="2573">
                  <c:v>3.2162500000000001</c:v>
                </c:pt>
                <c:pt idx="2574">
                  <c:v>3.2174999999999998</c:v>
                </c:pt>
                <c:pt idx="2575">
                  <c:v>3.21875</c:v>
                </c:pt>
                <c:pt idx="2576">
                  <c:v>3.22</c:v>
                </c:pt>
                <c:pt idx="2577">
                  <c:v>3.2212499999999999</c:v>
                </c:pt>
                <c:pt idx="2578">
                  <c:v>3.2225000000000001</c:v>
                </c:pt>
                <c:pt idx="2579">
                  <c:v>3.2237499999999999</c:v>
                </c:pt>
                <c:pt idx="2580">
                  <c:v>3.2250000000000001</c:v>
                </c:pt>
                <c:pt idx="2581">
                  <c:v>3.2262499999999998</c:v>
                </c:pt>
                <c:pt idx="2582">
                  <c:v>3.2275</c:v>
                </c:pt>
                <c:pt idx="2583">
                  <c:v>3.2287499999999998</c:v>
                </c:pt>
                <c:pt idx="2584">
                  <c:v>3.23</c:v>
                </c:pt>
                <c:pt idx="2585">
                  <c:v>3.2312500000000002</c:v>
                </c:pt>
                <c:pt idx="2586">
                  <c:v>3.2324999999999999</c:v>
                </c:pt>
                <c:pt idx="2587">
                  <c:v>3.2337500000000001</c:v>
                </c:pt>
                <c:pt idx="2588">
                  <c:v>3.2349999999999999</c:v>
                </c:pt>
                <c:pt idx="2589">
                  <c:v>3.2362500000000001</c:v>
                </c:pt>
                <c:pt idx="2590">
                  <c:v>3.2374999999999998</c:v>
                </c:pt>
                <c:pt idx="2591">
                  <c:v>3.23875</c:v>
                </c:pt>
                <c:pt idx="2592">
                  <c:v>3.24</c:v>
                </c:pt>
                <c:pt idx="2593">
                  <c:v>3.24125</c:v>
                </c:pt>
                <c:pt idx="2594">
                  <c:v>3.2425000000000002</c:v>
                </c:pt>
                <c:pt idx="2595">
                  <c:v>3.2437499999999999</c:v>
                </c:pt>
                <c:pt idx="2596">
                  <c:v>3.2450000000000001</c:v>
                </c:pt>
                <c:pt idx="2597">
                  <c:v>3.2462499999999999</c:v>
                </c:pt>
                <c:pt idx="2598">
                  <c:v>3.2475000000000001</c:v>
                </c:pt>
                <c:pt idx="2599">
                  <c:v>3.2487499999999998</c:v>
                </c:pt>
                <c:pt idx="2600">
                  <c:v>3.25</c:v>
                </c:pt>
                <c:pt idx="2601">
                  <c:v>3.2512500000000002</c:v>
                </c:pt>
                <c:pt idx="2602">
                  <c:v>3.2524999999999999</c:v>
                </c:pt>
                <c:pt idx="2603">
                  <c:v>3.2537500000000001</c:v>
                </c:pt>
                <c:pt idx="2604">
                  <c:v>3.2549999999999999</c:v>
                </c:pt>
                <c:pt idx="2605">
                  <c:v>3.2562500000000001</c:v>
                </c:pt>
                <c:pt idx="2606">
                  <c:v>3.2574999999999998</c:v>
                </c:pt>
                <c:pt idx="2607">
                  <c:v>3.25875</c:v>
                </c:pt>
                <c:pt idx="2608">
                  <c:v>3.26</c:v>
                </c:pt>
                <c:pt idx="2609">
                  <c:v>3.26125</c:v>
                </c:pt>
                <c:pt idx="2610">
                  <c:v>3.2625000000000002</c:v>
                </c:pt>
                <c:pt idx="2611">
                  <c:v>3.2637499999999999</c:v>
                </c:pt>
                <c:pt idx="2612">
                  <c:v>3.2650000000000001</c:v>
                </c:pt>
                <c:pt idx="2613">
                  <c:v>3.2662499999999999</c:v>
                </c:pt>
                <c:pt idx="2614">
                  <c:v>3.2675000000000001</c:v>
                </c:pt>
                <c:pt idx="2615">
                  <c:v>3.2687499999999998</c:v>
                </c:pt>
                <c:pt idx="2616">
                  <c:v>3.27</c:v>
                </c:pt>
                <c:pt idx="2617">
                  <c:v>3.2712500000000002</c:v>
                </c:pt>
                <c:pt idx="2618">
                  <c:v>3.2725</c:v>
                </c:pt>
                <c:pt idx="2619">
                  <c:v>3.2737500000000002</c:v>
                </c:pt>
                <c:pt idx="2620">
                  <c:v>3.2749999999999999</c:v>
                </c:pt>
                <c:pt idx="2621">
                  <c:v>3.2762500000000001</c:v>
                </c:pt>
                <c:pt idx="2622">
                  <c:v>3.2774999999999999</c:v>
                </c:pt>
                <c:pt idx="2623">
                  <c:v>3.2787500000000001</c:v>
                </c:pt>
                <c:pt idx="2624">
                  <c:v>3.28</c:v>
                </c:pt>
                <c:pt idx="2625">
                  <c:v>3.28125</c:v>
                </c:pt>
                <c:pt idx="2626">
                  <c:v>3.2825000000000002</c:v>
                </c:pt>
                <c:pt idx="2627">
                  <c:v>3.2837499999999999</c:v>
                </c:pt>
                <c:pt idx="2628">
                  <c:v>3.2850000000000001</c:v>
                </c:pt>
                <c:pt idx="2629">
                  <c:v>3.2862499999999999</c:v>
                </c:pt>
                <c:pt idx="2630">
                  <c:v>3.2875000000000001</c:v>
                </c:pt>
                <c:pt idx="2631">
                  <c:v>3.2887499999999998</c:v>
                </c:pt>
                <c:pt idx="2632">
                  <c:v>3.29</c:v>
                </c:pt>
                <c:pt idx="2633">
                  <c:v>3.2912499999999998</c:v>
                </c:pt>
                <c:pt idx="2634">
                  <c:v>3.2925</c:v>
                </c:pt>
                <c:pt idx="2635">
                  <c:v>3.2937500000000002</c:v>
                </c:pt>
                <c:pt idx="2636">
                  <c:v>3.2949999999999999</c:v>
                </c:pt>
                <c:pt idx="2637">
                  <c:v>3.2962500000000001</c:v>
                </c:pt>
                <c:pt idx="2638">
                  <c:v>3.2974999999999999</c:v>
                </c:pt>
                <c:pt idx="2639">
                  <c:v>3.2987500000000001</c:v>
                </c:pt>
                <c:pt idx="2640">
                  <c:v>3.3</c:v>
                </c:pt>
                <c:pt idx="2641">
                  <c:v>3.30125</c:v>
                </c:pt>
                <c:pt idx="2642">
                  <c:v>3.3025000000000002</c:v>
                </c:pt>
                <c:pt idx="2643">
                  <c:v>3.30375</c:v>
                </c:pt>
                <c:pt idx="2644">
                  <c:v>3.3050000000000002</c:v>
                </c:pt>
                <c:pt idx="2645">
                  <c:v>3.3062499999999999</c:v>
                </c:pt>
                <c:pt idx="2646">
                  <c:v>3.3075000000000001</c:v>
                </c:pt>
                <c:pt idx="2647">
                  <c:v>3.3087499999999999</c:v>
                </c:pt>
                <c:pt idx="2648">
                  <c:v>3.31</c:v>
                </c:pt>
                <c:pt idx="2649">
                  <c:v>3.3112499999999998</c:v>
                </c:pt>
                <c:pt idx="2650">
                  <c:v>3.3125</c:v>
                </c:pt>
                <c:pt idx="2651">
                  <c:v>3.3137500000000002</c:v>
                </c:pt>
                <c:pt idx="2652">
                  <c:v>3.3149999999999999</c:v>
                </c:pt>
                <c:pt idx="2653">
                  <c:v>3.3162500000000001</c:v>
                </c:pt>
                <c:pt idx="2654">
                  <c:v>3.3174999999999999</c:v>
                </c:pt>
                <c:pt idx="2655">
                  <c:v>3.3187500000000001</c:v>
                </c:pt>
                <c:pt idx="2656">
                  <c:v>3.32</c:v>
                </c:pt>
                <c:pt idx="2657">
                  <c:v>3.32125</c:v>
                </c:pt>
                <c:pt idx="2658">
                  <c:v>3.3224999999999998</c:v>
                </c:pt>
                <c:pt idx="2659">
                  <c:v>3.32375</c:v>
                </c:pt>
                <c:pt idx="2660">
                  <c:v>3.3250000000000002</c:v>
                </c:pt>
                <c:pt idx="2661">
                  <c:v>3.3262499999999999</c:v>
                </c:pt>
                <c:pt idx="2662">
                  <c:v>3.3275000000000001</c:v>
                </c:pt>
                <c:pt idx="2663">
                  <c:v>3.3287499999999999</c:v>
                </c:pt>
                <c:pt idx="2664">
                  <c:v>3.33</c:v>
                </c:pt>
                <c:pt idx="2665">
                  <c:v>3.3312499999999998</c:v>
                </c:pt>
                <c:pt idx="2666">
                  <c:v>3.3325</c:v>
                </c:pt>
                <c:pt idx="2667">
                  <c:v>3.3337500000000002</c:v>
                </c:pt>
                <c:pt idx="2668">
                  <c:v>3.335</c:v>
                </c:pt>
                <c:pt idx="2669">
                  <c:v>3.3362500000000002</c:v>
                </c:pt>
                <c:pt idx="2670">
                  <c:v>3.3374999999999999</c:v>
                </c:pt>
                <c:pt idx="2671">
                  <c:v>3.3387500000000001</c:v>
                </c:pt>
                <c:pt idx="2672">
                  <c:v>3.34</c:v>
                </c:pt>
                <c:pt idx="2673">
                  <c:v>3.3412500000000001</c:v>
                </c:pt>
                <c:pt idx="2674">
                  <c:v>3.3424999999999998</c:v>
                </c:pt>
                <c:pt idx="2675">
                  <c:v>3.34375</c:v>
                </c:pt>
                <c:pt idx="2676">
                  <c:v>3.3450000000000002</c:v>
                </c:pt>
                <c:pt idx="2677">
                  <c:v>3.3462499999999999</c:v>
                </c:pt>
                <c:pt idx="2678">
                  <c:v>3.3475000000000001</c:v>
                </c:pt>
                <c:pt idx="2679">
                  <c:v>3.3487499999999999</c:v>
                </c:pt>
                <c:pt idx="2680">
                  <c:v>3.35</c:v>
                </c:pt>
                <c:pt idx="2681">
                  <c:v>3.3512499999999998</c:v>
                </c:pt>
                <c:pt idx="2682">
                  <c:v>3.3525</c:v>
                </c:pt>
                <c:pt idx="2683">
                  <c:v>3.3537499999999998</c:v>
                </c:pt>
                <c:pt idx="2684">
                  <c:v>3.355</c:v>
                </c:pt>
                <c:pt idx="2685">
                  <c:v>3.3562500000000002</c:v>
                </c:pt>
                <c:pt idx="2686">
                  <c:v>3.3574999999999999</c:v>
                </c:pt>
                <c:pt idx="2687">
                  <c:v>3.3587500000000001</c:v>
                </c:pt>
                <c:pt idx="2688">
                  <c:v>3.36</c:v>
                </c:pt>
                <c:pt idx="2689">
                  <c:v>3.3612500000000001</c:v>
                </c:pt>
                <c:pt idx="2690">
                  <c:v>3.3624999999999998</c:v>
                </c:pt>
                <c:pt idx="2691">
                  <c:v>3.36375</c:v>
                </c:pt>
                <c:pt idx="2692">
                  <c:v>3.3650000000000002</c:v>
                </c:pt>
                <c:pt idx="2693">
                  <c:v>3.36625</c:v>
                </c:pt>
                <c:pt idx="2694">
                  <c:v>3.3675000000000002</c:v>
                </c:pt>
                <c:pt idx="2695">
                  <c:v>3.3687499999999999</c:v>
                </c:pt>
                <c:pt idx="2696">
                  <c:v>3.37</c:v>
                </c:pt>
                <c:pt idx="2697">
                  <c:v>3.3712499999999999</c:v>
                </c:pt>
                <c:pt idx="2698">
                  <c:v>3.3725000000000001</c:v>
                </c:pt>
                <c:pt idx="2699">
                  <c:v>3.3737499999999998</c:v>
                </c:pt>
                <c:pt idx="2700">
                  <c:v>3.375</c:v>
                </c:pt>
                <c:pt idx="2701">
                  <c:v>3.3762500000000002</c:v>
                </c:pt>
                <c:pt idx="2702">
                  <c:v>3.3774999999999999</c:v>
                </c:pt>
                <c:pt idx="2703">
                  <c:v>3.3787500000000001</c:v>
                </c:pt>
                <c:pt idx="2704">
                  <c:v>3.38</c:v>
                </c:pt>
                <c:pt idx="2705">
                  <c:v>3.3812500000000001</c:v>
                </c:pt>
                <c:pt idx="2706">
                  <c:v>3.3824999999999998</c:v>
                </c:pt>
                <c:pt idx="2707">
                  <c:v>3.38375</c:v>
                </c:pt>
                <c:pt idx="2708">
                  <c:v>3.3849999999999998</c:v>
                </c:pt>
                <c:pt idx="2709">
                  <c:v>3.38625</c:v>
                </c:pt>
                <c:pt idx="2710">
                  <c:v>3.3875000000000002</c:v>
                </c:pt>
                <c:pt idx="2711">
                  <c:v>3.3887499999999999</c:v>
                </c:pt>
                <c:pt idx="2712">
                  <c:v>3.39</c:v>
                </c:pt>
                <c:pt idx="2713">
                  <c:v>3.3912499999999999</c:v>
                </c:pt>
                <c:pt idx="2714">
                  <c:v>3.3925000000000001</c:v>
                </c:pt>
                <c:pt idx="2715">
                  <c:v>3.3937499999999998</c:v>
                </c:pt>
                <c:pt idx="2716">
                  <c:v>3.395</c:v>
                </c:pt>
                <c:pt idx="2717">
                  <c:v>3.3962500000000002</c:v>
                </c:pt>
                <c:pt idx="2718">
                  <c:v>3.3975</c:v>
                </c:pt>
                <c:pt idx="2719">
                  <c:v>3.3987500000000002</c:v>
                </c:pt>
                <c:pt idx="2720">
                  <c:v>3.4</c:v>
                </c:pt>
                <c:pt idx="2721">
                  <c:v>3.4012500000000001</c:v>
                </c:pt>
                <c:pt idx="2722">
                  <c:v>3.4024999999999999</c:v>
                </c:pt>
                <c:pt idx="2723">
                  <c:v>3.4037500000000001</c:v>
                </c:pt>
                <c:pt idx="2724">
                  <c:v>3.4049999999999998</c:v>
                </c:pt>
                <c:pt idx="2725">
                  <c:v>3.40625</c:v>
                </c:pt>
                <c:pt idx="2726">
                  <c:v>3.4075000000000002</c:v>
                </c:pt>
                <c:pt idx="2727">
                  <c:v>3.4087499999999999</c:v>
                </c:pt>
                <c:pt idx="2728">
                  <c:v>3.41</c:v>
                </c:pt>
                <c:pt idx="2729">
                  <c:v>3.4112499999999999</c:v>
                </c:pt>
                <c:pt idx="2730">
                  <c:v>3.4125000000000001</c:v>
                </c:pt>
                <c:pt idx="2731">
                  <c:v>3.4137499999999998</c:v>
                </c:pt>
                <c:pt idx="2732">
                  <c:v>3.415</c:v>
                </c:pt>
                <c:pt idx="2733">
                  <c:v>3.4162499999999998</c:v>
                </c:pt>
                <c:pt idx="2734">
                  <c:v>3.4175</c:v>
                </c:pt>
                <c:pt idx="2735">
                  <c:v>3.4187500000000002</c:v>
                </c:pt>
                <c:pt idx="2736">
                  <c:v>3.42</c:v>
                </c:pt>
                <c:pt idx="2737">
                  <c:v>3.4212500000000001</c:v>
                </c:pt>
                <c:pt idx="2738">
                  <c:v>3.4224999999999999</c:v>
                </c:pt>
                <c:pt idx="2739">
                  <c:v>3.4237500000000001</c:v>
                </c:pt>
                <c:pt idx="2740">
                  <c:v>3.4249999999999998</c:v>
                </c:pt>
                <c:pt idx="2741">
                  <c:v>3.42625</c:v>
                </c:pt>
                <c:pt idx="2742">
                  <c:v>3.4275000000000002</c:v>
                </c:pt>
                <c:pt idx="2743">
                  <c:v>3.42875</c:v>
                </c:pt>
                <c:pt idx="2744">
                  <c:v>3.43</c:v>
                </c:pt>
                <c:pt idx="2745">
                  <c:v>3.4312499999999999</c:v>
                </c:pt>
                <c:pt idx="2746">
                  <c:v>3.4325000000000001</c:v>
                </c:pt>
                <c:pt idx="2747">
                  <c:v>3.4337499999999999</c:v>
                </c:pt>
                <c:pt idx="2748">
                  <c:v>3.4350000000000001</c:v>
                </c:pt>
                <c:pt idx="2749">
                  <c:v>3.4362499999999998</c:v>
                </c:pt>
                <c:pt idx="2750">
                  <c:v>3.4375</c:v>
                </c:pt>
                <c:pt idx="2751">
                  <c:v>3.4387500000000002</c:v>
                </c:pt>
                <c:pt idx="2752">
                  <c:v>3.44</c:v>
                </c:pt>
                <c:pt idx="2753">
                  <c:v>3.4412500000000001</c:v>
                </c:pt>
                <c:pt idx="2754">
                  <c:v>3.4424999999999999</c:v>
                </c:pt>
                <c:pt idx="2755">
                  <c:v>3.4437500000000001</c:v>
                </c:pt>
                <c:pt idx="2756">
                  <c:v>3.4449999999999998</c:v>
                </c:pt>
                <c:pt idx="2757">
                  <c:v>3.44625</c:v>
                </c:pt>
                <c:pt idx="2758">
                  <c:v>3.4474999999999998</c:v>
                </c:pt>
                <c:pt idx="2759">
                  <c:v>3.44875</c:v>
                </c:pt>
                <c:pt idx="2760">
                  <c:v>3.45</c:v>
                </c:pt>
                <c:pt idx="2761">
                  <c:v>3.4512499999999999</c:v>
                </c:pt>
                <c:pt idx="2762">
                  <c:v>3.4525000000000001</c:v>
                </c:pt>
                <c:pt idx="2763">
                  <c:v>3.4537499999999999</c:v>
                </c:pt>
                <c:pt idx="2764">
                  <c:v>3.4550000000000001</c:v>
                </c:pt>
                <c:pt idx="2765">
                  <c:v>3.4562499999999998</c:v>
                </c:pt>
                <c:pt idx="2766">
                  <c:v>3.4575</c:v>
                </c:pt>
                <c:pt idx="2767">
                  <c:v>3.4587500000000002</c:v>
                </c:pt>
                <c:pt idx="2768">
                  <c:v>3.46</c:v>
                </c:pt>
                <c:pt idx="2769">
                  <c:v>3.4612500000000002</c:v>
                </c:pt>
                <c:pt idx="2770">
                  <c:v>3.4624999999999999</c:v>
                </c:pt>
                <c:pt idx="2771">
                  <c:v>3.4637500000000001</c:v>
                </c:pt>
                <c:pt idx="2772">
                  <c:v>3.4649999999999999</c:v>
                </c:pt>
                <c:pt idx="2773">
                  <c:v>3.4662500000000001</c:v>
                </c:pt>
                <c:pt idx="2774">
                  <c:v>3.4674999999999998</c:v>
                </c:pt>
                <c:pt idx="2775">
                  <c:v>3.46875</c:v>
                </c:pt>
                <c:pt idx="2776">
                  <c:v>3.47</c:v>
                </c:pt>
                <c:pt idx="2777">
                  <c:v>3.4712499999999999</c:v>
                </c:pt>
                <c:pt idx="2778">
                  <c:v>3.4725000000000001</c:v>
                </c:pt>
                <c:pt idx="2779">
                  <c:v>3.4737499999999999</c:v>
                </c:pt>
                <c:pt idx="2780">
                  <c:v>3.4750000000000001</c:v>
                </c:pt>
                <c:pt idx="2781">
                  <c:v>3.4762499999999998</c:v>
                </c:pt>
                <c:pt idx="2782">
                  <c:v>3.4775</c:v>
                </c:pt>
                <c:pt idx="2783">
                  <c:v>3.4787499999999998</c:v>
                </c:pt>
                <c:pt idx="2784">
                  <c:v>3.48</c:v>
                </c:pt>
                <c:pt idx="2785">
                  <c:v>3.4812500000000002</c:v>
                </c:pt>
                <c:pt idx="2786">
                  <c:v>3.4824999999999999</c:v>
                </c:pt>
                <c:pt idx="2787">
                  <c:v>3.4837500000000001</c:v>
                </c:pt>
                <c:pt idx="2788">
                  <c:v>3.4849999999999999</c:v>
                </c:pt>
                <c:pt idx="2789">
                  <c:v>3.4862500000000001</c:v>
                </c:pt>
                <c:pt idx="2790">
                  <c:v>3.4874999999999998</c:v>
                </c:pt>
                <c:pt idx="2791">
                  <c:v>3.48875</c:v>
                </c:pt>
                <c:pt idx="2792">
                  <c:v>3.49</c:v>
                </c:pt>
                <c:pt idx="2793">
                  <c:v>3.49125</c:v>
                </c:pt>
                <c:pt idx="2794">
                  <c:v>3.4925000000000002</c:v>
                </c:pt>
                <c:pt idx="2795">
                  <c:v>3.4937499999999999</c:v>
                </c:pt>
                <c:pt idx="2796">
                  <c:v>3.4950000000000001</c:v>
                </c:pt>
                <c:pt idx="2797">
                  <c:v>3.4962499999999999</c:v>
                </c:pt>
                <c:pt idx="2798">
                  <c:v>3.4975000000000001</c:v>
                </c:pt>
                <c:pt idx="2799">
                  <c:v>3.4987499999999998</c:v>
                </c:pt>
                <c:pt idx="2800">
                  <c:v>3.5</c:v>
                </c:pt>
                <c:pt idx="2801">
                  <c:v>3.5012500000000002</c:v>
                </c:pt>
                <c:pt idx="2802">
                  <c:v>3.5024999999999999</c:v>
                </c:pt>
                <c:pt idx="2803">
                  <c:v>3.5037500000000001</c:v>
                </c:pt>
                <c:pt idx="2804">
                  <c:v>3.5049999999999999</c:v>
                </c:pt>
                <c:pt idx="2805">
                  <c:v>3.5062500000000001</c:v>
                </c:pt>
                <c:pt idx="2806">
                  <c:v>3.5074999999999998</c:v>
                </c:pt>
                <c:pt idx="2807">
                  <c:v>3.50875</c:v>
                </c:pt>
                <c:pt idx="2808">
                  <c:v>3.51</c:v>
                </c:pt>
                <c:pt idx="2809">
                  <c:v>3.51125</c:v>
                </c:pt>
                <c:pt idx="2810">
                  <c:v>3.5125000000000002</c:v>
                </c:pt>
                <c:pt idx="2811">
                  <c:v>3.5137499999999999</c:v>
                </c:pt>
                <c:pt idx="2812">
                  <c:v>3.5150000000000001</c:v>
                </c:pt>
                <c:pt idx="2813">
                  <c:v>3.5162499999999999</c:v>
                </c:pt>
                <c:pt idx="2814">
                  <c:v>3.5175000000000001</c:v>
                </c:pt>
                <c:pt idx="2815">
                  <c:v>3.5187499999999998</c:v>
                </c:pt>
                <c:pt idx="2816">
                  <c:v>3.52</c:v>
                </c:pt>
                <c:pt idx="2817">
                  <c:v>3.5212500000000002</c:v>
                </c:pt>
                <c:pt idx="2818">
                  <c:v>3.5225</c:v>
                </c:pt>
                <c:pt idx="2819">
                  <c:v>3.5237500000000002</c:v>
                </c:pt>
                <c:pt idx="2820">
                  <c:v>3.5249999999999999</c:v>
                </c:pt>
                <c:pt idx="2821">
                  <c:v>3.5262500000000001</c:v>
                </c:pt>
                <c:pt idx="2822">
                  <c:v>3.5274999999999999</c:v>
                </c:pt>
                <c:pt idx="2823">
                  <c:v>3.5287500000000001</c:v>
                </c:pt>
                <c:pt idx="2824">
                  <c:v>3.53</c:v>
                </c:pt>
                <c:pt idx="2825">
                  <c:v>3.53125</c:v>
                </c:pt>
                <c:pt idx="2826">
                  <c:v>3.5325000000000002</c:v>
                </c:pt>
                <c:pt idx="2827">
                  <c:v>3.5337499999999999</c:v>
                </c:pt>
                <c:pt idx="2828">
                  <c:v>3.5350000000000001</c:v>
                </c:pt>
                <c:pt idx="2829">
                  <c:v>3.5362499999999999</c:v>
                </c:pt>
                <c:pt idx="2830">
                  <c:v>3.5375000000000001</c:v>
                </c:pt>
                <c:pt idx="2831">
                  <c:v>3.5387499999999998</c:v>
                </c:pt>
                <c:pt idx="2832">
                  <c:v>3.54</c:v>
                </c:pt>
                <c:pt idx="2833">
                  <c:v>3.5412499999999998</c:v>
                </c:pt>
                <c:pt idx="2834">
                  <c:v>3.5425</c:v>
                </c:pt>
                <c:pt idx="2835">
                  <c:v>3.5437500000000002</c:v>
                </c:pt>
                <c:pt idx="2836">
                  <c:v>3.5449999999999999</c:v>
                </c:pt>
                <c:pt idx="2837">
                  <c:v>3.5462500000000001</c:v>
                </c:pt>
                <c:pt idx="2838">
                  <c:v>3.5474999999999999</c:v>
                </c:pt>
                <c:pt idx="2839">
                  <c:v>3.5487500000000001</c:v>
                </c:pt>
                <c:pt idx="2840">
                  <c:v>3.55</c:v>
                </c:pt>
                <c:pt idx="2841">
                  <c:v>3.55125</c:v>
                </c:pt>
                <c:pt idx="2842">
                  <c:v>3.5525000000000002</c:v>
                </c:pt>
                <c:pt idx="2843">
                  <c:v>3.55375</c:v>
                </c:pt>
                <c:pt idx="2844">
                  <c:v>3.5550000000000002</c:v>
                </c:pt>
                <c:pt idx="2845">
                  <c:v>3.5562499999999999</c:v>
                </c:pt>
                <c:pt idx="2846">
                  <c:v>3.5575000000000001</c:v>
                </c:pt>
                <c:pt idx="2847">
                  <c:v>3.5587499999999999</c:v>
                </c:pt>
                <c:pt idx="2848">
                  <c:v>3.56</c:v>
                </c:pt>
                <c:pt idx="2849">
                  <c:v>3.5612499999999998</c:v>
                </c:pt>
                <c:pt idx="2850">
                  <c:v>3.5625</c:v>
                </c:pt>
                <c:pt idx="2851">
                  <c:v>3.5637500000000002</c:v>
                </c:pt>
                <c:pt idx="2852">
                  <c:v>3.5649999999999999</c:v>
                </c:pt>
                <c:pt idx="2853">
                  <c:v>3.5662500000000001</c:v>
                </c:pt>
                <c:pt idx="2854">
                  <c:v>3.5674999999999999</c:v>
                </c:pt>
                <c:pt idx="2855">
                  <c:v>3.5687500000000001</c:v>
                </c:pt>
                <c:pt idx="2856">
                  <c:v>3.57</c:v>
                </c:pt>
                <c:pt idx="2857">
                  <c:v>3.57125</c:v>
                </c:pt>
                <c:pt idx="2858">
                  <c:v>3.5724999999999998</c:v>
                </c:pt>
                <c:pt idx="2859">
                  <c:v>3.57375</c:v>
                </c:pt>
                <c:pt idx="2860">
                  <c:v>3.5750000000000002</c:v>
                </c:pt>
                <c:pt idx="2861">
                  <c:v>3.5762499999999999</c:v>
                </c:pt>
                <c:pt idx="2862">
                  <c:v>3.5775000000000001</c:v>
                </c:pt>
                <c:pt idx="2863">
                  <c:v>3.5787499999999999</c:v>
                </c:pt>
                <c:pt idx="2864">
                  <c:v>3.58</c:v>
                </c:pt>
                <c:pt idx="2865">
                  <c:v>3.5812499999999998</c:v>
                </c:pt>
                <c:pt idx="2866">
                  <c:v>3.5825</c:v>
                </c:pt>
                <c:pt idx="2867">
                  <c:v>3.5837500000000002</c:v>
                </c:pt>
                <c:pt idx="2868">
                  <c:v>3.585</c:v>
                </c:pt>
                <c:pt idx="2869">
                  <c:v>3.5862500000000002</c:v>
                </c:pt>
                <c:pt idx="2870">
                  <c:v>3.5874999999999999</c:v>
                </c:pt>
                <c:pt idx="2871">
                  <c:v>3.5887500000000001</c:v>
                </c:pt>
                <c:pt idx="2872">
                  <c:v>3.59</c:v>
                </c:pt>
                <c:pt idx="2873">
                  <c:v>3.5912500000000001</c:v>
                </c:pt>
                <c:pt idx="2874">
                  <c:v>3.5924999999999998</c:v>
                </c:pt>
                <c:pt idx="2875">
                  <c:v>3.59375</c:v>
                </c:pt>
                <c:pt idx="2876">
                  <c:v>3.5950000000000002</c:v>
                </c:pt>
                <c:pt idx="2877">
                  <c:v>3.5962499999999999</c:v>
                </c:pt>
                <c:pt idx="2878">
                  <c:v>3.5975000000000001</c:v>
                </c:pt>
                <c:pt idx="2879">
                  <c:v>3.5987499999999999</c:v>
                </c:pt>
                <c:pt idx="2880">
                  <c:v>3.6</c:v>
                </c:pt>
                <c:pt idx="2881">
                  <c:v>3.6012499999999998</c:v>
                </c:pt>
                <c:pt idx="2882">
                  <c:v>3.6025</c:v>
                </c:pt>
                <c:pt idx="2883">
                  <c:v>3.6037499999999998</c:v>
                </c:pt>
                <c:pt idx="2884">
                  <c:v>3.605</c:v>
                </c:pt>
                <c:pt idx="2885">
                  <c:v>3.6062500000000002</c:v>
                </c:pt>
                <c:pt idx="2886">
                  <c:v>3.6074999999999999</c:v>
                </c:pt>
                <c:pt idx="2887">
                  <c:v>3.6087500000000001</c:v>
                </c:pt>
                <c:pt idx="2888">
                  <c:v>3.61</c:v>
                </c:pt>
                <c:pt idx="2889">
                  <c:v>3.6112500000000001</c:v>
                </c:pt>
                <c:pt idx="2890">
                  <c:v>3.6124999999999998</c:v>
                </c:pt>
                <c:pt idx="2891">
                  <c:v>3.61375</c:v>
                </c:pt>
                <c:pt idx="2892">
                  <c:v>3.6150000000000002</c:v>
                </c:pt>
                <c:pt idx="2893">
                  <c:v>3.61625</c:v>
                </c:pt>
                <c:pt idx="2894">
                  <c:v>3.6175000000000002</c:v>
                </c:pt>
                <c:pt idx="2895">
                  <c:v>3.6187499999999999</c:v>
                </c:pt>
                <c:pt idx="2896">
                  <c:v>3.62</c:v>
                </c:pt>
                <c:pt idx="2897">
                  <c:v>3.6212499999999999</c:v>
                </c:pt>
                <c:pt idx="2898">
                  <c:v>3.6225000000000001</c:v>
                </c:pt>
                <c:pt idx="2899">
                  <c:v>3.6237499999999998</c:v>
                </c:pt>
                <c:pt idx="2900">
                  <c:v>3.625</c:v>
                </c:pt>
                <c:pt idx="2901">
                  <c:v>3.6262500000000002</c:v>
                </c:pt>
                <c:pt idx="2902">
                  <c:v>3.6274999999999999</c:v>
                </c:pt>
                <c:pt idx="2903">
                  <c:v>3.6287500000000001</c:v>
                </c:pt>
                <c:pt idx="2904">
                  <c:v>3.63</c:v>
                </c:pt>
                <c:pt idx="2905">
                  <c:v>3.6312500000000001</c:v>
                </c:pt>
                <c:pt idx="2906">
                  <c:v>3.6324999999999998</c:v>
                </c:pt>
                <c:pt idx="2907">
                  <c:v>3.63375</c:v>
                </c:pt>
                <c:pt idx="2908">
                  <c:v>3.6349999999999998</c:v>
                </c:pt>
                <c:pt idx="2909">
                  <c:v>3.63625</c:v>
                </c:pt>
                <c:pt idx="2910">
                  <c:v>3.6375000000000002</c:v>
                </c:pt>
                <c:pt idx="2911">
                  <c:v>3.6387499999999999</c:v>
                </c:pt>
                <c:pt idx="2912">
                  <c:v>3.64</c:v>
                </c:pt>
                <c:pt idx="2913">
                  <c:v>3.6412499999999999</c:v>
                </c:pt>
                <c:pt idx="2914">
                  <c:v>3.6425000000000001</c:v>
                </c:pt>
                <c:pt idx="2915">
                  <c:v>3.6437499999999998</c:v>
                </c:pt>
                <c:pt idx="2916">
                  <c:v>3.645</c:v>
                </c:pt>
                <c:pt idx="2917">
                  <c:v>3.6462500000000002</c:v>
                </c:pt>
                <c:pt idx="2918">
                  <c:v>3.6475</c:v>
                </c:pt>
                <c:pt idx="2919">
                  <c:v>3.6487500000000002</c:v>
                </c:pt>
                <c:pt idx="2920">
                  <c:v>3.65</c:v>
                </c:pt>
                <c:pt idx="2921">
                  <c:v>3.6512500000000001</c:v>
                </c:pt>
                <c:pt idx="2922">
                  <c:v>3.6524999999999999</c:v>
                </c:pt>
                <c:pt idx="2923">
                  <c:v>3.6537500000000001</c:v>
                </c:pt>
                <c:pt idx="2924">
                  <c:v>3.6549999999999998</c:v>
                </c:pt>
                <c:pt idx="2925">
                  <c:v>3.65625</c:v>
                </c:pt>
                <c:pt idx="2926">
                  <c:v>3.6575000000000002</c:v>
                </c:pt>
                <c:pt idx="2927">
                  <c:v>3.6587499999999999</c:v>
                </c:pt>
                <c:pt idx="2928">
                  <c:v>3.66</c:v>
                </c:pt>
                <c:pt idx="2929">
                  <c:v>3.6612499999999999</c:v>
                </c:pt>
                <c:pt idx="2930">
                  <c:v>3.6625000000000001</c:v>
                </c:pt>
                <c:pt idx="2931">
                  <c:v>3.6637499999999998</c:v>
                </c:pt>
                <c:pt idx="2932">
                  <c:v>3.665</c:v>
                </c:pt>
                <c:pt idx="2933">
                  <c:v>3.6662499999999998</c:v>
                </c:pt>
                <c:pt idx="2934">
                  <c:v>3.6675</c:v>
                </c:pt>
                <c:pt idx="2935">
                  <c:v>3.6687500000000002</c:v>
                </c:pt>
                <c:pt idx="2936">
                  <c:v>3.67</c:v>
                </c:pt>
                <c:pt idx="2937">
                  <c:v>3.6712500000000001</c:v>
                </c:pt>
                <c:pt idx="2938">
                  <c:v>3.6724999999999999</c:v>
                </c:pt>
                <c:pt idx="2939">
                  <c:v>3.6737500000000001</c:v>
                </c:pt>
                <c:pt idx="2940">
                  <c:v>3.6749999999999998</c:v>
                </c:pt>
                <c:pt idx="2941">
                  <c:v>3.67625</c:v>
                </c:pt>
                <c:pt idx="2942">
                  <c:v>3.6775000000000002</c:v>
                </c:pt>
                <c:pt idx="2943">
                  <c:v>3.67875</c:v>
                </c:pt>
                <c:pt idx="2944">
                  <c:v>3.68</c:v>
                </c:pt>
                <c:pt idx="2945">
                  <c:v>3.6812499999999999</c:v>
                </c:pt>
                <c:pt idx="2946">
                  <c:v>3.6825000000000001</c:v>
                </c:pt>
                <c:pt idx="2947">
                  <c:v>3.6837499999999999</c:v>
                </c:pt>
                <c:pt idx="2948">
                  <c:v>3.6850000000000001</c:v>
                </c:pt>
                <c:pt idx="2949">
                  <c:v>3.6862499999999998</c:v>
                </c:pt>
                <c:pt idx="2950">
                  <c:v>3.6875</c:v>
                </c:pt>
                <c:pt idx="2951">
                  <c:v>3.6887500000000002</c:v>
                </c:pt>
                <c:pt idx="2952">
                  <c:v>3.69</c:v>
                </c:pt>
                <c:pt idx="2953">
                  <c:v>3.6912500000000001</c:v>
                </c:pt>
                <c:pt idx="2954">
                  <c:v>3.6924999999999999</c:v>
                </c:pt>
                <c:pt idx="2955">
                  <c:v>3.6937500000000001</c:v>
                </c:pt>
                <c:pt idx="2956">
                  <c:v>3.6949999999999998</c:v>
                </c:pt>
                <c:pt idx="2957">
                  <c:v>3.69625</c:v>
                </c:pt>
                <c:pt idx="2958">
                  <c:v>3.6974999999999998</c:v>
                </c:pt>
                <c:pt idx="2959">
                  <c:v>3.69875</c:v>
                </c:pt>
                <c:pt idx="2960">
                  <c:v>3.7</c:v>
                </c:pt>
                <c:pt idx="2961">
                  <c:v>3.7012499999999999</c:v>
                </c:pt>
                <c:pt idx="2962">
                  <c:v>3.7025000000000001</c:v>
                </c:pt>
                <c:pt idx="2963">
                  <c:v>3.7037499999999999</c:v>
                </c:pt>
                <c:pt idx="2964">
                  <c:v>3.7050000000000001</c:v>
                </c:pt>
                <c:pt idx="2965">
                  <c:v>3.7062499999999998</c:v>
                </c:pt>
                <c:pt idx="2966">
                  <c:v>3.7075</c:v>
                </c:pt>
                <c:pt idx="2967">
                  <c:v>3.7087500000000002</c:v>
                </c:pt>
                <c:pt idx="2968">
                  <c:v>3.71</c:v>
                </c:pt>
                <c:pt idx="2969">
                  <c:v>3.7112500000000002</c:v>
                </c:pt>
                <c:pt idx="2970">
                  <c:v>3.7124999999999999</c:v>
                </c:pt>
                <c:pt idx="2971">
                  <c:v>3.7137500000000001</c:v>
                </c:pt>
                <c:pt idx="2972">
                  <c:v>3.7149999999999999</c:v>
                </c:pt>
                <c:pt idx="2973">
                  <c:v>3.7162500000000001</c:v>
                </c:pt>
                <c:pt idx="2974">
                  <c:v>3.7174999999999998</c:v>
                </c:pt>
                <c:pt idx="2975">
                  <c:v>3.71875</c:v>
                </c:pt>
                <c:pt idx="2976">
                  <c:v>3.72</c:v>
                </c:pt>
                <c:pt idx="2977">
                  <c:v>3.7212499999999999</c:v>
                </c:pt>
                <c:pt idx="2978">
                  <c:v>3.7225000000000001</c:v>
                </c:pt>
                <c:pt idx="2979">
                  <c:v>3.7237499999999999</c:v>
                </c:pt>
                <c:pt idx="2980">
                  <c:v>3.7250000000000001</c:v>
                </c:pt>
                <c:pt idx="2981">
                  <c:v>3.7262499999999998</c:v>
                </c:pt>
                <c:pt idx="2982">
                  <c:v>3.7275</c:v>
                </c:pt>
                <c:pt idx="2983">
                  <c:v>3.7287499999999998</c:v>
                </c:pt>
                <c:pt idx="2984">
                  <c:v>3.73</c:v>
                </c:pt>
                <c:pt idx="2985">
                  <c:v>3.7312500000000002</c:v>
                </c:pt>
                <c:pt idx="2986">
                  <c:v>3.7324999999999999</c:v>
                </c:pt>
                <c:pt idx="2987">
                  <c:v>3.7337500000000001</c:v>
                </c:pt>
                <c:pt idx="2988">
                  <c:v>3.7349999999999999</c:v>
                </c:pt>
                <c:pt idx="2989">
                  <c:v>3.7362500000000001</c:v>
                </c:pt>
                <c:pt idx="2990">
                  <c:v>3.7374999999999998</c:v>
                </c:pt>
                <c:pt idx="2991">
                  <c:v>3.73875</c:v>
                </c:pt>
                <c:pt idx="2992">
                  <c:v>3.74</c:v>
                </c:pt>
                <c:pt idx="2993">
                  <c:v>3.74125</c:v>
                </c:pt>
                <c:pt idx="2994">
                  <c:v>3.7425000000000002</c:v>
                </c:pt>
                <c:pt idx="2995">
                  <c:v>3.7437499999999999</c:v>
                </c:pt>
                <c:pt idx="2996">
                  <c:v>3.7450000000000001</c:v>
                </c:pt>
                <c:pt idx="2997">
                  <c:v>3.7462499999999999</c:v>
                </c:pt>
                <c:pt idx="2998">
                  <c:v>3.7475000000000001</c:v>
                </c:pt>
                <c:pt idx="2999">
                  <c:v>3.7487499999999998</c:v>
                </c:pt>
                <c:pt idx="3000">
                  <c:v>3.75</c:v>
                </c:pt>
                <c:pt idx="3001">
                  <c:v>3.7512500000000002</c:v>
                </c:pt>
                <c:pt idx="3002">
                  <c:v>3.7524999999999999</c:v>
                </c:pt>
                <c:pt idx="3003">
                  <c:v>3.7537500000000001</c:v>
                </c:pt>
                <c:pt idx="3004">
                  <c:v>3.7549999999999999</c:v>
                </c:pt>
                <c:pt idx="3005">
                  <c:v>3.7562500000000001</c:v>
                </c:pt>
                <c:pt idx="3006">
                  <c:v>3.7574999999999998</c:v>
                </c:pt>
                <c:pt idx="3007">
                  <c:v>3.75875</c:v>
                </c:pt>
                <c:pt idx="3008">
                  <c:v>3.76</c:v>
                </c:pt>
                <c:pt idx="3009">
                  <c:v>3.76125</c:v>
                </c:pt>
                <c:pt idx="3010">
                  <c:v>3.7625000000000002</c:v>
                </c:pt>
                <c:pt idx="3011">
                  <c:v>3.7637499999999999</c:v>
                </c:pt>
                <c:pt idx="3012">
                  <c:v>3.7650000000000001</c:v>
                </c:pt>
                <c:pt idx="3013">
                  <c:v>3.7662499999999999</c:v>
                </c:pt>
                <c:pt idx="3014">
                  <c:v>3.7675000000000001</c:v>
                </c:pt>
                <c:pt idx="3015">
                  <c:v>3.7687499999999998</c:v>
                </c:pt>
                <c:pt idx="3016">
                  <c:v>3.77</c:v>
                </c:pt>
                <c:pt idx="3017">
                  <c:v>3.7712500000000002</c:v>
                </c:pt>
                <c:pt idx="3018">
                  <c:v>3.7725</c:v>
                </c:pt>
                <c:pt idx="3019">
                  <c:v>3.7737500000000002</c:v>
                </c:pt>
                <c:pt idx="3020">
                  <c:v>3.7749999999999999</c:v>
                </c:pt>
                <c:pt idx="3021">
                  <c:v>3.7762500000000001</c:v>
                </c:pt>
                <c:pt idx="3022">
                  <c:v>3.7774999999999999</c:v>
                </c:pt>
                <c:pt idx="3023">
                  <c:v>3.7787500000000001</c:v>
                </c:pt>
                <c:pt idx="3024">
                  <c:v>3.78</c:v>
                </c:pt>
                <c:pt idx="3025">
                  <c:v>3.78125</c:v>
                </c:pt>
                <c:pt idx="3026">
                  <c:v>3.7825000000000002</c:v>
                </c:pt>
                <c:pt idx="3027">
                  <c:v>3.7837499999999999</c:v>
                </c:pt>
                <c:pt idx="3028">
                  <c:v>3.7850000000000001</c:v>
                </c:pt>
                <c:pt idx="3029">
                  <c:v>3.7862499999999999</c:v>
                </c:pt>
                <c:pt idx="3030">
                  <c:v>3.7875000000000001</c:v>
                </c:pt>
                <c:pt idx="3031">
                  <c:v>3.7887499999999998</c:v>
                </c:pt>
                <c:pt idx="3032">
                  <c:v>3.79</c:v>
                </c:pt>
                <c:pt idx="3033">
                  <c:v>3.7912499999999998</c:v>
                </c:pt>
                <c:pt idx="3034">
                  <c:v>3.7925</c:v>
                </c:pt>
                <c:pt idx="3035">
                  <c:v>3.7937500000000002</c:v>
                </c:pt>
                <c:pt idx="3036">
                  <c:v>3.7949999999999999</c:v>
                </c:pt>
                <c:pt idx="3037">
                  <c:v>3.7962500000000001</c:v>
                </c:pt>
                <c:pt idx="3038">
                  <c:v>3.7974999999999999</c:v>
                </c:pt>
                <c:pt idx="3039">
                  <c:v>3.7987500000000001</c:v>
                </c:pt>
                <c:pt idx="3040">
                  <c:v>3.8</c:v>
                </c:pt>
                <c:pt idx="3041">
                  <c:v>3.80125</c:v>
                </c:pt>
                <c:pt idx="3042">
                  <c:v>3.8025000000000002</c:v>
                </c:pt>
                <c:pt idx="3043">
                  <c:v>3.80375</c:v>
                </c:pt>
                <c:pt idx="3044">
                  <c:v>3.8050000000000002</c:v>
                </c:pt>
                <c:pt idx="3045">
                  <c:v>3.8062499999999999</c:v>
                </c:pt>
                <c:pt idx="3046">
                  <c:v>3.8075000000000001</c:v>
                </c:pt>
                <c:pt idx="3047">
                  <c:v>3.8087499999999999</c:v>
                </c:pt>
                <c:pt idx="3048">
                  <c:v>3.81</c:v>
                </c:pt>
                <c:pt idx="3049">
                  <c:v>3.8112499999999998</c:v>
                </c:pt>
                <c:pt idx="3050">
                  <c:v>3.8125</c:v>
                </c:pt>
                <c:pt idx="3051">
                  <c:v>3.8137500000000002</c:v>
                </c:pt>
                <c:pt idx="3052">
                  <c:v>3.8149999999999999</c:v>
                </c:pt>
                <c:pt idx="3053">
                  <c:v>3.8162500000000001</c:v>
                </c:pt>
                <c:pt idx="3054">
                  <c:v>3.8174999999999999</c:v>
                </c:pt>
                <c:pt idx="3055">
                  <c:v>3.8187500000000001</c:v>
                </c:pt>
                <c:pt idx="3056">
                  <c:v>3.82</c:v>
                </c:pt>
                <c:pt idx="3057">
                  <c:v>3.82125</c:v>
                </c:pt>
                <c:pt idx="3058">
                  <c:v>3.8224999999999998</c:v>
                </c:pt>
                <c:pt idx="3059">
                  <c:v>3.82375</c:v>
                </c:pt>
                <c:pt idx="3060">
                  <c:v>3.8250000000000002</c:v>
                </c:pt>
                <c:pt idx="3061">
                  <c:v>3.8262499999999999</c:v>
                </c:pt>
                <c:pt idx="3062">
                  <c:v>3.8275000000000001</c:v>
                </c:pt>
                <c:pt idx="3063">
                  <c:v>3.8287499999999999</c:v>
                </c:pt>
                <c:pt idx="3064">
                  <c:v>3.83</c:v>
                </c:pt>
                <c:pt idx="3065">
                  <c:v>3.8312499999999998</c:v>
                </c:pt>
                <c:pt idx="3066">
                  <c:v>3.8325</c:v>
                </c:pt>
                <c:pt idx="3067">
                  <c:v>3.8337500000000002</c:v>
                </c:pt>
                <c:pt idx="3068">
                  <c:v>3.835</c:v>
                </c:pt>
                <c:pt idx="3069">
                  <c:v>3.8362500000000002</c:v>
                </c:pt>
                <c:pt idx="3070">
                  <c:v>3.8374999999999999</c:v>
                </c:pt>
                <c:pt idx="3071">
                  <c:v>3.8387500000000001</c:v>
                </c:pt>
                <c:pt idx="3072">
                  <c:v>3.84</c:v>
                </c:pt>
                <c:pt idx="3073">
                  <c:v>3.8412500000000001</c:v>
                </c:pt>
                <c:pt idx="3074">
                  <c:v>3.8424999999999998</c:v>
                </c:pt>
                <c:pt idx="3075">
                  <c:v>3.84375</c:v>
                </c:pt>
                <c:pt idx="3076">
                  <c:v>3.8450000000000002</c:v>
                </c:pt>
                <c:pt idx="3077">
                  <c:v>3.8462499999999999</c:v>
                </c:pt>
                <c:pt idx="3078">
                  <c:v>3.8475000000000001</c:v>
                </c:pt>
                <c:pt idx="3079">
                  <c:v>3.8487499999999999</c:v>
                </c:pt>
                <c:pt idx="3080">
                  <c:v>3.85</c:v>
                </c:pt>
                <c:pt idx="3081">
                  <c:v>3.8512499999999998</c:v>
                </c:pt>
                <c:pt idx="3082">
                  <c:v>3.8525</c:v>
                </c:pt>
                <c:pt idx="3083">
                  <c:v>3.8537499999999998</c:v>
                </c:pt>
                <c:pt idx="3084">
                  <c:v>3.855</c:v>
                </c:pt>
                <c:pt idx="3085">
                  <c:v>3.8562500000000002</c:v>
                </c:pt>
                <c:pt idx="3086">
                  <c:v>3.8574999999999999</c:v>
                </c:pt>
                <c:pt idx="3087">
                  <c:v>3.8587500000000001</c:v>
                </c:pt>
                <c:pt idx="3088">
                  <c:v>3.86</c:v>
                </c:pt>
                <c:pt idx="3089">
                  <c:v>3.8612500000000001</c:v>
                </c:pt>
                <c:pt idx="3090">
                  <c:v>3.8624999999999998</c:v>
                </c:pt>
                <c:pt idx="3091">
                  <c:v>3.86375</c:v>
                </c:pt>
                <c:pt idx="3092">
                  <c:v>3.8650000000000002</c:v>
                </c:pt>
                <c:pt idx="3093">
                  <c:v>3.86625</c:v>
                </c:pt>
                <c:pt idx="3094">
                  <c:v>3.8675000000000002</c:v>
                </c:pt>
                <c:pt idx="3095">
                  <c:v>3.8687499999999999</c:v>
                </c:pt>
                <c:pt idx="3096">
                  <c:v>3.87</c:v>
                </c:pt>
                <c:pt idx="3097">
                  <c:v>3.8712499999999999</c:v>
                </c:pt>
                <c:pt idx="3098">
                  <c:v>3.8725000000000001</c:v>
                </c:pt>
                <c:pt idx="3099">
                  <c:v>3.8737499999999998</c:v>
                </c:pt>
                <c:pt idx="3100">
                  <c:v>3.875</c:v>
                </c:pt>
                <c:pt idx="3101">
                  <c:v>3.8762500000000002</c:v>
                </c:pt>
                <c:pt idx="3102">
                  <c:v>3.8774999999999999</c:v>
                </c:pt>
                <c:pt idx="3103">
                  <c:v>3.8787500000000001</c:v>
                </c:pt>
                <c:pt idx="3104">
                  <c:v>3.88</c:v>
                </c:pt>
                <c:pt idx="3105">
                  <c:v>3.8812500000000001</c:v>
                </c:pt>
                <c:pt idx="3106">
                  <c:v>3.8824999999999998</c:v>
                </c:pt>
                <c:pt idx="3107">
                  <c:v>3.88375</c:v>
                </c:pt>
                <c:pt idx="3108">
                  <c:v>3.8849999999999998</c:v>
                </c:pt>
                <c:pt idx="3109">
                  <c:v>3.88625</c:v>
                </c:pt>
                <c:pt idx="3110">
                  <c:v>3.8875000000000002</c:v>
                </c:pt>
                <c:pt idx="3111">
                  <c:v>3.8887499999999999</c:v>
                </c:pt>
                <c:pt idx="3112">
                  <c:v>3.89</c:v>
                </c:pt>
                <c:pt idx="3113">
                  <c:v>3.8912499999999999</c:v>
                </c:pt>
                <c:pt idx="3114">
                  <c:v>3.8925000000000001</c:v>
                </c:pt>
                <c:pt idx="3115">
                  <c:v>3.8937499999999998</c:v>
                </c:pt>
                <c:pt idx="3116">
                  <c:v>3.895</c:v>
                </c:pt>
                <c:pt idx="3117">
                  <c:v>3.8962500000000002</c:v>
                </c:pt>
                <c:pt idx="3118">
                  <c:v>3.8975</c:v>
                </c:pt>
                <c:pt idx="3119">
                  <c:v>3.8987500000000002</c:v>
                </c:pt>
                <c:pt idx="3120">
                  <c:v>3.9</c:v>
                </c:pt>
                <c:pt idx="3121">
                  <c:v>3.9012500000000001</c:v>
                </c:pt>
                <c:pt idx="3122">
                  <c:v>3.9024999999999999</c:v>
                </c:pt>
                <c:pt idx="3123">
                  <c:v>3.9037500000000001</c:v>
                </c:pt>
                <c:pt idx="3124">
                  <c:v>3.9049999999999998</c:v>
                </c:pt>
                <c:pt idx="3125">
                  <c:v>3.90625</c:v>
                </c:pt>
                <c:pt idx="3126">
                  <c:v>3.9075000000000002</c:v>
                </c:pt>
                <c:pt idx="3127">
                  <c:v>3.9087499999999999</c:v>
                </c:pt>
                <c:pt idx="3128">
                  <c:v>3.91</c:v>
                </c:pt>
                <c:pt idx="3129">
                  <c:v>3.9112499999999999</c:v>
                </c:pt>
                <c:pt idx="3130">
                  <c:v>3.9125000000000001</c:v>
                </c:pt>
                <c:pt idx="3131">
                  <c:v>3.9137499999999998</c:v>
                </c:pt>
                <c:pt idx="3132">
                  <c:v>3.915</c:v>
                </c:pt>
                <c:pt idx="3133">
                  <c:v>3.9162499999999998</c:v>
                </c:pt>
                <c:pt idx="3134">
                  <c:v>3.9175</c:v>
                </c:pt>
                <c:pt idx="3135">
                  <c:v>3.9187500000000002</c:v>
                </c:pt>
                <c:pt idx="3136">
                  <c:v>3.92</c:v>
                </c:pt>
                <c:pt idx="3137">
                  <c:v>3.9212500000000001</c:v>
                </c:pt>
                <c:pt idx="3138">
                  <c:v>3.9224999999999999</c:v>
                </c:pt>
                <c:pt idx="3139">
                  <c:v>3.9237500000000001</c:v>
                </c:pt>
                <c:pt idx="3140">
                  <c:v>3.9249999999999998</c:v>
                </c:pt>
                <c:pt idx="3141">
                  <c:v>3.92625</c:v>
                </c:pt>
                <c:pt idx="3142">
                  <c:v>3.9275000000000002</c:v>
                </c:pt>
                <c:pt idx="3143">
                  <c:v>3.92875</c:v>
                </c:pt>
                <c:pt idx="3144">
                  <c:v>3.93</c:v>
                </c:pt>
                <c:pt idx="3145">
                  <c:v>3.9312499999999999</c:v>
                </c:pt>
                <c:pt idx="3146">
                  <c:v>3.9325000000000001</c:v>
                </c:pt>
                <c:pt idx="3147">
                  <c:v>3.9337499999999999</c:v>
                </c:pt>
                <c:pt idx="3148">
                  <c:v>3.9350000000000001</c:v>
                </c:pt>
                <c:pt idx="3149">
                  <c:v>3.9362499999999998</c:v>
                </c:pt>
                <c:pt idx="3150">
                  <c:v>3.9375</c:v>
                </c:pt>
                <c:pt idx="3151">
                  <c:v>3.9387500000000002</c:v>
                </c:pt>
                <c:pt idx="3152">
                  <c:v>3.94</c:v>
                </c:pt>
                <c:pt idx="3153">
                  <c:v>3.9412500000000001</c:v>
                </c:pt>
                <c:pt idx="3154">
                  <c:v>3.9424999999999999</c:v>
                </c:pt>
                <c:pt idx="3155">
                  <c:v>3.9437500000000001</c:v>
                </c:pt>
                <c:pt idx="3156">
                  <c:v>3.9449999999999998</c:v>
                </c:pt>
                <c:pt idx="3157">
                  <c:v>3.94625</c:v>
                </c:pt>
                <c:pt idx="3158">
                  <c:v>3.9474999999999998</c:v>
                </c:pt>
                <c:pt idx="3159">
                  <c:v>3.94875</c:v>
                </c:pt>
                <c:pt idx="3160">
                  <c:v>3.95</c:v>
                </c:pt>
                <c:pt idx="3161">
                  <c:v>3.9512499999999999</c:v>
                </c:pt>
                <c:pt idx="3162">
                  <c:v>3.9525000000000001</c:v>
                </c:pt>
                <c:pt idx="3163">
                  <c:v>3.9537499999999999</c:v>
                </c:pt>
                <c:pt idx="3164">
                  <c:v>3.9550000000000001</c:v>
                </c:pt>
                <c:pt idx="3165">
                  <c:v>3.9562499999999998</c:v>
                </c:pt>
                <c:pt idx="3166">
                  <c:v>3.9575</c:v>
                </c:pt>
                <c:pt idx="3167">
                  <c:v>3.9587500000000002</c:v>
                </c:pt>
                <c:pt idx="3168">
                  <c:v>3.96</c:v>
                </c:pt>
                <c:pt idx="3169">
                  <c:v>3.9612500000000002</c:v>
                </c:pt>
                <c:pt idx="3170">
                  <c:v>3.9624999999999999</c:v>
                </c:pt>
                <c:pt idx="3171">
                  <c:v>3.9637500000000001</c:v>
                </c:pt>
                <c:pt idx="3172">
                  <c:v>3.9649999999999999</c:v>
                </c:pt>
                <c:pt idx="3173">
                  <c:v>3.9662500000000001</c:v>
                </c:pt>
                <c:pt idx="3174">
                  <c:v>3.9674999999999998</c:v>
                </c:pt>
                <c:pt idx="3175">
                  <c:v>3.96875</c:v>
                </c:pt>
                <c:pt idx="3176">
                  <c:v>3.97</c:v>
                </c:pt>
                <c:pt idx="3177">
                  <c:v>3.9712499999999999</c:v>
                </c:pt>
                <c:pt idx="3178">
                  <c:v>3.9725000000000001</c:v>
                </c:pt>
                <c:pt idx="3179">
                  <c:v>3.9737499999999999</c:v>
                </c:pt>
                <c:pt idx="3180">
                  <c:v>3.9750000000000001</c:v>
                </c:pt>
                <c:pt idx="3181">
                  <c:v>3.9762499999999998</c:v>
                </c:pt>
                <c:pt idx="3182">
                  <c:v>3.9775</c:v>
                </c:pt>
                <c:pt idx="3183">
                  <c:v>3.9787499999999998</c:v>
                </c:pt>
                <c:pt idx="3184">
                  <c:v>3.98</c:v>
                </c:pt>
                <c:pt idx="3185">
                  <c:v>3.9812500000000002</c:v>
                </c:pt>
                <c:pt idx="3186">
                  <c:v>3.9824999999999999</c:v>
                </c:pt>
                <c:pt idx="3187">
                  <c:v>3.9837500000000001</c:v>
                </c:pt>
                <c:pt idx="3188">
                  <c:v>3.9849999999999999</c:v>
                </c:pt>
                <c:pt idx="3189">
                  <c:v>3.9862500000000001</c:v>
                </c:pt>
                <c:pt idx="3190">
                  <c:v>3.9874999999999998</c:v>
                </c:pt>
                <c:pt idx="3191">
                  <c:v>3.98875</c:v>
                </c:pt>
                <c:pt idx="3192">
                  <c:v>3.99</c:v>
                </c:pt>
                <c:pt idx="3193">
                  <c:v>3.99125</c:v>
                </c:pt>
                <c:pt idx="3194">
                  <c:v>3.9925000000000002</c:v>
                </c:pt>
                <c:pt idx="3195">
                  <c:v>3.9937499999999999</c:v>
                </c:pt>
                <c:pt idx="3196">
                  <c:v>3.9950000000000001</c:v>
                </c:pt>
                <c:pt idx="3197">
                  <c:v>3.9962499999999999</c:v>
                </c:pt>
                <c:pt idx="3198">
                  <c:v>3.9975000000000001</c:v>
                </c:pt>
                <c:pt idx="3199">
                  <c:v>3.9987499999999998</c:v>
                </c:pt>
                <c:pt idx="3200">
                  <c:v>4</c:v>
                </c:pt>
                <c:pt idx="3201">
                  <c:v>4.0012499999999998</c:v>
                </c:pt>
                <c:pt idx="3202">
                  <c:v>4.0025000000000004</c:v>
                </c:pt>
                <c:pt idx="3203">
                  <c:v>4.0037500000000001</c:v>
                </c:pt>
                <c:pt idx="3204">
                  <c:v>4.0049999999999999</c:v>
                </c:pt>
                <c:pt idx="3205">
                  <c:v>4.0062499999999996</c:v>
                </c:pt>
                <c:pt idx="3206">
                  <c:v>4.0075000000000003</c:v>
                </c:pt>
                <c:pt idx="3207">
                  <c:v>4.00875</c:v>
                </c:pt>
                <c:pt idx="3208">
                  <c:v>4.01</c:v>
                </c:pt>
                <c:pt idx="3209">
                  <c:v>4.0112500000000004</c:v>
                </c:pt>
                <c:pt idx="3210">
                  <c:v>4.0125000000000002</c:v>
                </c:pt>
                <c:pt idx="3211">
                  <c:v>4.0137499999999999</c:v>
                </c:pt>
                <c:pt idx="3212">
                  <c:v>4.0149999999999997</c:v>
                </c:pt>
                <c:pt idx="3213">
                  <c:v>4.0162500000000003</c:v>
                </c:pt>
                <c:pt idx="3214">
                  <c:v>4.0175000000000001</c:v>
                </c:pt>
                <c:pt idx="3215">
                  <c:v>4.0187499999999998</c:v>
                </c:pt>
                <c:pt idx="3216">
                  <c:v>4.0199999999999996</c:v>
                </c:pt>
                <c:pt idx="3217">
                  <c:v>4.0212500000000002</c:v>
                </c:pt>
                <c:pt idx="3218">
                  <c:v>4.0225</c:v>
                </c:pt>
                <c:pt idx="3219">
                  <c:v>4.0237499999999997</c:v>
                </c:pt>
                <c:pt idx="3220">
                  <c:v>4.0250000000000004</c:v>
                </c:pt>
                <c:pt idx="3221">
                  <c:v>4.0262500000000001</c:v>
                </c:pt>
                <c:pt idx="3222">
                  <c:v>4.0274999999999999</c:v>
                </c:pt>
                <c:pt idx="3223">
                  <c:v>4.0287499999999996</c:v>
                </c:pt>
                <c:pt idx="3224">
                  <c:v>4.03</c:v>
                </c:pt>
                <c:pt idx="3225">
                  <c:v>4.03125</c:v>
                </c:pt>
                <c:pt idx="3226">
                  <c:v>4.0324999999999998</c:v>
                </c:pt>
                <c:pt idx="3227">
                  <c:v>4.0337500000000004</c:v>
                </c:pt>
                <c:pt idx="3228">
                  <c:v>4.0350000000000001</c:v>
                </c:pt>
                <c:pt idx="3229">
                  <c:v>4.0362499999999999</c:v>
                </c:pt>
                <c:pt idx="3230">
                  <c:v>4.0374999999999996</c:v>
                </c:pt>
                <c:pt idx="3231">
                  <c:v>4.0387500000000003</c:v>
                </c:pt>
                <c:pt idx="3232">
                  <c:v>4.04</c:v>
                </c:pt>
                <c:pt idx="3233">
                  <c:v>4.0412499999999998</c:v>
                </c:pt>
                <c:pt idx="3234">
                  <c:v>4.0425000000000004</c:v>
                </c:pt>
                <c:pt idx="3235">
                  <c:v>4.0437500000000002</c:v>
                </c:pt>
                <c:pt idx="3236">
                  <c:v>4.0449999999999999</c:v>
                </c:pt>
                <c:pt idx="3237">
                  <c:v>4.0462499999999997</c:v>
                </c:pt>
                <c:pt idx="3238">
                  <c:v>4.0475000000000003</c:v>
                </c:pt>
                <c:pt idx="3239">
                  <c:v>4.0487500000000001</c:v>
                </c:pt>
                <c:pt idx="3240">
                  <c:v>4.05</c:v>
                </c:pt>
                <c:pt idx="3241">
                  <c:v>4.0512499999999996</c:v>
                </c:pt>
                <c:pt idx="3242">
                  <c:v>4.0525000000000002</c:v>
                </c:pt>
                <c:pt idx="3243">
                  <c:v>4.05375</c:v>
                </c:pt>
                <c:pt idx="3244">
                  <c:v>4.0549999999999997</c:v>
                </c:pt>
                <c:pt idx="3245">
                  <c:v>4.0562500000000004</c:v>
                </c:pt>
                <c:pt idx="3246">
                  <c:v>4.0575000000000001</c:v>
                </c:pt>
                <c:pt idx="3247">
                  <c:v>4.0587499999999999</c:v>
                </c:pt>
                <c:pt idx="3248">
                  <c:v>4.0599999999999996</c:v>
                </c:pt>
                <c:pt idx="3249">
                  <c:v>4.0612500000000002</c:v>
                </c:pt>
                <c:pt idx="3250">
                  <c:v>4.0625</c:v>
                </c:pt>
                <c:pt idx="3251">
                  <c:v>4.0637499999999998</c:v>
                </c:pt>
                <c:pt idx="3252">
                  <c:v>4.0650000000000004</c:v>
                </c:pt>
                <c:pt idx="3253">
                  <c:v>4.0662500000000001</c:v>
                </c:pt>
                <c:pt idx="3254">
                  <c:v>4.0674999999999999</c:v>
                </c:pt>
                <c:pt idx="3255">
                  <c:v>4.0687499999999996</c:v>
                </c:pt>
                <c:pt idx="3256">
                  <c:v>4.07</c:v>
                </c:pt>
                <c:pt idx="3257">
                  <c:v>4.07125</c:v>
                </c:pt>
                <c:pt idx="3258">
                  <c:v>4.0724999999999998</c:v>
                </c:pt>
                <c:pt idx="3259">
                  <c:v>4.0737500000000004</c:v>
                </c:pt>
                <c:pt idx="3260">
                  <c:v>4.0750000000000002</c:v>
                </c:pt>
                <c:pt idx="3261">
                  <c:v>4.0762499999999999</c:v>
                </c:pt>
                <c:pt idx="3262">
                  <c:v>4.0774999999999997</c:v>
                </c:pt>
                <c:pt idx="3263">
                  <c:v>4.0787500000000003</c:v>
                </c:pt>
                <c:pt idx="3264">
                  <c:v>4.08</c:v>
                </c:pt>
                <c:pt idx="3265">
                  <c:v>4.0812499999999998</c:v>
                </c:pt>
                <c:pt idx="3266">
                  <c:v>4.0824999999999996</c:v>
                </c:pt>
                <c:pt idx="3267">
                  <c:v>4.0837500000000002</c:v>
                </c:pt>
                <c:pt idx="3268">
                  <c:v>4.085</c:v>
                </c:pt>
                <c:pt idx="3269">
                  <c:v>4.0862499999999997</c:v>
                </c:pt>
                <c:pt idx="3270">
                  <c:v>4.0875000000000004</c:v>
                </c:pt>
                <c:pt idx="3271">
                  <c:v>4.0887500000000001</c:v>
                </c:pt>
                <c:pt idx="3272">
                  <c:v>4.09</c:v>
                </c:pt>
                <c:pt idx="3273">
                  <c:v>4.0912499999999996</c:v>
                </c:pt>
                <c:pt idx="3274">
                  <c:v>4.0925000000000002</c:v>
                </c:pt>
                <c:pt idx="3275">
                  <c:v>4.09375</c:v>
                </c:pt>
                <c:pt idx="3276">
                  <c:v>4.0949999999999998</c:v>
                </c:pt>
                <c:pt idx="3277">
                  <c:v>4.0962500000000004</c:v>
                </c:pt>
                <c:pt idx="3278">
                  <c:v>4.0975000000000001</c:v>
                </c:pt>
                <c:pt idx="3279">
                  <c:v>4.0987499999999999</c:v>
                </c:pt>
                <c:pt idx="3280">
                  <c:v>4.0999999999999996</c:v>
                </c:pt>
                <c:pt idx="3281">
                  <c:v>4.1012500000000003</c:v>
                </c:pt>
                <c:pt idx="3282">
                  <c:v>4.1025</c:v>
                </c:pt>
                <c:pt idx="3283">
                  <c:v>4.1037499999999998</c:v>
                </c:pt>
                <c:pt idx="3284">
                  <c:v>4.1050000000000004</c:v>
                </c:pt>
                <c:pt idx="3285">
                  <c:v>4.1062500000000002</c:v>
                </c:pt>
                <c:pt idx="3286">
                  <c:v>4.1074999999999999</c:v>
                </c:pt>
                <c:pt idx="3287">
                  <c:v>4.1087499999999997</c:v>
                </c:pt>
                <c:pt idx="3288">
                  <c:v>4.1100000000000003</c:v>
                </c:pt>
                <c:pt idx="3289">
                  <c:v>4.1112500000000001</c:v>
                </c:pt>
                <c:pt idx="3290">
                  <c:v>4.1124999999999998</c:v>
                </c:pt>
                <c:pt idx="3291">
                  <c:v>4.1137499999999996</c:v>
                </c:pt>
                <c:pt idx="3292">
                  <c:v>4.1150000000000002</c:v>
                </c:pt>
                <c:pt idx="3293">
                  <c:v>4.11625</c:v>
                </c:pt>
                <c:pt idx="3294">
                  <c:v>4.1174999999999997</c:v>
                </c:pt>
                <c:pt idx="3295">
                  <c:v>4.1187500000000004</c:v>
                </c:pt>
                <c:pt idx="3296">
                  <c:v>4.12</c:v>
                </c:pt>
                <c:pt idx="3297">
                  <c:v>4.1212499999999999</c:v>
                </c:pt>
                <c:pt idx="3298">
                  <c:v>4.1224999999999996</c:v>
                </c:pt>
                <c:pt idx="3299">
                  <c:v>4.1237500000000002</c:v>
                </c:pt>
                <c:pt idx="3300">
                  <c:v>4.125</c:v>
                </c:pt>
                <c:pt idx="3301">
                  <c:v>4.1262499999999998</c:v>
                </c:pt>
                <c:pt idx="3302">
                  <c:v>4.1275000000000004</c:v>
                </c:pt>
                <c:pt idx="3303">
                  <c:v>4.1287500000000001</c:v>
                </c:pt>
                <c:pt idx="3304">
                  <c:v>4.13</c:v>
                </c:pt>
                <c:pt idx="3305">
                  <c:v>4.1312499999999996</c:v>
                </c:pt>
                <c:pt idx="3306">
                  <c:v>4.1325000000000003</c:v>
                </c:pt>
                <c:pt idx="3307">
                  <c:v>4.13375</c:v>
                </c:pt>
                <c:pt idx="3308">
                  <c:v>4.1349999999999998</c:v>
                </c:pt>
                <c:pt idx="3309">
                  <c:v>4.1362500000000004</c:v>
                </c:pt>
                <c:pt idx="3310">
                  <c:v>4.1375000000000002</c:v>
                </c:pt>
                <c:pt idx="3311">
                  <c:v>4.1387499999999999</c:v>
                </c:pt>
                <c:pt idx="3312">
                  <c:v>4.1399999999999997</c:v>
                </c:pt>
                <c:pt idx="3313">
                  <c:v>4.1412500000000003</c:v>
                </c:pt>
                <c:pt idx="3314">
                  <c:v>4.1425000000000001</c:v>
                </c:pt>
                <c:pt idx="3315">
                  <c:v>4.1437499999999998</c:v>
                </c:pt>
                <c:pt idx="3316">
                  <c:v>4.1449999999999996</c:v>
                </c:pt>
                <c:pt idx="3317">
                  <c:v>4.1462500000000002</c:v>
                </c:pt>
                <c:pt idx="3318">
                  <c:v>4.1475</c:v>
                </c:pt>
                <c:pt idx="3319">
                  <c:v>4.1487499999999997</c:v>
                </c:pt>
                <c:pt idx="3320">
                  <c:v>4.1500000000000004</c:v>
                </c:pt>
                <c:pt idx="3321">
                  <c:v>4.1512500000000001</c:v>
                </c:pt>
                <c:pt idx="3322">
                  <c:v>4.1524999999999999</c:v>
                </c:pt>
                <c:pt idx="3323">
                  <c:v>4.1537499999999996</c:v>
                </c:pt>
                <c:pt idx="3324">
                  <c:v>4.1550000000000002</c:v>
                </c:pt>
                <c:pt idx="3325">
                  <c:v>4.15625</c:v>
                </c:pt>
                <c:pt idx="3326">
                  <c:v>4.1574999999999998</c:v>
                </c:pt>
                <c:pt idx="3327">
                  <c:v>4.1587500000000004</c:v>
                </c:pt>
                <c:pt idx="3328">
                  <c:v>4.16</c:v>
                </c:pt>
                <c:pt idx="3329">
                  <c:v>4.1612499999999999</c:v>
                </c:pt>
                <c:pt idx="3330">
                  <c:v>4.1624999999999996</c:v>
                </c:pt>
                <c:pt idx="3331">
                  <c:v>4.1637500000000003</c:v>
                </c:pt>
                <c:pt idx="3332">
                  <c:v>4.165</c:v>
                </c:pt>
                <c:pt idx="3333">
                  <c:v>4.1662499999999998</c:v>
                </c:pt>
                <c:pt idx="3334">
                  <c:v>4.1675000000000004</c:v>
                </c:pt>
                <c:pt idx="3335">
                  <c:v>4.1687500000000002</c:v>
                </c:pt>
                <c:pt idx="3336">
                  <c:v>4.17</c:v>
                </c:pt>
                <c:pt idx="3337">
                  <c:v>4.1712499999999997</c:v>
                </c:pt>
                <c:pt idx="3338">
                  <c:v>4.1725000000000003</c:v>
                </c:pt>
                <c:pt idx="3339">
                  <c:v>4.1737500000000001</c:v>
                </c:pt>
                <c:pt idx="3340">
                  <c:v>4.1749999999999998</c:v>
                </c:pt>
                <c:pt idx="3341">
                  <c:v>4.1762499999999996</c:v>
                </c:pt>
                <c:pt idx="3342">
                  <c:v>4.1775000000000002</c:v>
                </c:pt>
                <c:pt idx="3343">
                  <c:v>4.17875</c:v>
                </c:pt>
                <c:pt idx="3344">
                  <c:v>4.18</c:v>
                </c:pt>
                <c:pt idx="3345">
                  <c:v>4.1812500000000004</c:v>
                </c:pt>
                <c:pt idx="3346">
                  <c:v>4.1825000000000001</c:v>
                </c:pt>
                <c:pt idx="3347">
                  <c:v>4.1837499999999999</c:v>
                </c:pt>
                <c:pt idx="3348">
                  <c:v>4.1849999999999996</c:v>
                </c:pt>
                <c:pt idx="3349">
                  <c:v>4.1862500000000002</c:v>
                </c:pt>
                <c:pt idx="3350">
                  <c:v>4.1875</c:v>
                </c:pt>
                <c:pt idx="3351">
                  <c:v>4.1887499999999998</c:v>
                </c:pt>
                <c:pt idx="3352">
                  <c:v>4.1900000000000004</c:v>
                </c:pt>
                <c:pt idx="3353">
                  <c:v>4.1912500000000001</c:v>
                </c:pt>
                <c:pt idx="3354">
                  <c:v>4.1924999999999999</c:v>
                </c:pt>
                <c:pt idx="3355">
                  <c:v>4.1937499999999996</c:v>
                </c:pt>
                <c:pt idx="3356">
                  <c:v>4.1950000000000003</c:v>
                </c:pt>
                <c:pt idx="3357">
                  <c:v>4.19625</c:v>
                </c:pt>
                <c:pt idx="3358">
                  <c:v>4.1974999999999998</c:v>
                </c:pt>
                <c:pt idx="3359">
                  <c:v>4.1987500000000004</c:v>
                </c:pt>
                <c:pt idx="3360">
                  <c:v>4.2</c:v>
                </c:pt>
                <c:pt idx="3361">
                  <c:v>4.2012499999999999</c:v>
                </c:pt>
                <c:pt idx="3362">
                  <c:v>4.2024999999999997</c:v>
                </c:pt>
                <c:pt idx="3363">
                  <c:v>4.2037500000000003</c:v>
                </c:pt>
                <c:pt idx="3364">
                  <c:v>4.2050000000000001</c:v>
                </c:pt>
                <c:pt idx="3365">
                  <c:v>4.2062499999999998</c:v>
                </c:pt>
                <c:pt idx="3366">
                  <c:v>4.2074999999999996</c:v>
                </c:pt>
                <c:pt idx="3367">
                  <c:v>4.2087500000000002</c:v>
                </c:pt>
                <c:pt idx="3368">
                  <c:v>4.21</c:v>
                </c:pt>
                <c:pt idx="3369">
                  <c:v>4.2112499999999997</c:v>
                </c:pt>
                <c:pt idx="3370">
                  <c:v>4.2125000000000004</c:v>
                </c:pt>
                <c:pt idx="3371">
                  <c:v>4.2137500000000001</c:v>
                </c:pt>
                <c:pt idx="3372">
                  <c:v>4.2149999999999999</c:v>
                </c:pt>
                <c:pt idx="3373">
                  <c:v>4.2162499999999996</c:v>
                </c:pt>
                <c:pt idx="3374">
                  <c:v>4.2175000000000002</c:v>
                </c:pt>
                <c:pt idx="3375">
                  <c:v>4.21875</c:v>
                </c:pt>
                <c:pt idx="3376">
                  <c:v>4.22</c:v>
                </c:pt>
                <c:pt idx="3377">
                  <c:v>4.2212500000000004</c:v>
                </c:pt>
                <c:pt idx="3378">
                  <c:v>4.2225000000000001</c:v>
                </c:pt>
                <c:pt idx="3379">
                  <c:v>4.2237499999999999</c:v>
                </c:pt>
                <c:pt idx="3380">
                  <c:v>4.2249999999999996</c:v>
                </c:pt>
                <c:pt idx="3381">
                  <c:v>4.2262500000000003</c:v>
                </c:pt>
                <c:pt idx="3382">
                  <c:v>4.2275</c:v>
                </c:pt>
                <c:pt idx="3383">
                  <c:v>4.2287499999999998</c:v>
                </c:pt>
                <c:pt idx="3384">
                  <c:v>4.2300000000000004</c:v>
                </c:pt>
                <c:pt idx="3385">
                  <c:v>4.2312500000000002</c:v>
                </c:pt>
                <c:pt idx="3386">
                  <c:v>4.2324999999999999</c:v>
                </c:pt>
                <c:pt idx="3387">
                  <c:v>4.2337499999999997</c:v>
                </c:pt>
                <c:pt idx="3388">
                  <c:v>4.2350000000000003</c:v>
                </c:pt>
                <c:pt idx="3389">
                  <c:v>4.2362500000000001</c:v>
                </c:pt>
                <c:pt idx="3390">
                  <c:v>4.2374999999999998</c:v>
                </c:pt>
                <c:pt idx="3391">
                  <c:v>4.2387499999999996</c:v>
                </c:pt>
                <c:pt idx="3392">
                  <c:v>4.24</c:v>
                </c:pt>
                <c:pt idx="3393">
                  <c:v>4.24125</c:v>
                </c:pt>
                <c:pt idx="3394">
                  <c:v>4.2424999999999997</c:v>
                </c:pt>
                <c:pt idx="3395">
                  <c:v>4.2437500000000004</c:v>
                </c:pt>
                <c:pt idx="3396">
                  <c:v>4.2450000000000001</c:v>
                </c:pt>
                <c:pt idx="3397">
                  <c:v>4.2462499999999999</c:v>
                </c:pt>
                <c:pt idx="3398">
                  <c:v>4.2474999999999996</c:v>
                </c:pt>
                <c:pt idx="3399">
                  <c:v>4.2487500000000002</c:v>
                </c:pt>
                <c:pt idx="3400">
                  <c:v>4.25</c:v>
                </c:pt>
                <c:pt idx="3401">
                  <c:v>4.2512499999999998</c:v>
                </c:pt>
                <c:pt idx="3402">
                  <c:v>4.2525000000000004</c:v>
                </c:pt>
                <c:pt idx="3403">
                  <c:v>4.2537500000000001</c:v>
                </c:pt>
                <c:pt idx="3404">
                  <c:v>4.2549999999999999</c:v>
                </c:pt>
                <c:pt idx="3405">
                  <c:v>4.2562499999999996</c:v>
                </c:pt>
                <c:pt idx="3406">
                  <c:v>4.2575000000000003</c:v>
                </c:pt>
                <c:pt idx="3407">
                  <c:v>4.25875</c:v>
                </c:pt>
                <c:pt idx="3408">
                  <c:v>4.26</c:v>
                </c:pt>
                <c:pt idx="3409">
                  <c:v>4.2612500000000004</c:v>
                </c:pt>
                <c:pt idx="3410">
                  <c:v>4.2625000000000002</c:v>
                </c:pt>
                <c:pt idx="3411">
                  <c:v>4.2637499999999999</c:v>
                </c:pt>
                <c:pt idx="3412">
                  <c:v>4.2649999999999997</c:v>
                </c:pt>
                <c:pt idx="3413">
                  <c:v>4.2662500000000003</c:v>
                </c:pt>
                <c:pt idx="3414">
                  <c:v>4.2675000000000001</c:v>
                </c:pt>
                <c:pt idx="3415">
                  <c:v>4.2687499999999998</c:v>
                </c:pt>
                <c:pt idx="3416">
                  <c:v>4.2699999999999996</c:v>
                </c:pt>
                <c:pt idx="3417">
                  <c:v>4.2712500000000002</c:v>
                </c:pt>
                <c:pt idx="3418">
                  <c:v>4.2725</c:v>
                </c:pt>
                <c:pt idx="3419">
                  <c:v>4.2737499999999997</c:v>
                </c:pt>
                <c:pt idx="3420">
                  <c:v>4.2750000000000004</c:v>
                </c:pt>
                <c:pt idx="3421">
                  <c:v>4.2762500000000001</c:v>
                </c:pt>
                <c:pt idx="3422">
                  <c:v>4.2774999999999999</c:v>
                </c:pt>
                <c:pt idx="3423">
                  <c:v>4.2787499999999996</c:v>
                </c:pt>
                <c:pt idx="3424">
                  <c:v>4.28</c:v>
                </c:pt>
                <c:pt idx="3425">
                  <c:v>4.28125</c:v>
                </c:pt>
                <c:pt idx="3426">
                  <c:v>4.2824999999999998</c:v>
                </c:pt>
                <c:pt idx="3427">
                  <c:v>4.2837500000000004</c:v>
                </c:pt>
                <c:pt idx="3428">
                  <c:v>4.2850000000000001</c:v>
                </c:pt>
                <c:pt idx="3429">
                  <c:v>4.2862499999999999</c:v>
                </c:pt>
                <c:pt idx="3430">
                  <c:v>4.2874999999999996</c:v>
                </c:pt>
                <c:pt idx="3431">
                  <c:v>4.2887500000000003</c:v>
                </c:pt>
                <c:pt idx="3432">
                  <c:v>4.29</c:v>
                </c:pt>
                <c:pt idx="3433">
                  <c:v>4.2912499999999998</c:v>
                </c:pt>
                <c:pt idx="3434">
                  <c:v>4.2925000000000004</c:v>
                </c:pt>
                <c:pt idx="3435">
                  <c:v>4.2937500000000002</c:v>
                </c:pt>
                <c:pt idx="3436">
                  <c:v>4.2949999999999999</c:v>
                </c:pt>
                <c:pt idx="3437">
                  <c:v>4.2962499999999997</c:v>
                </c:pt>
                <c:pt idx="3438">
                  <c:v>4.2975000000000003</c:v>
                </c:pt>
                <c:pt idx="3439">
                  <c:v>4.2987500000000001</c:v>
                </c:pt>
                <c:pt idx="3440">
                  <c:v>4.3</c:v>
                </c:pt>
                <c:pt idx="3441">
                  <c:v>4.3012499999999996</c:v>
                </c:pt>
                <c:pt idx="3442">
                  <c:v>4.3025000000000002</c:v>
                </c:pt>
                <c:pt idx="3443">
                  <c:v>4.30375</c:v>
                </c:pt>
                <c:pt idx="3444">
                  <c:v>4.3049999999999997</c:v>
                </c:pt>
                <c:pt idx="3445">
                  <c:v>4.3062500000000004</c:v>
                </c:pt>
                <c:pt idx="3446">
                  <c:v>4.3075000000000001</c:v>
                </c:pt>
                <c:pt idx="3447">
                  <c:v>4.3087499999999999</c:v>
                </c:pt>
                <c:pt idx="3448">
                  <c:v>4.3099999999999996</c:v>
                </c:pt>
                <c:pt idx="3449">
                  <c:v>4.3112500000000002</c:v>
                </c:pt>
                <c:pt idx="3450">
                  <c:v>4.3125</c:v>
                </c:pt>
                <c:pt idx="3451">
                  <c:v>4.3137499999999998</c:v>
                </c:pt>
                <c:pt idx="3452">
                  <c:v>4.3150000000000004</c:v>
                </c:pt>
                <c:pt idx="3453">
                  <c:v>4.3162500000000001</c:v>
                </c:pt>
                <c:pt idx="3454">
                  <c:v>4.3174999999999999</c:v>
                </c:pt>
                <c:pt idx="3455">
                  <c:v>4.3187499999999996</c:v>
                </c:pt>
                <c:pt idx="3456">
                  <c:v>4.32</c:v>
                </c:pt>
                <c:pt idx="3457">
                  <c:v>4.32125</c:v>
                </c:pt>
                <c:pt idx="3458">
                  <c:v>4.3224999999999998</c:v>
                </c:pt>
                <c:pt idx="3459">
                  <c:v>4.3237500000000004</c:v>
                </c:pt>
                <c:pt idx="3460">
                  <c:v>4.3250000000000002</c:v>
                </c:pt>
                <c:pt idx="3461">
                  <c:v>4.3262499999999999</c:v>
                </c:pt>
                <c:pt idx="3462">
                  <c:v>4.3274999999999997</c:v>
                </c:pt>
                <c:pt idx="3463">
                  <c:v>4.3287500000000003</c:v>
                </c:pt>
                <c:pt idx="3464">
                  <c:v>4.33</c:v>
                </c:pt>
                <c:pt idx="3465">
                  <c:v>4.3312499999999998</c:v>
                </c:pt>
                <c:pt idx="3466">
                  <c:v>4.3324999999999996</c:v>
                </c:pt>
                <c:pt idx="3467">
                  <c:v>4.3337500000000002</c:v>
                </c:pt>
                <c:pt idx="3468">
                  <c:v>4.335</c:v>
                </c:pt>
                <c:pt idx="3469">
                  <c:v>4.3362499999999997</c:v>
                </c:pt>
                <c:pt idx="3470">
                  <c:v>4.3375000000000004</c:v>
                </c:pt>
                <c:pt idx="3471">
                  <c:v>4.3387500000000001</c:v>
                </c:pt>
                <c:pt idx="3472">
                  <c:v>4.34</c:v>
                </c:pt>
                <c:pt idx="3473">
                  <c:v>4.3412499999999996</c:v>
                </c:pt>
                <c:pt idx="3474">
                  <c:v>4.3425000000000002</c:v>
                </c:pt>
                <c:pt idx="3475">
                  <c:v>4.34375</c:v>
                </c:pt>
                <c:pt idx="3476">
                  <c:v>4.3449999999999998</c:v>
                </c:pt>
                <c:pt idx="3477">
                  <c:v>4.3462500000000004</c:v>
                </c:pt>
                <c:pt idx="3478">
                  <c:v>4.3475000000000001</c:v>
                </c:pt>
                <c:pt idx="3479">
                  <c:v>4.3487499999999999</c:v>
                </c:pt>
                <c:pt idx="3480">
                  <c:v>4.3499999999999996</c:v>
                </c:pt>
                <c:pt idx="3481">
                  <c:v>4.3512500000000003</c:v>
                </c:pt>
                <c:pt idx="3482">
                  <c:v>4.3525</c:v>
                </c:pt>
                <c:pt idx="3483">
                  <c:v>4.3537499999999998</c:v>
                </c:pt>
                <c:pt idx="3484">
                  <c:v>4.3550000000000004</c:v>
                </c:pt>
                <c:pt idx="3485">
                  <c:v>4.3562500000000002</c:v>
                </c:pt>
                <c:pt idx="3486">
                  <c:v>4.3574999999999999</c:v>
                </c:pt>
                <c:pt idx="3487">
                  <c:v>4.3587499999999997</c:v>
                </c:pt>
                <c:pt idx="3488">
                  <c:v>4.3600000000000003</c:v>
                </c:pt>
                <c:pt idx="3489">
                  <c:v>4.3612500000000001</c:v>
                </c:pt>
                <c:pt idx="3490">
                  <c:v>4.3624999999999998</c:v>
                </c:pt>
                <c:pt idx="3491">
                  <c:v>4.3637499999999996</c:v>
                </c:pt>
                <c:pt idx="3492">
                  <c:v>4.3650000000000002</c:v>
                </c:pt>
                <c:pt idx="3493">
                  <c:v>4.36625</c:v>
                </c:pt>
                <c:pt idx="3494">
                  <c:v>4.3674999999999997</c:v>
                </c:pt>
                <c:pt idx="3495">
                  <c:v>4.3687500000000004</c:v>
                </c:pt>
                <c:pt idx="3496">
                  <c:v>4.37</c:v>
                </c:pt>
                <c:pt idx="3497">
                  <c:v>4.3712499999999999</c:v>
                </c:pt>
                <c:pt idx="3498">
                  <c:v>4.3724999999999996</c:v>
                </c:pt>
                <c:pt idx="3499">
                  <c:v>4.3737500000000002</c:v>
                </c:pt>
                <c:pt idx="3500">
                  <c:v>4.375</c:v>
                </c:pt>
                <c:pt idx="3501">
                  <c:v>4.3762499999999998</c:v>
                </c:pt>
                <c:pt idx="3502">
                  <c:v>4.3775000000000004</c:v>
                </c:pt>
                <c:pt idx="3503">
                  <c:v>4.3787500000000001</c:v>
                </c:pt>
                <c:pt idx="3504">
                  <c:v>4.38</c:v>
                </c:pt>
                <c:pt idx="3505">
                  <c:v>4.3812499999999996</c:v>
                </c:pt>
                <c:pt idx="3506">
                  <c:v>4.3825000000000003</c:v>
                </c:pt>
                <c:pt idx="3507">
                  <c:v>4.38375</c:v>
                </c:pt>
                <c:pt idx="3508">
                  <c:v>4.3849999999999998</c:v>
                </c:pt>
                <c:pt idx="3509">
                  <c:v>4.3862500000000004</c:v>
                </c:pt>
                <c:pt idx="3510">
                  <c:v>4.3875000000000002</c:v>
                </c:pt>
                <c:pt idx="3511">
                  <c:v>4.3887499999999999</c:v>
                </c:pt>
                <c:pt idx="3512">
                  <c:v>4.3899999999999997</c:v>
                </c:pt>
                <c:pt idx="3513">
                  <c:v>4.3912500000000003</c:v>
                </c:pt>
                <c:pt idx="3514">
                  <c:v>4.3925000000000001</c:v>
                </c:pt>
                <c:pt idx="3515">
                  <c:v>4.3937499999999998</c:v>
                </c:pt>
                <c:pt idx="3516">
                  <c:v>4.3949999999999996</c:v>
                </c:pt>
                <c:pt idx="3517">
                  <c:v>4.3962500000000002</c:v>
                </c:pt>
                <c:pt idx="3518">
                  <c:v>4.3975</c:v>
                </c:pt>
                <c:pt idx="3519">
                  <c:v>4.3987499999999997</c:v>
                </c:pt>
                <c:pt idx="3520">
                  <c:v>4.4000000000000004</c:v>
                </c:pt>
                <c:pt idx="3521">
                  <c:v>4.4012500000000001</c:v>
                </c:pt>
                <c:pt idx="3522">
                  <c:v>4.4024999999999999</c:v>
                </c:pt>
                <c:pt idx="3523">
                  <c:v>4.4037499999999996</c:v>
                </c:pt>
                <c:pt idx="3524">
                  <c:v>4.4050000000000002</c:v>
                </c:pt>
                <c:pt idx="3525">
                  <c:v>4.40625</c:v>
                </c:pt>
                <c:pt idx="3526">
                  <c:v>4.4074999999999998</c:v>
                </c:pt>
                <c:pt idx="3527">
                  <c:v>4.4087500000000004</c:v>
                </c:pt>
                <c:pt idx="3528">
                  <c:v>4.41</c:v>
                </c:pt>
                <c:pt idx="3529">
                  <c:v>4.4112499999999999</c:v>
                </c:pt>
                <c:pt idx="3530">
                  <c:v>4.4124999999999996</c:v>
                </c:pt>
                <c:pt idx="3531">
                  <c:v>4.4137500000000003</c:v>
                </c:pt>
                <c:pt idx="3532">
                  <c:v>4.415</c:v>
                </c:pt>
                <c:pt idx="3533">
                  <c:v>4.4162499999999998</c:v>
                </c:pt>
                <c:pt idx="3534">
                  <c:v>4.4175000000000004</c:v>
                </c:pt>
                <c:pt idx="3535">
                  <c:v>4.4187500000000002</c:v>
                </c:pt>
                <c:pt idx="3536">
                  <c:v>4.42</c:v>
                </c:pt>
                <c:pt idx="3537">
                  <c:v>4.4212499999999997</c:v>
                </c:pt>
                <c:pt idx="3538">
                  <c:v>4.4225000000000003</c:v>
                </c:pt>
                <c:pt idx="3539">
                  <c:v>4.4237500000000001</c:v>
                </c:pt>
                <c:pt idx="3540">
                  <c:v>4.4249999999999998</c:v>
                </c:pt>
                <c:pt idx="3541">
                  <c:v>4.4262499999999996</c:v>
                </c:pt>
                <c:pt idx="3542">
                  <c:v>4.4275000000000002</c:v>
                </c:pt>
                <c:pt idx="3543">
                  <c:v>4.42875</c:v>
                </c:pt>
                <c:pt idx="3544">
                  <c:v>4.43</c:v>
                </c:pt>
                <c:pt idx="3545">
                  <c:v>4.4312500000000004</c:v>
                </c:pt>
                <c:pt idx="3546">
                  <c:v>4.4325000000000001</c:v>
                </c:pt>
                <c:pt idx="3547">
                  <c:v>4.4337499999999999</c:v>
                </c:pt>
                <c:pt idx="3548">
                  <c:v>4.4349999999999996</c:v>
                </c:pt>
                <c:pt idx="3549">
                  <c:v>4.4362500000000002</c:v>
                </c:pt>
                <c:pt idx="3550">
                  <c:v>4.4375</c:v>
                </c:pt>
                <c:pt idx="3551">
                  <c:v>4.4387499999999998</c:v>
                </c:pt>
                <c:pt idx="3552">
                  <c:v>4.4400000000000004</c:v>
                </c:pt>
                <c:pt idx="3553">
                  <c:v>4.4412500000000001</c:v>
                </c:pt>
                <c:pt idx="3554">
                  <c:v>4.4424999999999999</c:v>
                </c:pt>
                <c:pt idx="3555">
                  <c:v>4.4437499999999996</c:v>
                </c:pt>
                <c:pt idx="3556">
                  <c:v>4.4450000000000003</c:v>
                </c:pt>
                <c:pt idx="3557">
                  <c:v>4.44625</c:v>
                </c:pt>
                <c:pt idx="3558">
                  <c:v>4.4474999999999998</c:v>
                </c:pt>
                <c:pt idx="3559">
                  <c:v>4.4487500000000004</c:v>
                </c:pt>
                <c:pt idx="3560">
                  <c:v>4.45</c:v>
                </c:pt>
                <c:pt idx="3561">
                  <c:v>4.4512499999999999</c:v>
                </c:pt>
                <c:pt idx="3562">
                  <c:v>4.4524999999999997</c:v>
                </c:pt>
                <c:pt idx="3563">
                  <c:v>4.4537500000000003</c:v>
                </c:pt>
                <c:pt idx="3564">
                  <c:v>4.4550000000000001</c:v>
                </c:pt>
                <c:pt idx="3565">
                  <c:v>4.4562499999999998</c:v>
                </c:pt>
                <c:pt idx="3566">
                  <c:v>4.4574999999999996</c:v>
                </c:pt>
                <c:pt idx="3567">
                  <c:v>4.4587500000000002</c:v>
                </c:pt>
                <c:pt idx="3568">
                  <c:v>4.46</c:v>
                </c:pt>
                <c:pt idx="3569">
                  <c:v>4.4612499999999997</c:v>
                </c:pt>
                <c:pt idx="3570">
                  <c:v>4.4625000000000004</c:v>
                </c:pt>
                <c:pt idx="3571">
                  <c:v>4.4637500000000001</c:v>
                </c:pt>
                <c:pt idx="3572">
                  <c:v>4.4649999999999999</c:v>
                </c:pt>
                <c:pt idx="3573">
                  <c:v>4.4662499999999996</c:v>
                </c:pt>
                <c:pt idx="3574">
                  <c:v>4.4675000000000002</c:v>
                </c:pt>
                <c:pt idx="3575">
                  <c:v>4.46875</c:v>
                </c:pt>
                <c:pt idx="3576">
                  <c:v>4.47</c:v>
                </c:pt>
                <c:pt idx="3577">
                  <c:v>4.4712500000000004</c:v>
                </c:pt>
                <c:pt idx="3578">
                  <c:v>4.4725000000000001</c:v>
                </c:pt>
                <c:pt idx="3579">
                  <c:v>4.4737499999999999</c:v>
                </c:pt>
                <c:pt idx="3580">
                  <c:v>4.4749999999999996</c:v>
                </c:pt>
                <c:pt idx="3581">
                  <c:v>4.4762500000000003</c:v>
                </c:pt>
                <c:pt idx="3582">
                  <c:v>4.4775</c:v>
                </c:pt>
                <c:pt idx="3583">
                  <c:v>4.4787499999999998</c:v>
                </c:pt>
                <c:pt idx="3584">
                  <c:v>4.4800000000000004</c:v>
                </c:pt>
                <c:pt idx="3585">
                  <c:v>4.4812500000000002</c:v>
                </c:pt>
                <c:pt idx="3586">
                  <c:v>4.4824999999999999</c:v>
                </c:pt>
                <c:pt idx="3587">
                  <c:v>4.4837499999999997</c:v>
                </c:pt>
                <c:pt idx="3588">
                  <c:v>4.4850000000000003</c:v>
                </c:pt>
                <c:pt idx="3589">
                  <c:v>4.4862500000000001</c:v>
                </c:pt>
                <c:pt idx="3590">
                  <c:v>4.4874999999999998</c:v>
                </c:pt>
                <c:pt idx="3591">
                  <c:v>4.4887499999999996</c:v>
                </c:pt>
                <c:pt idx="3592">
                  <c:v>4.49</c:v>
                </c:pt>
                <c:pt idx="3593">
                  <c:v>4.49125</c:v>
                </c:pt>
                <c:pt idx="3594">
                  <c:v>4.4924999999999997</c:v>
                </c:pt>
                <c:pt idx="3595">
                  <c:v>4.4937500000000004</c:v>
                </c:pt>
                <c:pt idx="3596">
                  <c:v>4.4950000000000001</c:v>
                </c:pt>
                <c:pt idx="3597">
                  <c:v>4.4962499999999999</c:v>
                </c:pt>
                <c:pt idx="3598">
                  <c:v>4.4974999999999996</c:v>
                </c:pt>
                <c:pt idx="3599">
                  <c:v>4.4987500000000002</c:v>
                </c:pt>
                <c:pt idx="3600">
                  <c:v>4.5</c:v>
                </c:pt>
                <c:pt idx="3601">
                  <c:v>4.5012499999999998</c:v>
                </c:pt>
                <c:pt idx="3602">
                  <c:v>4.5025000000000004</c:v>
                </c:pt>
                <c:pt idx="3603">
                  <c:v>4.5037500000000001</c:v>
                </c:pt>
                <c:pt idx="3604">
                  <c:v>4.5049999999999999</c:v>
                </c:pt>
                <c:pt idx="3605">
                  <c:v>4.5062499999999996</c:v>
                </c:pt>
                <c:pt idx="3606">
                  <c:v>4.5075000000000003</c:v>
                </c:pt>
                <c:pt idx="3607">
                  <c:v>4.50875</c:v>
                </c:pt>
                <c:pt idx="3608">
                  <c:v>4.51</c:v>
                </c:pt>
                <c:pt idx="3609">
                  <c:v>4.5112500000000004</c:v>
                </c:pt>
                <c:pt idx="3610">
                  <c:v>4.5125000000000002</c:v>
                </c:pt>
                <c:pt idx="3611">
                  <c:v>4.5137499999999999</c:v>
                </c:pt>
                <c:pt idx="3612">
                  <c:v>4.5149999999999997</c:v>
                </c:pt>
                <c:pt idx="3613">
                  <c:v>4.5162500000000003</c:v>
                </c:pt>
                <c:pt idx="3614">
                  <c:v>4.5175000000000001</c:v>
                </c:pt>
                <c:pt idx="3615">
                  <c:v>4.5187499999999998</c:v>
                </c:pt>
                <c:pt idx="3616">
                  <c:v>4.5199999999999996</c:v>
                </c:pt>
                <c:pt idx="3617">
                  <c:v>4.5212500000000002</c:v>
                </c:pt>
                <c:pt idx="3618">
                  <c:v>4.5225</c:v>
                </c:pt>
                <c:pt idx="3619">
                  <c:v>4.5237499999999997</c:v>
                </c:pt>
                <c:pt idx="3620">
                  <c:v>4.5250000000000004</c:v>
                </c:pt>
                <c:pt idx="3621">
                  <c:v>4.5262500000000001</c:v>
                </c:pt>
                <c:pt idx="3622">
                  <c:v>4.5274999999999999</c:v>
                </c:pt>
                <c:pt idx="3623">
                  <c:v>4.5287499999999996</c:v>
                </c:pt>
                <c:pt idx="3624">
                  <c:v>4.53</c:v>
                </c:pt>
                <c:pt idx="3625">
                  <c:v>4.53125</c:v>
                </c:pt>
                <c:pt idx="3626">
                  <c:v>4.5324999999999998</c:v>
                </c:pt>
                <c:pt idx="3627">
                  <c:v>4.5337500000000004</c:v>
                </c:pt>
                <c:pt idx="3628">
                  <c:v>4.5350000000000001</c:v>
                </c:pt>
                <c:pt idx="3629">
                  <c:v>4.5362499999999999</c:v>
                </c:pt>
                <c:pt idx="3630">
                  <c:v>4.5374999999999996</c:v>
                </c:pt>
                <c:pt idx="3631">
                  <c:v>4.5387500000000003</c:v>
                </c:pt>
                <c:pt idx="3632">
                  <c:v>4.54</c:v>
                </c:pt>
                <c:pt idx="3633">
                  <c:v>4.5412499999999998</c:v>
                </c:pt>
                <c:pt idx="3634">
                  <c:v>4.5425000000000004</c:v>
                </c:pt>
                <c:pt idx="3635">
                  <c:v>4.5437500000000002</c:v>
                </c:pt>
                <c:pt idx="3636">
                  <c:v>4.5449999999999999</c:v>
                </c:pt>
                <c:pt idx="3637">
                  <c:v>4.5462499999999997</c:v>
                </c:pt>
                <c:pt idx="3638">
                  <c:v>4.5475000000000003</c:v>
                </c:pt>
                <c:pt idx="3639">
                  <c:v>4.5487500000000001</c:v>
                </c:pt>
                <c:pt idx="3640">
                  <c:v>4.55</c:v>
                </c:pt>
                <c:pt idx="3641">
                  <c:v>4.5512499999999996</c:v>
                </c:pt>
                <c:pt idx="3642">
                  <c:v>4.5525000000000002</c:v>
                </c:pt>
                <c:pt idx="3643">
                  <c:v>4.55375</c:v>
                </c:pt>
                <c:pt idx="3644">
                  <c:v>4.5549999999999997</c:v>
                </c:pt>
                <c:pt idx="3645">
                  <c:v>4.5562500000000004</c:v>
                </c:pt>
                <c:pt idx="3646">
                  <c:v>4.5575000000000001</c:v>
                </c:pt>
                <c:pt idx="3647">
                  <c:v>4.5587499999999999</c:v>
                </c:pt>
                <c:pt idx="3648">
                  <c:v>4.5599999999999996</c:v>
                </c:pt>
                <c:pt idx="3649">
                  <c:v>4.5612500000000002</c:v>
                </c:pt>
                <c:pt idx="3650">
                  <c:v>4.5625</c:v>
                </c:pt>
                <c:pt idx="3651">
                  <c:v>4.5637499999999998</c:v>
                </c:pt>
                <c:pt idx="3652">
                  <c:v>4.5650000000000004</c:v>
                </c:pt>
                <c:pt idx="3653">
                  <c:v>4.5662500000000001</c:v>
                </c:pt>
                <c:pt idx="3654">
                  <c:v>4.5674999999999999</c:v>
                </c:pt>
                <c:pt idx="3655">
                  <c:v>4.5687499999999996</c:v>
                </c:pt>
                <c:pt idx="3656">
                  <c:v>4.57</c:v>
                </c:pt>
                <c:pt idx="3657">
                  <c:v>4.57125</c:v>
                </c:pt>
                <c:pt idx="3658">
                  <c:v>4.5724999999999998</c:v>
                </c:pt>
                <c:pt idx="3659">
                  <c:v>4.5737500000000004</c:v>
                </c:pt>
                <c:pt idx="3660">
                  <c:v>4.5750000000000002</c:v>
                </c:pt>
                <c:pt idx="3661">
                  <c:v>4.5762499999999999</c:v>
                </c:pt>
                <c:pt idx="3662">
                  <c:v>4.5774999999999997</c:v>
                </c:pt>
                <c:pt idx="3663">
                  <c:v>4.5787500000000003</c:v>
                </c:pt>
                <c:pt idx="3664">
                  <c:v>4.58</c:v>
                </c:pt>
                <c:pt idx="3665">
                  <c:v>4.5812499999999998</c:v>
                </c:pt>
                <c:pt idx="3666">
                  <c:v>4.5824999999999996</c:v>
                </c:pt>
                <c:pt idx="3667">
                  <c:v>4.5837500000000002</c:v>
                </c:pt>
                <c:pt idx="3668">
                  <c:v>4.585</c:v>
                </c:pt>
                <c:pt idx="3669">
                  <c:v>4.5862499999999997</c:v>
                </c:pt>
                <c:pt idx="3670">
                  <c:v>4.5875000000000004</c:v>
                </c:pt>
                <c:pt idx="3671">
                  <c:v>4.5887500000000001</c:v>
                </c:pt>
                <c:pt idx="3672">
                  <c:v>4.59</c:v>
                </c:pt>
                <c:pt idx="3673">
                  <c:v>4.5912499999999996</c:v>
                </c:pt>
                <c:pt idx="3674">
                  <c:v>4.5925000000000002</c:v>
                </c:pt>
                <c:pt idx="3675">
                  <c:v>4.59375</c:v>
                </c:pt>
                <c:pt idx="3676">
                  <c:v>4.5949999999999998</c:v>
                </c:pt>
                <c:pt idx="3677">
                  <c:v>4.5962500000000004</c:v>
                </c:pt>
                <c:pt idx="3678">
                  <c:v>4.5975000000000001</c:v>
                </c:pt>
                <c:pt idx="3679">
                  <c:v>4.5987499999999999</c:v>
                </c:pt>
                <c:pt idx="3680">
                  <c:v>4.5999999999999996</c:v>
                </c:pt>
                <c:pt idx="3681">
                  <c:v>4.6012500000000003</c:v>
                </c:pt>
                <c:pt idx="3682">
                  <c:v>4.6025</c:v>
                </c:pt>
                <c:pt idx="3683">
                  <c:v>4.6037499999999998</c:v>
                </c:pt>
                <c:pt idx="3684">
                  <c:v>4.6050000000000004</c:v>
                </c:pt>
                <c:pt idx="3685">
                  <c:v>4.6062500000000002</c:v>
                </c:pt>
                <c:pt idx="3686">
                  <c:v>4.6074999999999999</c:v>
                </c:pt>
                <c:pt idx="3687">
                  <c:v>4.6087499999999997</c:v>
                </c:pt>
                <c:pt idx="3688">
                  <c:v>4.6100000000000003</c:v>
                </c:pt>
                <c:pt idx="3689">
                  <c:v>4.6112500000000001</c:v>
                </c:pt>
                <c:pt idx="3690">
                  <c:v>4.6124999999999998</c:v>
                </c:pt>
                <c:pt idx="3691">
                  <c:v>4.6137499999999996</c:v>
                </c:pt>
                <c:pt idx="3692">
                  <c:v>4.6150000000000002</c:v>
                </c:pt>
                <c:pt idx="3693">
                  <c:v>4.61625</c:v>
                </c:pt>
                <c:pt idx="3694">
                  <c:v>4.6174999999999997</c:v>
                </c:pt>
                <c:pt idx="3695">
                  <c:v>4.6187500000000004</c:v>
                </c:pt>
                <c:pt idx="3696">
                  <c:v>4.62</c:v>
                </c:pt>
                <c:pt idx="3697">
                  <c:v>4.6212499999999999</c:v>
                </c:pt>
                <c:pt idx="3698">
                  <c:v>4.6224999999999996</c:v>
                </c:pt>
                <c:pt idx="3699">
                  <c:v>4.6237500000000002</c:v>
                </c:pt>
                <c:pt idx="3700">
                  <c:v>4.625</c:v>
                </c:pt>
                <c:pt idx="3701">
                  <c:v>4.6262499999999998</c:v>
                </c:pt>
                <c:pt idx="3702">
                  <c:v>4.6275000000000004</c:v>
                </c:pt>
                <c:pt idx="3703">
                  <c:v>4.6287500000000001</c:v>
                </c:pt>
                <c:pt idx="3704">
                  <c:v>4.63</c:v>
                </c:pt>
                <c:pt idx="3705">
                  <c:v>4.6312499999999996</c:v>
                </c:pt>
                <c:pt idx="3706">
                  <c:v>4.6325000000000003</c:v>
                </c:pt>
                <c:pt idx="3707">
                  <c:v>4.63375</c:v>
                </c:pt>
                <c:pt idx="3708">
                  <c:v>4.6349999999999998</c:v>
                </c:pt>
                <c:pt idx="3709">
                  <c:v>4.6362500000000004</c:v>
                </c:pt>
                <c:pt idx="3710">
                  <c:v>4.6375000000000002</c:v>
                </c:pt>
                <c:pt idx="3711">
                  <c:v>4.6387499999999999</c:v>
                </c:pt>
                <c:pt idx="3712">
                  <c:v>4.6399999999999997</c:v>
                </c:pt>
                <c:pt idx="3713">
                  <c:v>4.6412500000000003</c:v>
                </c:pt>
                <c:pt idx="3714">
                  <c:v>4.6425000000000001</c:v>
                </c:pt>
                <c:pt idx="3715">
                  <c:v>4.6437499999999998</c:v>
                </c:pt>
                <c:pt idx="3716">
                  <c:v>4.6449999999999996</c:v>
                </c:pt>
                <c:pt idx="3717">
                  <c:v>4.6462500000000002</c:v>
                </c:pt>
                <c:pt idx="3718">
                  <c:v>4.6475</c:v>
                </c:pt>
                <c:pt idx="3719">
                  <c:v>4.6487499999999997</c:v>
                </c:pt>
                <c:pt idx="3720">
                  <c:v>4.6500000000000004</c:v>
                </c:pt>
                <c:pt idx="3721">
                  <c:v>4.6512500000000001</c:v>
                </c:pt>
                <c:pt idx="3722">
                  <c:v>4.6524999999999999</c:v>
                </c:pt>
                <c:pt idx="3723">
                  <c:v>4.6537499999999996</c:v>
                </c:pt>
                <c:pt idx="3724">
                  <c:v>4.6550000000000002</c:v>
                </c:pt>
                <c:pt idx="3725">
                  <c:v>4.65625</c:v>
                </c:pt>
                <c:pt idx="3726">
                  <c:v>4.6574999999999998</c:v>
                </c:pt>
                <c:pt idx="3727">
                  <c:v>4.6587500000000004</c:v>
                </c:pt>
                <c:pt idx="3728">
                  <c:v>4.66</c:v>
                </c:pt>
                <c:pt idx="3729">
                  <c:v>4.6612499999999999</c:v>
                </c:pt>
                <c:pt idx="3730">
                  <c:v>4.6624999999999996</c:v>
                </c:pt>
                <c:pt idx="3731">
                  <c:v>4.6637500000000003</c:v>
                </c:pt>
                <c:pt idx="3732">
                  <c:v>4.665</c:v>
                </c:pt>
                <c:pt idx="3733">
                  <c:v>4.6662499999999998</c:v>
                </c:pt>
                <c:pt idx="3734">
                  <c:v>4.6675000000000004</c:v>
                </c:pt>
                <c:pt idx="3735">
                  <c:v>4.6687500000000002</c:v>
                </c:pt>
                <c:pt idx="3736">
                  <c:v>4.67</c:v>
                </c:pt>
                <c:pt idx="3737">
                  <c:v>4.6712499999999997</c:v>
                </c:pt>
                <c:pt idx="3738">
                  <c:v>4.6725000000000003</c:v>
                </c:pt>
                <c:pt idx="3739">
                  <c:v>4.6737500000000001</c:v>
                </c:pt>
                <c:pt idx="3740">
                  <c:v>4.6749999999999998</c:v>
                </c:pt>
                <c:pt idx="3741">
                  <c:v>4.6762499999999996</c:v>
                </c:pt>
                <c:pt idx="3742">
                  <c:v>4.6775000000000002</c:v>
                </c:pt>
                <c:pt idx="3743">
                  <c:v>4.67875</c:v>
                </c:pt>
                <c:pt idx="3744">
                  <c:v>4.68</c:v>
                </c:pt>
                <c:pt idx="3745">
                  <c:v>4.6812500000000004</c:v>
                </c:pt>
                <c:pt idx="3746">
                  <c:v>4.6825000000000001</c:v>
                </c:pt>
                <c:pt idx="3747">
                  <c:v>4.6837499999999999</c:v>
                </c:pt>
                <c:pt idx="3748">
                  <c:v>4.6849999999999996</c:v>
                </c:pt>
                <c:pt idx="3749">
                  <c:v>4.6862500000000002</c:v>
                </c:pt>
                <c:pt idx="3750">
                  <c:v>4.6875</c:v>
                </c:pt>
                <c:pt idx="3751">
                  <c:v>4.6887499999999998</c:v>
                </c:pt>
                <c:pt idx="3752">
                  <c:v>4.6900000000000004</c:v>
                </c:pt>
                <c:pt idx="3753">
                  <c:v>4.6912500000000001</c:v>
                </c:pt>
                <c:pt idx="3754">
                  <c:v>4.6924999999999999</c:v>
                </c:pt>
                <c:pt idx="3755">
                  <c:v>4.6937499999999996</c:v>
                </c:pt>
                <c:pt idx="3756">
                  <c:v>4.6950000000000003</c:v>
                </c:pt>
                <c:pt idx="3757">
                  <c:v>4.69625</c:v>
                </c:pt>
                <c:pt idx="3758">
                  <c:v>4.6974999999999998</c:v>
                </c:pt>
                <c:pt idx="3759">
                  <c:v>4.6987500000000004</c:v>
                </c:pt>
                <c:pt idx="3760">
                  <c:v>4.7</c:v>
                </c:pt>
                <c:pt idx="3761">
                  <c:v>4.7012499999999999</c:v>
                </c:pt>
                <c:pt idx="3762">
                  <c:v>4.7024999999999997</c:v>
                </c:pt>
                <c:pt idx="3763">
                  <c:v>4.7037500000000003</c:v>
                </c:pt>
                <c:pt idx="3764">
                  <c:v>4.7050000000000001</c:v>
                </c:pt>
                <c:pt idx="3765">
                  <c:v>4.7062499999999998</c:v>
                </c:pt>
                <c:pt idx="3766">
                  <c:v>4.7074999999999996</c:v>
                </c:pt>
                <c:pt idx="3767">
                  <c:v>4.7087500000000002</c:v>
                </c:pt>
                <c:pt idx="3768">
                  <c:v>4.71</c:v>
                </c:pt>
                <c:pt idx="3769">
                  <c:v>4.7112499999999997</c:v>
                </c:pt>
                <c:pt idx="3770">
                  <c:v>4.7125000000000004</c:v>
                </c:pt>
                <c:pt idx="3771">
                  <c:v>4.7137500000000001</c:v>
                </c:pt>
                <c:pt idx="3772">
                  <c:v>4.7149999999999999</c:v>
                </c:pt>
                <c:pt idx="3773">
                  <c:v>4.7162499999999996</c:v>
                </c:pt>
                <c:pt idx="3774">
                  <c:v>4.7175000000000002</c:v>
                </c:pt>
                <c:pt idx="3775">
                  <c:v>4.71875</c:v>
                </c:pt>
                <c:pt idx="3776">
                  <c:v>4.72</c:v>
                </c:pt>
                <c:pt idx="3777">
                  <c:v>4.7212500000000004</c:v>
                </c:pt>
                <c:pt idx="3778">
                  <c:v>4.7225000000000001</c:v>
                </c:pt>
                <c:pt idx="3779">
                  <c:v>4.7237499999999999</c:v>
                </c:pt>
                <c:pt idx="3780">
                  <c:v>4.7249999999999996</c:v>
                </c:pt>
                <c:pt idx="3781">
                  <c:v>4.7262500000000003</c:v>
                </c:pt>
                <c:pt idx="3782">
                  <c:v>4.7275</c:v>
                </c:pt>
                <c:pt idx="3783">
                  <c:v>4.7287499999999998</c:v>
                </c:pt>
                <c:pt idx="3784">
                  <c:v>4.7300000000000004</c:v>
                </c:pt>
                <c:pt idx="3785">
                  <c:v>4.7312500000000002</c:v>
                </c:pt>
                <c:pt idx="3786">
                  <c:v>4.7324999999999999</c:v>
                </c:pt>
                <c:pt idx="3787">
                  <c:v>4.7337499999999997</c:v>
                </c:pt>
                <c:pt idx="3788">
                  <c:v>4.7350000000000003</c:v>
                </c:pt>
                <c:pt idx="3789">
                  <c:v>4.7362500000000001</c:v>
                </c:pt>
                <c:pt idx="3790">
                  <c:v>4.7374999999999998</c:v>
                </c:pt>
                <c:pt idx="3791">
                  <c:v>4.7387499999999996</c:v>
                </c:pt>
                <c:pt idx="3792">
                  <c:v>4.74</c:v>
                </c:pt>
                <c:pt idx="3793">
                  <c:v>4.74125</c:v>
                </c:pt>
                <c:pt idx="3794">
                  <c:v>4.7424999999999997</c:v>
                </c:pt>
                <c:pt idx="3795">
                  <c:v>4.7437500000000004</c:v>
                </c:pt>
                <c:pt idx="3796">
                  <c:v>4.7450000000000001</c:v>
                </c:pt>
                <c:pt idx="3797">
                  <c:v>4.7462499999999999</c:v>
                </c:pt>
                <c:pt idx="3798">
                  <c:v>4.7474999999999996</c:v>
                </c:pt>
                <c:pt idx="3799">
                  <c:v>4.7487500000000002</c:v>
                </c:pt>
                <c:pt idx="3800">
                  <c:v>4.75</c:v>
                </c:pt>
                <c:pt idx="3801">
                  <c:v>4.7512499999999998</c:v>
                </c:pt>
                <c:pt idx="3802">
                  <c:v>4.7525000000000004</c:v>
                </c:pt>
                <c:pt idx="3803">
                  <c:v>4.7537500000000001</c:v>
                </c:pt>
                <c:pt idx="3804">
                  <c:v>4.7549999999999999</c:v>
                </c:pt>
                <c:pt idx="3805">
                  <c:v>4.7562499999999996</c:v>
                </c:pt>
                <c:pt idx="3806">
                  <c:v>4.7575000000000003</c:v>
                </c:pt>
                <c:pt idx="3807">
                  <c:v>4.75875</c:v>
                </c:pt>
                <c:pt idx="3808">
                  <c:v>4.76</c:v>
                </c:pt>
                <c:pt idx="3809">
                  <c:v>4.7612500000000004</c:v>
                </c:pt>
                <c:pt idx="3810">
                  <c:v>4.7625000000000002</c:v>
                </c:pt>
                <c:pt idx="3811">
                  <c:v>4.7637499999999999</c:v>
                </c:pt>
                <c:pt idx="3812">
                  <c:v>4.7649999999999997</c:v>
                </c:pt>
                <c:pt idx="3813">
                  <c:v>4.7662500000000003</c:v>
                </c:pt>
                <c:pt idx="3814">
                  <c:v>4.7675000000000001</c:v>
                </c:pt>
                <c:pt idx="3815">
                  <c:v>4.7687499999999998</c:v>
                </c:pt>
                <c:pt idx="3816">
                  <c:v>4.7699999999999996</c:v>
                </c:pt>
                <c:pt idx="3817">
                  <c:v>4.7712500000000002</c:v>
                </c:pt>
                <c:pt idx="3818">
                  <c:v>4.7725</c:v>
                </c:pt>
                <c:pt idx="3819">
                  <c:v>4.7737499999999997</c:v>
                </c:pt>
                <c:pt idx="3820">
                  <c:v>4.7750000000000004</c:v>
                </c:pt>
                <c:pt idx="3821">
                  <c:v>4.7762500000000001</c:v>
                </c:pt>
                <c:pt idx="3822">
                  <c:v>4.7774999999999999</c:v>
                </c:pt>
                <c:pt idx="3823">
                  <c:v>4.7787499999999996</c:v>
                </c:pt>
                <c:pt idx="3824">
                  <c:v>4.78</c:v>
                </c:pt>
                <c:pt idx="3825">
                  <c:v>4.78125</c:v>
                </c:pt>
                <c:pt idx="3826">
                  <c:v>4.7824999999999998</c:v>
                </c:pt>
                <c:pt idx="3827">
                  <c:v>4.7837500000000004</c:v>
                </c:pt>
                <c:pt idx="3828">
                  <c:v>4.7850000000000001</c:v>
                </c:pt>
                <c:pt idx="3829">
                  <c:v>4.7862499999999999</c:v>
                </c:pt>
                <c:pt idx="3830">
                  <c:v>4.7874999999999996</c:v>
                </c:pt>
                <c:pt idx="3831">
                  <c:v>4.7887500000000003</c:v>
                </c:pt>
                <c:pt idx="3832">
                  <c:v>4.79</c:v>
                </c:pt>
                <c:pt idx="3833">
                  <c:v>4.7912499999999998</c:v>
                </c:pt>
                <c:pt idx="3834">
                  <c:v>4.7925000000000004</c:v>
                </c:pt>
                <c:pt idx="3835">
                  <c:v>4.7937500000000002</c:v>
                </c:pt>
                <c:pt idx="3836">
                  <c:v>4.7949999999999999</c:v>
                </c:pt>
                <c:pt idx="3837">
                  <c:v>4.7962499999999997</c:v>
                </c:pt>
                <c:pt idx="3838">
                  <c:v>4.7975000000000003</c:v>
                </c:pt>
                <c:pt idx="3839">
                  <c:v>4.7987500000000001</c:v>
                </c:pt>
                <c:pt idx="3840">
                  <c:v>4.8</c:v>
                </c:pt>
                <c:pt idx="3841">
                  <c:v>4.8012499999999996</c:v>
                </c:pt>
                <c:pt idx="3842">
                  <c:v>4.8025000000000002</c:v>
                </c:pt>
                <c:pt idx="3843">
                  <c:v>4.80375</c:v>
                </c:pt>
                <c:pt idx="3844">
                  <c:v>4.8049999999999997</c:v>
                </c:pt>
                <c:pt idx="3845">
                  <c:v>4.8062500000000004</c:v>
                </c:pt>
                <c:pt idx="3846">
                  <c:v>4.8075000000000001</c:v>
                </c:pt>
                <c:pt idx="3847">
                  <c:v>4.8087499999999999</c:v>
                </c:pt>
                <c:pt idx="3848">
                  <c:v>4.8099999999999996</c:v>
                </c:pt>
                <c:pt idx="3849">
                  <c:v>4.8112500000000002</c:v>
                </c:pt>
                <c:pt idx="3850">
                  <c:v>4.8125</c:v>
                </c:pt>
                <c:pt idx="3851">
                  <c:v>4.8137499999999998</c:v>
                </c:pt>
                <c:pt idx="3852">
                  <c:v>4.8150000000000004</c:v>
                </c:pt>
                <c:pt idx="3853">
                  <c:v>4.8162500000000001</c:v>
                </c:pt>
                <c:pt idx="3854">
                  <c:v>4.8174999999999999</c:v>
                </c:pt>
                <c:pt idx="3855">
                  <c:v>4.8187499999999996</c:v>
                </c:pt>
                <c:pt idx="3856">
                  <c:v>4.82</c:v>
                </c:pt>
                <c:pt idx="3857">
                  <c:v>4.82125</c:v>
                </c:pt>
                <c:pt idx="3858">
                  <c:v>4.8224999999999998</c:v>
                </c:pt>
                <c:pt idx="3859">
                  <c:v>4.8237500000000004</c:v>
                </c:pt>
                <c:pt idx="3860">
                  <c:v>4.8250000000000002</c:v>
                </c:pt>
                <c:pt idx="3861">
                  <c:v>4.8262499999999999</c:v>
                </c:pt>
                <c:pt idx="3862">
                  <c:v>4.8274999999999997</c:v>
                </c:pt>
                <c:pt idx="3863">
                  <c:v>4.8287500000000003</c:v>
                </c:pt>
                <c:pt idx="3864">
                  <c:v>4.83</c:v>
                </c:pt>
                <c:pt idx="3865">
                  <c:v>4.8312499999999998</c:v>
                </c:pt>
                <c:pt idx="3866">
                  <c:v>4.8324999999999996</c:v>
                </c:pt>
                <c:pt idx="3867">
                  <c:v>4.8337500000000002</c:v>
                </c:pt>
                <c:pt idx="3868">
                  <c:v>4.835</c:v>
                </c:pt>
                <c:pt idx="3869">
                  <c:v>4.8362499999999997</c:v>
                </c:pt>
                <c:pt idx="3870">
                  <c:v>4.8375000000000004</c:v>
                </c:pt>
                <c:pt idx="3871">
                  <c:v>4.8387500000000001</c:v>
                </c:pt>
                <c:pt idx="3872">
                  <c:v>4.84</c:v>
                </c:pt>
                <c:pt idx="3873">
                  <c:v>4.8412499999999996</c:v>
                </c:pt>
                <c:pt idx="3874">
                  <c:v>4.8425000000000002</c:v>
                </c:pt>
                <c:pt idx="3875">
                  <c:v>4.84375</c:v>
                </c:pt>
                <c:pt idx="3876">
                  <c:v>4.8449999999999998</c:v>
                </c:pt>
                <c:pt idx="3877">
                  <c:v>4.8462500000000004</c:v>
                </c:pt>
                <c:pt idx="3878">
                  <c:v>4.8475000000000001</c:v>
                </c:pt>
                <c:pt idx="3879">
                  <c:v>4.8487499999999999</c:v>
                </c:pt>
                <c:pt idx="3880">
                  <c:v>4.8499999999999996</c:v>
                </c:pt>
                <c:pt idx="3881">
                  <c:v>4.8512500000000003</c:v>
                </c:pt>
                <c:pt idx="3882">
                  <c:v>4.8525</c:v>
                </c:pt>
                <c:pt idx="3883">
                  <c:v>4.8537499999999998</c:v>
                </c:pt>
                <c:pt idx="3884">
                  <c:v>4.8550000000000004</c:v>
                </c:pt>
                <c:pt idx="3885">
                  <c:v>4.8562500000000002</c:v>
                </c:pt>
                <c:pt idx="3886">
                  <c:v>4.8574999999999999</c:v>
                </c:pt>
                <c:pt idx="3887">
                  <c:v>4.8587499999999997</c:v>
                </c:pt>
                <c:pt idx="3888">
                  <c:v>4.8600000000000003</c:v>
                </c:pt>
                <c:pt idx="3889">
                  <c:v>4.8612500000000001</c:v>
                </c:pt>
                <c:pt idx="3890">
                  <c:v>4.8624999999999998</c:v>
                </c:pt>
                <c:pt idx="3891">
                  <c:v>4.8637499999999996</c:v>
                </c:pt>
                <c:pt idx="3892">
                  <c:v>4.8650000000000002</c:v>
                </c:pt>
                <c:pt idx="3893">
                  <c:v>4.86625</c:v>
                </c:pt>
                <c:pt idx="3894">
                  <c:v>4.8674999999999997</c:v>
                </c:pt>
                <c:pt idx="3895">
                  <c:v>4.8687500000000004</c:v>
                </c:pt>
                <c:pt idx="3896">
                  <c:v>4.87</c:v>
                </c:pt>
                <c:pt idx="3897">
                  <c:v>4.8712499999999999</c:v>
                </c:pt>
                <c:pt idx="3898">
                  <c:v>4.8724999999999996</c:v>
                </c:pt>
                <c:pt idx="3899">
                  <c:v>4.8737500000000002</c:v>
                </c:pt>
                <c:pt idx="3900">
                  <c:v>4.875</c:v>
                </c:pt>
                <c:pt idx="3901">
                  <c:v>4.8762499999999998</c:v>
                </c:pt>
                <c:pt idx="3902">
                  <c:v>4.8775000000000004</c:v>
                </c:pt>
                <c:pt idx="3903">
                  <c:v>4.8787500000000001</c:v>
                </c:pt>
                <c:pt idx="3904">
                  <c:v>4.88</c:v>
                </c:pt>
                <c:pt idx="3905">
                  <c:v>4.8812499999999996</c:v>
                </c:pt>
                <c:pt idx="3906">
                  <c:v>4.8825000000000003</c:v>
                </c:pt>
                <c:pt idx="3907">
                  <c:v>4.88375</c:v>
                </c:pt>
                <c:pt idx="3908">
                  <c:v>4.8849999999999998</c:v>
                </c:pt>
                <c:pt idx="3909">
                  <c:v>4.8862500000000004</c:v>
                </c:pt>
                <c:pt idx="3910">
                  <c:v>4.8875000000000002</c:v>
                </c:pt>
                <c:pt idx="3911">
                  <c:v>4.8887499999999999</c:v>
                </c:pt>
                <c:pt idx="3912">
                  <c:v>4.8899999999999997</c:v>
                </c:pt>
                <c:pt idx="3913">
                  <c:v>4.8912500000000003</c:v>
                </c:pt>
                <c:pt idx="3914">
                  <c:v>4.8925000000000001</c:v>
                </c:pt>
                <c:pt idx="3915">
                  <c:v>4.8937499999999998</c:v>
                </c:pt>
                <c:pt idx="3916">
                  <c:v>4.8949999999999996</c:v>
                </c:pt>
                <c:pt idx="3917">
                  <c:v>4.8962500000000002</c:v>
                </c:pt>
                <c:pt idx="3918">
                  <c:v>4.8975</c:v>
                </c:pt>
                <c:pt idx="3919">
                  <c:v>4.8987499999999997</c:v>
                </c:pt>
                <c:pt idx="3920">
                  <c:v>4.9000000000000004</c:v>
                </c:pt>
                <c:pt idx="3921">
                  <c:v>4.9012500000000001</c:v>
                </c:pt>
                <c:pt idx="3922">
                  <c:v>4.9024999999999999</c:v>
                </c:pt>
                <c:pt idx="3923">
                  <c:v>4.9037499999999996</c:v>
                </c:pt>
                <c:pt idx="3924">
                  <c:v>4.9050000000000002</c:v>
                </c:pt>
                <c:pt idx="3925">
                  <c:v>4.90625</c:v>
                </c:pt>
                <c:pt idx="3926">
                  <c:v>4.9074999999999998</c:v>
                </c:pt>
                <c:pt idx="3927">
                  <c:v>4.9087500000000004</c:v>
                </c:pt>
                <c:pt idx="3928">
                  <c:v>4.91</c:v>
                </c:pt>
                <c:pt idx="3929">
                  <c:v>4.9112499999999999</c:v>
                </c:pt>
                <c:pt idx="3930">
                  <c:v>4.9124999999999996</c:v>
                </c:pt>
                <c:pt idx="3931">
                  <c:v>4.9137500000000003</c:v>
                </c:pt>
                <c:pt idx="3932">
                  <c:v>4.915</c:v>
                </c:pt>
                <c:pt idx="3933">
                  <c:v>4.9162499999999998</c:v>
                </c:pt>
                <c:pt idx="3934">
                  <c:v>4.9175000000000004</c:v>
                </c:pt>
                <c:pt idx="3935">
                  <c:v>4.9187500000000002</c:v>
                </c:pt>
                <c:pt idx="3936">
                  <c:v>4.92</c:v>
                </c:pt>
                <c:pt idx="3937">
                  <c:v>4.9212499999999997</c:v>
                </c:pt>
                <c:pt idx="3938">
                  <c:v>4.9225000000000003</c:v>
                </c:pt>
                <c:pt idx="3939">
                  <c:v>4.9237500000000001</c:v>
                </c:pt>
                <c:pt idx="3940">
                  <c:v>4.9249999999999998</c:v>
                </c:pt>
                <c:pt idx="3941">
                  <c:v>4.9262499999999996</c:v>
                </c:pt>
                <c:pt idx="3942">
                  <c:v>4.9275000000000002</c:v>
                </c:pt>
                <c:pt idx="3943">
                  <c:v>4.92875</c:v>
                </c:pt>
                <c:pt idx="3944">
                  <c:v>4.93</c:v>
                </c:pt>
                <c:pt idx="3945">
                  <c:v>4.9312500000000004</c:v>
                </c:pt>
                <c:pt idx="3946">
                  <c:v>4.9325000000000001</c:v>
                </c:pt>
                <c:pt idx="3947">
                  <c:v>4.9337499999999999</c:v>
                </c:pt>
                <c:pt idx="3948">
                  <c:v>4.9349999999999996</c:v>
                </c:pt>
                <c:pt idx="3949">
                  <c:v>4.9362500000000002</c:v>
                </c:pt>
                <c:pt idx="3950">
                  <c:v>4.9375</c:v>
                </c:pt>
                <c:pt idx="3951">
                  <c:v>4.9387499999999998</c:v>
                </c:pt>
                <c:pt idx="3952">
                  <c:v>4.9400000000000004</c:v>
                </c:pt>
                <c:pt idx="3953">
                  <c:v>4.9412500000000001</c:v>
                </c:pt>
                <c:pt idx="3954">
                  <c:v>4.9424999999999999</c:v>
                </c:pt>
                <c:pt idx="3955">
                  <c:v>4.9437499999999996</c:v>
                </c:pt>
                <c:pt idx="3956">
                  <c:v>4.9450000000000003</c:v>
                </c:pt>
                <c:pt idx="3957">
                  <c:v>4.94625</c:v>
                </c:pt>
                <c:pt idx="3958">
                  <c:v>4.9474999999999998</c:v>
                </c:pt>
                <c:pt idx="3959">
                  <c:v>4.9487500000000004</c:v>
                </c:pt>
                <c:pt idx="3960">
                  <c:v>4.95</c:v>
                </c:pt>
                <c:pt idx="3961">
                  <c:v>4.9512499999999999</c:v>
                </c:pt>
                <c:pt idx="3962">
                  <c:v>4.9524999999999997</c:v>
                </c:pt>
                <c:pt idx="3963">
                  <c:v>4.9537500000000003</c:v>
                </c:pt>
                <c:pt idx="3964">
                  <c:v>4.9550000000000001</c:v>
                </c:pt>
                <c:pt idx="3965">
                  <c:v>4.9562499999999998</c:v>
                </c:pt>
                <c:pt idx="3966">
                  <c:v>4.9574999999999996</c:v>
                </c:pt>
                <c:pt idx="3967">
                  <c:v>4.9587500000000002</c:v>
                </c:pt>
                <c:pt idx="3968">
                  <c:v>4.96</c:v>
                </c:pt>
                <c:pt idx="3969">
                  <c:v>4.9612499999999997</c:v>
                </c:pt>
                <c:pt idx="3970">
                  <c:v>4.9625000000000004</c:v>
                </c:pt>
                <c:pt idx="3971">
                  <c:v>4.9637500000000001</c:v>
                </c:pt>
                <c:pt idx="3972">
                  <c:v>4.9649999999999999</c:v>
                </c:pt>
                <c:pt idx="3973">
                  <c:v>4.9662499999999996</c:v>
                </c:pt>
                <c:pt idx="3974">
                  <c:v>4.9675000000000002</c:v>
                </c:pt>
                <c:pt idx="3975">
                  <c:v>4.96875</c:v>
                </c:pt>
                <c:pt idx="3976">
                  <c:v>4.97</c:v>
                </c:pt>
                <c:pt idx="3977">
                  <c:v>4.9712500000000004</c:v>
                </c:pt>
                <c:pt idx="3978">
                  <c:v>4.9725000000000001</c:v>
                </c:pt>
                <c:pt idx="3979">
                  <c:v>4.9737499999999999</c:v>
                </c:pt>
                <c:pt idx="3980">
                  <c:v>4.9749999999999996</c:v>
                </c:pt>
                <c:pt idx="3981">
                  <c:v>4.9762500000000003</c:v>
                </c:pt>
                <c:pt idx="3982">
                  <c:v>4.9775</c:v>
                </c:pt>
                <c:pt idx="3983">
                  <c:v>4.9787499999999998</c:v>
                </c:pt>
                <c:pt idx="3984">
                  <c:v>4.9800000000000004</c:v>
                </c:pt>
                <c:pt idx="3985">
                  <c:v>4.9812500000000002</c:v>
                </c:pt>
                <c:pt idx="3986">
                  <c:v>4.9824999999999999</c:v>
                </c:pt>
                <c:pt idx="3987">
                  <c:v>4.9837499999999997</c:v>
                </c:pt>
                <c:pt idx="3988">
                  <c:v>4.9850000000000003</c:v>
                </c:pt>
                <c:pt idx="3989">
                  <c:v>4.9862500000000001</c:v>
                </c:pt>
                <c:pt idx="3990">
                  <c:v>4.9874999999999998</c:v>
                </c:pt>
                <c:pt idx="3991">
                  <c:v>4.9887499999999996</c:v>
                </c:pt>
                <c:pt idx="3992">
                  <c:v>4.99</c:v>
                </c:pt>
                <c:pt idx="3993">
                  <c:v>4.99125</c:v>
                </c:pt>
                <c:pt idx="3994">
                  <c:v>4.9924999999999997</c:v>
                </c:pt>
                <c:pt idx="3995">
                  <c:v>4.9937500000000004</c:v>
                </c:pt>
                <c:pt idx="3996">
                  <c:v>4.9950000000000001</c:v>
                </c:pt>
                <c:pt idx="3997">
                  <c:v>4.9962499999999999</c:v>
                </c:pt>
                <c:pt idx="3998">
                  <c:v>4.9974999999999996</c:v>
                </c:pt>
                <c:pt idx="3999">
                  <c:v>4.9987500000000002</c:v>
                </c:pt>
                <c:pt idx="4000">
                  <c:v>5</c:v>
                </c:pt>
                <c:pt idx="4001">
                  <c:v>5.0012499999999998</c:v>
                </c:pt>
                <c:pt idx="4002">
                  <c:v>5.0025000000000004</c:v>
                </c:pt>
                <c:pt idx="4003">
                  <c:v>5.0037500000000001</c:v>
                </c:pt>
                <c:pt idx="4004">
                  <c:v>5.0049999999999999</c:v>
                </c:pt>
                <c:pt idx="4005">
                  <c:v>5.0062499999999996</c:v>
                </c:pt>
                <c:pt idx="4006">
                  <c:v>5.0075000000000003</c:v>
                </c:pt>
                <c:pt idx="4007">
                  <c:v>5.00875</c:v>
                </c:pt>
                <c:pt idx="4008">
                  <c:v>5.01</c:v>
                </c:pt>
                <c:pt idx="4009">
                  <c:v>5.0112500000000004</c:v>
                </c:pt>
                <c:pt idx="4010">
                  <c:v>5.0125000000000002</c:v>
                </c:pt>
                <c:pt idx="4011">
                  <c:v>5.0137499999999999</c:v>
                </c:pt>
                <c:pt idx="4012">
                  <c:v>5.0149999999999997</c:v>
                </c:pt>
                <c:pt idx="4013">
                  <c:v>5.0162500000000003</c:v>
                </c:pt>
                <c:pt idx="4014">
                  <c:v>5.0175000000000001</c:v>
                </c:pt>
                <c:pt idx="4015">
                  <c:v>5.0187499999999998</c:v>
                </c:pt>
                <c:pt idx="4016">
                  <c:v>5.0199999999999996</c:v>
                </c:pt>
                <c:pt idx="4017">
                  <c:v>5.0212500000000002</c:v>
                </c:pt>
                <c:pt idx="4018">
                  <c:v>5.0225</c:v>
                </c:pt>
                <c:pt idx="4019">
                  <c:v>5.0237499999999997</c:v>
                </c:pt>
                <c:pt idx="4020">
                  <c:v>5.0250000000000004</c:v>
                </c:pt>
                <c:pt idx="4021">
                  <c:v>5.0262500000000001</c:v>
                </c:pt>
                <c:pt idx="4022">
                  <c:v>5.0274999999999999</c:v>
                </c:pt>
                <c:pt idx="4023">
                  <c:v>5.0287499999999996</c:v>
                </c:pt>
                <c:pt idx="4024">
                  <c:v>5.03</c:v>
                </c:pt>
                <c:pt idx="4025">
                  <c:v>5.03125</c:v>
                </c:pt>
                <c:pt idx="4026">
                  <c:v>5.0324999999999998</c:v>
                </c:pt>
                <c:pt idx="4027">
                  <c:v>5.0337500000000004</c:v>
                </c:pt>
                <c:pt idx="4028">
                  <c:v>5.0350000000000001</c:v>
                </c:pt>
                <c:pt idx="4029">
                  <c:v>5.0362499999999999</c:v>
                </c:pt>
                <c:pt idx="4030">
                  <c:v>5.0374999999999996</c:v>
                </c:pt>
                <c:pt idx="4031">
                  <c:v>5.0387500000000003</c:v>
                </c:pt>
                <c:pt idx="4032">
                  <c:v>5.04</c:v>
                </c:pt>
                <c:pt idx="4033">
                  <c:v>5.0412499999999998</c:v>
                </c:pt>
                <c:pt idx="4034">
                  <c:v>5.0425000000000004</c:v>
                </c:pt>
                <c:pt idx="4035">
                  <c:v>5.0437500000000002</c:v>
                </c:pt>
                <c:pt idx="4036">
                  <c:v>5.0449999999999999</c:v>
                </c:pt>
                <c:pt idx="4037">
                  <c:v>5.0462499999999997</c:v>
                </c:pt>
                <c:pt idx="4038">
                  <c:v>5.0475000000000003</c:v>
                </c:pt>
                <c:pt idx="4039">
                  <c:v>5.0487500000000001</c:v>
                </c:pt>
                <c:pt idx="4040">
                  <c:v>5.05</c:v>
                </c:pt>
                <c:pt idx="4041">
                  <c:v>5.0512499999999996</c:v>
                </c:pt>
                <c:pt idx="4042">
                  <c:v>5.0525000000000002</c:v>
                </c:pt>
                <c:pt idx="4043">
                  <c:v>5.05375</c:v>
                </c:pt>
                <c:pt idx="4044">
                  <c:v>5.0549999999999997</c:v>
                </c:pt>
                <c:pt idx="4045">
                  <c:v>5.0562500000000004</c:v>
                </c:pt>
                <c:pt idx="4046">
                  <c:v>5.0575000000000001</c:v>
                </c:pt>
                <c:pt idx="4047">
                  <c:v>5.0587499999999999</c:v>
                </c:pt>
                <c:pt idx="4048">
                  <c:v>5.0599999999999996</c:v>
                </c:pt>
                <c:pt idx="4049">
                  <c:v>5.0612500000000002</c:v>
                </c:pt>
                <c:pt idx="4050">
                  <c:v>5.0625</c:v>
                </c:pt>
                <c:pt idx="4051">
                  <c:v>5.0637499999999998</c:v>
                </c:pt>
                <c:pt idx="4052">
                  <c:v>5.0650000000000004</c:v>
                </c:pt>
                <c:pt idx="4053">
                  <c:v>5.0662500000000001</c:v>
                </c:pt>
                <c:pt idx="4054">
                  <c:v>5.0674999999999999</c:v>
                </c:pt>
                <c:pt idx="4055">
                  <c:v>5.0687499999999996</c:v>
                </c:pt>
                <c:pt idx="4056">
                  <c:v>5.07</c:v>
                </c:pt>
                <c:pt idx="4057">
                  <c:v>5.07125</c:v>
                </c:pt>
                <c:pt idx="4058">
                  <c:v>5.0724999999999998</c:v>
                </c:pt>
                <c:pt idx="4059">
                  <c:v>5.0737500000000004</c:v>
                </c:pt>
                <c:pt idx="4060">
                  <c:v>5.0750000000000002</c:v>
                </c:pt>
                <c:pt idx="4061">
                  <c:v>5.0762499999999999</c:v>
                </c:pt>
                <c:pt idx="4062">
                  <c:v>5.0774999999999997</c:v>
                </c:pt>
                <c:pt idx="4063">
                  <c:v>5.0787500000000003</c:v>
                </c:pt>
                <c:pt idx="4064">
                  <c:v>5.08</c:v>
                </c:pt>
                <c:pt idx="4065">
                  <c:v>5.0812499999999998</c:v>
                </c:pt>
                <c:pt idx="4066">
                  <c:v>5.0824999999999996</c:v>
                </c:pt>
                <c:pt idx="4067">
                  <c:v>5.0837500000000002</c:v>
                </c:pt>
                <c:pt idx="4068">
                  <c:v>5.085</c:v>
                </c:pt>
                <c:pt idx="4069">
                  <c:v>5.0862499999999997</c:v>
                </c:pt>
                <c:pt idx="4070">
                  <c:v>5.0875000000000004</c:v>
                </c:pt>
                <c:pt idx="4071">
                  <c:v>5.0887500000000001</c:v>
                </c:pt>
                <c:pt idx="4072">
                  <c:v>5.09</c:v>
                </c:pt>
                <c:pt idx="4073">
                  <c:v>5.0912499999999996</c:v>
                </c:pt>
                <c:pt idx="4074">
                  <c:v>5.0925000000000002</c:v>
                </c:pt>
                <c:pt idx="4075">
                  <c:v>5.09375</c:v>
                </c:pt>
                <c:pt idx="4076">
                  <c:v>5.0949999999999998</c:v>
                </c:pt>
                <c:pt idx="4077">
                  <c:v>5.0962500000000004</c:v>
                </c:pt>
                <c:pt idx="4078">
                  <c:v>5.0975000000000001</c:v>
                </c:pt>
                <c:pt idx="4079">
                  <c:v>5.0987499999999999</c:v>
                </c:pt>
                <c:pt idx="4080">
                  <c:v>5.0999999999999996</c:v>
                </c:pt>
                <c:pt idx="4081">
                  <c:v>5.1012500000000003</c:v>
                </c:pt>
                <c:pt idx="4082">
                  <c:v>5.1025</c:v>
                </c:pt>
                <c:pt idx="4083">
                  <c:v>5.1037499999999998</c:v>
                </c:pt>
                <c:pt idx="4084">
                  <c:v>5.1050000000000004</c:v>
                </c:pt>
                <c:pt idx="4085">
                  <c:v>5.1062500000000002</c:v>
                </c:pt>
                <c:pt idx="4086">
                  <c:v>5.1074999999999999</c:v>
                </c:pt>
                <c:pt idx="4087">
                  <c:v>5.1087499999999997</c:v>
                </c:pt>
                <c:pt idx="4088">
                  <c:v>5.1100000000000003</c:v>
                </c:pt>
                <c:pt idx="4089">
                  <c:v>5.1112500000000001</c:v>
                </c:pt>
                <c:pt idx="4090">
                  <c:v>5.1124999999999998</c:v>
                </c:pt>
                <c:pt idx="4091">
                  <c:v>5.1137499999999996</c:v>
                </c:pt>
                <c:pt idx="4092">
                  <c:v>5.1150000000000002</c:v>
                </c:pt>
                <c:pt idx="4093">
                  <c:v>5.11625</c:v>
                </c:pt>
                <c:pt idx="4094">
                  <c:v>5.1174999999999997</c:v>
                </c:pt>
                <c:pt idx="4095">
                  <c:v>5.1187500000000004</c:v>
                </c:pt>
                <c:pt idx="4096">
                  <c:v>5.12</c:v>
                </c:pt>
                <c:pt idx="4097">
                  <c:v>5.1212499999999999</c:v>
                </c:pt>
                <c:pt idx="4098">
                  <c:v>5.1224999999999996</c:v>
                </c:pt>
                <c:pt idx="4099">
                  <c:v>5.1237500000000002</c:v>
                </c:pt>
                <c:pt idx="4100">
                  <c:v>5.125</c:v>
                </c:pt>
                <c:pt idx="4101">
                  <c:v>5.1262499999999998</c:v>
                </c:pt>
                <c:pt idx="4102">
                  <c:v>5.1275000000000004</c:v>
                </c:pt>
                <c:pt idx="4103">
                  <c:v>5.1287500000000001</c:v>
                </c:pt>
                <c:pt idx="4104">
                  <c:v>5.13</c:v>
                </c:pt>
                <c:pt idx="4105">
                  <c:v>5.1312499999999996</c:v>
                </c:pt>
                <c:pt idx="4106">
                  <c:v>5.1325000000000003</c:v>
                </c:pt>
                <c:pt idx="4107">
                  <c:v>5.13375</c:v>
                </c:pt>
                <c:pt idx="4108">
                  <c:v>5.1349999999999998</c:v>
                </c:pt>
                <c:pt idx="4109">
                  <c:v>5.1362500000000004</c:v>
                </c:pt>
                <c:pt idx="4110">
                  <c:v>5.1375000000000002</c:v>
                </c:pt>
                <c:pt idx="4111">
                  <c:v>5.1387499999999999</c:v>
                </c:pt>
                <c:pt idx="4112">
                  <c:v>5.14</c:v>
                </c:pt>
                <c:pt idx="4113">
                  <c:v>5.1412500000000003</c:v>
                </c:pt>
                <c:pt idx="4114">
                  <c:v>5.1425000000000001</c:v>
                </c:pt>
                <c:pt idx="4115">
                  <c:v>5.1437499999999998</c:v>
                </c:pt>
                <c:pt idx="4116">
                  <c:v>5.1449999999999996</c:v>
                </c:pt>
                <c:pt idx="4117">
                  <c:v>5.1462500000000002</c:v>
                </c:pt>
                <c:pt idx="4118">
                  <c:v>5.1475</c:v>
                </c:pt>
                <c:pt idx="4119">
                  <c:v>5.1487499999999997</c:v>
                </c:pt>
                <c:pt idx="4120">
                  <c:v>5.15</c:v>
                </c:pt>
                <c:pt idx="4121">
                  <c:v>5.1512500000000001</c:v>
                </c:pt>
                <c:pt idx="4122">
                  <c:v>5.1524999999999999</c:v>
                </c:pt>
                <c:pt idx="4123">
                  <c:v>5.1537499999999996</c:v>
                </c:pt>
                <c:pt idx="4124">
                  <c:v>5.1550000000000002</c:v>
                </c:pt>
                <c:pt idx="4125">
                  <c:v>5.15625</c:v>
                </c:pt>
                <c:pt idx="4126">
                  <c:v>5.1574999999999998</c:v>
                </c:pt>
                <c:pt idx="4127">
                  <c:v>5.1587500000000004</c:v>
                </c:pt>
                <c:pt idx="4128">
                  <c:v>5.16</c:v>
                </c:pt>
                <c:pt idx="4129">
                  <c:v>5.1612499999999999</c:v>
                </c:pt>
                <c:pt idx="4130">
                  <c:v>5.1624999999999996</c:v>
                </c:pt>
                <c:pt idx="4131">
                  <c:v>5.1637500000000003</c:v>
                </c:pt>
                <c:pt idx="4132">
                  <c:v>5.165</c:v>
                </c:pt>
                <c:pt idx="4133">
                  <c:v>5.1662499999999998</c:v>
                </c:pt>
                <c:pt idx="4134">
                  <c:v>5.1675000000000004</c:v>
                </c:pt>
                <c:pt idx="4135">
                  <c:v>5.1687500000000002</c:v>
                </c:pt>
                <c:pt idx="4136">
                  <c:v>5.17</c:v>
                </c:pt>
                <c:pt idx="4137">
                  <c:v>5.1712499999999997</c:v>
                </c:pt>
                <c:pt idx="4138">
                  <c:v>5.1725000000000003</c:v>
                </c:pt>
                <c:pt idx="4139">
                  <c:v>5.1737500000000001</c:v>
                </c:pt>
                <c:pt idx="4140">
                  <c:v>5.1749999999999998</c:v>
                </c:pt>
                <c:pt idx="4141">
                  <c:v>5.1762499999999996</c:v>
                </c:pt>
                <c:pt idx="4142">
                  <c:v>5.1775000000000002</c:v>
                </c:pt>
                <c:pt idx="4143">
                  <c:v>5.17875</c:v>
                </c:pt>
                <c:pt idx="4144">
                  <c:v>5.18</c:v>
                </c:pt>
                <c:pt idx="4145">
                  <c:v>5.1812500000000004</c:v>
                </c:pt>
                <c:pt idx="4146">
                  <c:v>5.1825000000000001</c:v>
                </c:pt>
                <c:pt idx="4147">
                  <c:v>5.1837499999999999</c:v>
                </c:pt>
                <c:pt idx="4148">
                  <c:v>5.1849999999999996</c:v>
                </c:pt>
                <c:pt idx="4149">
                  <c:v>5.1862500000000002</c:v>
                </c:pt>
                <c:pt idx="4150">
                  <c:v>5.1875</c:v>
                </c:pt>
                <c:pt idx="4151">
                  <c:v>5.1887499999999998</c:v>
                </c:pt>
                <c:pt idx="4152">
                  <c:v>5.19</c:v>
                </c:pt>
                <c:pt idx="4153">
                  <c:v>5.1912500000000001</c:v>
                </c:pt>
                <c:pt idx="4154">
                  <c:v>5.1924999999999999</c:v>
                </c:pt>
                <c:pt idx="4155">
                  <c:v>5.1937499999999996</c:v>
                </c:pt>
                <c:pt idx="4156">
                  <c:v>5.1950000000000003</c:v>
                </c:pt>
                <c:pt idx="4157">
                  <c:v>5.19625</c:v>
                </c:pt>
                <c:pt idx="4158">
                  <c:v>5.1974999999999998</c:v>
                </c:pt>
                <c:pt idx="4159">
                  <c:v>5.1987500000000004</c:v>
                </c:pt>
                <c:pt idx="4160">
                  <c:v>5.2</c:v>
                </c:pt>
                <c:pt idx="4161">
                  <c:v>5.2012499999999999</c:v>
                </c:pt>
                <c:pt idx="4162">
                  <c:v>5.2024999999999997</c:v>
                </c:pt>
                <c:pt idx="4163">
                  <c:v>5.2037500000000003</c:v>
                </c:pt>
                <c:pt idx="4164">
                  <c:v>5.2050000000000001</c:v>
                </c:pt>
                <c:pt idx="4165">
                  <c:v>5.2062499999999998</c:v>
                </c:pt>
                <c:pt idx="4166">
                  <c:v>5.2074999999999996</c:v>
                </c:pt>
                <c:pt idx="4167">
                  <c:v>5.2087500000000002</c:v>
                </c:pt>
                <c:pt idx="4168">
                  <c:v>5.21</c:v>
                </c:pt>
                <c:pt idx="4169">
                  <c:v>5.2112499999999997</c:v>
                </c:pt>
                <c:pt idx="4170">
                  <c:v>5.2125000000000004</c:v>
                </c:pt>
                <c:pt idx="4171">
                  <c:v>5.2137500000000001</c:v>
                </c:pt>
                <c:pt idx="4172">
                  <c:v>5.2149999999999999</c:v>
                </c:pt>
                <c:pt idx="4173">
                  <c:v>5.2162499999999996</c:v>
                </c:pt>
                <c:pt idx="4174">
                  <c:v>5.2175000000000002</c:v>
                </c:pt>
                <c:pt idx="4175">
                  <c:v>5.21875</c:v>
                </c:pt>
                <c:pt idx="4176">
                  <c:v>5.22</c:v>
                </c:pt>
                <c:pt idx="4177">
                  <c:v>5.2212500000000004</c:v>
                </c:pt>
                <c:pt idx="4178">
                  <c:v>5.2225000000000001</c:v>
                </c:pt>
                <c:pt idx="4179">
                  <c:v>5.2237499999999999</c:v>
                </c:pt>
                <c:pt idx="4180">
                  <c:v>5.2249999999999996</c:v>
                </c:pt>
                <c:pt idx="4181">
                  <c:v>5.2262500000000003</c:v>
                </c:pt>
                <c:pt idx="4182">
                  <c:v>5.2275</c:v>
                </c:pt>
                <c:pt idx="4183">
                  <c:v>5.2287499999999998</c:v>
                </c:pt>
                <c:pt idx="4184">
                  <c:v>5.23</c:v>
                </c:pt>
                <c:pt idx="4185">
                  <c:v>5.2312500000000002</c:v>
                </c:pt>
                <c:pt idx="4186">
                  <c:v>5.2324999999999999</c:v>
                </c:pt>
                <c:pt idx="4187">
                  <c:v>5.2337499999999997</c:v>
                </c:pt>
                <c:pt idx="4188">
                  <c:v>5.2350000000000003</c:v>
                </c:pt>
                <c:pt idx="4189">
                  <c:v>5.2362500000000001</c:v>
                </c:pt>
                <c:pt idx="4190">
                  <c:v>5.2374999999999998</c:v>
                </c:pt>
                <c:pt idx="4191">
                  <c:v>5.2387499999999996</c:v>
                </c:pt>
                <c:pt idx="4192">
                  <c:v>5.24</c:v>
                </c:pt>
                <c:pt idx="4193">
                  <c:v>5.24125</c:v>
                </c:pt>
                <c:pt idx="4194">
                  <c:v>5.2424999999999997</c:v>
                </c:pt>
                <c:pt idx="4195">
                  <c:v>5.2437500000000004</c:v>
                </c:pt>
                <c:pt idx="4196">
                  <c:v>5.2450000000000001</c:v>
                </c:pt>
                <c:pt idx="4197">
                  <c:v>5.2462499999999999</c:v>
                </c:pt>
                <c:pt idx="4198">
                  <c:v>5.2474999999999996</c:v>
                </c:pt>
                <c:pt idx="4199">
                  <c:v>5.2487500000000002</c:v>
                </c:pt>
                <c:pt idx="4200">
                  <c:v>5.25</c:v>
                </c:pt>
                <c:pt idx="4201">
                  <c:v>5.2512499999999998</c:v>
                </c:pt>
                <c:pt idx="4202">
                  <c:v>5.2525000000000004</c:v>
                </c:pt>
                <c:pt idx="4203">
                  <c:v>5.2537500000000001</c:v>
                </c:pt>
                <c:pt idx="4204">
                  <c:v>5.2549999999999999</c:v>
                </c:pt>
                <c:pt idx="4205">
                  <c:v>5.2562499999999996</c:v>
                </c:pt>
                <c:pt idx="4206">
                  <c:v>5.2575000000000003</c:v>
                </c:pt>
                <c:pt idx="4207">
                  <c:v>5.25875</c:v>
                </c:pt>
                <c:pt idx="4208">
                  <c:v>5.26</c:v>
                </c:pt>
                <c:pt idx="4209">
                  <c:v>5.2612500000000004</c:v>
                </c:pt>
                <c:pt idx="4210">
                  <c:v>5.2625000000000002</c:v>
                </c:pt>
                <c:pt idx="4211">
                  <c:v>5.2637499999999999</c:v>
                </c:pt>
                <c:pt idx="4212">
                  <c:v>5.2649999999999997</c:v>
                </c:pt>
                <c:pt idx="4213">
                  <c:v>5.2662500000000003</c:v>
                </c:pt>
                <c:pt idx="4214">
                  <c:v>5.2675000000000001</c:v>
                </c:pt>
                <c:pt idx="4215">
                  <c:v>5.2687499999999998</c:v>
                </c:pt>
                <c:pt idx="4216">
                  <c:v>5.27</c:v>
                </c:pt>
                <c:pt idx="4217">
                  <c:v>5.2712500000000002</c:v>
                </c:pt>
                <c:pt idx="4218">
                  <c:v>5.2725</c:v>
                </c:pt>
                <c:pt idx="4219">
                  <c:v>5.2737499999999997</c:v>
                </c:pt>
                <c:pt idx="4220">
                  <c:v>5.2750000000000004</c:v>
                </c:pt>
                <c:pt idx="4221">
                  <c:v>5.2762500000000001</c:v>
                </c:pt>
                <c:pt idx="4222">
                  <c:v>5.2774999999999999</c:v>
                </c:pt>
                <c:pt idx="4223">
                  <c:v>5.2787499999999996</c:v>
                </c:pt>
                <c:pt idx="4224">
                  <c:v>5.28</c:v>
                </c:pt>
                <c:pt idx="4225">
                  <c:v>5.28125</c:v>
                </c:pt>
                <c:pt idx="4226">
                  <c:v>5.2824999999999998</c:v>
                </c:pt>
                <c:pt idx="4227">
                  <c:v>5.2837500000000004</c:v>
                </c:pt>
                <c:pt idx="4228">
                  <c:v>5.2850000000000001</c:v>
                </c:pt>
                <c:pt idx="4229">
                  <c:v>5.2862499999999999</c:v>
                </c:pt>
                <c:pt idx="4230">
                  <c:v>5.2874999999999996</c:v>
                </c:pt>
                <c:pt idx="4231">
                  <c:v>5.2887500000000003</c:v>
                </c:pt>
                <c:pt idx="4232">
                  <c:v>5.29</c:v>
                </c:pt>
                <c:pt idx="4233">
                  <c:v>5.2912499999999998</c:v>
                </c:pt>
                <c:pt idx="4234">
                  <c:v>5.2925000000000004</c:v>
                </c:pt>
                <c:pt idx="4235">
                  <c:v>5.2937500000000002</c:v>
                </c:pt>
                <c:pt idx="4236">
                  <c:v>5.2949999999999999</c:v>
                </c:pt>
                <c:pt idx="4237">
                  <c:v>5.2962499999999997</c:v>
                </c:pt>
                <c:pt idx="4238">
                  <c:v>5.2975000000000003</c:v>
                </c:pt>
                <c:pt idx="4239">
                  <c:v>5.2987500000000001</c:v>
                </c:pt>
                <c:pt idx="4240">
                  <c:v>5.3</c:v>
                </c:pt>
                <c:pt idx="4241">
                  <c:v>5.3012499999999996</c:v>
                </c:pt>
                <c:pt idx="4242">
                  <c:v>5.3025000000000002</c:v>
                </c:pt>
                <c:pt idx="4243">
                  <c:v>5.30375</c:v>
                </c:pt>
                <c:pt idx="4244">
                  <c:v>5.3049999999999997</c:v>
                </c:pt>
                <c:pt idx="4245">
                  <c:v>5.3062500000000004</c:v>
                </c:pt>
                <c:pt idx="4246">
                  <c:v>5.3075000000000001</c:v>
                </c:pt>
                <c:pt idx="4247">
                  <c:v>5.3087499999999999</c:v>
                </c:pt>
                <c:pt idx="4248">
                  <c:v>5.31</c:v>
                </c:pt>
                <c:pt idx="4249">
                  <c:v>5.3112500000000002</c:v>
                </c:pt>
                <c:pt idx="4250">
                  <c:v>5.3125</c:v>
                </c:pt>
                <c:pt idx="4251">
                  <c:v>5.3137499999999998</c:v>
                </c:pt>
                <c:pt idx="4252">
                  <c:v>5.3150000000000004</c:v>
                </c:pt>
                <c:pt idx="4253">
                  <c:v>5.3162500000000001</c:v>
                </c:pt>
                <c:pt idx="4254">
                  <c:v>5.3174999999999999</c:v>
                </c:pt>
                <c:pt idx="4255">
                  <c:v>5.3187499999999996</c:v>
                </c:pt>
                <c:pt idx="4256">
                  <c:v>5.32</c:v>
                </c:pt>
                <c:pt idx="4257">
                  <c:v>5.32125</c:v>
                </c:pt>
                <c:pt idx="4258">
                  <c:v>5.3224999999999998</c:v>
                </c:pt>
                <c:pt idx="4259">
                  <c:v>5.3237500000000004</c:v>
                </c:pt>
                <c:pt idx="4260">
                  <c:v>5.3250000000000002</c:v>
                </c:pt>
                <c:pt idx="4261">
                  <c:v>5.3262499999999999</c:v>
                </c:pt>
                <c:pt idx="4262">
                  <c:v>5.3274999999999997</c:v>
                </c:pt>
                <c:pt idx="4263">
                  <c:v>5.3287500000000003</c:v>
                </c:pt>
                <c:pt idx="4264">
                  <c:v>5.33</c:v>
                </c:pt>
                <c:pt idx="4265">
                  <c:v>5.3312499999999998</c:v>
                </c:pt>
                <c:pt idx="4266">
                  <c:v>5.3324999999999996</c:v>
                </c:pt>
                <c:pt idx="4267">
                  <c:v>5.3337500000000002</c:v>
                </c:pt>
                <c:pt idx="4268">
                  <c:v>5.335</c:v>
                </c:pt>
                <c:pt idx="4269">
                  <c:v>5.3362499999999997</c:v>
                </c:pt>
                <c:pt idx="4270">
                  <c:v>5.3375000000000004</c:v>
                </c:pt>
                <c:pt idx="4271">
                  <c:v>5.3387500000000001</c:v>
                </c:pt>
                <c:pt idx="4272">
                  <c:v>5.34</c:v>
                </c:pt>
                <c:pt idx="4273">
                  <c:v>5.3412499999999996</c:v>
                </c:pt>
                <c:pt idx="4274">
                  <c:v>5.3425000000000002</c:v>
                </c:pt>
                <c:pt idx="4275">
                  <c:v>5.34375</c:v>
                </c:pt>
                <c:pt idx="4276">
                  <c:v>5.3449999999999998</c:v>
                </c:pt>
                <c:pt idx="4277">
                  <c:v>5.3462500000000004</c:v>
                </c:pt>
                <c:pt idx="4278">
                  <c:v>5.3475000000000001</c:v>
                </c:pt>
                <c:pt idx="4279">
                  <c:v>5.3487499999999999</c:v>
                </c:pt>
                <c:pt idx="4280">
                  <c:v>5.35</c:v>
                </c:pt>
                <c:pt idx="4281">
                  <c:v>5.3512500000000003</c:v>
                </c:pt>
                <c:pt idx="4282">
                  <c:v>5.3525</c:v>
                </c:pt>
                <c:pt idx="4283">
                  <c:v>5.3537499999999998</c:v>
                </c:pt>
                <c:pt idx="4284">
                  <c:v>5.3550000000000004</c:v>
                </c:pt>
                <c:pt idx="4285">
                  <c:v>5.3562500000000002</c:v>
                </c:pt>
                <c:pt idx="4286">
                  <c:v>5.3574999999999999</c:v>
                </c:pt>
                <c:pt idx="4287">
                  <c:v>5.3587499999999997</c:v>
                </c:pt>
                <c:pt idx="4288">
                  <c:v>5.36</c:v>
                </c:pt>
                <c:pt idx="4289">
                  <c:v>5.3612500000000001</c:v>
                </c:pt>
                <c:pt idx="4290">
                  <c:v>5.3624999999999998</c:v>
                </c:pt>
                <c:pt idx="4291">
                  <c:v>5.3637499999999996</c:v>
                </c:pt>
                <c:pt idx="4292">
                  <c:v>5.3650000000000002</c:v>
                </c:pt>
                <c:pt idx="4293">
                  <c:v>5.36625</c:v>
                </c:pt>
                <c:pt idx="4294">
                  <c:v>5.3674999999999997</c:v>
                </c:pt>
                <c:pt idx="4295">
                  <c:v>5.3687500000000004</c:v>
                </c:pt>
                <c:pt idx="4296">
                  <c:v>5.37</c:v>
                </c:pt>
                <c:pt idx="4297">
                  <c:v>5.3712499999999999</c:v>
                </c:pt>
                <c:pt idx="4298">
                  <c:v>5.3724999999999996</c:v>
                </c:pt>
                <c:pt idx="4299">
                  <c:v>5.3737500000000002</c:v>
                </c:pt>
                <c:pt idx="4300">
                  <c:v>5.375</c:v>
                </c:pt>
                <c:pt idx="4301">
                  <c:v>5.3762499999999998</c:v>
                </c:pt>
                <c:pt idx="4302">
                  <c:v>5.3775000000000004</c:v>
                </c:pt>
                <c:pt idx="4303">
                  <c:v>5.3787500000000001</c:v>
                </c:pt>
                <c:pt idx="4304">
                  <c:v>5.38</c:v>
                </c:pt>
                <c:pt idx="4305">
                  <c:v>5.3812499999999996</c:v>
                </c:pt>
                <c:pt idx="4306">
                  <c:v>5.3825000000000003</c:v>
                </c:pt>
                <c:pt idx="4307">
                  <c:v>5.38375</c:v>
                </c:pt>
                <c:pt idx="4308">
                  <c:v>5.3849999999999998</c:v>
                </c:pt>
                <c:pt idx="4309">
                  <c:v>5.3862500000000004</c:v>
                </c:pt>
                <c:pt idx="4310">
                  <c:v>5.3875000000000002</c:v>
                </c:pt>
                <c:pt idx="4311">
                  <c:v>5.3887499999999999</c:v>
                </c:pt>
                <c:pt idx="4312">
                  <c:v>5.39</c:v>
                </c:pt>
                <c:pt idx="4313">
                  <c:v>5.3912500000000003</c:v>
                </c:pt>
                <c:pt idx="4314">
                  <c:v>5.3925000000000001</c:v>
                </c:pt>
                <c:pt idx="4315">
                  <c:v>5.3937499999999998</c:v>
                </c:pt>
                <c:pt idx="4316">
                  <c:v>5.3949999999999996</c:v>
                </c:pt>
                <c:pt idx="4317">
                  <c:v>5.3962500000000002</c:v>
                </c:pt>
                <c:pt idx="4318">
                  <c:v>5.3975</c:v>
                </c:pt>
                <c:pt idx="4319">
                  <c:v>5.3987499999999997</c:v>
                </c:pt>
                <c:pt idx="4320">
                  <c:v>5.4</c:v>
                </c:pt>
                <c:pt idx="4321">
                  <c:v>5.4012500000000001</c:v>
                </c:pt>
                <c:pt idx="4322">
                  <c:v>5.4024999999999999</c:v>
                </c:pt>
                <c:pt idx="4323">
                  <c:v>5.4037499999999996</c:v>
                </c:pt>
                <c:pt idx="4324">
                  <c:v>5.4050000000000002</c:v>
                </c:pt>
                <c:pt idx="4325">
                  <c:v>5.40625</c:v>
                </c:pt>
                <c:pt idx="4326">
                  <c:v>5.4074999999999998</c:v>
                </c:pt>
                <c:pt idx="4327">
                  <c:v>5.4087500000000004</c:v>
                </c:pt>
                <c:pt idx="4328">
                  <c:v>5.41</c:v>
                </c:pt>
                <c:pt idx="4329">
                  <c:v>5.4112499999999999</c:v>
                </c:pt>
                <c:pt idx="4330">
                  <c:v>5.4124999999999996</c:v>
                </c:pt>
                <c:pt idx="4331">
                  <c:v>5.4137500000000003</c:v>
                </c:pt>
                <c:pt idx="4332">
                  <c:v>5.415</c:v>
                </c:pt>
                <c:pt idx="4333">
                  <c:v>5.4162499999999998</c:v>
                </c:pt>
                <c:pt idx="4334">
                  <c:v>5.4175000000000004</c:v>
                </c:pt>
                <c:pt idx="4335">
                  <c:v>5.4187500000000002</c:v>
                </c:pt>
                <c:pt idx="4336">
                  <c:v>5.42</c:v>
                </c:pt>
                <c:pt idx="4337">
                  <c:v>5.4212499999999997</c:v>
                </c:pt>
                <c:pt idx="4338">
                  <c:v>5.4225000000000003</c:v>
                </c:pt>
                <c:pt idx="4339">
                  <c:v>5.4237500000000001</c:v>
                </c:pt>
                <c:pt idx="4340">
                  <c:v>5.4249999999999998</c:v>
                </c:pt>
                <c:pt idx="4341">
                  <c:v>5.4262499999999996</c:v>
                </c:pt>
                <c:pt idx="4342">
                  <c:v>5.4275000000000002</c:v>
                </c:pt>
                <c:pt idx="4343">
                  <c:v>5.42875</c:v>
                </c:pt>
                <c:pt idx="4344">
                  <c:v>5.43</c:v>
                </c:pt>
                <c:pt idx="4345">
                  <c:v>5.4312500000000004</c:v>
                </c:pt>
                <c:pt idx="4346">
                  <c:v>5.4325000000000001</c:v>
                </c:pt>
                <c:pt idx="4347">
                  <c:v>5.4337499999999999</c:v>
                </c:pt>
                <c:pt idx="4348">
                  <c:v>5.4349999999999996</c:v>
                </c:pt>
                <c:pt idx="4349">
                  <c:v>5.4362500000000002</c:v>
                </c:pt>
                <c:pt idx="4350">
                  <c:v>5.4375</c:v>
                </c:pt>
                <c:pt idx="4351">
                  <c:v>5.4387499999999998</c:v>
                </c:pt>
                <c:pt idx="4352">
                  <c:v>5.44</c:v>
                </c:pt>
                <c:pt idx="4353">
                  <c:v>5.4412500000000001</c:v>
                </c:pt>
                <c:pt idx="4354">
                  <c:v>5.4424999999999999</c:v>
                </c:pt>
                <c:pt idx="4355">
                  <c:v>5.4437499999999996</c:v>
                </c:pt>
                <c:pt idx="4356">
                  <c:v>5.4450000000000003</c:v>
                </c:pt>
                <c:pt idx="4357">
                  <c:v>5.44625</c:v>
                </c:pt>
                <c:pt idx="4358">
                  <c:v>5.4474999999999998</c:v>
                </c:pt>
                <c:pt idx="4359">
                  <c:v>5.4487500000000004</c:v>
                </c:pt>
                <c:pt idx="4360">
                  <c:v>5.45</c:v>
                </c:pt>
                <c:pt idx="4361">
                  <c:v>5.4512499999999999</c:v>
                </c:pt>
                <c:pt idx="4362">
                  <c:v>5.4524999999999997</c:v>
                </c:pt>
                <c:pt idx="4363">
                  <c:v>5.4537500000000003</c:v>
                </c:pt>
                <c:pt idx="4364">
                  <c:v>5.4550000000000001</c:v>
                </c:pt>
                <c:pt idx="4365">
                  <c:v>5.4562499999999998</c:v>
                </c:pt>
                <c:pt idx="4366">
                  <c:v>5.4574999999999996</c:v>
                </c:pt>
                <c:pt idx="4367">
                  <c:v>5.4587500000000002</c:v>
                </c:pt>
                <c:pt idx="4368">
                  <c:v>5.46</c:v>
                </c:pt>
                <c:pt idx="4369">
                  <c:v>5.4612499999999997</c:v>
                </c:pt>
                <c:pt idx="4370">
                  <c:v>5.4625000000000004</c:v>
                </c:pt>
                <c:pt idx="4371">
                  <c:v>5.4637500000000001</c:v>
                </c:pt>
                <c:pt idx="4372">
                  <c:v>5.4649999999999999</c:v>
                </c:pt>
                <c:pt idx="4373">
                  <c:v>5.4662499999999996</c:v>
                </c:pt>
                <c:pt idx="4374">
                  <c:v>5.4675000000000002</c:v>
                </c:pt>
                <c:pt idx="4375">
                  <c:v>5.46875</c:v>
                </c:pt>
                <c:pt idx="4376">
                  <c:v>5.47</c:v>
                </c:pt>
                <c:pt idx="4377">
                  <c:v>5.4712500000000004</c:v>
                </c:pt>
                <c:pt idx="4378">
                  <c:v>5.4725000000000001</c:v>
                </c:pt>
                <c:pt idx="4379">
                  <c:v>5.4737499999999999</c:v>
                </c:pt>
                <c:pt idx="4380">
                  <c:v>5.4749999999999996</c:v>
                </c:pt>
                <c:pt idx="4381">
                  <c:v>5.4762500000000003</c:v>
                </c:pt>
                <c:pt idx="4382">
                  <c:v>5.4775</c:v>
                </c:pt>
                <c:pt idx="4383">
                  <c:v>5.4787499999999998</c:v>
                </c:pt>
                <c:pt idx="4384">
                  <c:v>5.48</c:v>
                </c:pt>
                <c:pt idx="4385">
                  <c:v>5.4812500000000002</c:v>
                </c:pt>
                <c:pt idx="4386">
                  <c:v>5.4824999999999999</c:v>
                </c:pt>
                <c:pt idx="4387">
                  <c:v>5.4837499999999997</c:v>
                </c:pt>
                <c:pt idx="4388">
                  <c:v>5.4850000000000003</c:v>
                </c:pt>
                <c:pt idx="4389">
                  <c:v>5.4862500000000001</c:v>
                </c:pt>
                <c:pt idx="4390">
                  <c:v>5.4874999999999998</c:v>
                </c:pt>
                <c:pt idx="4391">
                  <c:v>5.4887499999999996</c:v>
                </c:pt>
                <c:pt idx="4392">
                  <c:v>5.49</c:v>
                </c:pt>
                <c:pt idx="4393">
                  <c:v>5.49125</c:v>
                </c:pt>
                <c:pt idx="4394">
                  <c:v>5.4924999999999997</c:v>
                </c:pt>
                <c:pt idx="4395">
                  <c:v>5.4937500000000004</c:v>
                </c:pt>
                <c:pt idx="4396">
                  <c:v>5.4950000000000001</c:v>
                </c:pt>
                <c:pt idx="4397">
                  <c:v>5.4962499999999999</c:v>
                </c:pt>
                <c:pt idx="4398">
                  <c:v>5.4974999999999996</c:v>
                </c:pt>
                <c:pt idx="4399">
                  <c:v>5.4987500000000002</c:v>
                </c:pt>
                <c:pt idx="4400">
                  <c:v>5.5</c:v>
                </c:pt>
                <c:pt idx="4401">
                  <c:v>5.5012499999999998</c:v>
                </c:pt>
                <c:pt idx="4402">
                  <c:v>5.5025000000000004</c:v>
                </c:pt>
                <c:pt idx="4403">
                  <c:v>5.5037500000000001</c:v>
                </c:pt>
                <c:pt idx="4404">
                  <c:v>5.5049999999999999</c:v>
                </c:pt>
                <c:pt idx="4405">
                  <c:v>5.5062499999999996</c:v>
                </c:pt>
                <c:pt idx="4406">
                  <c:v>5.5075000000000003</c:v>
                </c:pt>
                <c:pt idx="4407">
                  <c:v>5.50875</c:v>
                </c:pt>
                <c:pt idx="4408">
                  <c:v>5.51</c:v>
                </c:pt>
                <c:pt idx="4409">
                  <c:v>5.5112500000000004</c:v>
                </c:pt>
                <c:pt idx="4410">
                  <c:v>5.5125000000000002</c:v>
                </c:pt>
                <c:pt idx="4411">
                  <c:v>5.5137499999999999</c:v>
                </c:pt>
                <c:pt idx="4412">
                  <c:v>5.5149999999999997</c:v>
                </c:pt>
                <c:pt idx="4413">
                  <c:v>5.5162500000000003</c:v>
                </c:pt>
                <c:pt idx="4414">
                  <c:v>5.5175000000000001</c:v>
                </c:pt>
                <c:pt idx="4415">
                  <c:v>5.5187499999999998</c:v>
                </c:pt>
                <c:pt idx="4416">
                  <c:v>5.52</c:v>
                </c:pt>
                <c:pt idx="4417">
                  <c:v>5.5212500000000002</c:v>
                </c:pt>
                <c:pt idx="4418">
                  <c:v>5.5225</c:v>
                </c:pt>
                <c:pt idx="4419">
                  <c:v>5.5237499999999997</c:v>
                </c:pt>
                <c:pt idx="4420">
                  <c:v>5.5250000000000004</c:v>
                </c:pt>
                <c:pt idx="4421">
                  <c:v>5.5262500000000001</c:v>
                </c:pt>
                <c:pt idx="4422">
                  <c:v>5.5274999999999999</c:v>
                </c:pt>
                <c:pt idx="4423">
                  <c:v>5.5287499999999996</c:v>
                </c:pt>
                <c:pt idx="4424">
                  <c:v>5.53</c:v>
                </c:pt>
                <c:pt idx="4425">
                  <c:v>5.53125</c:v>
                </c:pt>
                <c:pt idx="4426">
                  <c:v>5.5324999999999998</c:v>
                </c:pt>
                <c:pt idx="4427">
                  <c:v>5.5337500000000004</c:v>
                </c:pt>
                <c:pt idx="4428">
                  <c:v>5.5350000000000001</c:v>
                </c:pt>
                <c:pt idx="4429">
                  <c:v>5.5362499999999999</c:v>
                </c:pt>
                <c:pt idx="4430">
                  <c:v>5.5374999999999996</c:v>
                </c:pt>
                <c:pt idx="4431">
                  <c:v>5.5387500000000003</c:v>
                </c:pt>
                <c:pt idx="4432">
                  <c:v>5.54</c:v>
                </c:pt>
                <c:pt idx="4433">
                  <c:v>5.5412499999999998</c:v>
                </c:pt>
                <c:pt idx="4434">
                  <c:v>5.5425000000000004</c:v>
                </c:pt>
                <c:pt idx="4435">
                  <c:v>5.5437500000000002</c:v>
                </c:pt>
                <c:pt idx="4436">
                  <c:v>5.5449999999999999</c:v>
                </c:pt>
                <c:pt idx="4437">
                  <c:v>5.5462499999999997</c:v>
                </c:pt>
                <c:pt idx="4438">
                  <c:v>5.5475000000000003</c:v>
                </c:pt>
                <c:pt idx="4439">
                  <c:v>5.5487500000000001</c:v>
                </c:pt>
                <c:pt idx="4440">
                  <c:v>5.55</c:v>
                </c:pt>
                <c:pt idx="4441">
                  <c:v>5.5512499999999996</c:v>
                </c:pt>
                <c:pt idx="4442">
                  <c:v>5.5525000000000002</c:v>
                </c:pt>
                <c:pt idx="4443">
                  <c:v>5.55375</c:v>
                </c:pt>
                <c:pt idx="4444">
                  <c:v>5.5549999999999997</c:v>
                </c:pt>
                <c:pt idx="4445">
                  <c:v>5.5562500000000004</c:v>
                </c:pt>
                <c:pt idx="4446">
                  <c:v>5.5575000000000001</c:v>
                </c:pt>
                <c:pt idx="4447">
                  <c:v>5.5587499999999999</c:v>
                </c:pt>
                <c:pt idx="4448">
                  <c:v>5.56</c:v>
                </c:pt>
                <c:pt idx="4449">
                  <c:v>5.5612500000000002</c:v>
                </c:pt>
                <c:pt idx="4450">
                  <c:v>5.5625</c:v>
                </c:pt>
                <c:pt idx="4451">
                  <c:v>5.5637499999999998</c:v>
                </c:pt>
                <c:pt idx="4452">
                  <c:v>5.5650000000000004</c:v>
                </c:pt>
                <c:pt idx="4453">
                  <c:v>5.5662500000000001</c:v>
                </c:pt>
                <c:pt idx="4454">
                  <c:v>5.5674999999999999</c:v>
                </c:pt>
                <c:pt idx="4455">
                  <c:v>5.5687499999999996</c:v>
                </c:pt>
                <c:pt idx="4456">
                  <c:v>5.57</c:v>
                </c:pt>
                <c:pt idx="4457">
                  <c:v>5.57125</c:v>
                </c:pt>
                <c:pt idx="4458">
                  <c:v>5.5724999999999998</c:v>
                </c:pt>
                <c:pt idx="4459">
                  <c:v>5.5737500000000004</c:v>
                </c:pt>
                <c:pt idx="4460">
                  <c:v>5.5750000000000002</c:v>
                </c:pt>
                <c:pt idx="4461">
                  <c:v>5.5762499999999999</c:v>
                </c:pt>
                <c:pt idx="4462">
                  <c:v>5.5774999999999997</c:v>
                </c:pt>
                <c:pt idx="4463">
                  <c:v>5.5787500000000003</c:v>
                </c:pt>
                <c:pt idx="4464">
                  <c:v>5.58</c:v>
                </c:pt>
                <c:pt idx="4465">
                  <c:v>5.5812499999999998</c:v>
                </c:pt>
                <c:pt idx="4466">
                  <c:v>5.5824999999999996</c:v>
                </c:pt>
                <c:pt idx="4467">
                  <c:v>5.5837500000000002</c:v>
                </c:pt>
                <c:pt idx="4468">
                  <c:v>5.585</c:v>
                </c:pt>
                <c:pt idx="4469">
                  <c:v>5.5862499999999997</c:v>
                </c:pt>
                <c:pt idx="4470">
                  <c:v>5.5875000000000004</c:v>
                </c:pt>
                <c:pt idx="4471">
                  <c:v>5.5887500000000001</c:v>
                </c:pt>
                <c:pt idx="4472">
                  <c:v>5.59</c:v>
                </c:pt>
                <c:pt idx="4473">
                  <c:v>5.5912499999999996</c:v>
                </c:pt>
                <c:pt idx="4474">
                  <c:v>5.5925000000000002</c:v>
                </c:pt>
                <c:pt idx="4475">
                  <c:v>5.59375</c:v>
                </c:pt>
                <c:pt idx="4476">
                  <c:v>5.5949999999999998</c:v>
                </c:pt>
                <c:pt idx="4477">
                  <c:v>5.5962500000000004</c:v>
                </c:pt>
                <c:pt idx="4478">
                  <c:v>5.5975000000000001</c:v>
                </c:pt>
                <c:pt idx="4479">
                  <c:v>5.5987499999999999</c:v>
                </c:pt>
                <c:pt idx="4480">
                  <c:v>5.6</c:v>
                </c:pt>
                <c:pt idx="4481">
                  <c:v>5.6012500000000003</c:v>
                </c:pt>
                <c:pt idx="4482">
                  <c:v>5.6025</c:v>
                </c:pt>
                <c:pt idx="4483">
                  <c:v>5.6037499999999998</c:v>
                </c:pt>
                <c:pt idx="4484">
                  <c:v>5.6050000000000004</c:v>
                </c:pt>
                <c:pt idx="4485">
                  <c:v>5.6062500000000002</c:v>
                </c:pt>
                <c:pt idx="4486">
                  <c:v>5.6074999999999999</c:v>
                </c:pt>
                <c:pt idx="4487">
                  <c:v>5.6087499999999997</c:v>
                </c:pt>
                <c:pt idx="4488">
                  <c:v>5.61</c:v>
                </c:pt>
                <c:pt idx="4489">
                  <c:v>5.6112500000000001</c:v>
                </c:pt>
                <c:pt idx="4490">
                  <c:v>5.6124999999999998</c:v>
                </c:pt>
                <c:pt idx="4491">
                  <c:v>5.6137499999999996</c:v>
                </c:pt>
                <c:pt idx="4492">
                  <c:v>5.6150000000000002</c:v>
                </c:pt>
                <c:pt idx="4493">
                  <c:v>5.61625</c:v>
                </c:pt>
                <c:pt idx="4494">
                  <c:v>5.6174999999999997</c:v>
                </c:pt>
                <c:pt idx="4495">
                  <c:v>5.6187500000000004</c:v>
                </c:pt>
                <c:pt idx="4496">
                  <c:v>5.62</c:v>
                </c:pt>
                <c:pt idx="4497">
                  <c:v>5.6212499999999999</c:v>
                </c:pt>
                <c:pt idx="4498">
                  <c:v>5.6224999999999996</c:v>
                </c:pt>
                <c:pt idx="4499">
                  <c:v>5.6237500000000002</c:v>
                </c:pt>
                <c:pt idx="4500">
                  <c:v>5.625</c:v>
                </c:pt>
                <c:pt idx="4501">
                  <c:v>5.6262499999999998</c:v>
                </c:pt>
                <c:pt idx="4502">
                  <c:v>5.6275000000000004</c:v>
                </c:pt>
                <c:pt idx="4503">
                  <c:v>5.6287500000000001</c:v>
                </c:pt>
                <c:pt idx="4504">
                  <c:v>5.63</c:v>
                </c:pt>
                <c:pt idx="4505">
                  <c:v>5.6312499999999996</c:v>
                </c:pt>
                <c:pt idx="4506">
                  <c:v>5.6325000000000003</c:v>
                </c:pt>
                <c:pt idx="4507">
                  <c:v>5.63375</c:v>
                </c:pt>
                <c:pt idx="4508">
                  <c:v>5.6349999999999998</c:v>
                </c:pt>
                <c:pt idx="4509">
                  <c:v>5.6362500000000004</c:v>
                </c:pt>
                <c:pt idx="4510">
                  <c:v>5.6375000000000002</c:v>
                </c:pt>
                <c:pt idx="4511">
                  <c:v>5.6387499999999999</c:v>
                </c:pt>
                <c:pt idx="4512">
                  <c:v>5.64</c:v>
                </c:pt>
                <c:pt idx="4513">
                  <c:v>5.6412500000000003</c:v>
                </c:pt>
                <c:pt idx="4514">
                  <c:v>5.6425000000000001</c:v>
                </c:pt>
                <c:pt idx="4515">
                  <c:v>5.6437499999999998</c:v>
                </c:pt>
                <c:pt idx="4516">
                  <c:v>5.6449999999999996</c:v>
                </c:pt>
                <c:pt idx="4517">
                  <c:v>5.6462500000000002</c:v>
                </c:pt>
                <c:pt idx="4518">
                  <c:v>5.6475</c:v>
                </c:pt>
                <c:pt idx="4519">
                  <c:v>5.6487499999999997</c:v>
                </c:pt>
                <c:pt idx="4520">
                  <c:v>5.65</c:v>
                </c:pt>
                <c:pt idx="4521">
                  <c:v>5.6512500000000001</c:v>
                </c:pt>
                <c:pt idx="4522">
                  <c:v>5.6524999999999999</c:v>
                </c:pt>
                <c:pt idx="4523">
                  <c:v>5.6537499999999996</c:v>
                </c:pt>
                <c:pt idx="4524">
                  <c:v>5.6550000000000002</c:v>
                </c:pt>
                <c:pt idx="4525">
                  <c:v>5.65625</c:v>
                </c:pt>
                <c:pt idx="4526">
                  <c:v>5.6574999999999998</c:v>
                </c:pt>
                <c:pt idx="4527">
                  <c:v>5.6587500000000004</c:v>
                </c:pt>
                <c:pt idx="4528">
                  <c:v>5.66</c:v>
                </c:pt>
                <c:pt idx="4529">
                  <c:v>5.6612499999999999</c:v>
                </c:pt>
                <c:pt idx="4530">
                  <c:v>5.6624999999999996</c:v>
                </c:pt>
                <c:pt idx="4531">
                  <c:v>5.6637500000000003</c:v>
                </c:pt>
                <c:pt idx="4532">
                  <c:v>5.665</c:v>
                </c:pt>
                <c:pt idx="4533">
                  <c:v>5.6662499999999998</c:v>
                </c:pt>
                <c:pt idx="4534">
                  <c:v>5.6675000000000004</c:v>
                </c:pt>
                <c:pt idx="4535">
                  <c:v>5.6687500000000002</c:v>
                </c:pt>
                <c:pt idx="4536">
                  <c:v>5.67</c:v>
                </c:pt>
                <c:pt idx="4537">
                  <c:v>5.6712499999999997</c:v>
                </c:pt>
                <c:pt idx="4538">
                  <c:v>5.6725000000000003</c:v>
                </c:pt>
                <c:pt idx="4539">
                  <c:v>5.6737500000000001</c:v>
                </c:pt>
                <c:pt idx="4540">
                  <c:v>5.6749999999999998</c:v>
                </c:pt>
                <c:pt idx="4541">
                  <c:v>5.6762499999999996</c:v>
                </c:pt>
                <c:pt idx="4542">
                  <c:v>5.6775000000000002</c:v>
                </c:pt>
                <c:pt idx="4543">
                  <c:v>5.67875</c:v>
                </c:pt>
                <c:pt idx="4544">
                  <c:v>5.68</c:v>
                </c:pt>
                <c:pt idx="4545">
                  <c:v>5.6812500000000004</c:v>
                </c:pt>
                <c:pt idx="4546">
                  <c:v>5.6825000000000001</c:v>
                </c:pt>
                <c:pt idx="4547">
                  <c:v>5.6837499999999999</c:v>
                </c:pt>
                <c:pt idx="4548">
                  <c:v>5.6849999999999996</c:v>
                </c:pt>
                <c:pt idx="4549">
                  <c:v>5.6862500000000002</c:v>
                </c:pt>
                <c:pt idx="4550">
                  <c:v>5.6875</c:v>
                </c:pt>
                <c:pt idx="4551">
                  <c:v>5.6887499999999998</c:v>
                </c:pt>
                <c:pt idx="4552">
                  <c:v>5.69</c:v>
                </c:pt>
                <c:pt idx="4553">
                  <c:v>5.6912500000000001</c:v>
                </c:pt>
                <c:pt idx="4554">
                  <c:v>5.6924999999999999</c:v>
                </c:pt>
                <c:pt idx="4555">
                  <c:v>5.6937499999999996</c:v>
                </c:pt>
                <c:pt idx="4556">
                  <c:v>5.6950000000000003</c:v>
                </c:pt>
                <c:pt idx="4557">
                  <c:v>5.69625</c:v>
                </c:pt>
                <c:pt idx="4558">
                  <c:v>5.6974999999999998</c:v>
                </c:pt>
                <c:pt idx="4559">
                  <c:v>5.6987500000000004</c:v>
                </c:pt>
                <c:pt idx="4560">
                  <c:v>5.7</c:v>
                </c:pt>
                <c:pt idx="4561">
                  <c:v>5.7012499999999999</c:v>
                </c:pt>
                <c:pt idx="4562">
                  <c:v>5.7024999999999997</c:v>
                </c:pt>
                <c:pt idx="4563">
                  <c:v>5.7037500000000003</c:v>
                </c:pt>
                <c:pt idx="4564">
                  <c:v>5.7050000000000001</c:v>
                </c:pt>
                <c:pt idx="4565">
                  <c:v>5.7062499999999998</c:v>
                </c:pt>
                <c:pt idx="4566">
                  <c:v>5.7074999999999996</c:v>
                </c:pt>
                <c:pt idx="4567">
                  <c:v>5.7087500000000002</c:v>
                </c:pt>
                <c:pt idx="4568">
                  <c:v>5.71</c:v>
                </c:pt>
                <c:pt idx="4569">
                  <c:v>5.7112499999999997</c:v>
                </c:pt>
                <c:pt idx="4570">
                  <c:v>5.7125000000000004</c:v>
                </c:pt>
                <c:pt idx="4571">
                  <c:v>5.7137500000000001</c:v>
                </c:pt>
                <c:pt idx="4572">
                  <c:v>5.7149999999999999</c:v>
                </c:pt>
                <c:pt idx="4573">
                  <c:v>5.7162499999999996</c:v>
                </c:pt>
                <c:pt idx="4574">
                  <c:v>5.7175000000000002</c:v>
                </c:pt>
                <c:pt idx="4575">
                  <c:v>5.71875</c:v>
                </c:pt>
                <c:pt idx="4576">
                  <c:v>5.72</c:v>
                </c:pt>
                <c:pt idx="4577">
                  <c:v>5.7212500000000004</c:v>
                </c:pt>
                <c:pt idx="4578">
                  <c:v>5.7225000000000001</c:v>
                </c:pt>
                <c:pt idx="4579">
                  <c:v>5.7237499999999999</c:v>
                </c:pt>
                <c:pt idx="4580">
                  <c:v>5.7249999999999996</c:v>
                </c:pt>
                <c:pt idx="4581">
                  <c:v>5.7262500000000003</c:v>
                </c:pt>
                <c:pt idx="4582">
                  <c:v>5.7275</c:v>
                </c:pt>
                <c:pt idx="4583">
                  <c:v>5.7287499999999998</c:v>
                </c:pt>
                <c:pt idx="4584">
                  <c:v>5.73</c:v>
                </c:pt>
                <c:pt idx="4585">
                  <c:v>5.7312500000000002</c:v>
                </c:pt>
                <c:pt idx="4586">
                  <c:v>5.7324999999999999</c:v>
                </c:pt>
                <c:pt idx="4587">
                  <c:v>5.7337499999999997</c:v>
                </c:pt>
                <c:pt idx="4588">
                  <c:v>5.7350000000000003</c:v>
                </c:pt>
                <c:pt idx="4589">
                  <c:v>5.7362500000000001</c:v>
                </c:pt>
                <c:pt idx="4590">
                  <c:v>5.7374999999999998</c:v>
                </c:pt>
                <c:pt idx="4591">
                  <c:v>5.7387499999999996</c:v>
                </c:pt>
                <c:pt idx="4592">
                  <c:v>5.74</c:v>
                </c:pt>
                <c:pt idx="4593">
                  <c:v>5.74125</c:v>
                </c:pt>
                <c:pt idx="4594">
                  <c:v>5.7424999999999997</c:v>
                </c:pt>
                <c:pt idx="4595">
                  <c:v>5.7437500000000004</c:v>
                </c:pt>
                <c:pt idx="4596">
                  <c:v>5.7450000000000001</c:v>
                </c:pt>
                <c:pt idx="4597">
                  <c:v>5.7462499999999999</c:v>
                </c:pt>
                <c:pt idx="4598">
                  <c:v>5.7474999999999996</c:v>
                </c:pt>
                <c:pt idx="4599">
                  <c:v>5.7487500000000002</c:v>
                </c:pt>
                <c:pt idx="4600">
                  <c:v>5.75</c:v>
                </c:pt>
                <c:pt idx="4601">
                  <c:v>5.7512499999999998</c:v>
                </c:pt>
                <c:pt idx="4602">
                  <c:v>5.7525000000000004</c:v>
                </c:pt>
                <c:pt idx="4603">
                  <c:v>5.7537500000000001</c:v>
                </c:pt>
                <c:pt idx="4604">
                  <c:v>5.7549999999999999</c:v>
                </c:pt>
                <c:pt idx="4605">
                  <c:v>5.7562499999999996</c:v>
                </c:pt>
                <c:pt idx="4606">
                  <c:v>5.7575000000000003</c:v>
                </c:pt>
                <c:pt idx="4607">
                  <c:v>5.75875</c:v>
                </c:pt>
                <c:pt idx="4608">
                  <c:v>5.76</c:v>
                </c:pt>
                <c:pt idx="4609">
                  <c:v>5.7612500000000004</c:v>
                </c:pt>
                <c:pt idx="4610">
                  <c:v>5.7625000000000002</c:v>
                </c:pt>
                <c:pt idx="4611">
                  <c:v>5.7637499999999999</c:v>
                </c:pt>
                <c:pt idx="4612">
                  <c:v>5.7649999999999997</c:v>
                </c:pt>
                <c:pt idx="4613">
                  <c:v>5.7662500000000003</c:v>
                </c:pt>
                <c:pt idx="4614">
                  <c:v>5.7675000000000001</c:v>
                </c:pt>
                <c:pt idx="4615">
                  <c:v>5.7687499999999998</c:v>
                </c:pt>
                <c:pt idx="4616">
                  <c:v>5.77</c:v>
                </c:pt>
                <c:pt idx="4617">
                  <c:v>5.7712500000000002</c:v>
                </c:pt>
                <c:pt idx="4618">
                  <c:v>5.7725</c:v>
                </c:pt>
                <c:pt idx="4619">
                  <c:v>5.7737499999999997</c:v>
                </c:pt>
                <c:pt idx="4620">
                  <c:v>5.7750000000000004</c:v>
                </c:pt>
                <c:pt idx="4621">
                  <c:v>5.7762500000000001</c:v>
                </c:pt>
                <c:pt idx="4622">
                  <c:v>5.7774999999999999</c:v>
                </c:pt>
                <c:pt idx="4623">
                  <c:v>5.7787499999999996</c:v>
                </c:pt>
                <c:pt idx="4624">
                  <c:v>5.78</c:v>
                </c:pt>
                <c:pt idx="4625">
                  <c:v>5.78125</c:v>
                </c:pt>
                <c:pt idx="4626">
                  <c:v>5.7824999999999998</c:v>
                </c:pt>
                <c:pt idx="4627">
                  <c:v>5.7837500000000004</c:v>
                </c:pt>
                <c:pt idx="4628">
                  <c:v>5.7850000000000001</c:v>
                </c:pt>
                <c:pt idx="4629">
                  <c:v>5.7862499999999999</c:v>
                </c:pt>
                <c:pt idx="4630">
                  <c:v>5.7874999999999996</c:v>
                </c:pt>
                <c:pt idx="4631">
                  <c:v>5.7887500000000003</c:v>
                </c:pt>
                <c:pt idx="4632">
                  <c:v>5.79</c:v>
                </c:pt>
                <c:pt idx="4633">
                  <c:v>5.7912499999999998</c:v>
                </c:pt>
                <c:pt idx="4634">
                  <c:v>5.7925000000000004</c:v>
                </c:pt>
                <c:pt idx="4635">
                  <c:v>5.7937500000000002</c:v>
                </c:pt>
                <c:pt idx="4636">
                  <c:v>5.7949999999999999</c:v>
                </c:pt>
                <c:pt idx="4637">
                  <c:v>5.7962499999999997</c:v>
                </c:pt>
                <c:pt idx="4638">
                  <c:v>5.7975000000000003</c:v>
                </c:pt>
                <c:pt idx="4639">
                  <c:v>5.7987500000000001</c:v>
                </c:pt>
                <c:pt idx="4640">
                  <c:v>5.8</c:v>
                </c:pt>
                <c:pt idx="4641">
                  <c:v>5.8012499999999996</c:v>
                </c:pt>
                <c:pt idx="4642">
                  <c:v>5.8025000000000002</c:v>
                </c:pt>
                <c:pt idx="4643">
                  <c:v>5.80375</c:v>
                </c:pt>
                <c:pt idx="4644">
                  <c:v>5.8049999999999997</c:v>
                </c:pt>
                <c:pt idx="4645">
                  <c:v>5.8062500000000004</c:v>
                </c:pt>
                <c:pt idx="4646">
                  <c:v>5.8075000000000001</c:v>
                </c:pt>
                <c:pt idx="4647">
                  <c:v>5.8087499999999999</c:v>
                </c:pt>
                <c:pt idx="4648">
                  <c:v>5.81</c:v>
                </c:pt>
                <c:pt idx="4649">
                  <c:v>5.8112500000000002</c:v>
                </c:pt>
                <c:pt idx="4650">
                  <c:v>5.8125</c:v>
                </c:pt>
                <c:pt idx="4651">
                  <c:v>5.8137499999999998</c:v>
                </c:pt>
                <c:pt idx="4652">
                  <c:v>5.8150000000000004</c:v>
                </c:pt>
                <c:pt idx="4653">
                  <c:v>5.8162500000000001</c:v>
                </c:pt>
                <c:pt idx="4654">
                  <c:v>5.8174999999999999</c:v>
                </c:pt>
                <c:pt idx="4655">
                  <c:v>5.8187499999999996</c:v>
                </c:pt>
                <c:pt idx="4656">
                  <c:v>5.82</c:v>
                </c:pt>
                <c:pt idx="4657">
                  <c:v>5.82125</c:v>
                </c:pt>
                <c:pt idx="4658">
                  <c:v>5.8224999999999998</c:v>
                </c:pt>
                <c:pt idx="4659">
                  <c:v>5.8237500000000004</c:v>
                </c:pt>
                <c:pt idx="4660">
                  <c:v>5.8250000000000002</c:v>
                </c:pt>
                <c:pt idx="4661">
                  <c:v>5.8262499999999999</c:v>
                </c:pt>
                <c:pt idx="4662">
                  <c:v>5.8274999999999997</c:v>
                </c:pt>
                <c:pt idx="4663">
                  <c:v>5.8287500000000003</c:v>
                </c:pt>
                <c:pt idx="4664">
                  <c:v>5.83</c:v>
                </c:pt>
                <c:pt idx="4665">
                  <c:v>5.8312499999999998</c:v>
                </c:pt>
                <c:pt idx="4666">
                  <c:v>5.8324999999999996</c:v>
                </c:pt>
                <c:pt idx="4667">
                  <c:v>5.8337500000000002</c:v>
                </c:pt>
                <c:pt idx="4668">
                  <c:v>5.835</c:v>
                </c:pt>
                <c:pt idx="4669">
                  <c:v>5.8362499999999997</c:v>
                </c:pt>
                <c:pt idx="4670">
                  <c:v>5.8375000000000004</c:v>
                </c:pt>
                <c:pt idx="4671">
                  <c:v>5.8387500000000001</c:v>
                </c:pt>
                <c:pt idx="4672">
                  <c:v>5.84</c:v>
                </c:pt>
                <c:pt idx="4673">
                  <c:v>5.8412499999999996</c:v>
                </c:pt>
                <c:pt idx="4674">
                  <c:v>5.8425000000000002</c:v>
                </c:pt>
                <c:pt idx="4675">
                  <c:v>5.84375</c:v>
                </c:pt>
                <c:pt idx="4676">
                  <c:v>5.8449999999999998</c:v>
                </c:pt>
                <c:pt idx="4677">
                  <c:v>5.8462500000000004</c:v>
                </c:pt>
                <c:pt idx="4678">
                  <c:v>5.8475000000000001</c:v>
                </c:pt>
                <c:pt idx="4679">
                  <c:v>5.8487499999999999</c:v>
                </c:pt>
                <c:pt idx="4680">
                  <c:v>5.85</c:v>
                </c:pt>
                <c:pt idx="4681">
                  <c:v>5.8512500000000003</c:v>
                </c:pt>
                <c:pt idx="4682">
                  <c:v>5.8525</c:v>
                </c:pt>
                <c:pt idx="4683">
                  <c:v>5.8537499999999998</c:v>
                </c:pt>
                <c:pt idx="4684">
                  <c:v>5.8550000000000004</c:v>
                </c:pt>
                <c:pt idx="4685">
                  <c:v>5.8562500000000002</c:v>
                </c:pt>
                <c:pt idx="4686">
                  <c:v>5.8574999999999999</c:v>
                </c:pt>
                <c:pt idx="4687">
                  <c:v>5.8587499999999997</c:v>
                </c:pt>
                <c:pt idx="4688">
                  <c:v>5.86</c:v>
                </c:pt>
                <c:pt idx="4689">
                  <c:v>5.8612500000000001</c:v>
                </c:pt>
                <c:pt idx="4690">
                  <c:v>5.8624999999999998</c:v>
                </c:pt>
                <c:pt idx="4691">
                  <c:v>5.8637499999999996</c:v>
                </c:pt>
                <c:pt idx="4692">
                  <c:v>5.8650000000000002</c:v>
                </c:pt>
                <c:pt idx="4693">
                  <c:v>5.86625</c:v>
                </c:pt>
                <c:pt idx="4694">
                  <c:v>5.8674999999999997</c:v>
                </c:pt>
                <c:pt idx="4695">
                  <c:v>5.8687500000000004</c:v>
                </c:pt>
                <c:pt idx="4696">
                  <c:v>5.87</c:v>
                </c:pt>
                <c:pt idx="4697">
                  <c:v>5.8712499999999999</c:v>
                </c:pt>
                <c:pt idx="4698">
                  <c:v>5.8724999999999996</c:v>
                </c:pt>
                <c:pt idx="4699">
                  <c:v>5.8737500000000002</c:v>
                </c:pt>
                <c:pt idx="4700">
                  <c:v>5.875</c:v>
                </c:pt>
                <c:pt idx="4701">
                  <c:v>5.8762499999999998</c:v>
                </c:pt>
                <c:pt idx="4702">
                  <c:v>5.8775000000000004</c:v>
                </c:pt>
                <c:pt idx="4703">
                  <c:v>5.8787500000000001</c:v>
                </c:pt>
                <c:pt idx="4704">
                  <c:v>5.88</c:v>
                </c:pt>
                <c:pt idx="4705">
                  <c:v>5.8812499999999996</c:v>
                </c:pt>
                <c:pt idx="4706">
                  <c:v>5.8825000000000003</c:v>
                </c:pt>
                <c:pt idx="4707">
                  <c:v>5.88375</c:v>
                </c:pt>
                <c:pt idx="4708">
                  <c:v>5.8849999999999998</c:v>
                </c:pt>
                <c:pt idx="4709">
                  <c:v>5.8862500000000004</c:v>
                </c:pt>
                <c:pt idx="4710">
                  <c:v>5.8875000000000002</c:v>
                </c:pt>
                <c:pt idx="4711">
                  <c:v>5.8887499999999999</c:v>
                </c:pt>
                <c:pt idx="4712">
                  <c:v>5.89</c:v>
                </c:pt>
                <c:pt idx="4713">
                  <c:v>5.8912500000000003</c:v>
                </c:pt>
                <c:pt idx="4714">
                  <c:v>5.8925000000000001</c:v>
                </c:pt>
                <c:pt idx="4715">
                  <c:v>5.8937499999999998</c:v>
                </c:pt>
                <c:pt idx="4716">
                  <c:v>5.8949999999999996</c:v>
                </c:pt>
                <c:pt idx="4717">
                  <c:v>5.8962500000000002</c:v>
                </c:pt>
                <c:pt idx="4718">
                  <c:v>5.8975</c:v>
                </c:pt>
                <c:pt idx="4719">
                  <c:v>5.8987499999999997</c:v>
                </c:pt>
                <c:pt idx="4720">
                  <c:v>5.9</c:v>
                </c:pt>
                <c:pt idx="4721">
                  <c:v>5.9012500000000001</c:v>
                </c:pt>
                <c:pt idx="4722">
                  <c:v>5.9024999999999999</c:v>
                </c:pt>
                <c:pt idx="4723">
                  <c:v>5.9037499999999996</c:v>
                </c:pt>
                <c:pt idx="4724">
                  <c:v>5.9050000000000002</c:v>
                </c:pt>
                <c:pt idx="4725">
                  <c:v>5.90625</c:v>
                </c:pt>
                <c:pt idx="4726">
                  <c:v>5.9074999999999998</c:v>
                </c:pt>
                <c:pt idx="4727">
                  <c:v>5.9087500000000004</c:v>
                </c:pt>
                <c:pt idx="4728">
                  <c:v>5.91</c:v>
                </c:pt>
                <c:pt idx="4729">
                  <c:v>5.9112499999999999</c:v>
                </c:pt>
                <c:pt idx="4730">
                  <c:v>5.9124999999999996</c:v>
                </c:pt>
                <c:pt idx="4731">
                  <c:v>5.9137500000000003</c:v>
                </c:pt>
                <c:pt idx="4732">
                  <c:v>5.915</c:v>
                </c:pt>
                <c:pt idx="4733">
                  <c:v>5.9162499999999998</c:v>
                </c:pt>
                <c:pt idx="4734">
                  <c:v>5.9175000000000004</c:v>
                </c:pt>
                <c:pt idx="4735">
                  <c:v>5.9187500000000002</c:v>
                </c:pt>
                <c:pt idx="4736">
                  <c:v>5.92</c:v>
                </c:pt>
                <c:pt idx="4737">
                  <c:v>5.9212499999999997</c:v>
                </c:pt>
                <c:pt idx="4738">
                  <c:v>5.9225000000000003</c:v>
                </c:pt>
                <c:pt idx="4739">
                  <c:v>5.9237500000000001</c:v>
                </c:pt>
                <c:pt idx="4740">
                  <c:v>5.9249999999999998</c:v>
                </c:pt>
                <c:pt idx="4741">
                  <c:v>5.9262499999999996</c:v>
                </c:pt>
                <c:pt idx="4742">
                  <c:v>5.9275000000000002</c:v>
                </c:pt>
                <c:pt idx="4743">
                  <c:v>5.92875</c:v>
                </c:pt>
                <c:pt idx="4744">
                  <c:v>5.93</c:v>
                </c:pt>
                <c:pt idx="4745">
                  <c:v>5.9312500000000004</c:v>
                </c:pt>
                <c:pt idx="4746">
                  <c:v>5.9325000000000001</c:v>
                </c:pt>
                <c:pt idx="4747">
                  <c:v>5.9337499999999999</c:v>
                </c:pt>
                <c:pt idx="4748">
                  <c:v>5.9349999999999996</c:v>
                </c:pt>
                <c:pt idx="4749">
                  <c:v>5.9362500000000002</c:v>
                </c:pt>
                <c:pt idx="4750">
                  <c:v>5.9375</c:v>
                </c:pt>
                <c:pt idx="4751">
                  <c:v>5.9387499999999998</c:v>
                </c:pt>
                <c:pt idx="4752">
                  <c:v>5.94</c:v>
                </c:pt>
                <c:pt idx="4753">
                  <c:v>5.9412500000000001</c:v>
                </c:pt>
                <c:pt idx="4754">
                  <c:v>5.9424999999999999</c:v>
                </c:pt>
                <c:pt idx="4755">
                  <c:v>5.9437499999999996</c:v>
                </c:pt>
                <c:pt idx="4756">
                  <c:v>5.9450000000000003</c:v>
                </c:pt>
                <c:pt idx="4757">
                  <c:v>5.94625</c:v>
                </c:pt>
                <c:pt idx="4758">
                  <c:v>5.9474999999999998</c:v>
                </c:pt>
                <c:pt idx="4759">
                  <c:v>5.9487500000000004</c:v>
                </c:pt>
                <c:pt idx="4760">
                  <c:v>5.95</c:v>
                </c:pt>
                <c:pt idx="4761">
                  <c:v>5.9512499999999999</c:v>
                </c:pt>
                <c:pt idx="4762">
                  <c:v>5.9524999999999997</c:v>
                </c:pt>
                <c:pt idx="4763">
                  <c:v>5.9537500000000003</c:v>
                </c:pt>
                <c:pt idx="4764">
                  <c:v>5.9550000000000001</c:v>
                </c:pt>
                <c:pt idx="4765">
                  <c:v>5.9562499999999998</c:v>
                </c:pt>
                <c:pt idx="4766">
                  <c:v>5.9574999999999996</c:v>
                </c:pt>
                <c:pt idx="4767">
                  <c:v>5.9587500000000002</c:v>
                </c:pt>
                <c:pt idx="4768">
                  <c:v>5.96</c:v>
                </c:pt>
                <c:pt idx="4769">
                  <c:v>5.9612499999999997</c:v>
                </c:pt>
                <c:pt idx="4770">
                  <c:v>5.9625000000000004</c:v>
                </c:pt>
                <c:pt idx="4771">
                  <c:v>5.9637500000000001</c:v>
                </c:pt>
                <c:pt idx="4772">
                  <c:v>5.9649999999999999</c:v>
                </c:pt>
                <c:pt idx="4773">
                  <c:v>5.9662499999999996</c:v>
                </c:pt>
                <c:pt idx="4774">
                  <c:v>5.9675000000000002</c:v>
                </c:pt>
                <c:pt idx="4775">
                  <c:v>5.96875</c:v>
                </c:pt>
                <c:pt idx="4776">
                  <c:v>5.97</c:v>
                </c:pt>
                <c:pt idx="4777">
                  <c:v>5.9712500000000004</c:v>
                </c:pt>
                <c:pt idx="4778">
                  <c:v>5.9725000000000001</c:v>
                </c:pt>
                <c:pt idx="4779">
                  <c:v>5.9737499999999999</c:v>
                </c:pt>
                <c:pt idx="4780">
                  <c:v>5.9749999999999996</c:v>
                </c:pt>
                <c:pt idx="4781">
                  <c:v>5.9762500000000003</c:v>
                </c:pt>
                <c:pt idx="4782">
                  <c:v>5.9775</c:v>
                </c:pt>
                <c:pt idx="4783">
                  <c:v>5.9787499999999998</c:v>
                </c:pt>
                <c:pt idx="4784">
                  <c:v>5.98</c:v>
                </c:pt>
                <c:pt idx="4785">
                  <c:v>5.9812500000000002</c:v>
                </c:pt>
                <c:pt idx="4786">
                  <c:v>5.9824999999999999</c:v>
                </c:pt>
                <c:pt idx="4787">
                  <c:v>5.9837499999999997</c:v>
                </c:pt>
                <c:pt idx="4788">
                  <c:v>5.9850000000000003</c:v>
                </c:pt>
                <c:pt idx="4789">
                  <c:v>5.9862500000000001</c:v>
                </c:pt>
                <c:pt idx="4790">
                  <c:v>5.9874999999999998</c:v>
                </c:pt>
                <c:pt idx="4791">
                  <c:v>5.9887499999999996</c:v>
                </c:pt>
                <c:pt idx="4792">
                  <c:v>5.99</c:v>
                </c:pt>
                <c:pt idx="4793">
                  <c:v>5.99125</c:v>
                </c:pt>
                <c:pt idx="4794">
                  <c:v>5.9924999999999997</c:v>
                </c:pt>
                <c:pt idx="4795">
                  <c:v>5.9937500000000004</c:v>
                </c:pt>
                <c:pt idx="4796">
                  <c:v>5.9950000000000001</c:v>
                </c:pt>
                <c:pt idx="4797">
                  <c:v>5.9962499999999999</c:v>
                </c:pt>
                <c:pt idx="4798">
                  <c:v>5.9974999999999996</c:v>
                </c:pt>
                <c:pt idx="4799">
                  <c:v>5.9987500000000002</c:v>
                </c:pt>
                <c:pt idx="4800">
                  <c:v>6</c:v>
                </c:pt>
                <c:pt idx="4801">
                  <c:v>6.0012499999999998</c:v>
                </c:pt>
                <c:pt idx="4802">
                  <c:v>6.0025000000000004</c:v>
                </c:pt>
                <c:pt idx="4803">
                  <c:v>6.0037500000000001</c:v>
                </c:pt>
                <c:pt idx="4804">
                  <c:v>6.0049999999999999</c:v>
                </c:pt>
                <c:pt idx="4805">
                  <c:v>6.0062499999999996</c:v>
                </c:pt>
                <c:pt idx="4806">
                  <c:v>6.0075000000000003</c:v>
                </c:pt>
                <c:pt idx="4807">
                  <c:v>6.00875</c:v>
                </c:pt>
                <c:pt idx="4808">
                  <c:v>6.01</c:v>
                </c:pt>
                <c:pt idx="4809">
                  <c:v>6.0112500000000004</c:v>
                </c:pt>
                <c:pt idx="4810">
                  <c:v>6.0125000000000002</c:v>
                </c:pt>
                <c:pt idx="4811">
                  <c:v>6.0137499999999999</c:v>
                </c:pt>
                <c:pt idx="4812">
                  <c:v>6.0149999999999997</c:v>
                </c:pt>
                <c:pt idx="4813">
                  <c:v>6.0162500000000003</c:v>
                </c:pt>
                <c:pt idx="4814">
                  <c:v>6.0175000000000001</c:v>
                </c:pt>
                <c:pt idx="4815">
                  <c:v>6.0187499999999998</c:v>
                </c:pt>
                <c:pt idx="4816">
                  <c:v>6.02</c:v>
                </c:pt>
                <c:pt idx="4817">
                  <c:v>6.0212500000000002</c:v>
                </c:pt>
                <c:pt idx="4818">
                  <c:v>6.0225</c:v>
                </c:pt>
                <c:pt idx="4819">
                  <c:v>6.0237499999999997</c:v>
                </c:pt>
                <c:pt idx="4820">
                  <c:v>6.0250000000000004</c:v>
                </c:pt>
                <c:pt idx="4821">
                  <c:v>6.0262500000000001</c:v>
                </c:pt>
                <c:pt idx="4822">
                  <c:v>6.0274999999999999</c:v>
                </c:pt>
                <c:pt idx="4823">
                  <c:v>6.0287499999999996</c:v>
                </c:pt>
                <c:pt idx="4824">
                  <c:v>6.03</c:v>
                </c:pt>
                <c:pt idx="4825">
                  <c:v>6.03125</c:v>
                </c:pt>
                <c:pt idx="4826">
                  <c:v>6.0324999999999998</c:v>
                </c:pt>
                <c:pt idx="4827">
                  <c:v>6.0337500000000004</c:v>
                </c:pt>
                <c:pt idx="4828">
                  <c:v>6.0350000000000001</c:v>
                </c:pt>
                <c:pt idx="4829">
                  <c:v>6.0362499999999999</c:v>
                </c:pt>
                <c:pt idx="4830">
                  <c:v>6.0374999999999996</c:v>
                </c:pt>
                <c:pt idx="4831">
                  <c:v>6.0387500000000003</c:v>
                </c:pt>
                <c:pt idx="4832">
                  <c:v>6.04</c:v>
                </c:pt>
                <c:pt idx="4833">
                  <c:v>6.0412499999999998</c:v>
                </c:pt>
                <c:pt idx="4834">
                  <c:v>6.0425000000000004</c:v>
                </c:pt>
                <c:pt idx="4835">
                  <c:v>6.0437500000000002</c:v>
                </c:pt>
                <c:pt idx="4836">
                  <c:v>6.0449999999999999</c:v>
                </c:pt>
                <c:pt idx="4837">
                  <c:v>6.0462499999999997</c:v>
                </c:pt>
                <c:pt idx="4838">
                  <c:v>6.0475000000000003</c:v>
                </c:pt>
                <c:pt idx="4839">
                  <c:v>6.0487500000000001</c:v>
                </c:pt>
                <c:pt idx="4840">
                  <c:v>6.05</c:v>
                </c:pt>
                <c:pt idx="4841">
                  <c:v>6.0512499999999996</c:v>
                </c:pt>
                <c:pt idx="4842">
                  <c:v>6.0525000000000002</c:v>
                </c:pt>
                <c:pt idx="4843">
                  <c:v>6.05375</c:v>
                </c:pt>
                <c:pt idx="4844">
                  <c:v>6.0549999999999997</c:v>
                </c:pt>
                <c:pt idx="4845">
                  <c:v>6.0562500000000004</c:v>
                </c:pt>
                <c:pt idx="4846">
                  <c:v>6.0575000000000001</c:v>
                </c:pt>
                <c:pt idx="4847">
                  <c:v>6.0587499999999999</c:v>
                </c:pt>
                <c:pt idx="4848">
                  <c:v>6.06</c:v>
                </c:pt>
                <c:pt idx="4849">
                  <c:v>6.0612500000000002</c:v>
                </c:pt>
                <c:pt idx="4850">
                  <c:v>6.0625</c:v>
                </c:pt>
                <c:pt idx="4851">
                  <c:v>6.0637499999999998</c:v>
                </c:pt>
                <c:pt idx="4852">
                  <c:v>6.0650000000000004</c:v>
                </c:pt>
                <c:pt idx="4853">
                  <c:v>6.0662500000000001</c:v>
                </c:pt>
                <c:pt idx="4854">
                  <c:v>6.0674999999999999</c:v>
                </c:pt>
                <c:pt idx="4855">
                  <c:v>6.0687499999999996</c:v>
                </c:pt>
                <c:pt idx="4856">
                  <c:v>6.07</c:v>
                </c:pt>
                <c:pt idx="4857">
                  <c:v>6.07125</c:v>
                </c:pt>
                <c:pt idx="4858">
                  <c:v>6.0724999999999998</c:v>
                </c:pt>
                <c:pt idx="4859">
                  <c:v>6.0737500000000004</c:v>
                </c:pt>
                <c:pt idx="4860">
                  <c:v>6.0750000000000002</c:v>
                </c:pt>
                <c:pt idx="4861">
                  <c:v>6.0762499999999999</c:v>
                </c:pt>
                <c:pt idx="4862">
                  <c:v>6.0774999999999997</c:v>
                </c:pt>
                <c:pt idx="4863">
                  <c:v>6.0787500000000003</c:v>
                </c:pt>
                <c:pt idx="4864">
                  <c:v>6.08</c:v>
                </c:pt>
                <c:pt idx="4865">
                  <c:v>6.0812499999999998</c:v>
                </c:pt>
                <c:pt idx="4866">
                  <c:v>6.0824999999999996</c:v>
                </c:pt>
                <c:pt idx="4867">
                  <c:v>6.0837500000000002</c:v>
                </c:pt>
                <c:pt idx="4868">
                  <c:v>6.085</c:v>
                </c:pt>
                <c:pt idx="4869">
                  <c:v>6.0862499999999997</c:v>
                </c:pt>
                <c:pt idx="4870">
                  <c:v>6.0875000000000004</c:v>
                </c:pt>
                <c:pt idx="4871">
                  <c:v>6.0887500000000001</c:v>
                </c:pt>
                <c:pt idx="4872">
                  <c:v>6.09</c:v>
                </c:pt>
                <c:pt idx="4873">
                  <c:v>6.0912499999999996</c:v>
                </c:pt>
                <c:pt idx="4874">
                  <c:v>6.0925000000000002</c:v>
                </c:pt>
                <c:pt idx="4875">
                  <c:v>6.09375</c:v>
                </c:pt>
                <c:pt idx="4876">
                  <c:v>6.0949999999999998</c:v>
                </c:pt>
                <c:pt idx="4877">
                  <c:v>6.0962500000000004</c:v>
                </c:pt>
                <c:pt idx="4878">
                  <c:v>6.0975000000000001</c:v>
                </c:pt>
                <c:pt idx="4879">
                  <c:v>6.0987499999999999</c:v>
                </c:pt>
                <c:pt idx="4880">
                  <c:v>6.1</c:v>
                </c:pt>
                <c:pt idx="4881">
                  <c:v>6.1012500000000003</c:v>
                </c:pt>
                <c:pt idx="4882">
                  <c:v>6.1025</c:v>
                </c:pt>
                <c:pt idx="4883">
                  <c:v>6.1037499999999998</c:v>
                </c:pt>
                <c:pt idx="4884">
                  <c:v>6.1050000000000004</c:v>
                </c:pt>
                <c:pt idx="4885">
                  <c:v>6.1062500000000002</c:v>
                </c:pt>
                <c:pt idx="4886">
                  <c:v>6.1074999999999999</c:v>
                </c:pt>
                <c:pt idx="4887">
                  <c:v>6.1087499999999997</c:v>
                </c:pt>
                <c:pt idx="4888">
                  <c:v>6.11</c:v>
                </c:pt>
                <c:pt idx="4889">
                  <c:v>6.1112500000000001</c:v>
                </c:pt>
                <c:pt idx="4890">
                  <c:v>6.1124999999999998</c:v>
                </c:pt>
                <c:pt idx="4891">
                  <c:v>6.1137499999999996</c:v>
                </c:pt>
                <c:pt idx="4892">
                  <c:v>6.1150000000000002</c:v>
                </c:pt>
                <c:pt idx="4893">
                  <c:v>6.11625</c:v>
                </c:pt>
                <c:pt idx="4894">
                  <c:v>6.1174999999999997</c:v>
                </c:pt>
                <c:pt idx="4895">
                  <c:v>6.1187500000000004</c:v>
                </c:pt>
                <c:pt idx="4896">
                  <c:v>6.12</c:v>
                </c:pt>
                <c:pt idx="4897">
                  <c:v>6.1212499999999999</c:v>
                </c:pt>
                <c:pt idx="4898">
                  <c:v>6.1224999999999996</c:v>
                </c:pt>
                <c:pt idx="4899">
                  <c:v>6.1237500000000002</c:v>
                </c:pt>
                <c:pt idx="4900">
                  <c:v>6.125</c:v>
                </c:pt>
                <c:pt idx="4901">
                  <c:v>6.1262499999999998</c:v>
                </c:pt>
                <c:pt idx="4902">
                  <c:v>6.1275000000000004</c:v>
                </c:pt>
                <c:pt idx="4903">
                  <c:v>6.1287500000000001</c:v>
                </c:pt>
                <c:pt idx="4904">
                  <c:v>6.13</c:v>
                </c:pt>
                <c:pt idx="4905">
                  <c:v>6.1312499999999996</c:v>
                </c:pt>
                <c:pt idx="4906">
                  <c:v>6.1325000000000003</c:v>
                </c:pt>
                <c:pt idx="4907">
                  <c:v>6.13375</c:v>
                </c:pt>
                <c:pt idx="4908">
                  <c:v>6.1349999999999998</c:v>
                </c:pt>
                <c:pt idx="4909">
                  <c:v>6.1362500000000004</c:v>
                </c:pt>
                <c:pt idx="4910">
                  <c:v>6.1375000000000002</c:v>
                </c:pt>
                <c:pt idx="4911">
                  <c:v>6.1387499999999999</c:v>
                </c:pt>
                <c:pt idx="4912">
                  <c:v>6.14</c:v>
                </c:pt>
                <c:pt idx="4913">
                  <c:v>6.1412500000000003</c:v>
                </c:pt>
                <c:pt idx="4914">
                  <c:v>6.1425000000000001</c:v>
                </c:pt>
                <c:pt idx="4915">
                  <c:v>6.1437499999999998</c:v>
                </c:pt>
                <c:pt idx="4916">
                  <c:v>6.1449999999999996</c:v>
                </c:pt>
                <c:pt idx="4917">
                  <c:v>6.1462500000000002</c:v>
                </c:pt>
                <c:pt idx="4918">
                  <c:v>6.1475</c:v>
                </c:pt>
                <c:pt idx="4919">
                  <c:v>6.1487499999999997</c:v>
                </c:pt>
                <c:pt idx="4920">
                  <c:v>6.15</c:v>
                </c:pt>
                <c:pt idx="4921">
                  <c:v>6.1512500000000001</c:v>
                </c:pt>
                <c:pt idx="4922">
                  <c:v>6.1524999999999999</c:v>
                </c:pt>
                <c:pt idx="4923">
                  <c:v>6.1537499999999996</c:v>
                </c:pt>
                <c:pt idx="4924">
                  <c:v>6.1550000000000002</c:v>
                </c:pt>
                <c:pt idx="4925">
                  <c:v>6.15625</c:v>
                </c:pt>
                <c:pt idx="4926">
                  <c:v>6.1574999999999998</c:v>
                </c:pt>
                <c:pt idx="4927">
                  <c:v>6.1587500000000004</c:v>
                </c:pt>
                <c:pt idx="4928">
                  <c:v>6.16</c:v>
                </c:pt>
                <c:pt idx="4929">
                  <c:v>6.1612499999999999</c:v>
                </c:pt>
                <c:pt idx="4930">
                  <c:v>6.1624999999999996</c:v>
                </c:pt>
                <c:pt idx="4931">
                  <c:v>6.1637500000000003</c:v>
                </c:pt>
                <c:pt idx="4932">
                  <c:v>6.165</c:v>
                </c:pt>
                <c:pt idx="4933">
                  <c:v>6.1662499999999998</c:v>
                </c:pt>
                <c:pt idx="4934">
                  <c:v>6.1675000000000004</c:v>
                </c:pt>
                <c:pt idx="4935">
                  <c:v>6.1687500000000002</c:v>
                </c:pt>
                <c:pt idx="4936">
                  <c:v>6.17</c:v>
                </c:pt>
                <c:pt idx="4937">
                  <c:v>6.1712499999999997</c:v>
                </c:pt>
                <c:pt idx="4938">
                  <c:v>6.1725000000000003</c:v>
                </c:pt>
                <c:pt idx="4939">
                  <c:v>6.1737500000000001</c:v>
                </c:pt>
                <c:pt idx="4940">
                  <c:v>6.1749999999999998</c:v>
                </c:pt>
                <c:pt idx="4941">
                  <c:v>6.1762499999999996</c:v>
                </c:pt>
                <c:pt idx="4942">
                  <c:v>6.1775000000000002</c:v>
                </c:pt>
                <c:pt idx="4943">
                  <c:v>6.17875</c:v>
                </c:pt>
                <c:pt idx="4944">
                  <c:v>6.18</c:v>
                </c:pt>
                <c:pt idx="4945">
                  <c:v>6.1812500000000004</c:v>
                </c:pt>
                <c:pt idx="4946">
                  <c:v>6.1825000000000001</c:v>
                </c:pt>
                <c:pt idx="4947">
                  <c:v>6.1837499999999999</c:v>
                </c:pt>
                <c:pt idx="4948">
                  <c:v>6.1849999999999996</c:v>
                </c:pt>
                <c:pt idx="4949">
                  <c:v>6.1862500000000002</c:v>
                </c:pt>
                <c:pt idx="4950">
                  <c:v>6.1875</c:v>
                </c:pt>
                <c:pt idx="4951">
                  <c:v>6.1887499999999998</c:v>
                </c:pt>
                <c:pt idx="4952">
                  <c:v>6.19</c:v>
                </c:pt>
                <c:pt idx="4953">
                  <c:v>6.1912500000000001</c:v>
                </c:pt>
                <c:pt idx="4954">
                  <c:v>6.1924999999999999</c:v>
                </c:pt>
                <c:pt idx="4955">
                  <c:v>6.1937499999999996</c:v>
                </c:pt>
                <c:pt idx="4956">
                  <c:v>6.1950000000000003</c:v>
                </c:pt>
                <c:pt idx="4957">
                  <c:v>6.19625</c:v>
                </c:pt>
                <c:pt idx="4958">
                  <c:v>6.1974999999999998</c:v>
                </c:pt>
                <c:pt idx="4959">
                  <c:v>6.1987500000000004</c:v>
                </c:pt>
                <c:pt idx="4960">
                  <c:v>6.2</c:v>
                </c:pt>
                <c:pt idx="4961">
                  <c:v>6.2012499999999999</c:v>
                </c:pt>
                <c:pt idx="4962">
                  <c:v>6.2024999999999997</c:v>
                </c:pt>
                <c:pt idx="4963">
                  <c:v>6.2037500000000003</c:v>
                </c:pt>
                <c:pt idx="4964">
                  <c:v>6.2050000000000001</c:v>
                </c:pt>
                <c:pt idx="4965">
                  <c:v>6.2062499999999998</c:v>
                </c:pt>
                <c:pt idx="4966">
                  <c:v>6.2074999999999996</c:v>
                </c:pt>
                <c:pt idx="4967">
                  <c:v>6.2087500000000002</c:v>
                </c:pt>
                <c:pt idx="4968">
                  <c:v>6.21</c:v>
                </c:pt>
                <c:pt idx="4969">
                  <c:v>6.2112499999999997</c:v>
                </c:pt>
                <c:pt idx="4970">
                  <c:v>6.2125000000000004</c:v>
                </c:pt>
                <c:pt idx="4971">
                  <c:v>6.2137500000000001</c:v>
                </c:pt>
                <c:pt idx="4972">
                  <c:v>6.2149999999999999</c:v>
                </c:pt>
                <c:pt idx="4973">
                  <c:v>6.2162499999999996</c:v>
                </c:pt>
                <c:pt idx="4974">
                  <c:v>6.2175000000000002</c:v>
                </c:pt>
                <c:pt idx="4975">
                  <c:v>6.21875</c:v>
                </c:pt>
                <c:pt idx="4976">
                  <c:v>6.22</c:v>
                </c:pt>
                <c:pt idx="4977">
                  <c:v>6.2212500000000004</c:v>
                </c:pt>
                <c:pt idx="4978">
                  <c:v>6.2225000000000001</c:v>
                </c:pt>
                <c:pt idx="4979">
                  <c:v>6.2237499999999999</c:v>
                </c:pt>
                <c:pt idx="4980">
                  <c:v>6.2249999999999996</c:v>
                </c:pt>
                <c:pt idx="4981">
                  <c:v>6.2262500000000003</c:v>
                </c:pt>
                <c:pt idx="4982">
                  <c:v>6.2275</c:v>
                </c:pt>
                <c:pt idx="4983">
                  <c:v>6.2287499999999998</c:v>
                </c:pt>
                <c:pt idx="4984">
                  <c:v>6.23</c:v>
                </c:pt>
                <c:pt idx="4985">
                  <c:v>6.2312500000000002</c:v>
                </c:pt>
                <c:pt idx="4986">
                  <c:v>6.2324999999999999</c:v>
                </c:pt>
                <c:pt idx="4987">
                  <c:v>6.2337499999999997</c:v>
                </c:pt>
                <c:pt idx="4988">
                  <c:v>6.2350000000000003</c:v>
                </c:pt>
                <c:pt idx="4989">
                  <c:v>6.2362500000000001</c:v>
                </c:pt>
                <c:pt idx="4990">
                  <c:v>6.2374999999999998</c:v>
                </c:pt>
                <c:pt idx="4991">
                  <c:v>6.2387499999999996</c:v>
                </c:pt>
                <c:pt idx="4992">
                  <c:v>6.24</c:v>
                </c:pt>
                <c:pt idx="4993">
                  <c:v>6.24125</c:v>
                </c:pt>
                <c:pt idx="4994">
                  <c:v>6.2424999999999997</c:v>
                </c:pt>
                <c:pt idx="4995">
                  <c:v>6.2437500000000004</c:v>
                </c:pt>
                <c:pt idx="4996">
                  <c:v>6.2450000000000001</c:v>
                </c:pt>
                <c:pt idx="4997">
                  <c:v>6.2462499999999999</c:v>
                </c:pt>
                <c:pt idx="4998">
                  <c:v>6.2474999999999996</c:v>
                </c:pt>
                <c:pt idx="4999">
                  <c:v>6.2487500000000002</c:v>
                </c:pt>
                <c:pt idx="5000">
                  <c:v>6.25</c:v>
                </c:pt>
                <c:pt idx="5001">
                  <c:v>6.2512499999999998</c:v>
                </c:pt>
                <c:pt idx="5002">
                  <c:v>6.2525000000000004</c:v>
                </c:pt>
                <c:pt idx="5003">
                  <c:v>6.2537500000000001</c:v>
                </c:pt>
                <c:pt idx="5004">
                  <c:v>6.2549999999999999</c:v>
                </c:pt>
                <c:pt idx="5005">
                  <c:v>6.2562499999999996</c:v>
                </c:pt>
                <c:pt idx="5006">
                  <c:v>6.2575000000000003</c:v>
                </c:pt>
                <c:pt idx="5007">
                  <c:v>6.25875</c:v>
                </c:pt>
                <c:pt idx="5008">
                  <c:v>6.26</c:v>
                </c:pt>
                <c:pt idx="5009">
                  <c:v>6.2612500000000004</c:v>
                </c:pt>
                <c:pt idx="5010">
                  <c:v>6.2625000000000002</c:v>
                </c:pt>
                <c:pt idx="5011">
                  <c:v>6.2637499999999999</c:v>
                </c:pt>
                <c:pt idx="5012">
                  <c:v>6.2649999999999997</c:v>
                </c:pt>
                <c:pt idx="5013">
                  <c:v>6.2662500000000003</c:v>
                </c:pt>
                <c:pt idx="5014">
                  <c:v>6.2675000000000001</c:v>
                </c:pt>
                <c:pt idx="5015">
                  <c:v>6.2687499999999998</c:v>
                </c:pt>
                <c:pt idx="5016">
                  <c:v>6.27</c:v>
                </c:pt>
                <c:pt idx="5017">
                  <c:v>6.2712500000000002</c:v>
                </c:pt>
                <c:pt idx="5018">
                  <c:v>6.2725</c:v>
                </c:pt>
                <c:pt idx="5019">
                  <c:v>6.2737499999999997</c:v>
                </c:pt>
                <c:pt idx="5020">
                  <c:v>6.2750000000000004</c:v>
                </c:pt>
                <c:pt idx="5021">
                  <c:v>6.2762500000000001</c:v>
                </c:pt>
                <c:pt idx="5022">
                  <c:v>6.2774999999999999</c:v>
                </c:pt>
                <c:pt idx="5023">
                  <c:v>6.2787499999999996</c:v>
                </c:pt>
                <c:pt idx="5024">
                  <c:v>6.28</c:v>
                </c:pt>
                <c:pt idx="5025">
                  <c:v>6.28125</c:v>
                </c:pt>
                <c:pt idx="5026">
                  <c:v>6.2824999999999998</c:v>
                </c:pt>
                <c:pt idx="5027">
                  <c:v>6.2837500000000004</c:v>
                </c:pt>
                <c:pt idx="5028">
                  <c:v>6.2850000000000001</c:v>
                </c:pt>
                <c:pt idx="5029">
                  <c:v>6.2862499999999999</c:v>
                </c:pt>
                <c:pt idx="5030">
                  <c:v>6.2874999999999996</c:v>
                </c:pt>
                <c:pt idx="5031">
                  <c:v>6.2887500000000003</c:v>
                </c:pt>
                <c:pt idx="5032">
                  <c:v>6.29</c:v>
                </c:pt>
                <c:pt idx="5033">
                  <c:v>6.2912499999999998</c:v>
                </c:pt>
                <c:pt idx="5034">
                  <c:v>6.2925000000000004</c:v>
                </c:pt>
                <c:pt idx="5035">
                  <c:v>6.2937500000000002</c:v>
                </c:pt>
                <c:pt idx="5036">
                  <c:v>6.2949999999999999</c:v>
                </c:pt>
                <c:pt idx="5037">
                  <c:v>6.2962499999999997</c:v>
                </c:pt>
                <c:pt idx="5038">
                  <c:v>6.2975000000000003</c:v>
                </c:pt>
                <c:pt idx="5039">
                  <c:v>6.2987500000000001</c:v>
                </c:pt>
                <c:pt idx="5040">
                  <c:v>6.3</c:v>
                </c:pt>
                <c:pt idx="5041">
                  <c:v>6.3012499999999996</c:v>
                </c:pt>
                <c:pt idx="5042">
                  <c:v>6.3025000000000002</c:v>
                </c:pt>
                <c:pt idx="5043">
                  <c:v>6.30375</c:v>
                </c:pt>
                <c:pt idx="5044">
                  <c:v>6.3049999999999997</c:v>
                </c:pt>
                <c:pt idx="5045">
                  <c:v>6.3062500000000004</c:v>
                </c:pt>
                <c:pt idx="5046">
                  <c:v>6.3075000000000001</c:v>
                </c:pt>
                <c:pt idx="5047">
                  <c:v>6.3087499999999999</c:v>
                </c:pt>
                <c:pt idx="5048">
                  <c:v>6.31</c:v>
                </c:pt>
                <c:pt idx="5049">
                  <c:v>6.3112500000000002</c:v>
                </c:pt>
                <c:pt idx="5050">
                  <c:v>6.3125</c:v>
                </c:pt>
                <c:pt idx="5051">
                  <c:v>6.3137499999999998</c:v>
                </c:pt>
                <c:pt idx="5052">
                  <c:v>6.3150000000000004</c:v>
                </c:pt>
                <c:pt idx="5053">
                  <c:v>6.3162500000000001</c:v>
                </c:pt>
                <c:pt idx="5054">
                  <c:v>6.3174999999999999</c:v>
                </c:pt>
                <c:pt idx="5055">
                  <c:v>6.3187499999999996</c:v>
                </c:pt>
                <c:pt idx="5056">
                  <c:v>6.32</c:v>
                </c:pt>
                <c:pt idx="5057">
                  <c:v>6.32125</c:v>
                </c:pt>
                <c:pt idx="5058">
                  <c:v>6.3224999999999998</c:v>
                </c:pt>
                <c:pt idx="5059">
                  <c:v>6.3237500000000004</c:v>
                </c:pt>
                <c:pt idx="5060">
                  <c:v>6.3250000000000002</c:v>
                </c:pt>
                <c:pt idx="5061">
                  <c:v>6.3262499999999999</c:v>
                </c:pt>
                <c:pt idx="5062">
                  <c:v>6.3274999999999997</c:v>
                </c:pt>
                <c:pt idx="5063">
                  <c:v>6.3287500000000003</c:v>
                </c:pt>
                <c:pt idx="5064">
                  <c:v>6.33</c:v>
                </c:pt>
                <c:pt idx="5065">
                  <c:v>6.3312499999999998</c:v>
                </c:pt>
                <c:pt idx="5066">
                  <c:v>6.3324999999999996</c:v>
                </c:pt>
                <c:pt idx="5067">
                  <c:v>6.3337500000000002</c:v>
                </c:pt>
                <c:pt idx="5068">
                  <c:v>6.335</c:v>
                </c:pt>
                <c:pt idx="5069">
                  <c:v>6.3362499999999997</c:v>
                </c:pt>
                <c:pt idx="5070">
                  <c:v>6.3375000000000004</c:v>
                </c:pt>
                <c:pt idx="5071">
                  <c:v>6.3387500000000001</c:v>
                </c:pt>
                <c:pt idx="5072">
                  <c:v>6.34</c:v>
                </c:pt>
                <c:pt idx="5073">
                  <c:v>6.3412499999999996</c:v>
                </c:pt>
                <c:pt idx="5074">
                  <c:v>6.3425000000000002</c:v>
                </c:pt>
                <c:pt idx="5075">
                  <c:v>6.34375</c:v>
                </c:pt>
                <c:pt idx="5076">
                  <c:v>6.3449999999999998</c:v>
                </c:pt>
                <c:pt idx="5077">
                  <c:v>6.3462500000000004</c:v>
                </c:pt>
                <c:pt idx="5078">
                  <c:v>6.3475000000000001</c:v>
                </c:pt>
                <c:pt idx="5079">
                  <c:v>6.3487499999999999</c:v>
                </c:pt>
                <c:pt idx="5080">
                  <c:v>6.35</c:v>
                </c:pt>
                <c:pt idx="5081">
                  <c:v>6.3512500000000003</c:v>
                </c:pt>
                <c:pt idx="5082">
                  <c:v>6.3525</c:v>
                </c:pt>
                <c:pt idx="5083">
                  <c:v>6.3537499999999998</c:v>
                </c:pt>
                <c:pt idx="5084">
                  <c:v>6.3550000000000004</c:v>
                </c:pt>
                <c:pt idx="5085">
                  <c:v>6.3562500000000002</c:v>
                </c:pt>
                <c:pt idx="5086">
                  <c:v>6.3574999999999999</c:v>
                </c:pt>
                <c:pt idx="5087">
                  <c:v>6.3587499999999997</c:v>
                </c:pt>
                <c:pt idx="5088">
                  <c:v>6.36</c:v>
                </c:pt>
                <c:pt idx="5089">
                  <c:v>6.3612500000000001</c:v>
                </c:pt>
                <c:pt idx="5090">
                  <c:v>6.3624999999999998</c:v>
                </c:pt>
                <c:pt idx="5091">
                  <c:v>6.3637499999999996</c:v>
                </c:pt>
                <c:pt idx="5092">
                  <c:v>6.3650000000000002</c:v>
                </c:pt>
                <c:pt idx="5093">
                  <c:v>6.36625</c:v>
                </c:pt>
                <c:pt idx="5094">
                  <c:v>6.3674999999999997</c:v>
                </c:pt>
                <c:pt idx="5095">
                  <c:v>6.3687500000000004</c:v>
                </c:pt>
                <c:pt idx="5096">
                  <c:v>6.37</c:v>
                </c:pt>
                <c:pt idx="5097">
                  <c:v>6.3712499999999999</c:v>
                </c:pt>
                <c:pt idx="5098">
                  <c:v>6.3724999999999996</c:v>
                </c:pt>
                <c:pt idx="5099">
                  <c:v>6.3737500000000002</c:v>
                </c:pt>
                <c:pt idx="5100">
                  <c:v>6.375</c:v>
                </c:pt>
                <c:pt idx="5101">
                  <c:v>6.3762499999999998</c:v>
                </c:pt>
                <c:pt idx="5102">
                  <c:v>6.3775000000000004</c:v>
                </c:pt>
                <c:pt idx="5103">
                  <c:v>6.3787500000000001</c:v>
                </c:pt>
                <c:pt idx="5104">
                  <c:v>6.38</c:v>
                </c:pt>
                <c:pt idx="5105">
                  <c:v>6.3812499999999996</c:v>
                </c:pt>
                <c:pt idx="5106">
                  <c:v>6.3825000000000003</c:v>
                </c:pt>
                <c:pt idx="5107">
                  <c:v>6.38375</c:v>
                </c:pt>
                <c:pt idx="5108">
                  <c:v>6.3849999999999998</c:v>
                </c:pt>
                <c:pt idx="5109">
                  <c:v>6.3862500000000004</c:v>
                </c:pt>
                <c:pt idx="5110">
                  <c:v>6.3875000000000002</c:v>
                </c:pt>
                <c:pt idx="5111">
                  <c:v>6.3887499999999999</c:v>
                </c:pt>
                <c:pt idx="5112">
                  <c:v>6.39</c:v>
                </c:pt>
                <c:pt idx="5113">
                  <c:v>6.3912500000000003</c:v>
                </c:pt>
                <c:pt idx="5114">
                  <c:v>6.3925000000000001</c:v>
                </c:pt>
                <c:pt idx="5115">
                  <c:v>6.3937499999999998</c:v>
                </c:pt>
                <c:pt idx="5116">
                  <c:v>6.3949999999999996</c:v>
                </c:pt>
                <c:pt idx="5117">
                  <c:v>6.3962500000000002</c:v>
                </c:pt>
                <c:pt idx="5118">
                  <c:v>6.3975</c:v>
                </c:pt>
                <c:pt idx="5119">
                  <c:v>6.3987499999999997</c:v>
                </c:pt>
                <c:pt idx="5120">
                  <c:v>6.4</c:v>
                </c:pt>
                <c:pt idx="5121">
                  <c:v>6.4012500000000001</c:v>
                </c:pt>
                <c:pt idx="5122">
                  <c:v>6.4024999999999999</c:v>
                </c:pt>
                <c:pt idx="5123">
                  <c:v>6.4037499999999996</c:v>
                </c:pt>
                <c:pt idx="5124">
                  <c:v>6.4050000000000002</c:v>
                </c:pt>
                <c:pt idx="5125">
                  <c:v>6.40625</c:v>
                </c:pt>
                <c:pt idx="5126">
                  <c:v>6.4074999999999998</c:v>
                </c:pt>
                <c:pt idx="5127">
                  <c:v>6.4087500000000004</c:v>
                </c:pt>
                <c:pt idx="5128">
                  <c:v>6.41</c:v>
                </c:pt>
                <c:pt idx="5129">
                  <c:v>6.4112499999999999</c:v>
                </c:pt>
                <c:pt idx="5130">
                  <c:v>6.4124999999999996</c:v>
                </c:pt>
                <c:pt idx="5131">
                  <c:v>6.4137500000000003</c:v>
                </c:pt>
                <c:pt idx="5132">
                  <c:v>6.415</c:v>
                </c:pt>
                <c:pt idx="5133">
                  <c:v>6.4162499999999998</c:v>
                </c:pt>
                <c:pt idx="5134">
                  <c:v>6.4175000000000004</c:v>
                </c:pt>
                <c:pt idx="5135">
                  <c:v>6.4187500000000002</c:v>
                </c:pt>
                <c:pt idx="5136">
                  <c:v>6.42</c:v>
                </c:pt>
                <c:pt idx="5137">
                  <c:v>6.4212499999999997</c:v>
                </c:pt>
                <c:pt idx="5138">
                  <c:v>6.4225000000000003</c:v>
                </c:pt>
                <c:pt idx="5139">
                  <c:v>6.4237500000000001</c:v>
                </c:pt>
                <c:pt idx="5140">
                  <c:v>6.4249999999999998</c:v>
                </c:pt>
                <c:pt idx="5141">
                  <c:v>6.4262499999999996</c:v>
                </c:pt>
                <c:pt idx="5142">
                  <c:v>6.4275000000000002</c:v>
                </c:pt>
                <c:pt idx="5143">
                  <c:v>6.42875</c:v>
                </c:pt>
                <c:pt idx="5144">
                  <c:v>6.43</c:v>
                </c:pt>
                <c:pt idx="5145">
                  <c:v>6.4312500000000004</c:v>
                </c:pt>
                <c:pt idx="5146">
                  <c:v>6.4325000000000001</c:v>
                </c:pt>
                <c:pt idx="5147">
                  <c:v>6.4337499999999999</c:v>
                </c:pt>
                <c:pt idx="5148">
                  <c:v>6.4349999999999996</c:v>
                </c:pt>
                <c:pt idx="5149">
                  <c:v>6.4362500000000002</c:v>
                </c:pt>
                <c:pt idx="5150">
                  <c:v>6.4375</c:v>
                </c:pt>
                <c:pt idx="5151">
                  <c:v>6.4387499999999998</c:v>
                </c:pt>
                <c:pt idx="5152">
                  <c:v>6.44</c:v>
                </c:pt>
                <c:pt idx="5153">
                  <c:v>6.4412500000000001</c:v>
                </c:pt>
                <c:pt idx="5154">
                  <c:v>6.4424999999999999</c:v>
                </c:pt>
                <c:pt idx="5155">
                  <c:v>6.4437499999999996</c:v>
                </c:pt>
                <c:pt idx="5156">
                  <c:v>6.4450000000000003</c:v>
                </c:pt>
                <c:pt idx="5157">
                  <c:v>6.44625</c:v>
                </c:pt>
                <c:pt idx="5158">
                  <c:v>6.4474999999999998</c:v>
                </c:pt>
                <c:pt idx="5159">
                  <c:v>6.4487500000000004</c:v>
                </c:pt>
                <c:pt idx="5160">
                  <c:v>6.45</c:v>
                </c:pt>
                <c:pt idx="5161">
                  <c:v>6.4512499999999999</c:v>
                </c:pt>
                <c:pt idx="5162">
                  <c:v>6.4524999999999997</c:v>
                </c:pt>
                <c:pt idx="5163">
                  <c:v>6.4537500000000003</c:v>
                </c:pt>
                <c:pt idx="5164">
                  <c:v>6.4550000000000001</c:v>
                </c:pt>
                <c:pt idx="5165">
                  <c:v>6.4562499999999998</c:v>
                </c:pt>
                <c:pt idx="5166">
                  <c:v>6.4574999999999996</c:v>
                </c:pt>
                <c:pt idx="5167">
                  <c:v>6.4587500000000002</c:v>
                </c:pt>
                <c:pt idx="5168">
                  <c:v>6.46</c:v>
                </c:pt>
                <c:pt idx="5169">
                  <c:v>6.4612499999999997</c:v>
                </c:pt>
                <c:pt idx="5170">
                  <c:v>6.4625000000000004</c:v>
                </c:pt>
                <c:pt idx="5171">
                  <c:v>6.4637500000000001</c:v>
                </c:pt>
                <c:pt idx="5172">
                  <c:v>6.4649999999999999</c:v>
                </c:pt>
                <c:pt idx="5173">
                  <c:v>6.4662499999999996</c:v>
                </c:pt>
                <c:pt idx="5174">
                  <c:v>6.4675000000000002</c:v>
                </c:pt>
                <c:pt idx="5175">
                  <c:v>6.46875</c:v>
                </c:pt>
                <c:pt idx="5176">
                  <c:v>6.47</c:v>
                </c:pt>
                <c:pt idx="5177">
                  <c:v>6.4712500000000004</c:v>
                </c:pt>
                <c:pt idx="5178">
                  <c:v>6.4725000000000001</c:v>
                </c:pt>
                <c:pt idx="5179">
                  <c:v>6.4737499999999999</c:v>
                </c:pt>
                <c:pt idx="5180">
                  <c:v>6.4749999999999996</c:v>
                </c:pt>
                <c:pt idx="5181">
                  <c:v>6.4762500000000003</c:v>
                </c:pt>
                <c:pt idx="5182">
                  <c:v>6.4775</c:v>
                </c:pt>
                <c:pt idx="5183">
                  <c:v>6.4787499999999998</c:v>
                </c:pt>
                <c:pt idx="5184">
                  <c:v>6.48</c:v>
                </c:pt>
                <c:pt idx="5185">
                  <c:v>6.4812500000000002</c:v>
                </c:pt>
                <c:pt idx="5186">
                  <c:v>6.4824999999999999</c:v>
                </c:pt>
                <c:pt idx="5187">
                  <c:v>6.4837499999999997</c:v>
                </c:pt>
                <c:pt idx="5188">
                  <c:v>6.4850000000000003</c:v>
                </c:pt>
                <c:pt idx="5189">
                  <c:v>6.4862500000000001</c:v>
                </c:pt>
                <c:pt idx="5190">
                  <c:v>6.4874999999999998</c:v>
                </c:pt>
                <c:pt idx="5191">
                  <c:v>6.4887499999999996</c:v>
                </c:pt>
                <c:pt idx="5192">
                  <c:v>6.49</c:v>
                </c:pt>
                <c:pt idx="5193">
                  <c:v>6.49125</c:v>
                </c:pt>
                <c:pt idx="5194">
                  <c:v>6.4924999999999997</c:v>
                </c:pt>
                <c:pt idx="5195">
                  <c:v>6.4937500000000004</c:v>
                </c:pt>
                <c:pt idx="5196">
                  <c:v>6.4950000000000001</c:v>
                </c:pt>
                <c:pt idx="5197">
                  <c:v>6.4962499999999999</c:v>
                </c:pt>
                <c:pt idx="5198">
                  <c:v>6.4974999999999996</c:v>
                </c:pt>
                <c:pt idx="5199">
                  <c:v>6.4987500000000002</c:v>
                </c:pt>
                <c:pt idx="5200">
                  <c:v>6.5</c:v>
                </c:pt>
                <c:pt idx="5201">
                  <c:v>6.5012499999999998</c:v>
                </c:pt>
                <c:pt idx="5202">
                  <c:v>6.5025000000000004</c:v>
                </c:pt>
                <c:pt idx="5203">
                  <c:v>6.5037500000000001</c:v>
                </c:pt>
                <c:pt idx="5204">
                  <c:v>6.5049999999999999</c:v>
                </c:pt>
                <c:pt idx="5205">
                  <c:v>6.5062499999999996</c:v>
                </c:pt>
                <c:pt idx="5206">
                  <c:v>6.5075000000000003</c:v>
                </c:pt>
                <c:pt idx="5207">
                  <c:v>6.50875</c:v>
                </c:pt>
                <c:pt idx="5208">
                  <c:v>6.51</c:v>
                </c:pt>
                <c:pt idx="5209">
                  <c:v>6.5112500000000004</c:v>
                </c:pt>
                <c:pt idx="5210">
                  <c:v>6.5125000000000002</c:v>
                </c:pt>
                <c:pt idx="5211">
                  <c:v>6.5137499999999999</c:v>
                </c:pt>
                <c:pt idx="5212">
                  <c:v>6.5149999999999997</c:v>
                </c:pt>
                <c:pt idx="5213">
                  <c:v>6.5162500000000003</c:v>
                </c:pt>
                <c:pt idx="5214">
                  <c:v>6.5175000000000001</c:v>
                </c:pt>
                <c:pt idx="5215">
                  <c:v>6.5187499999999998</c:v>
                </c:pt>
                <c:pt idx="5216">
                  <c:v>6.52</c:v>
                </c:pt>
                <c:pt idx="5217">
                  <c:v>6.5212500000000002</c:v>
                </c:pt>
                <c:pt idx="5218">
                  <c:v>6.5225</c:v>
                </c:pt>
                <c:pt idx="5219">
                  <c:v>6.5237499999999997</c:v>
                </c:pt>
                <c:pt idx="5220">
                  <c:v>6.5250000000000004</c:v>
                </c:pt>
                <c:pt idx="5221">
                  <c:v>6.5262500000000001</c:v>
                </c:pt>
                <c:pt idx="5222">
                  <c:v>6.5274999999999999</c:v>
                </c:pt>
                <c:pt idx="5223">
                  <c:v>6.5287499999999996</c:v>
                </c:pt>
                <c:pt idx="5224">
                  <c:v>6.53</c:v>
                </c:pt>
                <c:pt idx="5225">
                  <c:v>6.53125</c:v>
                </c:pt>
                <c:pt idx="5226">
                  <c:v>6.5324999999999998</c:v>
                </c:pt>
                <c:pt idx="5227">
                  <c:v>6.5337500000000004</c:v>
                </c:pt>
                <c:pt idx="5228">
                  <c:v>6.5350000000000001</c:v>
                </c:pt>
                <c:pt idx="5229">
                  <c:v>6.5362499999999999</c:v>
                </c:pt>
                <c:pt idx="5230">
                  <c:v>6.5374999999999996</c:v>
                </c:pt>
                <c:pt idx="5231">
                  <c:v>6.5387500000000003</c:v>
                </c:pt>
                <c:pt idx="5232">
                  <c:v>6.54</c:v>
                </c:pt>
                <c:pt idx="5233">
                  <c:v>6.5412499999999998</c:v>
                </c:pt>
                <c:pt idx="5234">
                  <c:v>6.5425000000000004</c:v>
                </c:pt>
                <c:pt idx="5235">
                  <c:v>6.5437500000000002</c:v>
                </c:pt>
                <c:pt idx="5236">
                  <c:v>6.5449999999999999</c:v>
                </c:pt>
                <c:pt idx="5237">
                  <c:v>6.5462499999999997</c:v>
                </c:pt>
                <c:pt idx="5238">
                  <c:v>6.5475000000000003</c:v>
                </c:pt>
                <c:pt idx="5239">
                  <c:v>6.5487500000000001</c:v>
                </c:pt>
                <c:pt idx="5240">
                  <c:v>6.55</c:v>
                </c:pt>
                <c:pt idx="5241">
                  <c:v>6.5512499999999996</c:v>
                </c:pt>
                <c:pt idx="5242">
                  <c:v>6.5525000000000002</c:v>
                </c:pt>
                <c:pt idx="5243">
                  <c:v>6.55375</c:v>
                </c:pt>
                <c:pt idx="5244">
                  <c:v>6.5549999999999997</c:v>
                </c:pt>
                <c:pt idx="5245">
                  <c:v>6.5562500000000004</c:v>
                </c:pt>
                <c:pt idx="5246">
                  <c:v>6.5575000000000001</c:v>
                </c:pt>
                <c:pt idx="5247">
                  <c:v>6.5587499999999999</c:v>
                </c:pt>
                <c:pt idx="5248">
                  <c:v>6.56</c:v>
                </c:pt>
                <c:pt idx="5249">
                  <c:v>6.5612500000000002</c:v>
                </c:pt>
                <c:pt idx="5250">
                  <c:v>6.5625</c:v>
                </c:pt>
                <c:pt idx="5251">
                  <c:v>6.5637499999999998</c:v>
                </c:pt>
                <c:pt idx="5252">
                  <c:v>6.5650000000000004</c:v>
                </c:pt>
                <c:pt idx="5253">
                  <c:v>6.5662500000000001</c:v>
                </c:pt>
                <c:pt idx="5254">
                  <c:v>6.5674999999999999</c:v>
                </c:pt>
                <c:pt idx="5255">
                  <c:v>6.5687499999999996</c:v>
                </c:pt>
                <c:pt idx="5256">
                  <c:v>6.57</c:v>
                </c:pt>
                <c:pt idx="5257">
                  <c:v>6.57125</c:v>
                </c:pt>
                <c:pt idx="5258">
                  <c:v>6.5724999999999998</c:v>
                </c:pt>
                <c:pt idx="5259">
                  <c:v>6.5737500000000004</c:v>
                </c:pt>
                <c:pt idx="5260">
                  <c:v>6.5750000000000002</c:v>
                </c:pt>
                <c:pt idx="5261">
                  <c:v>6.5762499999999999</c:v>
                </c:pt>
                <c:pt idx="5262">
                  <c:v>6.5774999999999997</c:v>
                </c:pt>
                <c:pt idx="5263">
                  <c:v>6.5787500000000003</c:v>
                </c:pt>
                <c:pt idx="5264">
                  <c:v>6.58</c:v>
                </c:pt>
                <c:pt idx="5265">
                  <c:v>6.5812499999999998</c:v>
                </c:pt>
                <c:pt idx="5266">
                  <c:v>6.5824999999999996</c:v>
                </c:pt>
                <c:pt idx="5267">
                  <c:v>6.5837500000000002</c:v>
                </c:pt>
                <c:pt idx="5268">
                  <c:v>6.585</c:v>
                </c:pt>
                <c:pt idx="5269">
                  <c:v>6.5862499999999997</c:v>
                </c:pt>
                <c:pt idx="5270">
                  <c:v>6.5875000000000004</c:v>
                </c:pt>
                <c:pt idx="5271">
                  <c:v>6.5887500000000001</c:v>
                </c:pt>
                <c:pt idx="5272">
                  <c:v>6.59</c:v>
                </c:pt>
                <c:pt idx="5273">
                  <c:v>6.5912499999999996</c:v>
                </c:pt>
                <c:pt idx="5274">
                  <c:v>6.5925000000000002</c:v>
                </c:pt>
                <c:pt idx="5275">
                  <c:v>6.59375</c:v>
                </c:pt>
                <c:pt idx="5276">
                  <c:v>6.5949999999999998</c:v>
                </c:pt>
                <c:pt idx="5277">
                  <c:v>6.5962500000000004</c:v>
                </c:pt>
                <c:pt idx="5278">
                  <c:v>6.5975000000000001</c:v>
                </c:pt>
                <c:pt idx="5279">
                  <c:v>6.5987499999999999</c:v>
                </c:pt>
                <c:pt idx="5280">
                  <c:v>6.6</c:v>
                </c:pt>
                <c:pt idx="5281">
                  <c:v>6.6012500000000003</c:v>
                </c:pt>
                <c:pt idx="5282">
                  <c:v>6.6025</c:v>
                </c:pt>
                <c:pt idx="5283">
                  <c:v>6.6037499999999998</c:v>
                </c:pt>
                <c:pt idx="5284">
                  <c:v>6.6050000000000004</c:v>
                </c:pt>
                <c:pt idx="5285">
                  <c:v>6.6062500000000002</c:v>
                </c:pt>
                <c:pt idx="5286">
                  <c:v>6.6074999999999999</c:v>
                </c:pt>
                <c:pt idx="5287">
                  <c:v>6.6087499999999997</c:v>
                </c:pt>
                <c:pt idx="5288">
                  <c:v>6.61</c:v>
                </c:pt>
                <c:pt idx="5289">
                  <c:v>6.6112500000000001</c:v>
                </c:pt>
                <c:pt idx="5290">
                  <c:v>6.6124999999999998</c:v>
                </c:pt>
                <c:pt idx="5291">
                  <c:v>6.6137499999999996</c:v>
                </c:pt>
                <c:pt idx="5292">
                  <c:v>6.6150000000000002</c:v>
                </c:pt>
                <c:pt idx="5293">
                  <c:v>6.61625</c:v>
                </c:pt>
                <c:pt idx="5294">
                  <c:v>6.6174999999999997</c:v>
                </c:pt>
                <c:pt idx="5295">
                  <c:v>6.6187500000000004</c:v>
                </c:pt>
                <c:pt idx="5296">
                  <c:v>6.62</c:v>
                </c:pt>
                <c:pt idx="5297">
                  <c:v>6.6212499999999999</c:v>
                </c:pt>
                <c:pt idx="5298">
                  <c:v>6.6224999999999996</c:v>
                </c:pt>
                <c:pt idx="5299">
                  <c:v>6.6237500000000002</c:v>
                </c:pt>
                <c:pt idx="5300">
                  <c:v>6.625</c:v>
                </c:pt>
                <c:pt idx="5301">
                  <c:v>6.6262499999999998</c:v>
                </c:pt>
                <c:pt idx="5302">
                  <c:v>6.6275000000000004</c:v>
                </c:pt>
                <c:pt idx="5303">
                  <c:v>6.6287500000000001</c:v>
                </c:pt>
                <c:pt idx="5304">
                  <c:v>6.63</c:v>
                </c:pt>
                <c:pt idx="5305">
                  <c:v>6.6312499999999996</c:v>
                </c:pt>
                <c:pt idx="5306">
                  <c:v>6.6325000000000003</c:v>
                </c:pt>
                <c:pt idx="5307">
                  <c:v>6.63375</c:v>
                </c:pt>
                <c:pt idx="5308">
                  <c:v>6.6349999999999998</c:v>
                </c:pt>
                <c:pt idx="5309">
                  <c:v>6.6362500000000004</c:v>
                </c:pt>
                <c:pt idx="5310">
                  <c:v>6.6375000000000002</c:v>
                </c:pt>
                <c:pt idx="5311">
                  <c:v>6.6387499999999999</c:v>
                </c:pt>
                <c:pt idx="5312">
                  <c:v>6.64</c:v>
                </c:pt>
                <c:pt idx="5313">
                  <c:v>6.6412500000000003</c:v>
                </c:pt>
                <c:pt idx="5314">
                  <c:v>6.6425000000000001</c:v>
                </c:pt>
                <c:pt idx="5315">
                  <c:v>6.6437499999999998</c:v>
                </c:pt>
                <c:pt idx="5316">
                  <c:v>6.6449999999999996</c:v>
                </c:pt>
                <c:pt idx="5317">
                  <c:v>6.6462500000000002</c:v>
                </c:pt>
                <c:pt idx="5318">
                  <c:v>6.6475</c:v>
                </c:pt>
                <c:pt idx="5319">
                  <c:v>6.6487499999999997</c:v>
                </c:pt>
                <c:pt idx="5320">
                  <c:v>6.65</c:v>
                </c:pt>
                <c:pt idx="5321">
                  <c:v>6.6512500000000001</c:v>
                </c:pt>
                <c:pt idx="5322">
                  <c:v>6.6524999999999999</c:v>
                </c:pt>
                <c:pt idx="5323">
                  <c:v>6.6537499999999996</c:v>
                </c:pt>
                <c:pt idx="5324">
                  <c:v>6.6550000000000002</c:v>
                </c:pt>
                <c:pt idx="5325">
                  <c:v>6.65625</c:v>
                </c:pt>
                <c:pt idx="5326">
                  <c:v>6.6574999999999998</c:v>
                </c:pt>
                <c:pt idx="5327">
                  <c:v>6.6587500000000004</c:v>
                </c:pt>
                <c:pt idx="5328">
                  <c:v>6.66</c:v>
                </c:pt>
                <c:pt idx="5329">
                  <c:v>6.6612499999999999</c:v>
                </c:pt>
                <c:pt idx="5330">
                  <c:v>6.6624999999999996</c:v>
                </c:pt>
                <c:pt idx="5331">
                  <c:v>6.6637500000000003</c:v>
                </c:pt>
                <c:pt idx="5332">
                  <c:v>6.665</c:v>
                </c:pt>
                <c:pt idx="5333">
                  <c:v>6.6662499999999998</c:v>
                </c:pt>
                <c:pt idx="5334">
                  <c:v>6.6675000000000004</c:v>
                </c:pt>
                <c:pt idx="5335">
                  <c:v>6.6687500000000002</c:v>
                </c:pt>
                <c:pt idx="5336">
                  <c:v>6.67</c:v>
                </c:pt>
                <c:pt idx="5337">
                  <c:v>6.6712499999999997</c:v>
                </c:pt>
                <c:pt idx="5338">
                  <c:v>6.6725000000000003</c:v>
                </c:pt>
                <c:pt idx="5339">
                  <c:v>6.6737500000000001</c:v>
                </c:pt>
                <c:pt idx="5340">
                  <c:v>6.6749999999999998</c:v>
                </c:pt>
                <c:pt idx="5341">
                  <c:v>6.6762499999999996</c:v>
                </c:pt>
                <c:pt idx="5342">
                  <c:v>6.6775000000000002</c:v>
                </c:pt>
                <c:pt idx="5343">
                  <c:v>6.67875</c:v>
                </c:pt>
                <c:pt idx="5344">
                  <c:v>6.68</c:v>
                </c:pt>
                <c:pt idx="5345">
                  <c:v>6.6812500000000004</c:v>
                </c:pt>
                <c:pt idx="5346">
                  <c:v>6.6825000000000001</c:v>
                </c:pt>
                <c:pt idx="5347">
                  <c:v>6.6837499999999999</c:v>
                </c:pt>
                <c:pt idx="5348">
                  <c:v>6.6849999999999996</c:v>
                </c:pt>
                <c:pt idx="5349">
                  <c:v>6.6862500000000002</c:v>
                </c:pt>
                <c:pt idx="5350">
                  <c:v>6.6875</c:v>
                </c:pt>
                <c:pt idx="5351">
                  <c:v>6.6887499999999998</c:v>
                </c:pt>
                <c:pt idx="5352">
                  <c:v>6.69</c:v>
                </c:pt>
                <c:pt idx="5353">
                  <c:v>6.6912500000000001</c:v>
                </c:pt>
                <c:pt idx="5354">
                  <c:v>6.6924999999999999</c:v>
                </c:pt>
                <c:pt idx="5355">
                  <c:v>6.6937499999999996</c:v>
                </c:pt>
                <c:pt idx="5356">
                  <c:v>6.6950000000000003</c:v>
                </c:pt>
                <c:pt idx="5357">
                  <c:v>6.69625</c:v>
                </c:pt>
                <c:pt idx="5358">
                  <c:v>6.6974999999999998</c:v>
                </c:pt>
                <c:pt idx="5359">
                  <c:v>6.6987500000000004</c:v>
                </c:pt>
                <c:pt idx="5360">
                  <c:v>6.7</c:v>
                </c:pt>
                <c:pt idx="5361">
                  <c:v>6.7012499999999999</c:v>
                </c:pt>
                <c:pt idx="5362">
                  <c:v>6.7024999999999997</c:v>
                </c:pt>
                <c:pt idx="5363">
                  <c:v>6.7037500000000003</c:v>
                </c:pt>
                <c:pt idx="5364">
                  <c:v>6.7050000000000001</c:v>
                </c:pt>
                <c:pt idx="5365">
                  <c:v>6.7062499999999998</c:v>
                </c:pt>
                <c:pt idx="5366">
                  <c:v>6.7074999999999996</c:v>
                </c:pt>
                <c:pt idx="5367">
                  <c:v>6.7087500000000002</c:v>
                </c:pt>
                <c:pt idx="5368">
                  <c:v>6.71</c:v>
                </c:pt>
                <c:pt idx="5369">
                  <c:v>6.7112499999999997</c:v>
                </c:pt>
                <c:pt idx="5370">
                  <c:v>6.7125000000000004</c:v>
                </c:pt>
                <c:pt idx="5371">
                  <c:v>6.7137500000000001</c:v>
                </c:pt>
                <c:pt idx="5372">
                  <c:v>6.7149999999999999</c:v>
                </c:pt>
                <c:pt idx="5373">
                  <c:v>6.7162499999999996</c:v>
                </c:pt>
                <c:pt idx="5374">
                  <c:v>6.7175000000000002</c:v>
                </c:pt>
                <c:pt idx="5375">
                  <c:v>6.71875</c:v>
                </c:pt>
                <c:pt idx="5376">
                  <c:v>6.72</c:v>
                </c:pt>
                <c:pt idx="5377">
                  <c:v>6.7212500000000004</c:v>
                </c:pt>
                <c:pt idx="5378">
                  <c:v>6.7225000000000001</c:v>
                </c:pt>
                <c:pt idx="5379">
                  <c:v>6.7237499999999999</c:v>
                </c:pt>
                <c:pt idx="5380">
                  <c:v>6.7249999999999996</c:v>
                </c:pt>
                <c:pt idx="5381">
                  <c:v>6.7262500000000003</c:v>
                </c:pt>
                <c:pt idx="5382">
                  <c:v>6.7275</c:v>
                </c:pt>
                <c:pt idx="5383">
                  <c:v>6.7287499999999998</c:v>
                </c:pt>
                <c:pt idx="5384">
                  <c:v>6.73</c:v>
                </c:pt>
                <c:pt idx="5385">
                  <c:v>6.7312500000000002</c:v>
                </c:pt>
                <c:pt idx="5386">
                  <c:v>6.7324999999999999</c:v>
                </c:pt>
                <c:pt idx="5387">
                  <c:v>6.7337499999999997</c:v>
                </c:pt>
                <c:pt idx="5388">
                  <c:v>6.7350000000000003</c:v>
                </c:pt>
                <c:pt idx="5389">
                  <c:v>6.7362500000000001</c:v>
                </c:pt>
                <c:pt idx="5390">
                  <c:v>6.7374999999999998</c:v>
                </c:pt>
                <c:pt idx="5391">
                  <c:v>6.7387499999999996</c:v>
                </c:pt>
                <c:pt idx="5392">
                  <c:v>6.74</c:v>
                </c:pt>
                <c:pt idx="5393">
                  <c:v>6.74125</c:v>
                </c:pt>
                <c:pt idx="5394">
                  <c:v>6.7424999999999997</c:v>
                </c:pt>
                <c:pt idx="5395">
                  <c:v>6.7437500000000004</c:v>
                </c:pt>
                <c:pt idx="5396">
                  <c:v>6.7450000000000001</c:v>
                </c:pt>
                <c:pt idx="5397">
                  <c:v>6.7462499999999999</c:v>
                </c:pt>
                <c:pt idx="5398">
                  <c:v>6.7474999999999996</c:v>
                </c:pt>
                <c:pt idx="5399">
                  <c:v>6.7487500000000002</c:v>
                </c:pt>
                <c:pt idx="5400">
                  <c:v>6.75</c:v>
                </c:pt>
                <c:pt idx="5401">
                  <c:v>6.7512499999999998</c:v>
                </c:pt>
                <c:pt idx="5402">
                  <c:v>6.7525000000000004</c:v>
                </c:pt>
                <c:pt idx="5403">
                  <c:v>6.7537500000000001</c:v>
                </c:pt>
                <c:pt idx="5404">
                  <c:v>6.7549999999999999</c:v>
                </c:pt>
                <c:pt idx="5405">
                  <c:v>6.7562499999999996</c:v>
                </c:pt>
                <c:pt idx="5406">
                  <c:v>6.7575000000000003</c:v>
                </c:pt>
                <c:pt idx="5407">
                  <c:v>6.75875</c:v>
                </c:pt>
                <c:pt idx="5408">
                  <c:v>6.76</c:v>
                </c:pt>
                <c:pt idx="5409">
                  <c:v>6.7612500000000004</c:v>
                </c:pt>
                <c:pt idx="5410">
                  <c:v>6.7625000000000002</c:v>
                </c:pt>
                <c:pt idx="5411">
                  <c:v>6.7637499999999999</c:v>
                </c:pt>
                <c:pt idx="5412">
                  <c:v>6.7649999999999997</c:v>
                </c:pt>
                <c:pt idx="5413">
                  <c:v>6.7662500000000003</c:v>
                </c:pt>
                <c:pt idx="5414">
                  <c:v>6.7675000000000001</c:v>
                </c:pt>
                <c:pt idx="5415">
                  <c:v>6.7687499999999998</c:v>
                </c:pt>
                <c:pt idx="5416">
                  <c:v>6.77</c:v>
                </c:pt>
                <c:pt idx="5417">
                  <c:v>6.7712500000000002</c:v>
                </c:pt>
                <c:pt idx="5418">
                  <c:v>6.7725</c:v>
                </c:pt>
                <c:pt idx="5419">
                  <c:v>6.7737499999999997</c:v>
                </c:pt>
                <c:pt idx="5420">
                  <c:v>6.7750000000000004</c:v>
                </c:pt>
                <c:pt idx="5421">
                  <c:v>6.7762500000000001</c:v>
                </c:pt>
                <c:pt idx="5422">
                  <c:v>6.7774999999999999</c:v>
                </c:pt>
                <c:pt idx="5423">
                  <c:v>6.7787499999999996</c:v>
                </c:pt>
                <c:pt idx="5424">
                  <c:v>6.78</c:v>
                </c:pt>
                <c:pt idx="5425">
                  <c:v>6.78125</c:v>
                </c:pt>
                <c:pt idx="5426">
                  <c:v>6.7824999999999998</c:v>
                </c:pt>
                <c:pt idx="5427">
                  <c:v>6.7837500000000004</c:v>
                </c:pt>
                <c:pt idx="5428">
                  <c:v>6.7850000000000001</c:v>
                </c:pt>
                <c:pt idx="5429">
                  <c:v>6.7862499999999999</c:v>
                </c:pt>
                <c:pt idx="5430">
                  <c:v>6.7874999999999996</c:v>
                </c:pt>
                <c:pt idx="5431">
                  <c:v>6.7887500000000003</c:v>
                </c:pt>
                <c:pt idx="5432">
                  <c:v>6.79</c:v>
                </c:pt>
                <c:pt idx="5433">
                  <c:v>6.7912499999999998</c:v>
                </c:pt>
                <c:pt idx="5434">
                  <c:v>6.7925000000000004</c:v>
                </c:pt>
                <c:pt idx="5435">
                  <c:v>6.7937500000000002</c:v>
                </c:pt>
                <c:pt idx="5436">
                  <c:v>6.7949999999999999</c:v>
                </c:pt>
                <c:pt idx="5437">
                  <c:v>6.7962499999999997</c:v>
                </c:pt>
                <c:pt idx="5438">
                  <c:v>6.7975000000000003</c:v>
                </c:pt>
                <c:pt idx="5439">
                  <c:v>6.7987500000000001</c:v>
                </c:pt>
                <c:pt idx="5440">
                  <c:v>6.8</c:v>
                </c:pt>
                <c:pt idx="5441">
                  <c:v>6.8012499999999996</c:v>
                </c:pt>
                <c:pt idx="5442">
                  <c:v>6.8025000000000002</c:v>
                </c:pt>
                <c:pt idx="5443">
                  <c:v>6.80375</c:v>
                </c:pt>
                <c:pt idx="5444">
                  <c:v>6.8049999999999997</c:v>
                </c:pt>
                <c:pt idx="5445">
                  <c:v>6.8062500000000004</c:v>
                </c:pt>
                <c:pt idx="5446">
                  <c:v>6.8075000000000001</c:v>
                </c:pt>
                <c:pt idx="5447">
                  <c:v>6.8087499999999999</c:v>
                </c:pt>
                <c:pt idx="5448">
                  <c:v>6.81</c:v>
                </c:pt>
                <c:pt idx="5449">
                  <c:v>6.8112500000000002</c:v>
                </c:pt>
                <c:pt idx="5450">
                  <c:v>6.8125</c:v>
                </c:pt>
                <c:pt idx="5451">
                  <c:v>6.8137499999999998</c:v>
                </c:pt>
                <c:pt idx="5452">
                  <c:v>6.8150000000000004</c:v>
                </c:pt>
                <c:pt idx="5453">
                  <c:v>6.8162500000000001</c:v>
                </c:pt>
                <c:pt idx="5454">
                  <c:v>6.8174999999999999</c:v>
                </c:pt>
                <c:pt idx="5455">
                  <c:v>6.8187499999999996</c:v>
                </c:pt>
                <c:pt idx="5456">
                  <c:v>6.82</c:v>
                </c:pt>
                <c:pt idx="5457">
                  <c:v>6.82125</c:v>
                </c:pt>
                <c:pt idx="5458">
                  <c:v>6.8224999999999998</c:v>
                </c:pt>
                <c:pt idx="5459">
                  <c:v>6.8237500000000004</c:v>
                </c:pt>
                <c:pt idx="5460">
                  <c:v>6.8250000000000002</c:v>
                </c:pt>
                <c:pt idx="5461">
                  <c:v>6.8262499999999999</c:v>
                </c:pt>
                <c:pt idx="5462">
                  <c:v>6.8274999999999997</c:v>
                </c:pt>
                <c:pt idx="5463">
                  <c:v>6.8287500000000003</c:v>
                </c:pt>
                <c:pt idx="5464">
                  <c:v>6.83</c:v>
                </c:pt>
                <c:pt idx="5465">
                  <c:v>6.8312499999999998</c:v>
                </c:pt>
                <c:pt idx="5466">
                  <c:v>6.8324999999999996</c:v>
                </c:pt>
                <c:pt idx="5467">
                  <c:v>6.8337500000000002</c:v>
                </c:pt>
                <c:pt idx="5468">
                  <c:v>6.835</c:v>
                </c:pt>
                <c:pt idx="5469">
                  <c:v>6.8362499999999997</c:v>
                </c:pt>
                <c:pt idx="5470">
                  <c:v>6.8375000000000004</c:v>
                </c:pt>
                <c:pt idx="5471">
                  <c:v>6.8387500000000001</c:v>
                </c:pt>
                <c:pt idx="5472">
                  <c:v>6.84</c:v>
                </c:pt>
                <c:pt idx="5473">
                  <c:v>6.8412499999999996</c:v>
                </c:pt>
                <c:pt idx="5474">
                  <c:v>6.8425000000000002</c:v>
                </c:pt>
                <c:pt idx="5475">
                  <c:v>6.84375</c:v>
                </c:pt>
                <c:pt idx="5476">
                  <c:v>6.8449999999999998</c:v>
                </c:pt>
                <c:pt idx="5477">
                  <c:v>6.8462500000000004</c:v>
                </c:pt>
                <c:pt idx="5478">
                  <c:v>6.8475000000000001</c:v>
                </c:pt>
                <c:pt idx="5479">
                  <c:v>6.8487499999999999</c:v>
                </c:pt>
                <c:pt idx="5480">
                  <c:v>6.85</c:v>
                </c:pt>
                <c:pt idx="5481">
                  <c:v>6.8512500000000003</c:v>
                </c:pt>
                <c:pt idx="5482">
                  <c:v>6.8525</c:v>
                </c:pt>
                <c:pt idx="5483">
                  <c:v>6.8537499999999998</c:v>
                </c:pt>
                <c:pt idx="5484">
                  <c:v>6.8550000000000004</c:v>
                </c:pt>
                <c:pt idx="5485">
                  <c:v>6.8562500000000002</c:v>
                </c:pt>
                <c:pt idx="5486">
                  <c:v>6.8574999999999999</c:v>
                </c:pt>
                <c:pt idx="5487">
                  <c:v>6.8587499999999997</c:v>
                </c:pt>
                <c:pt idx="5488">
                  <c:v>6.86</c:v>
                </c:pt>
                <c:pt idx="5489">
                  <c:v>6.8612500000000001</c:v>
                </c:pt>
                <c:pt idx="5490">
                  <c:v>6.8624999999999998</c:v>
                </c:pt>
                <c:pt idx="5491">
                  <c:v>6.8637499999999996</c:v>
                </c:pt>
                <c:pt idx="5492">
                  <c:v>6.8650000000000002</c:v>
                </c:pt>
                <c:pt idx="5493">
                  <c:v>6.86625</c:v>
                </c:pt>
                <c:pt idx="5494">
                  <c:v>6.8674999999999997</c:v>
                </c:pt>
                <c:pt idx="5495">
                  <c:v>6.8687500000000004</c:v>
                </c:pt>
                <c:pt idx="5496">
                  <c:v>6.87</c:v>
                </c:pt>
                <c:pt idx="5497">
                  <c:v>6.8712499999999999</c:v>
                </c:pt>
                <c:pt idx="5498">
                  <c:v>6.8724999999999996</c:v>
                </c:pt>
                <c:pt idx="5499">
                  <c:v>6.8737500000000002</c:v>
                </c:pt>
                <c:pt idx="5500">
                  <c:v>6.875</c:v>
                </c:pt>
                <c:pt idx="5501">
                  <c:v>6.8762499999999998</c:v>
                </c:pt>
                <c:pt idx="5502">
                  <c:v>6.8775000000000004</c:v>
                </c:pt>
                <c:pt idx="5503">
                  <c:v>6.8787500000000001</c:v>
                </c:pt>
                <c:pt idx="5504">
                  <c:v>6.88</c:v>
                </c:pt>
                <c:pt idx="5505">
                  <c:v>6.8812499999999996</c:v>
                </c:pt>
                <c:pt idx="5506">
                  <c:v>6.8825000000000003</c:v>
                </c:pt>
                <c:pt idx="5507">
                  <c:v>6.88375</c:v>
                </c:pt>
                <c:pt idx="5508">
                  <c:v>6.8849999999999998</c:v>
                </c:pt>
                <c:pt idx="5509">
                  <c:v>6.8862500000000004</c:v>
                </c:pt>
                <c:pt idx="5510">
                  <c:v>6.8875000000000002</c:v>
                </c:pt>
                <c:pt idx="5511">
                  <c:v>6.8887499999999999</c:v>
                </c:pt>
                <c:pt idx="5512">
                  <c:v>6.89</c:v>
                </c:pt>
                <c:pt idx="5513">
                  <c:v>6.8912500000000003</c:v>
                </c:pt>
                <c:pt idx="5514">
                  <c:v>6.8925000000000001</c:v>
                </c:pt>
                <c:pt idx="5515">
                  <c:v>6.8937499999999998</c:v>
                </c:pt>
                <c:pt idx="5516">
                  <c:v>6.8949999999999996</c:v>
                </c:pt>
                <c:pt idx="5517">
                  <c:v>6.8962500000000002</c:v>
                </c:pt>
                <c:pt idx="5518">
                  <c:v>6.8975</c:v>
                </c:pt>
                <c:pt idx="5519">
                  <c:v>6.8987499999999997</c:v>
                </c:pt>
                <c:pt idx="5520">
                  <c:v>6.9</c:v>
                </c:pt>
                <c:pt idx="5521">
                  <c:v>6.9012500000000001</c:v>
                </c:pt>
                <c:pt idx="5522">
                  <c:v>6.9024999999999999</c:v>
                </c:pt>
                <c:pt idx="5523">
                  <c:v>6.9037499999999996</c:v>
                </c:pt>
                <c:pt idx="5524">
                  <c:v>6.9050000000000002</c:v>
                </c:pt>
                <c:pt idx="5525">
                  <c:v>6.90625</c:v>
                </c:pt>
                <c:pt idx="5526">
                  <c:v>6.9074999999999998</c:v>
                </c:pt>
                <c:pt idx="5527">
                  <c:v>6.9087500000000004</c:v>
                </c:pt>
                <c:pt idx="5528">
                  <c:v>6.91</c:v>
                </c:pt>
                <c:pt idx="5529">
                  <c:v>6.9112499999999999</c:v>
                </c:pt>
                <c:pt idx="5530">
                  <c:v>6.9124999999999996</c:v>
                </c:pt>
                <c:pt idx="5531">
                  <c:v>6.9137500000000003</c:v>
                </c:pt>
                <c:pt idx="5532">
                  <c:v>6.915</c:v>
                </c:pt>
                <c:pt idx="5533">
                  <c:v>6.9162499999999998</c:v>
                </c:pt>
                <c:pt idx="5534">
                  <c:v>6.9175000000000004</c:v>
                </c:pt>
                <c:pt idx="5535">
                  <c:v>6.9187500000000002</c:v>
                </c:pt>
                <c:pt idx="5536">
                  <c:v>6.92</c:v>
                </c:pt>
                <c:pt idx="5537">
                  <c:v>6.9212499999999997</c:v>
                </c:pt>
                <c:pt idx="5538">
                  <c:v>6.9225000000000003</c:v>
                </c:pt>
                <c:pt idx="5539">
                  <c:v>6.9237500000000001</c:v>
                </c:pt>
                <c:pt idx="5540">
                  <c:v>6.9249999999999998</c:v>
                </c:pt>
                <c:pt idx="5541">
                  <c:v>6.9262499999999996</c:v>
                </c:pt>
                <c:pt idx="5542">
                  <c:v>6.9275000000000002</c:v>
                </c:pt>
                <c:pt idx="5543">
                  <c:v>6.92875</c:v>
                </c:pt>
                <c:pt idx="5544">
                  <c:v>6.93</c:v>
                </c:pt>
                <c:pt idx="5545">
                  <c:v>6.9312500000000004</c:v>
                </c:pt>
                <c:pt idx="5546">
                  <c:v>6.9325000000000001</c:v>
                </c:pt>
                <c:pt idx="5547">
                  <c:v>6.9337499999999999</c:v>
                </c:pt>
                <c:pt idx="5548">
                  <c:v>6.9349999999999996</c:v>
                </c:pt>
                <c:pt idx="5549">
                  <c:v>6.9362500000000002</c:v>
                </c:pt>
                <c:pt idx="5550">
                  <c:v>6.9375</c:v>
                </c:pt>
                <c:pt idx="5551">
                  <c:v>6.9387499999999998</c:v>
                </c:pt>
                <c:pt idx="5552">
                  <c:v>6.94</c:v>
                </c:pt>
                <c:pt idx="5553">
                  <c:v>6.9412500000000001</c:v>
                </c:pt>
                <c:pt idx="5554">
                  <c:v>6.9424999999999999</c:v>
                </c:pt>
                <c:pt idx="5555">
                  <c:v>6.9437499999999996</c:v>
                </c:pt>
                <c:pt idx="5556">
                  <c:v>6.9450000000000003</c:v>
                </c:pt>
                <c:pt idx="5557">
                  <c:v>6.94625</c:v>
                </c:pt>
                <c:pt idx="5558">
                  <c:v>6.9474999999999998</c:v>
                </c:pt>
                <c:pt idx="5559">
                  <c:v>6.9487500000000004</c:v>
                </c:pt>
                <c:pt idx="5560">
                  <c:v>6.95</c:v>
                </c:pt>
                <c:pt idx="5561">
                  <c:v>6.9512499999999999</c:v>
                </c:pt>
                <c:pt idx="5562">
                  <c:v>6.9524999999999997</c:v>
                </c:pt>
                <c:pt idx="5563">
                  <c:v>6.9537500000000003</c:v>
                </c:pt>
                <c:pt idx="5564">
                  <c:v>6.9550000000000001</c:v>
                </c:pt>
                <c:pt idx="5565">
                  <c:v>6.9562499999999998</c:v>
                </c:pt>
                <c:pt idx="5566">
                  <c:v>6.9574999999999996</c:v>
                </c:pt>
                <c:pt idx="5567">
                  <c:v>6.9587500000000002</c:v>
                </c:pt>
                <c:pt idx="5568">
                  <c:v>6.96</c:v>
                </c:pt>
                <c:pt idx="5569">
                  <c:v>6.9612499999999997</c:v>
                </c:pt>
                <c:pt idx="5570">
                  <c:v>6.9625000000000004</c:v>
                </c:pt>
                <c:pt idx="5571">
                  <c:v>6.9637500000000001</c:v>
                </c:pt>
                <c:pt idx="5572">
                  <c:v>6.9649999999999999</c:v>
                </c:pt>
                <c:pt idx="5573">
                  <c:v>6.9662499999999996</c:v>
                </c:pt>
                <c:pt idx="5574">
                  <c:v>6.9675000000000002</c:v>
                </c:pt>
                <c:pt idx="5575">
                  <c:v>6.96875</c:v>
                </c:pt>
                <c:pt idx="5576">
                  <c:v>6.97</c:v>
                </c:pt>
                <c:pt idx="5577">
                  <c:v>6.9712500000000004</c:v>
                </c:pt>
                <c:pt idx="5578">
                  <c:v>6.9725000000000001</c:v>
                </c:pt>
                <c:pt idx="5579">
                  <c:v>6.9737499999999999</c:v>
                </c:pt>
                <c:pt idx="5580">
                  <c:v>6.9749999999999996</c:v>
                </c:pt>
                <c:pt idx="5581">
                  <c:v>6.9762500000000003</c:v>
                </c:pt>
                <c:pt idx="5582">
                  <c:v>6.9775</c:v>
                </c:pt>
                <c:pt idx="5583">
                  <c:v>6.9787499999999998</c:v>
                </c:pt>
                <c:pt idx="5584">
                  <c:v>6.98</c:v>
                </c:pt>
                <c:pt idx="5585">
                  <c:v>6.9812500000000002</c:v>
                </c:pt>
                <c:pt idx="5586">
                  <c:v>6.9824999999999999</c:v>
                </c:pt>
                <c:pt idx="5587">
                  <c:v>6.9837499999999997</c:v>
                </c:pt>
                <c:pt idx="5588">
                  <c:v>6.9850000000000003</c:v>
                </c:pt>
                <c:pt idx="5589">
                  <c:v>6.9862500000000001</c:v>
                </c:pt>
                <c:pt idx="5590">
                  <c:v>6.9874999999999998</c:v>
                </c:pt>
                <c:pt idx="5591">
                  <c:v>6.9887499999999996</c:v>
                </c:pt>
                <c:pt idx="5592">
                  <c:v>6.99</c:v>
                </c:pt>
                <c:pt idx="5593">
                  <c:v>6.99125</c:v>
                </c:pt>
                <c:pt idx="5594">
                  <c:v>6.9924999999999997</c:v>
                </c:pt>
                <c:pt idx="5595">
                  <c:v>6.9937500000000004</c:v>
                </c:pt>
                <c:pt idx="5596">
                  <c:v>6.9950000000000001</c:v>
                </c:pt>
                <c:pt idx="5597">
                  <c:v>6.9962499999999999</c:v>
                </c:pt>
                <c:pt idx="5598">
                  <c:v>6.9974999999999996</c:v>
                </c:pt>
                <c:pt idx="5599">
                  <c:v>6.9987500000000002</c:v>
                </c:pt>
                <c:pt idx="5600">
                  <c:v>7</c:v>
                </c:pt>
                <c:pt idx="5601">
                  <c:v>7.0012499999999998</c:v>
                </c:pt>
                <c:pt idx="5602">
                  <c:v>7.0025000000000004</c:v>
                </c:pt>
                <c:pt idx="5603">
                  <c:v>7.0037500000000001</c:v>
                </c:pt>
                <c:pt idx="5604">
                  <c:v>7.0049999999999999</c:v>
                </c:pt>
                <c:pt idx="5605">
                  <c:v>7.0062499999999996</c:v>
                </c:pt>
                <c:pt idx="5606">
                  <c:v>7.0075000000000003</c:v>
                </c:pt>
                <c:pt idx="5607">
                  <c:v>7.00875</c:v>
                </c:pt>
                <c:pt idx="5608">
                  <c:v>7.01</c:v>
                </c:pt>
                <c:pt idx="5609">
                  <c:v>7.0112500000000004</c:v>
                </c:pt>
                <c:pt idx="5610">
                  <c:v>7.0125000000000002</c:v>
                </c:pt>
                <c:pt idx="5611">
                  <c:v>7.0137499999999999</c:v>
                </c:pt>
                <c:pt idx="5612">
                  <c:v>7.0149999999999997</c:v>
                </c:pt>
                <c:pt idx="5613">
                  <c:v>7.0162500000000003</c:v>
                </c:pt>
                <c:pt idx="5614">
                  <c:v>7.0175000000000001</c:v>
                </c:pt>
                <c:pt idx="5615">
                  <c:v>7.0187499999999998</c:v>
                </c:pt>
                <c:pt idx="5616">
                  <c:v>7.02</c:v>
                </c:pt>
                <c:pt idx="5617">
                  <c:v>7.0212500000000002</c:v>
                </c:pt>
                <c:pt idx="5618">
                  <c:v>7.0225</c:v>
                </c:pt>
                <c:pt idx="5619">
                  <c:v>7.0237499999999997</c:v>
                </c:pt>
                <c:pt idx="5620">
                  <c:v>7.0250000000000004</c:v>
                </c:pt>
                <c:pt idx="5621">
                  <c:v>7.0262500000000001</c:v>
                </c:pt>
                <c:pt idx="5622">
                  <c:v>7.0274999999999999</c:v>
                </c:pt>
                <c:pt idx="5623">
                  <c:v>7.0287499999999996</c:v>
                </c:pt>
                <c:pt idx="5624">
                  <c:v>7.03</c:v>
                </c:pt>
                <c:pt idx="5625">
                  <c:v>7.03125</c:v>
                </c:pt>
                <c:pt idx="5626">
                  <c:v>7.0324999999999998</c:v>
                </c:pt>
                <c:pt idx="5627">
                  <c:v>7.0337500000000004</c:v>
                </c:pt>
                <c:pt idx="5628">
                  <c:v>7.0350000000000001</c:v>
                </c:pt>
                <c:pt idx="5629">
                  <c:v>7.0362499999999999</c:v>
                </c:pt>
                <c:pt idx="5630">
                  <c:v>7.0374999999999996</c:v>
                </c:pt>
                <c:pt idx="5631">
                  <c:v>7.0387500000000003</c:v>
                </c:pt>
                <c:pt idx="5632">
                  <c:v>7.04</c:v>
                </c:pt>
                <c:pt idx="5633">
                  <c:v>7.0412499999999998</c:v>
                </c:pt>
                <c:pt idx="5634">
                  <c:v>7.0425000000000004</c:v>
                </c:pt>
                <c:pt idx="5635">
                  <c:v>7.0437500000000002</c:v>
                </c:pt>
                <c:pt idx="5636">
                  <c:v>7.0449999999999999</c:v>
                </c:pt>
                <c:pt idx="5637">
                  <c:v>7.0462499999999997</c:v>
                </c:pt>
                <c:pt idx="5638">
                  <c:v>7.0475000000000003</c:v>
                </c:pt>
                <c:pt idx="5639">
                  <c:v>7.0487500000000001</c:v>
                </c:pt>
                <c:pt idx="5640">
                  <c:v>7.05</c:v>
                </c:pt>
                <c:pt idx="5641">
                  <c:v>7.0512499999999996</c:v>
                </c:pt>
                <c:pt idx="5642">
                  <c:v>7.0525000000000002</c:v>
                </c:pt>
                <c:pt idx="5643">
                  <c:v>7.05375</c:v>
                </c:pt>
                <c:pt idx="5644">
                  <c:v>7.0549999999999997</c:v>
                </c:pt>
                <c:pt idx="5645">
                  <c:v>7.0562500000000004</c:v>
                </c:pt>
                <c:pt idx="5646">
                  <c:v>7.0575000000000001</c:v>
                </c:pt>
                <c:pt idx="5647">
                  <c:v>7.0587499999999999</c:v>
                </c:pt>
                <c:pt idx="5648">
                  <c:v>7.06</c:v>
                </c:pt>
                <c:pt idx="5649">
                  <c:v>7.0612500000000002</c:v>
                </c:pt>
                <c:pt idx="5650">
                  <c:v>7.0625</c:v>
                </c:pt>
                <c:pt idx="5651">
                  <c:v>7.0637499999999998</c:v>
                </c:pt>
                <c:pt idx="5652">
                  <c:v>7.0650000000000004</c:v>
                </c:pt>
                <c:pt idx="5653">
                  <c:v>7.0662500000000001</c:v>
                </c:pt>
                <c:pt idx="5654">
                  <c:v>7.0674999999999999</c:v>
                </c:pt>
                <c:pt idx="5655">
                  <c:v>7.0687499999999996</c:v>
                </c:pt>
                <c:pt idx="5656">
                  <c:v>7.07</c:v>
                </c:pt>
                <c:pt idx="5657">
                  <c:v>7.07125</c:v>
                </c:pt>
                <c:pt idx="5658">
                  <c:v>7.0724999999999998</c:v>
                </c:pt>
                <c:pt idx="5659">
                  <c:v>7.0737500000000004</c:v>
                </c:pt>
                <c:pt idx="5660">
                  <c:v>7.0750000000000002</c:v>
                </c:pt>
                <c:pt idx="5661">
                  <c:v>7.0762499999999999</c:v>
                </c:pt>
                <c:pt idx="5662">
                  <c:v>7.0774999999999997</c:v>
                </c:pt>
                <c:pt idx="5663">
                  <c:v>7.0787500000000003</c:v>
                </c:pt>
                <c:pt idx="5664">
                  <c:v>7.08</c:v>
                </c:pt>
                <c:pt idx="5665">
                  <c:v>7.0812499999999998</c:v>
                </c:pt>
                <c:pt idx="5666">
                  <c:v>7.0824999999999996</c:v>
                </c:pt>
                <c:pt idx="5667">
                  <c:v>7.0837500000000002</c:v>
                </c:pt>
                <c:pt idx="5668">
                  <c:v>7.085</c:v>
                </c:pt>
                <c:pt idx="5669">
                  <c:v>7.0862499999999997</c:v>
                </c:pt>
                <c:pt idx="5670">
                  <c:v>7.0875000000000004</c:v>
                </c:pt>
                <c:pt idx="5671">
                  <c:v>7.0887500000000001</c:v>
                </c:pt>
                <c:pt idx="5672">
                  <c:v>7.09</c:v>
                </c:pt>
                <c:pt idx="5673">
                  <c:v>7.0912499999999996</c:v>
                </c:pt>
                <c:pt idx="5674">
                  <c:v>7.0925000000000002</c:v>
                </c:pt>
                <c:pt idx="5675">
                  <c:v>7.09375</c:v>
                </c:pt>
                <c:pt idx="5676">
                  <c:v>7.0949999999999998</c:v>
                </c:pt>
                <c:pt idx="5677">
                  <c:v>7.0962500000000004</c:v>
                </c:pt>
                <c:pt idx="5678">
                  <c:v>7.0975000000000001</c:v>
                </c:pt>
                <c:pt idx="5679">
                  <c:v>7.0987499999999999</c:v>
                </c:pt>
                <c:pt idx="5680">
                  <c:v>7.1</c:v>
                </c:pt>
                <c:pt idx="5681">
                  <c:v>7.1012500000000003</c:v>
                </c:pt>
                <c:pt idx="5682">
                  <c:v>7.1025</c:v>
                </c:pt>
                <c:pt idx="5683">
                  <c:v>7.1037499999999998</c:v>
                </c:pt>
                <c:pt idx="5684">
                  <c:v>7.1050000000000004</c:v>
                </c:pt>
                <c:pt idx="5685">
                  <c:v>7.1062500000000002</c:v>
                </c:pt>
                <c:pt idx="5686">
                  <c:v>7.1074999999999999</c:v>
                </c:pt>
                <c:pt idx="5687">
                  <c:v>7.1087499999999997</c:v>
                </c:pt>
                <c:pt idx="5688">
                  <c:v>7.11</c:v>
                </c:pt>
                <c:pt idx="5689">
                  <c:v>7.1112500000000001</c:v>
                </c:pt>
                <c:pt idx="5690">
                  <c:v>7.1124999999999998</c:v>
                </c:pt>
                <c:pt idx="5691">
                  <c:v>7.1137499999999996</c:v>
                </c:pt>
                <c:pt idx="5692">
                  <c:v>7.1150000000000002</c:v>
                </c:pt>
                <c:pt idx="5693">
                  <c:v>7.11625</c:v>
                </c:pt>
                <c:pt idx="5694">
                  <c:v>7.1174999999999997</c:v>
                </c:pt>
                <c:pt idx="5695">
                  <c:v>7.1187500000000004</c:v>
                </c:pt>
                <c:pt idx="5696">
                  <c:v>7.12</c:v>
                </c:pt>
                <c:pt idx="5697">
                  <c:v>7.1212499999999999</c:v>
                </c:pt>
                <c:pt idx="5698">
                  <c:v>7.1224999999999996</c:v>
                </c:pt>
                <c:pt idx="5699">
                  <c:v>7.1237500000000002</c:v>
                </c:pt>
                <c:pt idx="5700">
                  <c:v>7.125</c:v>
                </c:pt>
                <c:pt idx="5701">
                  <c:v>7.1262499999999998</c:v>
                </c:pt>
                <c:pt idx="5702">
                  <c:v>7.1275000000000004</c:v>
                </c:pt>
                <c:pt idx="5703">
                  <c:v>7.1287500000000001</c:v>
                </c:pt>
                <c:pt idx="5704">
                  <c:v>7.13</c:v>
                </c:pt>
                <c:pt idx="5705">
                  <c:v>7.1312499999999996</c:v>
                </c:pt>
                <c:pt idx="5706">
                  <c:v>7.1325000000000003</c:v>
                </c:pt>
                <c:pt idx="5707">
                  <c:v>7.13375</c:v>
                </c:pt>
                <c:pt idx="5708">
                  <c:v>7.1349999999999998</c:v>
                </c:pt>
                <c:pt idx="5709">
                  <c:v>7.1362500000000004</c:v>
                </c:pt>
                <c:pt idx="5710">
                  <c:v>7.1375000000000002</c:v>
                </c:pt>
                <c:pt idx="5711">
                  <c:v>7.1387499999999999</c:v>
                </c:pt>
                <c:pt idx="5712">
                  <c:v>7.14</c:v>
                </c:pt>
                <c:pt idx="5713">
                  <c:v>7.1412500000000003</c:v>
                </c:pt>
                <c:pt idx="5714">
                  <c:v>7.1425000000000001</c:v>
                </c:pt>
                <c:pt idx="5715">
                  <c:v>7.1437499999999998</c:v>
                </c:pt>
                <c:pt idx="5716">
                  <c:v>7.1449999999999996</c:v>
                </c:pt>
                <c:pt idx="5717">
                  <c:v>7.1462500000000002</c:v>
                </c:pt>
                <c:pt idx="5718">
                  <c:v>7.1475</c:v>
                </c:pt>
                <c:pt idx="5719">
                  <c:v>7.1487499999999997</c:v>
                </c:pt>
                <c:pt idx="5720">
                  <c:v>7.15</c:v>
                </c:pt>
                <c:pt idx="5721">
                  <c:v>7.1512500000000001</c:v>
                </c:pt>
                <c:pt idx="5722">
                  <c:v>7.1524999999999999</c:v>
                </c:pt>
                <c:pt idx="5723">
                  <c:v>7.1537499999999996</c:v>
                </c:pt>
                <c:pt idx="5724">
                  <c:v>7.1550000000000002</c:v>
                </c:pt>
                <c:pt idx="5725">
                  <c:v>7.15625</c:v>
                </c:pt>
                <c:pt idx="5726">
                  <c:v>7.1574999999999998</c:v>
                </c:pt>
                <c:pt idx="5727">
                  <c:v>7.1587500000000004</c:v>
                </c:pt>
                <c:pt idx="5728">
                  <c:v>7.16</c:v>
                </c:pt>
                <c:pt idx="5729">
                  <c:v>7.1612499999999999</c:v>
                </c:pt>
                <c:pt idx="5730">
                  <c:v>7.1624999999999996</c:v>
                </c:pt>
                <c:pt idx="5731">
                  <c:v>7.1637500000000003</c:v>
                </c:pt>
                <c:pt idx="5732">
                  <c:v>7.165</c:v>
                </c:pt>
                <c:pt idx="5733">
                  <c:v>7.1662499999999998</c:v>
                </c:pt>
                <c:pt idx="5734">
                  <c:v>7.1675000000000004</c:v>
                </c:pt>
                <c:pt idx="5735">
                  <c:v>7.1687500000000002</c:v>
                </c:pt>
                <c:pt idx="5736">
                  <c:v>7.17</c:v>
                </c:pt>
                <c:pt idx="5737">
                  <c:v>7.1712499999999997</c:v>
                </c:pt>
                <c:pt idx="5738">
                  <c:v>7.1725000000000003</c:v>
                </c:pt>
                <c:pt idx="5739">
                  <c:v>7.1737500000000001</c:v>
                </c:pt>
                <c:pt idx="5740">
                  <c:v>7.1749999999999998</c:v>
                </c:pt>
                <c:pt idx="5741">
                  <c:v>7.1762499999999996</c:v>
                </c:pt>
                <c:pt idx="5742">
                  <c:v>7.1775000000000002</c:v>
                </c:pt>
                <c:pt idx="5743">
                  <c:v>7.17875</c:v>
                </c:pt>
                <c:pt idx="5744">
                  <c:v>7.18</c:v>
                </c:pt>
                <c:pt idx="5745">
                  <c:v>7.1812500000000004</c:v>
                </c:pt>
                <c:pt idx="5746">
                  <c:v>7.1825000000000001</c:v>
                </c:pt>
                <c:pt idx="5747">
                  <c:v>7.1837499999999999</c:v>
                </c:pt>
                <c:pt idx="5748">
                  <c:v>7.1849999999999996</c:v>
                </c:pt>
                <c:pt idx="5749">
                  <c:v>7.1862500000000002</c:v>
                </c:pt>
                <c:pt idx="5750">
                  <c:v>7.1875</c:v>
                </c:pt>
                <c:pt idx="5751">
                  <c:v>7.1887499999999998</c:v>
                </c:pt>
                <c:pt idx="5752">
                  <c:v>7.19</c:v>
                </c:pt>
                <c:pt idx="5753">
                  <c:v>7.1912500000000001</c:v>
                </c:pt>
                <c:pt idx="5754">
                  <c:v>7.1924999999999999</c:v>
                </c:pt>
                <c:pt idx="5755">
                  <c:v>7.1937499999999996</c:v>
                </c:pt>
                <c:pt idx="5756">
                  <c:v>7.1950000000000003</c:v>
                </c:pt>
                <c:pt idx="5757">
                  <c:v>7.19625</c:v>
                </c:pt>
                <c:pt idx="5758">
                  <c:v>7.1974999999999998</c:v>
                </c:pt>
                <c:pt idx="5759">
                  <c:v>7.1987500000000004</c:v>
                </c:pt>
                <c:pt idx="5760">
                  <c:v>7.2</c:v>
                </c:pt>
                <c:pt idx="5761">
                  <c:v>7.2012499999999999</c:v>
                </c:pt>
                <c:pt idx="5762">
                  <c:v>7.2024999999999997</c:v>
                </c:pt>
                <c:pt idx="5763">
                  <c:v>7.2037500000000003</c:v>
                </c:pt>
                <c:pt idx="5764">
                  <c:v>7.2050000000000001</c:v>
                </c:pt>
                <c:pt idx="5765">
                  <c:v>7.2062499999999998</c:v>
                </c:pt>
                <c:pt idx="5766">
                  <c:v>7.2074999999999996</c:v>
                </c:pt>
                <c:pt idx="5767">
                  <c:v>7.2087500000000002</c:v>
                </c:pt>
                <c:pt idx="5768">
                  <c:v>7.21</c:v>
                </c:pt>
                <c:pt idx="5769">
                  <c:v>7.2112499999999997</c:v>
                </c:pt>
                <c:pt idx="5770">
                  <c:v>7.2125000000000004</c:v>
                </c:pt>
                <c:pt idx="5771">
                  <c:v>7.2137500000000001</c:v>
                </c:pt>
                <c:pt idx="5772">
                  <c:v>7.2149999999999999</c:v>
                </c:pt>
                <c:pt idx="5773">
                  <c:v>7.2162499999999996</c:v>
                </c:pt>
                <c:pt idx="5774">
                  <c:v>7.2175000000000002</c:v>
                </c:pt>
                <c:pt idx="5775">
                  <c:v>7.21875</c:v>
                </c:pt>
                <c:pt idx="5776">
                  <c:v>7.22</c:v>
                </c:pt>
                <c:pt idx="5777">
                  <c:v>7.2212500000000004</c:v>
                </c:pt>
                <c:pt idx="5778">
                  <c:v>7.2225000000000001</c:v>
                </c:pt>
                <c:pt idx="5779">
                  <c:v>7.2237499999999999</c:v>
                </c:pt>
                <c:pt idx="5780">
                  <c:v>7.2249999999999996</c:v>
                </c:pt>
                <c:pt idx="5781">
                  <c:v>7.2262500000000003</c:v>
                </c:pt>
                <c:pt idx="5782">
                  <c:v>7.2275</c:v>
                </c:pt>
                <c:pt idx="5783">
                  <c:v>7.2287499999999998</c:v>
                </c:pt>
                <c:pt idx="5784">
                  <c:v>7.23</c:v>
                </c:pt>
                <c:pt idx="5785">
                  <c:v>7.2312500000000002</c:v>
                </c:pt>
                <c:pt idx="5786">
                  <c:v>7.2324999999999999</c:v>
                </c:pt>
                <c:pt idx="5787">
                  <c:v>7.2337499999999997</c:v>
                </c:pt>
                <c:pt idx="5788">
                  <c:v>7.2350000000000003</c:v>
                </c:pt>
                <c:pt idx="5789">
                  <c:v>7.2362500000000001</c:v>
                </c:pt>
                <c:pt idx="5790">
                  <c:v>7.2374999999999998</c:v>
                </c:pt>
                <c:pt idx="5791">
                  <c:v>7.2387499999999996</c:v>
                </c:pt>
                <c:pt idx="5792">
                  <c:v>7.24</c:v>
                </c:pt>
                <c:pt idx="5793">
                  <c:v>7.24125</c:v>
                </c:pt>
                <c:pt idx="5794">
                  <c:v>7.2424999999999997</c:v>
                </c:pt>
                <c:pt idx="5795">
                  <c:v>7.2437500000000004</c:v>
                </c:pt>
                <c:pt idx="5796">
                  <c:v>7.2450000000000001</c:v>
                </c:pt>
                <c:pt idx="5797">
                  <c:v>7.2462499999999999</c:v>
                </c:pt>
                <c:pt idx="5798">
                  <c:v>7.2474999999999996</c:v>
                </c:pt>
                <c:pt idx="5799">
                  <c:v>7.2487500000000002</c:v>
                </c:pt>
                <c:pt idx="5800">
                  <c:v>7.25</c:v>
                </c:pt>
                <c:pt idx="5801">
                  <c:v>7.2512499999999998</c:v>
                </c:pt>
                <c:pt idx="5802">
                  <c:v>7.2525000000000004</c:v>
                </c:pt>
                <c:pt idx="5803">
                  <c:v>7.2537500000000001</c:v>
                </c:pt>
                <c:pt idx="5804">
                  <c:v>7.2549999999999999</c:v>
                </c:pt>
                <c:pt idx="5805">
                  <c:v>7.2562499999999996</c:v>
                </c:pt>
                <c:pt idx="5806">
                  <c:v>7.2575000000000003</c:v>
                </c:pt>
                <c:pt idx="5807">
                  <c:v>7.25875</c:v>
                </c:pt>
                <c:pt idx="5808">
                  <c:v>7.26</c:v>
                </c:pt>
                <c:pt idx="5809">
                  <c:v>7.2612500000000004</c:v>
                </c:pt>
                <c:pt idx="5810">
                  <c:v>7.2625000000000002</c:v>
                </c:pt>
                <c:pt idx="5811">
                  <c:v>7.2637499999999999</c:v>
                </c:pt>
                <c:pt idx="5812">
                  <c:v>7.2649999999999997</c:v>
                </c:pt>
                <c:pt idx="5813">
                  <c:v>7.2662500000000003</c:v>
                </c:pt>
                <c:pt idx="5814">
                  <c:v>7.2675000000000001</c:v>
                </c:pt>
                <c:pt idx="5815">
                  <c:v>7.2687499999999998</c:v>
                </c:pt>
                <c:pt idx="5816">
                  <c:v>7.27</c:v>
                </c:pt>
                <c:pt idx="5817">
                  <c:v>7.2712500000000002</c:v>
                </c:pt>
                <c:pt idx="5818">
                  <c:v>7.2725</c:v>
                </c:pt>
                <c:pt idx="5819">
                  <c:v>7.2737499999999997</c:v>
                </c:pt>
                <c:pt idx="5820">
                  <c:v>7.2750000000000004</c:v>
                </c:pt>
                <c:pt idx="5821">
                  <c:v>7.2762500000000001</c:v>
                </c:pt>
                <c:pt idx="5822">
                  <c:v>7.2774999999999999</c:v>
                </c:pt>
                <c:pt idx="5823">
                  <c:v>7.2787499999999996</c:v>
                </c:pt>
                <c:pt idx="5824">
                  <c:v>7.28</c:v>
                </c:pt>
                <c:pt idx="5825">
                  <c:v>7.28125</c:v>
                </c:pt>
                <c:pt idx="5826">
                  <c:v>7.2824999999999998</c:v>
                </c:pt>
                <c:pt idx="5827">
                  <c:v>7.2837500000000004</c:v>
                </c:pt>
                <c:pt idx="5828">
                  <c:v>7.2850000000000001</c:v>
                </c:pt>
                <c:pt idx="5829">
                  <c:v>7.2862499999999999</c:v>
                </c:pt>
                <c:pt idx="5830">
                  <c:v>7.2874999999999996</c:v>
                </c:pt>
                <c:pt idx="5831">
                  <c:v>7.2887500000000003</c:v>
                </c:pt>
                <c:pt idx="5832">
                  <c:v>7.29</c:v>
                </c:pt>
                <c:pt idx="5833">
                  <c:v>7.2912499999999998</c:v>
                </c:pt>
                <c:pt idx="5834">
                  <c:v>7.2925000000000004</c:v>
                </c:pt>
                <c:pt idx="5835">
                  <c:v>7.2937500000000002</c:v>
                </c:pt>
                <c:pt idx="5836">
                  <c:v>7.2949999999999999</c:v>
                </c:pt>
                <c:pt idx="5837">
                  <c:v>7.2962499999999997</c:v>
                </c:pt>
                <c:pt idx="5838">
                  <c:v>7.2975000000000003</c:v>
                </c:pt>
                <c:pt idx="5839">
                  <c:v>7.2987500000000001</c:v>
                </c:pt>
                <c:pt idx="5840">
                  <c:v>7.3</c:v>
                </c:pt>
                <c:pt idx="5841">
                  <c:v>7.3012499999999996</c:v>
                </c:pt>
                <c:pt idx="5842">
                  <c:v>7.3025000000000002</c:v>
                </c:pt>
                <c:pt idx="5843">
                  <c:v>7.30375</c:v>
                </c:pt>
                <c:pt idx="5844">
                  <c:v>7.3049999999999997</c:v>
                </c:pt>
                <c:pt idx="5845">
                  <c:v>7.3062500000000004</c:v>
                </c:pt>
                <c:pt idx="5846">
                  <c:v>7.3075000000000001</c:v>
                </c:pt>
                <c:pt idx="5847">
                  <c:v>7.3087499999999999</c:v>
                </c:pt>
                <c:pt idx="5848">
                  <c:v>7.31</c:v>
                </c:pt>
                <c:pt idx="5849">
                  <c:v>7.3112500000000002</c:v>
                </c:pt>
                <c:pt idx="5850">
                  <c:v>7.3125</c:v>
                </c:pt>
                <c:pt idx="5851">
                  <c:v>7.3137499999999998</c:v>
                </c:pt>
                <c:pt idx="5852">
                  <c:v>7.3150000000000004</c:v>
                </c:pt>
                <c:pt idx="5853">
                  <c:v>7.3162500000000001</c:v>
                </c:pt>
                <c:pt idx="5854">
                  <c:v>7.3174999999999999</c:v>
                </c:pt>
                <c:pt idx="5855">
                  <c:v>7.3187499999999996</c:v>
                </c:pt>
                <c:pt idx="5856">
                  <c:v>7.32</c:v>
                </c:pt>
                <c:pt idx="5857">
                  <c:v>7.32125</c:v>
                </c:pt>
                <c:pt idx="5858">
                  <c:v>7.3224999999999998</c:v>
                </c:pt>
                <c:pt idx="5859">
                  <c:v>7.3237500000000004</c:v>
                </c:pt>
                <c:pt idx="5860">
                  <c:v>7.3250000000000002</c:v>
                </c:pt>
                <c:pt idx="5861">
                  <c:v>7.3262499999999999</c:v>
                </c:pt>
                <c:pt idx="5862">
                  <c:v>7.3274999999999997</c:v>
                </c:pt>
                <c:pt idx="5863">
                  <c:v>7.3287500000000003</c:v>
                </c:pt>
                <c:pt idx="5864">
                  <c:v>7.33</c:v>
                </c:pt>
                <c:pt idx="5865">
                  <c:v>7.3312499999999998</c:v>
                </c:pt>
                <c:pt idx="5866">
                  <c:v>7.3324999999999996</c:v>
                </c:pt>
                <c:pt idx="5867">
                  <c:v>7.3337500000000002</c:v>
                </c:pt>
                <c:pt idx="5868">
                  <c:v>7.335</c:v>
                </c:pt>
                <c:pt idx="5869">
                  <c:v>7.3362499999999997</c:v>
                </c:pt>
                <c:pt idx="5870">
                  <c:v>7.3375000000000004</c:v>
                </c:pt>
                <c:pt idx="5871">
                  <c:v>7.3387500000000001</c:v>
                </c:pt>
                <c:pt idx="5872">
                  <c:v>7.34</c:v>
                </c:pt>
                <c:pt idx="5873">
                  <c:v>7.3412499999999996</c:v>
                </c:pt>
                <c:pt idx="5874">
                  <c:v>7.3425000000000002</c:v>
                </c:pt>
                <c:pt idx="5875">
                  <c:v>7.34375</c:v>
                </c:pt>
                <c:pt idx="5876">
                  <c:v>7.3449999999999998</c:v>
                </c:pt>
                <c:pt idx="5877">
                  <c:v>7.3462500000000004</c:v>
                </c:pt>
                <c:pt idx="5878">
                  <c:v>7.3475000000000001</c:v>
                </c:pt>
                <c:pt idx="5879">
                  <c:v>7.3487499999999999</c:v>
                </c:pt>
                <c:pt idx="5880">
                  <c:v>7.35</c:v>
                </c:pt>
                <c:pt idx="5881">
                  <c:v>7.3512500000000003</c:v>
                </c:pt>
                <c:pt idx="5882">
                  <c:v>7.3525</c:v>
                </c:pt>
                <c:pt idx="5883">
                  <c:v>7.3537499999999998</c:v>
                </c:pt>
                <c:pt idx="5884">
                  <c:v>7.3550000000000004</c:v>
                </c:pt>
                <c:pt idx="5885">
                  <c:v>7.3562500000000002</c:v>
                </c:pt>
                <c:pt idx="5886">
                  <c:v>7.3574999999999999</c:v>
                </c:pt>
                <c:pt idx="5887">
                  <c:v>7.3587499999999997</c:v>
                </c:pt>
                <c:pt idx="5888">
                  <c:v>7.36</c:v>
                </c:pt>
                <c:pt idx="5889">
                  <c:v>7.3612500000000001</c:v>
                </c:pt>
                <c:pt idx="5890">
                  <c:v>7.3624999999999998</c:v>
                </c:pt>
                <c:pt idx="5891">
                  <c:v>7.3637499999999996</c:v>
                </c:pt>
                <c:pt idx="5892">
                  <c:v>7.3650000000000002</c:v>
                </c:pt>
                <c:pt idx="5893">
                  <c:v>7.36625</c:v>
                </c:pt>
                <c:pt idx="5894">
                  <c:v>7.3674999999999997</c:v>
                </c:pt>
                <c:pt idx="5895">
                  <c:v>7.3687500000000004</c:v>
                </c:pt>
                <c:pt idx="5896">
                  <c:v>7.37</c:v>
                </c:pt>
                <c:pt idx="5897">
                  <c:v>7.3712499999999999</c:v>
                </c:pt>
                <c:pt idx="5898">
                  <c:v>7.3724999999999996</c:v>
                </c:pt>
                <c:pt idx="5899">
                  <c:v>7.3737500000000002</c:v>
                </c:pt>
                <c:pt idx="5900">
                  <c:v>7.375</c:v>
                </c:pt>
                <c:pt idx="5901">
                  <c:v>7.3762499999999998</c:v>
                </c:pt>
                <c:pt idx="5902">
                  <c:v>7.3775000000000004</c:v>
                </c:pt>
                <c:pt idx="5903">
                  <c:v>7.3787500000000001</c:v>
                </c:pt>
                <c:pt idx="5904">
                  <c:v>7.38</c:v>
                </c:pt>
                <c:pt idx="5905">
                  <c:v>7.3812499999999996</c:v>
                </c:pt>
                <c:pt idx="5906">
                  <c:v>7.3825000000000003</c:v>
                </c:pt>
                <c:pt idx="5907">
                  <c:v>7.38375</c:v>
                </c:pt>
                <c:pt idx="5908">
                  <c:v>7.3849999999999998</c:v>
                </c:pt>
                <c:pt idx="5909">
                  <c:v>7.3862500000000004</c:v>
                </c:pt>
                <c:pt idx="5910">
                  <c:v>7.3875000000000002</c:v>
                </c:pt>
                <c:pt idx="5911">
                  <c:v>7.3887499999999999</c:v>
                </c:pt>
                <c:pt idx="5912">
                  <c:v>7.39</c:v>
                </c:pt>
                <c:pt idx="5913">
                  <c:v>7.3912500000000003</c:v>
                </c:pt>
                <c:pt idx="5914">
                  <c:v>7.3925000000000001</c:v>
                </c:pt>
                <c:pt idx="5915">
                  <c:v>7.3937499999999998</c:v>
                </c:pt>
                <c:pt idx="5916">
                  <c:v>7.3949999999999996</c:v>
                </c:pt>
                <c:pt idx="5917">
                  <c:v>7.3962500000000002</c:v>
                </c:pt>
                <c:pt idx="5918">
                  <c:v>7.3975</c:v>
                </c:pt>
                <c:pt idx="5919">
                  <c:v>7.3987499999999997</c:v>
                </c:pt>
                <c:pt idx="5920">
                  <c:v>7.4</c:v>
                </c:pt>
                <c:pt idx="5921">
                  <c:v>7.4012500000000001</c:v>
                </c:pt>
                <c:pt idx="5922">
                  <c:v>7.4024999999999999</c:v>
                </c:pt>
                <c:pt idx="5923">
                  <c:v>7.4037499999999996</c:v>
                </c:pt>
                <c:pt idx="5924">
                  <c:v>7.4050000000000002</c:v>
                </c:pt>
                <c:pt idx="5925">
                  <c:v>7.40625</c:v>
                </c:pt>
                <c:pt idx="5926">
                  <c:v>7.4074999999999998</c:v>
                </c:pt>
                <c:pt idx="5927">
                  <c:v>7.4087500000000004</c:v>
                </c:pt>
                <c:pt idx="5928">
                  <c:v>7.41</c:v>
                </c:pt>
                <c:pt idx="5929">
                  <c:v>7.4112499999999999</c:v>
                </c:pt>
                <c:pt idx="5930">
                  <c:v>7.4124999999999996</c:v>
                </c:pt>
                <c:pt idx="5931">
                  <c:v>7.4137500000000003</c:v>
                </c:pt>
                <c:pt idx="5932">
                  <c:v>7.415</c:v>
                </c:pt>
                <c:pt idx="5933">
                  <c:v>7.4162499999999998</c:v>
                </c:pt>
                <c:pt idx="5934">
                  <c:v>7.4175000000000004</c:v>
                </c:pt>
                <c:pt idx="5935">
                  <c:v>7.4187500000000002</c:v>
                </c:pt>
                <c:pt idx="5936">
                  <c:v>7.42</c:v>
                </c:pt>
                <c:pt idx="5937">
                  <c:v>7.4212499999999997</c:v>
                </c:pt>
                <c:pt idx="5938">
                  <c:v>7.4225000000000003</c:v>
                </c:pt>
                <c:pt idx="5939">
                  <c:v>7.4237500000000001</c:v>
                </c:pt>
                <c:pt idx="5940">
                  <c:v>7.4249999999999998</c:v>
                </c:pt>
                <c:pt idx="5941">
                  <c:v>7.4262499999999996</c:v>
                </c:pt>
                <c:pt idx="5942">
                  <c:v>7.4275000000000002</c:v>
                </c:pt>
                <c:pt idx="5943">
                  <c:v>7.42875</c:v>
                </c:pt>
                <c:pt idx="5944">
                  <c:v>7.43</c:v>
                </c:pt>
                <c:pt idx="5945">
                  <c:v>7.4312500000000004</c:v>
                </c:pt>
                <c:pt idx="5946">
                  <c:v>7.4325000000000001</c:v>
                </c:pt>
                <c:pt idx="5947">
                  <c:v>7.4337499999999999</c:v>
                </c:pt>
                <c:pt idx="5948">
                  <c:v>7.4349999999999996</c:v>
                </c:pt>
                <c:pt idx="5949">
                  <c:v>7.4362500000000002</c:v>
                </c:pt>
                <c:pt idx="5950">
                  <c:v>7.4375</c:v>
                </c:pt>
                <c:pt idx="5951">
                  <c:v>7.4387499999999998</c:v>
                </c:pt>
                <c:pt idx="5952">
                  <c:v>7.44</c:v>
                </c:pt>
                <c:pt idx="5953">
                  <c:v>7.4412500000000001</c:v>
                </c:pt>
                <c:pt idx="5954">
                  <c:v>7.4424999999999999</c:v>
                </c:pt>
                <c:pt idx="5955">
                  <c:v>7.4437499999999996</c:v>
                </c:pt>
                <c:pt idx="5956">
                  <c:v>7.4450000000000003</c:v>
                </c:pt>
                <c:pt idx="5957">
                  <c:v>7.44625</c:v>
                </c:pt>
                <c:pt idx="5958">
                  <c:v>7.4474999999999998</c:v>
                </c:pt>
                <c:pt idx="5959">
                  <c:v>7.4487500000000004</c:v>
                </c:pt>
                <c:pt idx="5960">
                  <c:v>7.45</c:v>
                </c:pt>
                <c:pt idx="5961">
                  <c:v>7.4512499999999999</c:v>
                </c:pt>
                <c:pt idx="5962">
                  <c:v>7.4524999999999997</c:v>
                </c:pt>
                <c:pt idx="5963">
                  <c:v>7.4537500000000003</c:v>
                </c:pt>
                <c:pt idx="5964">
                  <c:v>7.4550000000000001</c:v>
                </c:pt>
                <c:pt idx="5965">
                  <c:v>7.4562499999999998</c:v>
                </c:pt>
                <c:pt idx="5966">
                  <c:v>7.4574999999999996</c:v>
                </c:pt>
                <c:pt idx="5967">
                  <c:v>7.4587500000000002</c:v>
                </c:pt>
                <c:pt idx="5968">
                  <c:v>7.46</c:v>
                </c:pt>
                <c:pt idx="5969">
                  <c:v>7.4612499999999997</c:v>
                </c:pt>
                <c:pt idx="5970">
                  <c:v>7.4625000000000004</c:v>
                </c:pt>
                <c:pt idx="5971">
                  <c:v>7.4637500000000001</c:v>
                </c:pt>
                <c:pt idx="5972">
                  <c:v>7.4649999999999999</c:v>
                </c:pt>
                <c:pt idx="5973">
                  <c:v>7.4662499999999996</c:v>
                </c:pt>
                <c:pt idx="5974">
                  <c:v>7.4675000000000002</c:v>
                </c:pt>
                <c:pt idx="5975">
                  <c:v>7.46875</c:v>
                </c:pt>
                <c:pt idx="5976">
                  <c:v>7.47</c:v>
                </c:pt>
                <c:pt idx="5977">
                  <c:v>7.4712500000000004</c:v>
                </c:pt>
                <c:pt idx="5978">
                  <c:v>7.4725000000000001</c:v>
                </c:pt>
                <c:pt idx="5979">
                  <c:v>7.4737499999999999</c:v>
                </c:pt>
                <c:pt idx="5980">
                  <c:v>7.4749999999999996</c:v>
                </c:pt>
                <c:pt idx="5981">
                  <c:v>7.4762500000000003</c:v>
                </c:pt>
                <c:pt idx="5982">
                  <c:v>7.4775</c:v>
                </c:pt>
                <c:pt idx="5983">
                  <c:v>7.4787499999999998</c:v>
                </c:pt>
                <c:pt idx="5984">
                  <c:v>7.48</c:v>
                </c:pt>
                <c:pt idx="5985">
                  <c:v>7.4812500000000002</c:v>
                </c:pt>
                <c:pt idx="5986">
                  <c:v>7.4824999999999999</c:v>
                </c:pt>
                <c:pt idx="5987">
                  <c:v>7.4837499999999997</c:v>
                </c:pt>
                <c:pt idx="5988">
                  <c:v>7.4850000000000003</c:v>
                </c:pt>
                <c:pt idx="5989">
                  <c:v>7.4862500000000001</c:v>
                </c:pt>
                <c:pt idx="5990">
                  <c:v>7.4874999999999998</c:v>
                </c:pt>
                <c:pt idx="5991">
                  <c:v>7.4887499999999996</c:v>
                </c:pt>
                <c:pt idx="5992">
                  <c:v>7.49</c:v>
                </c:pt>
                <c:pt idx="5993">
                  <c:v>7.49125</c:v>
                </c:pt>
                <c:pt idx="5994">
                  <c:v>7.4924999999999997</c:v>
                </c:pt>
                <c:pt idx="5995">
                  <c:v>7.4937500000000004</c:v>
                </c:pt>
                <c:pt idx="5996">
                  <c:v>7.4950000000000001</c:v>
                </c:pt>
                <c:pt idx="5997">
                  <c:v>7.4962499999999999</c:v>
                </c:pt>
                <c:pt idx="5998">
                  <c:v>7.4974999999999996</c:v>
                </c:pt>
                <c:pt idx="5999">
                  <c:v>7.4987500000000002</c:v>
                </c:pt>
                <c:pt idx="6000">
                  <c:v>7.5</c:v>
                </c:pt>
                <c:pt idx="6001">
                  <c:v>7.5012499999999998</c:v>
                </c:pt>
                <c:pt idx="6002">
                  <c:v>7.5025000000000004</c:v>
                </c:pt>
                <c:pt idx="6003">
                  <c:v>7.5037500000000001</c:v>
                </c:pt>
                <c:pt idx="6004">
                  <c:v>7.5049999999999999</c:v>
                </c:pt>
                <c:pt idx="6005">
                  <c:v>7.5062499999999996</c:v>
                </c:pt>
                <c:pt idx="6006">
                  <c:v>7.5075000000000003</c:v>
                </c:pt>
                <c:pt idx="6007">
                  <c:v>7.50875</c:v>
                </c:pt>
                <c:pt idx="6008">
                  <c:v>7.51</c:v>
                </c:pt>
                <c:pt idx="6009">
                  <c:v>7.5112500000000004</c:v>
                </c:pt>
                <c:pt idx="6010">
                  <c:v>7.5125000000000002</c:v>
                </c:pt>
                <c:pt idx="6011">
                  <c:v>7.5137499999999999</c:v>
                </c:pt>
                <c:pt idx="6012">
                  <c:v>7.5149999999999997</c:v>
                </c:pt>
                <c:pt idx="6013">
                  <c:v>7.5162500000000003</c:v>
                </c:pt>
                <c:pt idx="6014">
                  <c:v>7.5175000000000001</c:v>
                </c:pt>
                <c:pt idx="6015">
                  <c:v>7.5187499999999998</c:v>
                </c:pt>
                <c:pt idx="6016">
                  <c:v>7.52</c:v>
                </c:pt>
                <c:pt idx="6017">
                  <c:v>7.5212500000000002</c:v>
                </c:pt>
                <c:pt idx="6018">
                  <c:v>7.5225</c:v>
                </c:pt>
                <c:pt idx="6019">
                  <c:v>7.5237499999999997</c:v>
                </c:pt>
                <c:pt idx="6020">
                  <c:v>7.5250000000000004</c:v>
                </c:pt>
                <c:pt idx="6021">
                  <c:v>7.5262500000000001</c:v>
                </c:pt>
                <c:pt idx="6022">
                  <c:v>7.5274999999999999</c:v>
                </c:pt>
                <c:pt idx="6023">
                  <c:v>7.5287499999999996</c:v>
                </c:pt>
                <c:pt idx="6024">
                  <c:v>7.53</c:v>
                </c:pt>
                <c:pt idx="6025">
                  <c:v>7.53125</c:v>
                </c:pt>
                <c:pt idx="6026">
                  <c:v>7.5324999999999998</c:v>
                </c:pt>
                <c:pt idx="6027">
                  <c:v>7.5337500000000004</c:v>
                </c:pt>
                <c:pt idx="6028">
                  <c:v>7.5350000000000001</c:v>
                </c:pt>
                <c:pt idx="6029">
                  <c:v>7.5362499999999999</c:v>
                </c:pt>
                <c:pt idx="6030">
                  <c:v>7.5374999999999996</c:v>
                </c:pt>
                <c:pt idx="6031">
                  <c:v>7.5387500000000003</c:v>
                </c:pt>
                <c:pt idx="6032">
                  <c:v>7.54</c:v>
                </c:pt>
                <c:pt idx="6033">
                  <c:v>7.5412499999999998</c:v>
                </c:pt>
                <c:pt idx="6034">
                  <c:v>7.5425000000000004</c:v>
                </c:pt>
                <c:pt idx="6035">
                  <c:v>7.5437500000000002</c:v>
                </c:pt>
                <c:pt idx="6036">
                  <c:v>7.5449999999999999</c:v>
                </c:pt>
                <c:pt idx="6037">
                  <c:v>7.5462499999999997</c:v>
                </c:pt>
                <c:pt idx="6038">
                  <c:v>7.5475000000000003</c:v>
                </c:pt>
                <c:pt idx="6039">
                  <c:v>7.5487500000000001</c:v>
                </c:pt>
                <c:pt idx="6040">
                  <c:v>7.55</c:v>
                </c:pt>
                <c:pt idx="6041">
                  <c:v>7.5512499999999996</c:v>
                </c:pt>
                <c:pt idx="6042">
                  <c:v>7.5525000000000002</c:v>
                </c:pt>
                <c:pt idx="6043">
                  <c:v>7.55375</c:v>
                </c:pt>
                <c:pt idx="6044">
                  <c:v>7.5549999999999997</c:v>
                </c:pt>
                <c:pt idx="6045">
                  <c:v>7.5562500000000004</c:v>
                </c:pt>
                <c:pt idx="6046">
                  <c:v>7.5575000000000001</c:v>
                </c:pt>
                <c:pt idx="6047">
                  <c:v>7.5587499999999999</c:v>
                </c:pt>
                <c:pt idx="6048">
                  <c:v>7.56</c:v>
                </c:pt>
                <c:pt idx="6049">
                  <c:v>7.5612500000000002</c:v>
                </c:pt>
                <c:pt idx="6050">
                  <c:v>7.5625</c:v>
                </c:pt>
                <c:pt idx="6051">
                  <c:v>7.5637499999999998</c:v>
                </c:pt>
                <c:pt idx="6052">
                  <c:v>7.5650000000000004</c:v>
                </c:pt>
                <c:pt idx="6053">
                  <c:v>7.5662500000000001</c:v>
                </c:pt>
                <c:pt idx="6054">
                  <c:v>7.5674999999999999</c:v>
                </c:pt>
                <c:pt idx="6055">
                  <c:v>7.5687499999999996</c:v>
                </c:pt>
                <c:pt idx="6056">
                  <c:v>7.57</c:v>
                </c:pt>
                <c:pt idx="6057">
                  <c:v>7.57125</c:v>
                </c:pt>
                <c:pt idx="6058">
                  <c:v>7.5724999999999998</c:v>
                </c:pt>
                <c:pt idx="6059">
                  <c:v>7.5737500000000004</c:v>
                </c:pt>
                <c:pt idx="6060">
                  <c:v>7.5750000000000002</c:v>
                </c:pt>
                <c:pt idx="6061">
                  <c:v>7.5762499999999999</c:v>
                </c:pt>
                <c:pt idx="6062">
                  <c:v>7.5774999999999997</c:v>
                </c:pt>
                <c:pt idx="6063">
                  <c:v>7.5787500000000003</c:v>
                </c:pt>
                <c:pt idx="6064">
                  <c:v>7.58</c:v>
                </c:pt>
                <c:pt idx="6065">
                  <c:v>7.5812499999999998</c:v>
                </c:pt>
                <c:pt idx="6066">
                  <c:v>7.5824999999999996</c:v>
                </c:pt>
                <c:pt idx="6067">
                  <c:v>7.5837500000000002</c:v>
                </c:pt>
                <c:pt idx="6068">
                  <c:v>7.585</c:v>
                </c:pt>
                <c:pt idx="6069">
                  <c:v>7.5862499999999997</c:v>
                </c:pt>
                <c:pt idx="6070">
                  <c:v>7.5875000000000004</c:v>
                </c:pt>
                <c:pt idx="6071">
                  <c:v>7.5887500000000001</c:v>
                </c:pt>
                <c:pt idx="6072">
                  <c:v>7.59</c:v>
                </c:pt>
                <c:pt idx="6073">
                  <c:v>7.5912499999999996</c:v>
                </c:pt>
                <c:pt idx="6074">
                  <c:v>7.5925000000000002</c:v>
                </c:pt>
                <c:pt idx="6075">
                  <c:v>7.59375</c:v>
                </c:pt>
                <c:pt idx="6076">
                  <c:v>7.5949999999999998</c:v>
                </c:pt>
                <c:pt idx="6077">
                  <c:v>7.5962500000000004</c:v>
                </c:pt>
                <c:pt idx="6078">
                  <c:v>7.5975000000000001</c:v>
                </c:pt>
                <c:pt idx="6079">
                  <c:v>7.5987499999999999</c:v>
                </c:pt>
                <c:pt idx="6080">
                  <c:v>7.6</c:v>
                </c:pt>
                <c:pt idx="6081">
                  <c:v>7.6012500000000003</c:v>
                </c:pt>
                <c:pt idx="6082">
                  <c:v>7.6025</c:v>
                </c:pt>
                <c:pt idx="6083">
                  <c:v>7.6037499999999998</c:v>
                </c:pt>
                <c:pt idx="6084">
                  <c:v>7.6050000000000004</c:v>
                </c:pt>
                <c:pt idx="6085">
                  <c:v>7.6062500000000002</c:v>
                </c:pt>
                <c:pt idx="6086">
                  <c:v>7.6074999999999999</c:v>
                </c:pt>
                <c:pt idx="6087">
                  <c:v>7.6087499999999997</c:v>
                </c:pt>
                <c:pt idx="6088">
                  <c:v>7.61</c:v>
                </c:pt>
                <c:pt idx="6089">
                  <c:v>7.6112500000000001</c:v>
                </c:pt>
                <c:pt idx="6090">
                  <c:v>7.6124999999999998</c:v>
                </c:pt>
                <c:pt idx="6091">
                  <c:v>7.6137499999999996</c:v>
                </c:pt>
                <c:pt idx="6092">
                  <c:v>7.6150000000000002</c:v>
                </c:pt>
                <c:pt idx="6093">
                  <c:v>7.61625</c:v>
                </c:pt>
                <c:pt idx="6094">
                  <c:v>7.6174999999999997</c:v>
                </c:pt>
                <c:pt idx="6095">
                  <c:v>7.6187500000000004</c:v>
                </c:pt>
                <c:pt idx="6096">
                  <c:v>7.62</c:v>
                </c:pt>
                <c:pt idx="6097">
                  <c:v>7.6212499999999999</c:v>
                </c:pt>
                <c:pt idx="6098">
                  <c:v>7.6224999999999996</c:v>
                </c:pt>
                <c:pt idx="6099">
                  <c:v>7.6237500000000002</c:v>
                </c:pt>
                <c:pt idx="6100">
                  <c:v>7.625</c:v>
                </c:pt>
                <c:pt idx="6101">
                  <c:v>7.6262499999999998</c:v>
                </c:pt>
                <c:pt idx="6102">
                  <c:v>7.6275000000000004</c:v>
                </c:pt>
                <c:pt idx="6103">
                  <c:v>7.6287500000000001</c:v>
                </c:pt>
                <c:pt idx="6104">
                  <c:v>7.63</c:v>
                </c:pt>
                <c:pt idx="6105">
                  <c:v>7.6312499999999996</c:v>
                </c:pt>
                <c:pt idx="6106">
                  <c:v>7.6325000000000003</c:v>
                </c:pt>
                <c:pt idx="6107">
                  <c:v>7.63375</c:v>
                </c:pt>
                <c:pt idx="6108">
                  <c:v>7.6349999999999998</c:v>
                </c:pt>
                <c:pt idx="6109">
                  <c:v>7.6362500000000004</c:v>
                </c:pt>
                <c:pt idx="6110">
                  <c:v>7.6375000000000002</c:v>
                </c:pt>
                <c:pt idx="6111">
                  <c:v>7.6387499999999999</c:v>
                </c:pt>
                <c:pt idx="6112">
                  <c:v>7.64</c:v>
                </c:pt>
                <c:pt idx="6113">
                  <c:v>7.6412500000000003</c:v>
                </c:pt>
                <c:pt idx="6114">
                  <c:v>7.6425000000000001</c:v>
                </c:pt>
                <c:pt idx="6115">
                  <c:v>7.6437499999999998</c:v>
                </c:pt>
                <c:pt idx="6116">
                  <c:v>7.6449999999999996</c:v>
                </c:pt>
                <c:pt idx="6117">
                  <c:v>7.6462500000000002</c:v>
                </c:pt>
                <c:pt idx="6118">
                  <c:v>7.6475</c:v>
                </c:pt>
                <c:pt idx="6119">
                  <c:v>7.6487499999999997</c:v>
                </c:pt>
                <c:pt idx="6120">
                  <c:v>7.65</c:v>
                </c:pt>
                <c:pt idx="6121">
                  <c:v>7.6512500000000001</c:v>
                </c:pt>
                <c:pt idx="6122">
                  <c:v>7.6524999999999999</c:v>
                </c:pt>
                <c:pt idx="6123">
                  <c:v>7.6537499999999996</c:v>
                </c:pt>
                <c:pt idx="6124">
                  <c:v>7.6550000000000002</c:v>
                </c:pt>
                <c:pt idx="6125">
                  <c:v>7.65625</c:v>
                </c:pt>
                <c:pt idx="6126">
                  <c:v>7.6574999999999998</c:v>
                </c:pt>
                <c:pt idx="6127">
                  <c:v>7.6587500000000004</c:v>
                </c:pt>
                <c:pt idx="6128">
                  <c:v>7.66</c:v>
                </c:pt>
                <c:pt idx="6129">
                  <c:v>7.6612499999999999</c:v>
                </c:pt>
                <c:pt idx="6130">
                  <c:v>7.6624999999999996</c:v>
                </c:pt>
                <c:pt idx="6131">
                  <c:v>7.6637500000000003</c:v>
                </c:pt>
                <c:pt idx="6132">
                  <c:v>7.665</c:v>
                </c:pt>
                <c:pt idx="6133">
                  <c:v>7.6662499999999998</c:v>
                </c:pt>
                <c:pt idx="6134">
                  <c:v>7.6675000000000004</c:v>
                </c:pt>
                <c:pt idx="6135">
                  <c:v>7.6687500000000002</c:v>
                </c:pt>
                <c:pt idx="6136">
                  <c:v>7.67</c:v>
                </c:pt>
                <c:pt idx="6137">
                  <c:v>7.6712499999999997</c:v>
                </c:pt>
                <c:pt idx="6138">
                  <c:v>7.6725000000000003</c:v>
                </c:pt>
                <c:pt idx="6139">
                  <c:v>7.6737500000000001</c:v>
                </c:pt>
                <c:pt idx="6140">
                  <c:v>7.6749999999999998</c:v>
                </c:pt>
                <c:pt idx="6141">
                  <c:v>7.6762499999999996</c:v>
                </c:pt>
                <c:pt idx="6142">
                  <c:v>7.6775000000000002</c:v>
                </c:pt>
                <c:pt idx="6143">
                  <c:v>7.67875</c:v>
                </c:pt>
                <c:pt idx="6144">
                  <c:v>7.68</c:v>
                </c:pt>
                <c:pt idx="6145">
                  <c:v>7.6812500000000004</c:v>
                </c:pt>
                <c:pt idx="6146">
                  <c:v>7.6825000000000001</c:v>
                </c:pt>
                <c:pt idx="6147">
                  <c:v>7.6837499999999999</c:v>
                </c:pt>
                <c:pt idx="6148">
                  <c:v>7.6849999999999996</c:v>
                </c:pt>
                <c:pt idx="6149">
                  <c:v>7.6862500000000002</c:v>
                </c:pt>
                <c:pt idx="6150">
                  <c:v>7.6875</c:v>
                </c:pt>
                <c:pt idx="6151">
                  <c:v>7.6887499999999998</c:v>
                </c:pt>
                <c:pt idx="6152">
                  <c:v>7.69</c:v>
                </c:pt>
                <c:pt idx="6153">
                  <c:v>7.6912500000000001</c:v>
                </c:pt>
                <c:pt idx="6154">
                  <c:v>7.6924999999999999</c:v>
                </c:pt>
                <c:pt idx="6155">
                  <c:v>7.6937499999999996</c:v>
                </c:pt>
                <c:pt idx="6156">
                  <c:v>7.6950000000000003</c:v>
                </c:pt>
                <c:pt idx="6157">
                  <c:v>7.69625</c:v>
                </c:pt>
                <c:pt idx="6158">
                  <c:v>7.6974999999999998</c:v>
                </c:pt>
                <c:pt idx="6159">
                  <c:v>7.6987500000000004</c:v>
                </c:pt>
                <c:pt idx="6160">
                  <c:v>7.7</c:v>
                </c:pt>
                <c:pt idx="6161">
                  <c:v>7.7012499999999999</c:v>
                </c:pt>
                <c:pt idx="6162">
                  <c:v>7.7024999999999997</c:v>
                </c:pt>
                <c:pt idx="6163">
                  <c:v>7.7037500000000003</c:v>
                </c:pt>
                <c:pt idx="6164">
                  <c:v>7.7050000000000001</c:v>
                </c:pt>
                <c:pt idx="6165">
                  <c:v>7.7062499999999998</c:v>
                </c:pt>
                <c:pt idx="6166">
                  <c:v>7.7074999999999996</c:v>
                </c:pt>
                <c:pt idx="6167">
                  <c:v>7.7087500000000002</c:v>
                </c:pt>
                <c:pt idx="6168">
                  <c:v>7.71</c:v>
                </c:pt>
                <c:pt idx="6169">
                  <c:v>7.7112499999999997</c:v>
                </c:pt>
                <c:pt idx="6170">
                  <c:v>7.7125000000000004</c:v>
                </c:pt>
                <c:pt idx="6171">
                  <c:v>7.7137500000000001</c:v>
                </c:pt>
                <c:pt idx="6172">
                  <c:v>7.7149999999999999</c:v>
                </c:pt>
                <c:pt idx="6173">
                  <c:v>7.7162499999999996</c:v>
                </c:pt>
                <c:pt idx="6174">
                  <c:v>7.7175000000000002</c:v>
                </c:pt>
                <c:pt idx="6175">
                  <c:v>7.71875</c:v>
                </c:pt>
                <c:pt idx="6176">
                  <c:v>7.72</c:v>
                </c:pt>
                <c:pt idx="6177">
                  <c:v>7.7212500000000004</c:v>
                </c:pt>
                <c:pt idx="6178">
                  <c:v>7.7225000000000001</c:v>
                </c:pt>
                <c:pt idx="6179">
                  <c:v>7.7237499999999999</c:v>
                </c:pt>
                <c:pt idx="6180">
                  <c:v>7.7249999999999996</c:v>
                </c:pt>
                <c:pt idx="6181">
                  <c:v>7.7262500000000003</c:v>
                </c:pt>
                <c:pt idx="6182">
                  <c:v>7.7275</c:v>
                </c:pt>
                <c:pt idx="6183">
                  <c:v>7.7287499999999998</c:v>
                </c:pt>
                <c:pt idx="6184">
                  <c:v>7.73</c:v>
                </c:pt>
                <c:pt idx="6185">
                  <c:v>7.7312500000000002</c:v>
                </c:pt>
                <c:pt idx="6186">
                  <c:v>7.7324999999999999</c:v>
                </c:pt>
                <c:pt idx="6187">
                  <c:v>7.7337499999999997</c:v>
                </c:pt>
                <c:pt idx="6188">
                  <c:v>7.7350000000000003</c:v>
                </c:pt>
                <c:pt idx="6189">
                  <c:v>7.7362500000000001</c:v>
                </c:pt>
                <c:pt idx="6190">
                  <c:v>7.7374999999999998</c:v>
                </c:pt>
                <c:pt idx="6191">
                  <c:v>7.7387499999999996</c:v>
                </c:pt>
                <c:pt idx="6192">
                  <c:v>7.74</c:v>
                </c:pt>
                <c:pt idx="6193">
                  <c:v>7.74125</c:v>
                </c:pt>
                <c:pt idx="6194">
                  <c:v>7.7424999999999997</c:v>
                </c:pt>
                <c:pt idx="6195">
                  <c:v>7.7437500000000004</c:v>
                </c:pt>
                <c:pt idx="6196">
                  <c:v>7.7450000000000001</c:v>
                </c:pt>
                <c:pt idx="6197">
                  <c:v>7.7462499999999999</c:v>
                </c:pt>
                <c:pt idx="6198">
                  <c:v>7.7474999999999996</c:v>
                </c:pt>
                <c:pt idx="6199">
                  <c:v>7.7487500000000002</c:v>
                </c:pt>
                <c:pt idx="6200">
                  <c:v>7.75</c:v>
                </c:pt>
                <c:pt idx="6201">
                  <c:v>7.7512499999999998</c:v>
                </c:pt>
                <c:pt idx="6202">
                  <c:v>7.7525000000000004</c:v>
                </c:pt>
                <c:pt idx="6203">
                  <c:v>7.7537500000000001</c:v>
                </c:pt>
                <c:pt idx="6204">
                  <c:v>7.7549999999999999</c:v>
                </c:pt>
                <c:pt idx="6205">
                  <c:v>7.7562499999999996</c:v>
                </c:pt>
                <c:pt idx="6206">
                  <c:v>7.7575000000000003</c:v>
                </c:pt>
                <c:pt idx="6207">
                  <c:v>7.75875</c:v>
                </c:pt>
                <c:pt idx="6208">
                  <c:v>7.76</c:v>
                </c:pt>
                <c:pt idx="6209">
                  <c:v>7.7612500000000004</c:v>
                </c:pt>
                <c:pt idx="6210">
                  <c:v>7.7625000000000002</c:v>
                </c:pt>
                <c:pt idx="6211">
                  <c:v>7.7637499999999999</c:v>
                </c:pt>
                <c:pt idx="6212">
                  <c:v>7.7649999999999997</c:v>
                </c:pt>
                <c:pt idx="6213">
                  <c:v>7.7662500000000003</c:v>
                </c:pt>
                <c:pt idx="6214">
                  <c:v>7.7675000000000001</c:v>
                </c:pt>
                <c:pt idx="6215">
                  <c:v>7.7687499999999998</c:v>
                </c:pt>
                <c:pt idx="6216">
                  <c:v>7.77</c:v>
                </c:pt>
                <c:pt idx="6217">
                  <c:v>7.7712500000000002</c:v>
                </c:pt>
                <c:pt idx="6218">
                  <c:v>7.7725</c:v>
                </c:pt>
                <c:pt idx="6219">
                  <c:v>7.7737499999999997</c:v>
                </c:pt>
                <c:pt idx="6220">
                  <c:v>7.7750000000000004</c:v>
                </c:pt>
                <c:pt idx="6221">
                  <c:v>7.7762500000000001</c:v>
                </c:pt>
                <c:pt idx="6222">
                  <c:v>7.7774999999999999</c:v>
                </c:pt>
                <c:pt idx="6223">
                  <c:v>7.7787499999999996</c:v>
                </c:pt>
                <c:pt idx="6224">
                  <c:v>7.78</c:v>
                </c:pt>
                <c:pt idx="6225">
                  <c:v>7.78125</c:v>
                </c:pt>
                <c:pt idx="6226">
                  <c:v>7.7824999999999998</c:v>
                </c:pt>
                <c:pt idx="6227">
                  <c:v>7.7837500000000004</c:v>
                </c:pt>
                <c:pt idx="6228">
                  <c:v>7.7850000000000001</c:v>
                </c:pt>
                <c:pt idx="6229">
                  <c:v>7.7862499999999999</c:v>
                </c:pt>
                <c:pt idx="6230">
                  <c:v>7.7874999999999996</c:v>
                </c:pt>
                <c:pt idx="6231">
                  <c:v>7.7887500000000003</c:v>
                </c:pt>
                <c:pt idx="6232">
                  <c:v>7.79</c:v>
                </c:pt>
                <c:pt idx="6233">
                  <c:v>7.7912499999999998</c:v>
                </c:pt>
                <c:pt idx="6234">
                  <c:v>7.7925000000000004</c:v>
                </c:pt>
                <c:pt idx="6235">
                  <c:v>7.7937500000000002</c:v>
                </c:pt>
                <c:pt idx="6236">
                  <c:v>7.7949999999999999</c:v>
                </c:pt>
                <c:pt idx="6237">
                  <c:v>7.7962499999999997</c:v>
                </c:pt>
                <c:pt idx="6238">
                  <c:v>7.7975000000000003</c:v>
                </c:pt>
                <c:pt idx="6239">
                  <c:v>7.7987500000000001</c:v>
                </c:pt>
                <c:pt idx="6240">
                  <c:v>7.8</c:v>
                </c:pt>
                <c:pt idx="6241">
                  <c:v>7.8012499999999996</c:v>
                </c:pt>
                <c:pt idx="6242">
                  <c:v>7.8025000000000002</c:v>
                </c:pt>
                <c:pt idx="6243">
                  <c:v>7.80375</c:v>
                </c:pt>
                <c:pt idx="6244">
                  <c:v>7.8049999999999997</c:v>
                </c:pt>
                <c:pt idx="6245">
                  <c:v>7.8062500000000004</c:v>
                </c:pt>
                <c:pt idx="6246">
                  <c:v>7.8075000000000001</c:v>
                </c:pt>
                <c:pt idx="6247">
                  <c:v>7.8087499999999999</c:v>
                </c:pt>
                <c:pt idx="6248">
                  <c:v>7.81</c:v>
                </c:pt>
                <c:pt idx="6249">
                  <c:v>7.8112500000000002</c:v>
                </c:pt>
                <c:pt idx="6250">
                  <c:v>7.8125</c:v>
                </c:pt>
                <c:pt idx="6251">
                  <c:v>7.8137499999999998</c:v>
                </c:pt>
                <c:pt idx="6252">
                  <c:v>7.8150000000000004</c:v>
                </c:pt>
                <c:pt idx="6253">
                  <c:v>7.8162500000000001</c:v>
                </c:pt>
                <c:pt idx="6254">
                  <c:v>7.8174999999999999</c:v>
                </c:pt>
                <c:pt idx="6255">
                  <c:v>7.8187499999999996</c:v>
                </c:pt>
                <c:pt idx="6256">
                  <c:v>7.82</c:v>
                </c:pt>
                <c:pt idx="6257">
                  <c:v>7.82125</c:v>
                </c:pt>
                <c:pt idx="6258">
                  <c:v>7.8224999999999998</c:v>
                </c:pt>
                <c:pt idx="6259">
                  <c:v>7.8237500000000004</c:v>
                </c:pt>
                <c:pt idx="6260">
                  <c:v>7.8250000000000002</c:v>
                </c:pt>
                <c:pt idx="6261">
                  <c:v>7.8262499999999999</c:v>
                </c:pt>
                <c:pt idx="6262">
                  <c:v>7.8274999999999997</c:v>
                </c:pt>
                <c:pt idx="6263">
                  <c:v>7.8287500000000003</c:v>
                </c:pt>
                <c:pt idx="6264">
                  <c:v>7.83</c:v>
                </c:pt>
                <c:pt idx="6265">
                  <c:v>7.8312499999999998</c:v>
                </c:pt>
                <c:pt idx="6266">
                  <c:v>7.8324999999999996</c:v>
                </c:pt>
                <c:pt idx="6267">
                  <c:v>7.8337500000000002</c:v>
                </c:pt>
                <c:pt idx="6268">
                  <c:v>7.835</c:v>
                </c:pt>
                <c:pt idx="6269">
                  <c:v>7.8362499999999997</c:v>
                </c:pt>
                <c:pt idx="6270">
                  <c:v>7.8375000000000004</c:v>
                </c:pt>
                <c:pt idx="6271">
                  <c:v>7.8387500000000001</c:v>
                </c:pt>
                <c:pt idx="6272">
                  <c:v>7.84</c:v>
                </c:pt>
                <c:pt idx="6273">
                  <c:v>7.8412499999999996</c:v>
                </c:pt>
                <c:pt idx="6274">
                  <c:v>7.8425000000000002</c:v>
                </c:pt>
                <c:pt idx="6275">
                  <c:v>7.84375</c:v>
                </c:pt>
                <c:pt idx="6276">
                  <c:v>7.8449999999999998</c:v>
                </c:pt>
                <c:pt idx="6277">
                  <c:v>7.8462500000000004</c:v>
                </c:pt>
                <c:pt idx="6278">
                  <c:v>7.8475000000000001</c:v>
                </c:pt>
                <c:pt idx="6279">
                  <c:v>7.8487499999999999</c:v>
                </c:pt>
                <c:pt idx="6280">
                  <c:v>7.85</c:v>
                </c:pt>
                <c:pt idx="6281">
                  <c:v>7.8512500000000003</c:v>
                </c:pt>
                <c:pt idx="6282">
                  <c:v>7.8525</c:v>
                </c:pt>
                <c:pt idx="6283">
                  <c:v>7.8537499999999998</c:v>
                </c:pt>
                <c:pt idx="6284">
                  <c:v>7.8550000000000004</c:v>
                </c:pt>
                <c:pt idx="6285">
                  <c:v>7.8562500000000002</c:v>
                </c:pt>
                <c:pt idx="6286">
                  <c:v>7.8574999999999999</c:v>
                </c:pt>
                <c:pt idx="6287">
                  <c:v>7.8587499999999997</c:v>
                </c:pt>
                <c:pt idx="6288">
                  <c:v>7.86</c:v>
                </c:pt>
                <c:pt idx="6289">
                  <c:v>7.8612500000000001</c:v>
                </c:pt>
                <c:pt idx="6290">
                  <c:v>7.8624999999999998</c:v>
                </c:pt>
                <c:pt idx="6291">
                  <c:v>7.8637499999999996</c:v>
                </c:pt>
                <c:pt idx="6292">
                  <c:v>7.8650000000000002</c:v>
                </c:pt>
                <c:pt idx="6293">
                  <c:v>7.86625</c:v>
                </c:pt>
                <c:pt idx="6294">
                  <c:v>7.8674999999999997</c:v>
                </c:pt>
                <c:pt idx="6295">
                  <c:v>7.8687500000000004</c:v>
                </c:pt>
                <c:pt idx="6296">
                  <c:v>7.87</c:v>
                </c:pt>
                <c:pt idx="6297">
                  <c:v>7.8712499999999999</c:v>
                </c:pt>
                <c:pt idx="6298">
                  <c:v>7.8724999999999996</c:v>
                </c:pt>
                <c:pt idx="6299">
                  <c:v>7.8737500000000002</c:v>
                </c:pt>
                <c:pt idx="6300">
                  <c:v>7.875</c:v>
                </c:pt>
                <c:pt idx="6301">
                  <c:v>7.8762499999999998</c:v>
                </c:pt>
                <c:pt idx="6302">
                  <c:v>7.8775000000000004</c:v>
                </c:pt>
                <c:pt idx="6303">
                  <c:v>7.8787500000000001</c:v>
                </c:pt>
                <c:pt idx="6304">
                  <c:v>7.88</c:v>
                </c:pt>
                <c:pt idx="6305">
                  <c:v>7.8812499999999996</c:v>
                </c:pt>
                <c:pt idx="6306">
                  <c:v>7.8825000000000003</c:v>
                </c:pt>
                <c:pt idx="6307">
                  <c:v>7.88375</c:v>
                </c:pt>
                <c:pt idx="6308">
                  <c:v>7.8849999999999998</c:v>
                </c:pt>
                <c:pt idx="6309">
                  <c:v>7.8862500000000004</c:v>
                </c:pt>
                <c:pt idx="6310">
                  <c:v>7.8875000000000002</c:v>
                </c:pt>
                <c:pt idx="6311">
                  <c:v>7.8887499999999999</c:v>
                </c:pt>
                <c:pt idx="6312">
                  <c:v>7.89</c:v>
                </c:pt>
                <c:pt idx="6313">
                  <c:v>7.8912500000000003</c:v>
                </c:pt>
                <c:pt idx="6314">
                  <c:v>7.8925000000000001</c:v>
                </c:pt>
                <c:pt idx="6315">
                  <c:v>7.8937499999999998</c:v>
                </c:pt>
                <c:pt idx="6316">
                  <c:v>7.8949999999999996</c:v>
                </c:pt>
                <c:pt idx="6317">
                  <c:v>7.8962500000000002</c:v>
                </c:pt>
                <c:pt idx="6318">
                  <c:v>7.8975</c:v>
                </c:pt>
                <c:pt idx="6319">
                  <c:v>7.8987499999999997</c:v>
                </c:pt>
                <c:pt idx="6320">
                  <c:v>7.9</c:v>
                </c:pt>
                <c:pt idx="6321">
                  <c:v>7.9012500000000001</c:v>
                </c:pt>
                <c:pt idx="6322">
                  <c:v>7.9024999999999999</c:v>
                </c:pt>
                <c:pt idx="6323">
                  <c:v>7.9037499999999996</c:v>
                </c:pt>
                <c:pt idx="6324">
                  <c:v>7.9050000000000002</c:v>
                </c:pt>
                <c:pt idx="6325">
                  <c:v>7.90625</c:v>
                </c:pt>
                <c:pt idx="6326">
                  <c:v>7.9074999999999998</c:v>
                </c:pt>
                <c:pt idx="6327">
                  <c:v>7.9087500000000004</c:v>
                </c:pt>
                <c:pt idx="6328">
                  <c:v>7.91</c:v>
                </c:pt>
                <c:pt idx="6329">
                  <c:v>7.9112499999999999</c:v>
                </c:pt>
                <c:pt idx="6330">
                  <c:v>7.9124999999999996</c:v>
                </c:pt>
                <c:pt idx="6331">
                  <c:v>7.9137500000000003</c:v>
                </c:pt>
                <c:pt idx="6332">
                  <c:v>7.915</c:v>
                </c:pt>
                <c:pt idx="6333">
                  <c:v>7.9162499999999998</c:v>
                </c:pt>
                <c:pt idx="6334">
                  <c:v>7.9175000000000004</c:v>
                </c:pt>
                <c:pt idx="6335">
                  <c:v>7.9187500000000002</c:v>
                </c:pt>
                <c:pt idx="6336">
                  <c:v>7.92</c:v>
                </c:pt>
                <c:pt idx="6337">
                  <c:v>7.9212499999999997</c:v>
                </c:pt>
                <c:pt idx="6338">
                  <c:v>7.9225000000000003</c:v>
                </c:pt>
                <c:pt idx="6339">
                  <c:v>7.9237500000000001</c:v>
                </c:pt>
                <c:pt idx="6340">
                  <c:v>7.9249999999999998</c:v>
                </c:pt>
                <c:pt idx="6341">
                  <c:v>7.9262499999999996</c:v>
                </c:pt>
                <c:pt idx="6342">
                  <c:v>7.9275000000000002</c:v>
                </c:pt>
                <c:pt idx="6343">
                  <c:v>7.92875</c:v>
                </c:pt>
                <c:pt idx="6344">
                  <c:v>7.93</c:v>
                </c:pt>
                <c:pt idx="6345">
                  <c:v>7.9312500000000004</c:v>
                </c:pt>
                <c:pt idx="6346">
                  <c:v>7.9325000000000001</c:v>
                </c:pt>
                <c:pt idx="6347">
                  <c:v>7.9337499999999999</c:v>
                </c:pt>
                <c:pt idx="6348">
                  <c:v>7.9349999999999996</c:v>
                </c:pt>
                <c:pt idx="6349">
                  <c:v>7.9362500000000002</c:v>
                </c:pt>
                <c:pt idx="6350">
                  <c:v>7.9375</c:v>
                </c:pt>
                <c:pt idx="6351">
                  <c:v>7.9387499999999998</c:v>
                </c:pt>
                <c:pt idx="6352">
                  <c:v>7.94</c:v>
                </c:pt>
                <c:pt idx="6353">
                  <c:v>7.9412500000000001</c:v>
                </c:pt>
                <c:pt idx="6354">
                  <c:v>7.9424999999999999</c:v>
                </c:pt>
                <c:pt idx="6355">
                  <c:v>7.9437499999999996</c:v>
                </c:pt>
                <c:pt idx="6356">
                  <c:v>7.9450000000000003</c:v>
                </c:pt>
                <c:pt idx="6357">
                  <c:v>7.94625</c:v>
                </c:pt>
                <c:pt idx="6358">
                  <c:v>7.9474999999999998</c:v>
                </c:pt>
                <c:pt idx="6359">
                  <c:v>7.9487500000000004</c:v>
                </c:pt>
                <c:pt idx="6360">
                  <c:v>7.95</c:v>
                </c:pt>
                <c:pt idx="6361">
                  <c:v>7.9512499999999999</c:v>
                </c:pt>
                <c:pt idx="6362">
                  <c:v>7.9524999999999997</c:v>
                </c:pt>
                <c:pt idx="6363">
                  <c:v>7.9537500000000003</c:v>
                </c:pt>
                <c:pt idx="6364">
                  <c:v>7.9550000000000001</c:v>
                </c:pt>
                <c:pt idx="6365">
                  <c:v>7.9562499999999998</c:v>
                </c:pt>
                <c:pt idx="6366">
                  <c:v>7.9574999999999996</c:v>
                </c:pt>
                <c:pt idx="6367">
                  <c:v>7.9587500000000002</c:v>
                </c:pt>
                <c:pt idx="6368">
                  <c:v>7.96</c:v>
                </c:pt>
                <c:pt idx="6369">
                  <c:v>7.9612499999999997</c:v>
                </c:pt>
                <c:pt idx="6370">
                  <c:v>7.9625000000000004</c:v>
                </c:pt>
                <c:pt idx="6371">
                  <c:v>7.9637500000000001</c:v>
                </c:pt>
                <c:pt idx="6372">
                  <c:v>7.9649999999999999</c:v>
                </c:pt>
                <c:pt idx="6373">
                  <c:v>7.9662499999999996</c:v>
                </c:pt>
                <c:pt idx="6374">
                  <c:v>7.9675000000000002</c:v>
                </c:pt>
                <c:pt idx="6375">
                  <c:v>7.96875</c:v>
                </c:pt>
                <c:pt idx="6376">
                  <c:v>7.97</c:v>
                </c:pt>
                <c:pt idx="6377">
                  <c:v>7.9712500000000004</c:v>
                </c:pt>
                <c:pt idx="6378">
                  <c:v>7.9725000000000001</c:v>
                </c:pt>
                <c:pt idx="6379">
                  <c:v>7.9737499999999999</c:v>
                </c:pt>
                <c:pt idx="6380">
                  <c:v>7.9749999999999996</c:v>
                </c:pt>
                <c:pt idx="6381">
                  <c:v>7.9762500000000003</c:v>
                </c:pt>
                <c:pt idx="6382">
                  <c:v>7.9775</c:v>
                </c:pt>
                <c:pt idx="6383">
                  <c:v>7.9787499999999998</c:v>
                </c:pt>
                <c:pt idx="6384">
                  <c:v>7.98</c:v>
                </c:pt>
                <c:pt idx="6385">
                  <c:v>7.9812500000000002</c:v>
                </c:pt>
                <c:pt idx="6386">
                  <c:v>7.9824999999999999</c:v>
                </c:pt>
                <c:pt idx="6387">
                  <c:v>7.9837499999999997</c:v>
                </c:pt>
                <c:pt idx="6388">
                  <c:v>7.9850000000000003</c:v>
                </c:pt>
                <c:pt idx="6389">
                  <c:v>7.9862500000000001</c:v>
                </c:pt>
                <c:pt idx="6390">
                  <c:v>7.9874999999999998</c:v>
                </c:pt>
                <c:pt idx="6391">
                  <c:v>7.9887499999999996</c:v>
                </c:pt>
                <c:pt idx="6392">
                  <c:v>7.99</c:v>
                </c:pt>
                <c:pt idx="6393">
                  <c:v>7.99125</c:v>
                </c:pt>
                <c:pt idx="6394">
                  <c:v>7.9924999999999997</c:v>
                </c:pt>
                <c:pt idx="6395">
                  <c:v>7.9937500000000004</c:v>
                </c:pt>
                <c:pt idx="6396">
                  <c:v>7.9950000000000001</c:v>
                </c:pt>
                <c:pt idx="6397">
                  <c:v>7.9962499999999999</c:v>
                </c:pt>
                <c:pt idx="6398">
                  <c:v>7.9974999999999996</c:v>
                </c:pt>
                <c:pt idx="6399">
                  <c:v>7.9987500000000002</c:v>
                </c:pt>
                <c:pt idx="6400">
                  <c:v>8</c:v>
                </c:pt>
                <c:pt idx="6401">
                  <c:v>8.0012500000000006</c:v>
                </c:pt>
                <c:pt idx="6402">
                  <c:v>8.0024999999999995</c:v>
                </c:pt>
                <c:pt idx="6403">
                  <c:v>8.0037500000000001</c:v>
                </c:pt>
                <c:pt idx="6404">
                  <c:v>8.0050000000000008</c:v>
                </c:pt>
                <c:pt idx="6405">
                  <c:v>8.0062499999999996</c:v>
                </c:pt>
                <c:pt idx="6406">
                  <c:v>8.0075000000000003</c:v>
                </c:pt>
                <c:pt idx="6407">
                  <c:v>8.0087499999999991</c:v>
                </c:pt>
                <c:pt idx="6408">
                  <c:v>8.01</c:v>
                </c:pt>
                <c:pt idx="6409">
                  <c:v>8.0112500000000004</c:v>
                </c:pt>
                <c:pt idx="6410">
                  <c:v>8.0124999999999993</c:v>
                </c:pt>
                <c:pt idx="6411">
                  <c:v>8.0137499999999999</c:v>
                </c:pt>
                <c:pt idx="6412">
                  <c:v>8.0150000000000006</c:v>
                </c:pt>
                <c:pt idx="6413">
                  <c:v>8.0162499999999994</c:v>
                </c:pt>
                <c:pt idx="6414">
                  <c:v>8.0175000000000001</c:v>
                </c:pt>
                <c:pt idx="6415">
                  <c:v>8.0187500000000007</c:v>
                </c:pt>
                <c:pt idx="6416">
                  <c:v>8.02</c:v>
                </c:pt>
                <c:pt idx="6417">
                  <c:v>8.0212500000000002</c:v>
                </c:pt>
                <c:pt idx="6418">
                  <c:v>8.0225000000000009</c:v>
                </c:pt>
                <c:pt idx="6419">
                  <c:v>8.0237499999999997</c:v>
                </c:pt>
                <c:pt idx="6420">
                  <c:v>8.0250000000000004</c:v>
                </c:pt>
                <c:pt idx="6421">
                  <c:v>8.0262499999999992</c:v>
                </c:pt>
                <c:pt idx="6422">
                  <c:v>8.0274999999999999</c:v>
                </c:pt>
                <c:pt idx="6423">
                  <c:v>8.0287500000000005</c:v>
                </c:pt>
                <c:pt idx="6424">
                  <c:v>8.0299999999999994</c:v>
                </c:pt>
                <c:pt idx="6425">
                  <c:v>8.03125</c:v>
                </c:pt>
                <c:pt idx="6426">
                  <c:v>8.0325000000000006</c:v>
                </c:pt>
                <c:pt idx="6427">
                  <c:v>8.0337499999999995</c:v>
                </c:pt>
                <c:pt idx="6428">
                  <c:v>8.0350000000000001</c:v>
                </c:pt>
                <c:pt idx="6429">
                  <c:v>8.0362500000000008</c:v>
                </c:pt>
                <c:pt idx="6430">
                  <c:v>8.0374999999999996</c:v>
                </c:pt>
                <c:pt idx="6431">
                  <c:v>8.0387500000000003</c:v>
                </c:pt>
                <c:pt idx="6432">
                  <c:v>8.0399999999999991</c:v>
                </c:pt>
                <c:pt idx="6433">
                  <c:v>8.0412499999999998</c:v>
                </c:pt>
                <c:pt idx="6434">
                  <c:v>8.0425000000000004</c:v>
                </c:pt>
                <c:pt idx="6435">
                  <c:v>8.0437499999999993</c:v>
                </c:pt>
                <c:pt idx="6436">
                  <c:v>8.0449999999999999</c:v>
                </c:pt>
                <c:pt idx="6437">
                  <c:v>8.0462500000000006</c:v>
                </c:pt>
                <c:pt idx="6438">
                  <c:v>8.0474999999999994</c:v>
                </c:pt>
                <c:pt idx="6439">
                  <c:v>8.0487500000000001</c:v>
                </c:pt>
                <c:pt idx="6440">
                  <c:v>8.0500000000000007</c:v>
                </c:pt>
                <c:pt idx="6441">
                  <c:v>8.0512499999999996</c:v>
                </c:pt>
                <c:pt idx="6442">
                  <c:v>8.0525000000000002</c:v>
                </c:pt>
                <c:pt idx="6443">
                  <c:v>8.0537500000000009</c:v>
                </c:pt>
                <c:pt idx="6444">
                  <c:v>8.0549999999999997</c:v>
                </c:pt>
                <c:pt idx="6445">
                  <c:v>8.0562500000000004</c:v>
                </c:pt>
                <c:pt idx="6446">
                  <c:v>8.0574999999999992</c:v>
                </c:pt>
                <c:pt idx="6447">
                  <c:v>8.0587499999999999</c:v>
                </c:pt>
                <c:pt idx="6448">
                  <c:v>8.06</c:v>
                </c:pt>
                <c:pt idx="6449">
                  <c:v>8.0612499999999994</c:v>
                </c:pt>
                <c:pt idx="6450">
                  <c:v>8.0625</c:v>
                </c:pt>
                <c:pt idx="6451">
                  <c:v>8.0637500000000006</c:v>
                </c:pt>
                <c:pt idx="6452">
                  <c:v>8.0649999999999995</c:v>
                </c:pt>
                <c:pt idx="6453">
                  <c:v>8.0662500000000001</c:v>
                </c:pt>
                <c:pt idx="6454">
                  <c:v>8.0675000000000008</c:v>
                </c:pt>
                <c:pt idx="6455">
                  <c:v>8.0687499999999996</c:v>
                </c:pt>
                <c:pt idx="6456">
                  <c:v>8.07</c:v>
                </c:pt>
                <c:pt idx="6457">
                  <c:v>8.0712499999999991</c:v>
                </c:pt>
                <c:pt idx="6458">
                  <c:v>8.0724999999999998</c:v>
                </c:pt>
                <c:pt idx="6459">
                  <c:v>8.0737500000000004</c:v>
                </c:pt>
                <c:pt idx="6460">
                  <c:v>8.0749999999999993</c:v>
                </c:pt>
                <c:pt idx="6461">
                  <c:v>8.0762499999999999</c:v>
                </c:pt>
                <c:pt idx="6462">
                  <c:v>8.0775000000000006</c:v>
                </c:pt>
                <c:pt idx="6463">
                  <c:v>8.0787499999999994</c:v>
                </c:pt>
                <c:pt idx="6464">
                  <c:v>8.08</c:v>
                </c:pt>
                <c:pt idx="6465">
                  <c:v>8.0812500000000007</c:v>
                </c:pt>
                <c:pt idx="6466">
                  <c:v>8.0824999999999996</c:v>
                </c:pt>
                <c:pt idx="6467">
                  <c:v>8.0837500000000002</c:v>
                </c:pt>
                <c:pt idx="6468">
                  <c:v>8.0850000000000009</c:v>
                </c:pt>
                <c:pt idx="6469">
                  <c:v>8.0862499999999997</c:v>
                </c:pt>
                <c:pt idx="6470">
                  <c:v>8.0875000000000004</c:v>
                </c:pt>
                <c:pt idx="6471">
                  <c:v>8.0887499999999992</c:v>
                </c:pt>
                <c:pt idx="6472">
                  <c:v>8.09</c:v>
                </c:pt>
                <c:pt idx="6473">
                  <c:v>8.0912500000000005</c:v>
                </c:pt>
                <c:pt idx="6474">
                  <c:v>8.0924999999999994</c:v>
                </c:pt>
                <c:pt idx="6475">
                  <c:v>8.09375</c:v>
                </c:pt>
                <c:pt idx="6476">
                  <c:v>8.0950000000000006</c:v>
                </c:pt>
                <c:pt idx="6477">
                  <c:v>8.0962499999999995</c:v>
                </c:pt>
                <c:pt idx="6478">
                  <c:v>8.0975000000000001</c:v>
                </c:pt>
                <c:pt idx="6479">
                  <c:v>8.0987500000000008</c:v>
                </c:pt>
                <c:pt idx="6480">
                  <c:v>8.1</c:v>
                </c:pt>
                <c:pt idx="6481">
                  <c:v>8.1012500000000003</c:v>
                </c:pt>
                <c:pt idx="6482">
                  <c:v>8.1024999999999991</c:v>
                </c:pt>
                <c:pt idx="6483">
                  <c:v>8.1037499999999998</c:v>
                </c:pt>
                <c:pt idx="6484">
                  <c:v>8.1050000000000004</c:v>
                </c:pt>
                <c:pt idx="6485">
                  <c:v>8.1062499999999993</c:v>
                </c:pt>
                <c:pt idx="6486">
                  <c:v>8.1074999999999999</c:v>
                </c:pt>
                <c:pt idx="6487">
                  <c:v>8.1087500000000006</c:v>
                </c:pt>
                <c:pt idx="6488">
                  <c:v>8.11</c:v>
                </c:pt>
                <c:pt idx="6489">
                  <c:v>8.1112500000000001</c:v>
                </c:pt>
                <c:pt idx="6490">
                  <c:v>8.1125000000000007</c:v>
                </c:pt>
                <c:pt idx="6491">
                  <c:v>8.1137499999999996</c:v>
                </c:pt>
                <c:pt idx="6492">
                  <c:v>8.1150000000000002</c:v>
                </c:pt>
                <c:pt idx="6493">
                  <c:v>8.1162500000000009</c:v>
                </c:pt>
                <c:pt idx="6494">
                  <c:v>8.1174999999999997</c:v>
                </c:pt>
                <c:pt idx="6495">
                  <c:v>8.1187500000000004</c:v>
                </c:pt>
                <c:pt idx="6496">
                  <c:v>8.1199999999999992</c:v>
                </c:pt>
                <c:pt idx="6497">
                  <c:v>8.1212499999999999</c:v>
                </c:pt>
                <c:pt idx="6498">
                  <c:v>8.1225000000000005</c:v>
                </c:pt>
                <c:pt idx="6499">
                  <c:v>8.1237499999999994</c:v>
                </c:pt>
                <c:pt idx="6500">
                  <c:v>8.125</c:v>
                </c:pt>
                <c:pt idx="6501">
                  <c:v>8.1262500000000006</c:v>
                </c:pt>
                <c:pt idx="6502">
                  <c:v>8.1274999999999995</c:v>
                </c:pt>
                <c:pt idx="6503">
                  <c:v>8.1287500000000001</c:v>
                </c:pt>
                <c:pt idx="6504">
                  <c:v>8.1300000000000008</c:v>
                </c:pt>
                <c:pt idx="6505">
                  <c:v>8.1312499999999996</c:v>
                </c:pt>
                <c:pt idx="6506">
                  <c:v>8.1325000000000003</c:v>
                </c:pt>
                <c:pt idx="6507">
                  <c:v>8.1337499999999991</c:v>
                </c:pt>
                <c:pt idx="6508">
                  <c:v>8.1349999999999998</c:v>
                </c:pt>
                <c:pt idx="6509">
                  <c:v>8.1362500000000004</c:v>
                </c:pt>
                <c:pt idx="6510">
                  <c:v>8.1374999999999993</c:v>
                </c:pt>
                <c:pt idx="6511">
                  <c:v>8.1387499999999999</c:v>
                </c:pt>
                <c:pt idx="6512">
                  <c:v>8.14</c:v>
                </c:pt>
                <c:pt idx="6513">
                  <c:v>8.1412499999999994</c:v>
                </c:pt>
                <c:pt idx="6514">
                  <c:v>8.1425000000000001</c:v>
                </c:pt>
                <c:pt idx="6515">
                  <c:v>8.1437500000000007</c:v>
                </c:pt>
                <c:pt idx="6516">
                  <c:v>8.1449999999999996</c:v>
                </c:pt>
                <c:pt idx="6517">
                  <c:v>8.1462500000000002</c:v>
                </c:pt>
                <c:pt idx="6518">
                  <c:v>8.1475000000000009</c:v>
                </c:pt>
                <c:pt idx="6519">
                  <c:v>8.1487499999999997</c:v>
                </c:pt>
                <c:pt idx="6520">
                  <c:v>8.15</c:v>
                </c:pt>
                <c:pt idx="6521">
                  <c:v>8.1512499999999992</c:v>
                </c:pt>
                <c:pt idx="6522">
                  <c:v>8.1524999999999999</c:v>
                </c:pt>
                <c:pt idx="6523">
                  <c:v>8.1537500000000005</c:v>
                </c:pt>
                <c:pt idx="6524">
                  <c:v>8.1549999999999994</c:v>
                </c:pt>
                <c:pt idx="6525">
                  <c:v>8.15625</c:v>
                </c:pt>
                <c:pt idx="6526">
                  <c:v>8.1575000000000006</c:v>
                </c:pt>
                <c:pt idx="6527">
                  <c:v>8.1587499999999995</c:v>
                </c:pt>
                <c:pt idx="6528">
                  <c:v>8.16</c:v>
                </c:pt>
                <c:pt idx="6529">
                  <c:v>8.1612500000000008</c:v>
                </c:pt>
                <c:pt idx="6530">
                  <c:v>8.1624999999999996</c:v>
                </c:pt>
                <c:pt idx="6531">
                  <c:v>8.1637500000000003</c:v>
                </c:pt>
                <c:pt idx="6532">
                  <c:v>8.1649999999999991</c:v>
                </c:pt>
                <c:pt idx="6533">
                  <c:v>8.1662499999999998</c:v>
                </c:pt>
                <c:pt idx="6534">
                  <c:v>8.1675000000000004</c:v>
                </c:pt>
                <c:pt idx="6535">
                  <c:v>8.1687499999999993</c:v>
                </c:pt>
                <c:pt idx="6536">
                  <c:v>8.17</c:v>
                </c:pt>
                <c:pt idx="6537">
                  <c:v>8.1712500000000006</c:v>
                </c:pt>
                <c:pt idx="6538">
                  <c:v>8.1724999999999994</c:v>
                </c:pt>
                <c:pt idx="6539">
                  <c:v>8.1737500000000001</c:v>
                </c:pt>
                <c:pt idx="6540">
                  <c:v>8.1750000000000007</c:v>
                </c:pt>
                <c:pt idx="6541">
                  <c:v>8.1762499999999996</c:v>
                </c:pt>
                <c:pt idx="6542">
                  <c:v>8.1775000000000002</c:v>
                </c:pt>
                <c:pt idx="6543">
                  <c:v>8.1787500000000009</c:v>
                </c:pt>
                <c:pt idx="6544">
                  <c:v>8.18</c:v>
                </c:pt>
                <c:pt idx="6545">
                  <c:v>8.1812500000000004</c:v>
                </c:pt>
                <c:pt idx="6546">
                  <c:v>8.1824999999999992</c:v>
                </c:pt>
                <c:pt idx="6547">
                  <c:v>8.1837499999999999</c:v>
                </c:pt>
                <c:pt idx="6548">
                  <c:v>8.1850000000000005</c:v>
                </c:pt>
                <c:pt idx="6549">
                  <c:v>8.1862499999999994</c:v>
                </c:pt>
                <c:pt idx="6550">
                  <c:v>8.1875</c:v>
                </c:pt>
                <c:pt idx="6551">
                  <c:v>8.1887500000000006</c:v>
                </c:pt>
                <c:pt idx="6552">
                  <c:v>8.19</c:v>
                </c:pt>
                <c:pt idx="6553">
                  <c:v>8.1912500000000001</c:v>
                </c:pt>
                <c:pt idx="6554">
                  <c:v>8.1925000000000008</c:v>
                </c:pt>
                <c:pt idx="6555">
                  <c:v>8.1937499999999996</c:v>
                </c:pt>
                <c:pt idx="6556">
                  <c:v>8.1950000000000003</c:v>
                </c:pt>
                <c:pt idx="6557">
                  <c:v>8.1962499999999991</c:v>
                </c:pt>
                <c:pt idx="6558">
                  <c:v>8.1974999999999998</c:v>
                </c:pt>
                <c:pt idx="6559">
                  <c:v>8.1987500000000004</c:v>
                </c:pt>
                <c:pt idx="6560">
                  <c:v>8.1999999999999993</c:v>
                </c:pt>
                <c:pt idx="6561">
                  <c:v>8.2012499999999999</c:v>
                </c:pt>
                <c:pt idx="6562">
                  <c:v>8.2025000000000006</c:v>
                </c:pt>
                <c:pt idx="6563">
                  <c:v>8.2037499999999994</c:v>
                </c:pt>
                <c:pt idx="6564">
                  <c:v>8.2050000000000001</c:v>
                </c:pt>
                <c:pt idx="6565">
                  <c:v>8.2062500000000007</c:v>
                </c:pt>
                <c:pt idx="6566">
                  <c:v>8.2074999999999996</c:v>
                </c:pt>
                <c:pt idx="6567">
                  <c:v>8.2087500000000002</c:v>
                </c:pt>
                <c:pt idx="6568">
                  <c:v>8.2100000000000009</c:v>
                </c:pt>
                <c:pt idx="6569">
                  <c:v>8.2112499999999997</c:v>
                </c:pt>
                <c:pt idx="6570">
                  <c:v>8.2125000000000004</c:v>
                </c:pt>
                <c:pt idx="6571">
                  <c:v>8.2137499999999992</c:v>
                </c:pt>
                <c:pt idx="6572">
                  <c:v>8.2149999999999999</c:v>
                </c:pt>
                <c:pt idx="6573">
                  <c:v>8.2162500000000005</c:v>
                </c:pt>
                <c:pt idx="6574">
                  <c:v>8.2174999999999994</c:v>
                </c:pt>
                <c:pt idx="6575">
                  <c:v>8.21875</c:v>
                </c:pt>
                <c:pt idx="6576">
                  <c:v>8.2200000000000006</c:v>
                </c:pt>
                <c:pt idx="6577">
                  <c:v>8.2212499999999995</c:v>
                </c:pt>
                <c:pt idx="6578">
                  <c:v>8.2225000000000001</c:v>
                </c:pt>
                <c:pt idx="6579">
                  <c:v>8.2237500000000008</c:v>
                </c:pt>
                <c:pt idx="6580">
                  <c:v>8.2249999999999996</c:v>
                </c:pt>
                <c:pt idx="6581">
                  <c:v>8.2262500000000003</c:v>
                </c:pt>
                <c:pt idx="6582">
                  <c:v>8.2274999999999991</c:v>
                </c:pt>
                <c:pt idx="6583">
                  <c:v>8.2287499999999998</c:v>
                </c:pt>
                <c:pt idx="6584">
                  <c:v>8.23</c:v>
                </c:pt>
                <c:pt idx="6585">
                  <c:v>8.2312499999999993</c:v>
                </c:pt>
                <c:pt idx="6586">
                  <c:v>8.2324999999999999</c:v>
                </c:pt>
                <c:pt idx="6587">
                  <c:v>8.2337500000000006</c:v>
                </c:pt>
                <c:pt idx="6588">
                  <c:v>8.2349999999999994</c:v>
                </c:pt>
                <c:pt idx="6589">
                  <c:v>8.2362500000000001</c:v>
                </c:pt>
                <c:pt idx="6590">
                  <c:v>8.2375000000000007</c:v>
                </c:pt>
                <c:pt idx="6591">
                  <c:v>8.2387499999999996</c:v>
                </c:pt>
                <c:pt idx="6592">
                  <c:v>8.24</c:v>
                </c:pt>
                <c:pt idx="6593">
                  <c:v>8.2412500000000009</c:v>
                </c:pt>
                <c:pt idx="6594">
                  <c:v>8.2424999999999997</c:v>
                </c:pt>
                <c:pt idx="6595">
                  <c:v>8.2437500000000004</c:v>
                </c:pt>
                <c:pt idx="6596">
                  <c:v>8.2449999999999992</c:v>
                </c:pt>
                <c:pt idx="6597">
                  <c:v>8.2462499999999999</c:v>
                </c:pt>
                <c:pt idx="6598">
                  <c:v>8.2475000000000005</c:v>
                </c:pt>
                <c:pt idx="6599">
                  <c:v>8.2487499999999994</c:v>
                </c:pt>
                <c:pt idx="6600">
                  <c:v>8.25</c:v>
                </c:pt>
                <c:pt idx="6601">
                  <c:v>8.2512500000000006</c:v>
                </c:pt>
                <c:pt idx="6602">
                  <c:v>8.2524999999999995</c:v>
                </c:pt>
                <c:pt idx="6603">
                  <c:v>8.2537500000000001</c:v>
                </c:pt>
                <c:pt idx="6604">
                  <c:v>8.2550000000000008</c:v>
                </c:pt>
                <c:pt idx="6605">
                  <c:v>8.2562499999999996</c:v>
                </c:pt>
                <c:pt idx="6606">
                  <c:v>8.2575000000000003</c:v>
                </c:pt>
                <c:pt idx="6607">
                  <c:v>8.2587499999999991</c:v>
                </c:pt>
                <c:pt idx="6608">
                  <c:v>8.26</c:v>
                </c:pt>
                <c:pt idx="6609">
                  <c:v>8.2612500000000004</c:v>
                </c:pt>
                <c:pt idx="6610">
                  <c:v>8.2624999999999993</c:v>
                </c:pt>
                <c:pt idx="6611">
                  <c:v>8.2637499999999999</c:v>
                </c:pt>
                <c:pt idx="6612">
                  <c:v>8.2650000000000006</c:v>
                </c:pt>
                <c:pt idx="6613">
                  <c:v>8.2662499999999994</c:v>
                </c:pt>
                <c:pt idx="6614">
                  <c:v>8.2675000000000001</c:v>
                </c:pt>
                <c:pt idx="6615">
                  <c:v>8.2687500000000007</c:v>
                </c:pt>
                <c:pt idx="6616">
                  <c:v>8.27</c:v>
                </c:pt>
                <c:pt idx="6617">
                  <c:v>8.2712500000000002</c:v>
                </c:pt>
                <c:pt idx="6618">
                  <c:v>8.2725000000000009</c:v>
                </c:pt>
                <c:pt idx="6619">
                  <c:v>8.2737499999999997</c:v>
                </c:pt>
                <c:pt idx="6620">
                  <c:v>8.2750000000000004</c:v>
                </c:pt>
                <c:pt idx="6621">
                  <c:v>8.2762499999999992</c:v>
                </c:pt>
                <c:pt idx="6622">
                  <c:v>8.2774999999999999</c:v>
                </c:pt>
                <c:pt idx="6623">
                  <c:v>8.2787500000000005</c:v>
                </c:pt>
                <c:pt idx="6624">
                  <c:v>8.2799999999999994</c:v>
                </c:pt>
                <c:pt idx="6625">
                  <c:v>8.28125</c:v>
                </c:pt>
                <c:pt idx="6626">
                  <c:v>8.2825000000000006</c:v>
                </c:pt>
                <c:pt idx="6627">
                  <c:v>8.2837499999999995</c:v>
                </c:pt>
                <c:pt idx="6628">
                  <c:v>8.2850000000000001</c:v>
                </c:pt>
                <c:pt idx="6629">
                  <c:v>8.2862500000000008</c:v>
                </c:pt>
                <c:pt idx="6630">
                  <c:v>8.2874999999999996</c:v>
                </c:pt>
                <c:pt idx="6631">
                  <c:v>8.2887500000000003</c:v>
                </c:pt>
                <c:pt idx="6632">
                  <c:v>8.2899999999999991</c:v>
                </c:pt>
                <c:pt idx="6633">
                  <c:v>8.2912499999999998</c:v>
                </c:pt>
                <c:pt idx="6634">
                  <c:v>8.2925000000000004</c:v>
                </c:pt>
                <c:pt idx="6635">
                  <c:v>8.2937499999999993</c:v>
                </c:pt>
                <c:pt idx="6636">
                  <c:v>8.2949999999999999</c:v>
                </c:pt>
                <c:pt idx="6637">
                  <c:v>8.2962500000000006</c:v>
                </c:pt>
                <c:pt idx="6638">
                  <c:v>8.2974999999999994</c:v>
                </c:pt>
                <c:pt idx="6639">
                  <c:v>8.2987500000000001</c:v>
                </c:pt>
                <c:pt idx="6640">
                  <c:v>8.3000000000000007</c:v>
                </c:pt>
                <c:pt idx="6641">
                  <c:v>8.3012499999999996</c:v>
                </c:pt>
                <c:pt idx="6642">
                  <c:v>8.3025000000000002</c:v>
                </c:pt>
                <c:pt idx="6643">
                  <c:v>8.3037500000000009</c:v>
                </c:pt>
                <c:pt idx="6644">
                  <c:v>8.3049999999999997</c:v>
                </c:pt>
                <c:pt idx="6645">
                  <c:v>8.3062500000000004</c:v>
                </c:pt>
                <c:pt idx="6646">
                  <c:v>8.3074999999999992</c:v>
                </c:pt>
                <c:pt idx="6647">
                  <c:v>8.3087499999999999</c:v>
                </c:pt>
                <c:pt idx="6648">
                  <c:v>8.31</c:v>
                </c:pt>
                <c:pt idx="6649">
                  <c:v>8.3112499999999994</c:v>
                </c:pt>
                <c:pt idx="6650">
                  <c:v>8.3125</c:v>
                </c:pt>
                <c:pt idx="6651">
                  <c:v>8.3137500000000006</c:v>
                </c:pt>
                <c:pt idx="6652">
                  <c:v>8.3149999999999995</c:v>
                </c:pt>
                <c:pt idx="6653">
                  <c:v>8.3162500000000001</c:v>
                </c:pt>
                <c:pt idx="6654">
                  <c:v>8.3175000000000008</c:v>
                </c:pt>
                <c:pt idx="6655">
                  <c:v>8.3187499999999996</c:v>
                </c:pt>
                <c:pt idx="6656">
                  <c:v>8.32</c:v>
                </c:pt>
                <c:pt idx="6657">
                  <c:v>8.3212499999999991</c:v>
                </c:pt>
                <c:pt idx="6658">
                  <c:v>8.3224999999999998</c:v>
                </c:pt>
                <c:pt idx="6659">
                  <c:v>8.3237500000000004</c:v>
                </c:pt>
                <c:pt idx="6660">
                  <c:v>8.3249999999999993</c:v>
                </c:pt>
                <c:pt idx="6661">
                  <c:v>8.3262499999999999</c:v>
                </c:pt>
                <c:pt idx="6662">
                  <c:v>8.3275000000000006</c:v>
                </c:pt>
                <c:pt idx="6663">
                  <c:v>8.3287499999999994</c:v>
                </c:pt>
                <c:pt idx="6664">
                  <c:v>8.33</c:v>
                </c:pt>
                <c:pt idx="6665">
                  <c:v>8.3312500000000007</c:v>
                </c:pt>
                <c:pt idx="6666">
                  <c:v>8.3324999999999996</c:v>
                </c:pt>
                <c:pt idx="6667">
                  <c:v>8.3337500000000002</c:v>
                </c:pt>
                <c:pt idx="6668">
                  <c:v>8.3350000000000009</c:v>
                </c:pt>
                <c:pt idx="6669">
                  <c:v>8.3362499999999997</c:v>
                </c:pt>
                <c:pt idx="6670">
                  <c:v>8.3375000000000004</c:v>
                </c:pt>
                <c:pt idx="6671">
                  <c:v>8.3387499999999992</c:v>
                </c:pt>
                <c:pt idx="6672">
                  <c:v>8.34</c:v>
                </c:pt>
                <c:pt idx="6673">
                  <c:v>8.3412500000000005</c:v>
                </c:pt>
                <c:pt idx="6674">
                  <c:v>8.3424999999999994</c:v>
                </c:pt>
                <c:pt idx="6675">
                  <c:v>8.34375</c:v>
                </c:pt>
                <c:pt idx="6676">
                  <c:v>8.3450000000000006</c:v>
                </c:pt>
                <c:pt idx="6677">
                  <c:v>8.3462499999999995</c:v>
                </c:pt>
                <c:pt idx="6678">
                  <c:v>8.3475000000000001</c:v>
                </c:pt>
                <c:pt idx="6679">
                  <c:v>8.3487500000000008</c:v>
                </c:pt>
                <c:pt idx="6680">
                  <c:v>8.35</c:v>
                </c:pt>
                <c:pt idx="6681">
                  <c:v>8.3512500000000003</c:v>
                </c:pt>
                <c:pt idx="6682">
                  <c:v>8.3524999999999991</c:v>
                </c:pt>
                <c:pt idx="6683">
                  <c:v>8.3537499999999998</c:v>
                </c:pt>
                <c:pt idx="6684">
                  <c:v>8.3550000000000004</c:v>
                </c:pt>
                <c:pt idx="6685">
                  <c:v>8.3562499999999993</c:v>
                </c:pt>
                <c:pt idx="6686">
                  <c:v>8.3574999999999999</c:v>
                </c:pt>
                <c:pt idx="6687">
                  <c:v>8.3587500000000006</c:v>
                </c:pt>
                <c:pt idx="6688">
                  <c:v>8.36</c:v>
                </c:pt>
                <c:pt idx="6689">
                  <c:v>8.3612500000000001</c:v>
                </c:pt>
                <c:pt idx="6690">
                  <c:v>8.3625000000000007</c:v>
                </c:pt>
                <c:pt idx="6691">
                  <c:v>8.3637499999999996</c:v>
                </c:pt>
                <c:pt idx="6692">
                  <c:v>8.3650000000000002</c:v>
                </c:pt>
                <c:pt idx="6693">
                  <c:v>8.3662500000000009</c:v>
                </c:pt>
                <c:pt idx="6694">
                  <c:v>8.3674999999999997</c:v>
                </c:pt>
                <c:pt idx="6695">
                  <c:v>8.3687500000000004</c:v>
                </c:pt>
                <c:pt idx="6696">
                  <c:v>8.3699999999999992</c:v>
                </c:pt>
                <c:pt idx="6697">
                  <c:v>8.3712499999999999</c:v>
                </c:pt>
                <c:pt idx="6698">
                  <c:v>8.3725000000000005</c:v>
                </c:pt>
                <c:pt idx="6699">
                  <c:v>8.3737499999999994</c:v>
                </c:pt>
                <c:pt idx="6700">
                  <c:v>8.375</c:v>
                </c:pt>
                <c:pt idx="6701">
                  <c:v>8.3762500000000006</c:v>
                </c:pt>
                <c:pt idx="6702">
                  <c:v>8.3774999999999995</c:v>
                </c:pt>
                <c:pt idx="6703">
                  <c:v>8.3787500000000001</c:v>
                </c:pt>
                <c:pt idx="6704">
                  <c:v>8.3800000000000008</c:v>
                </c:pt>
                <c:pt idx="6705">
                  <c:v>8.3812499999999996</c:v>
                </c:pt>
                <c:pt idx="6706">
                  <c:v>8.3825000000000003</c:v>
                </c:pt>
                <c:pt idx="6707">
                  <c:v>8.3837499999999991</c:v>
                </c:pt>
                <c:pt idx="6708">
                  <c:v>8.3849999999999998</c:v>
                </c:pt>
                <c:pt idx="6709">
                  <c:v>8.3862500000000004</c:v>
                </c:pt>
                <c:pt idx="6710">
                  <c:v>8.3874999999999993</c:v>
                </c:pt>
                <c:pt idx="6711">
                  <c:v>8.3887499999999999</c:v>
                </c:pt>
                <c:pt idx="6712">
                  <c:v>8.39</c:v>
                </c:pt>
                <c:pt idx="6713">
                  <c:v>8.3912499999999994</c:v>
                </c:pt>
                <c:pt idx="6714">
                  <c:v>8.3925000000000001</c:v>
                </c:pt>
                <c:pt idx="6715">
                  <c:v>8.3937500000000007</c:v>
                </c:pt>
                <c:pt idx="6716">
                  <c:v>8.3949999999999996</c:v>
                </c:pt>
                <c:pt idx="6717">
                  <c:v>8.3962500000000002</c:v>
                </c:pt>
                <c:pt idx="6718">
                  <c:v>8.3975000000000009</c:v>
                </c:pt>
                <c:pt idx="6719">
                  <c:v>8.3987499999999997</c:v>
                </c:pt>
                <c:pt idx="6720">
                  <c:v>8.4</c:v>
                </c:pt>
                <c:pt idx="6721">
                  <c:v>8.4012499999999992</c:v>
                </c:pt>
                <c:pt idx="6722">
                  <c:v>8.4024999999999999</c:v>
                </c:pt>
                <c:pt idx="6723">
                  <c:v>8.4037500000000005</c:v>
                </c:pt>
                <c:pt idx="6724">
                  <c:v>8.4049999999999994</c:v>
                </c:pt>
                <c:pt idx="6725">
                  <c:v>8.40625</c:v>
                </c:pt>
                <c:pt idx="6726">
                  <c:v>8.4075000000000006</c:v>
                </c:pt>
                <c:pt idx="6727">
                  <c:v>8.4087499999999995</c:v>
                </c:pt>
                <c:pt idx="6728">
                  <c:v>8.41</c:v>
                </c:pt>
                <c:pt idx="6729">
                  <c:v>8.4112500000000008</c:v>
                </c:pt>
                <c:pt idx="6730">
                  <c:v>8.4124999999999996</c:v>
                </c:pt>
                <c:pt idx="6731">
                  <c:v>8.4137500000000003</c:v>
                </c:pt>
                <c:pt idx="6732">
                  <c:v>8.4149999999999991</c:v>
                </c:pt>
                <c:pt idx="6733">
                  <c:v>8.4162499999999998</c:v>
                </c:pt>
                <c:pt idx="6734">
                  <c:v>8.4175000000000004</c:v>
                </c:pt>
                <c:pt idx="6735">
                  <c:v>8.4187499999999993</c:v>
                </c:pt>
                <c:pt idx="6736">
                  <c:v>8.42</c:v>
                </c:pt>
                <c:pt idx="6737">
                  <c:v>8.4212500000000006</c:v>
                </c:pt>
                <c:pt idx="6738">
                  <c:v>8.4224999999999994</c:v>
                </c:pt>
                <c:pt idx="6739">
                  <c:v>8.4237500000000001</c:v>
                </c:pt>
                <c:pt idx="6740">
                  <c:v>8.4250000000000007</c:v>
                </c:pt>
                <c:pt idx="6741">
                  <c:v>8.4262499999999996</c:v>
                </c:pt>
                <c:pt idx="6742">
                  <c:v>8.4275000000000002</c:v>
                </c:pt>
                <c:pt idx="6743">
                  <c:v>8.4287500000000009</c:v>
                </c:pt>
                <c:pt idx="6744">
                  <c:v>8.43</c:v>
                </c:pt>
                <c:pt idx="6745">
                  <c:v>8.4312500000000004</c:v>
                </c:pt>
                <c:pt idx="6746">
                  <c:v>8.4324999999999992</c:v>
                </c:pt>
                <c:pt idx="6747">
                  <c:v>8.4337499999999999</c:v>
                </c:pt>
                <c:pt idx="6748">
                  <c:v>8.4350000000000005</c:v>
                </c:pt>
                <c:pt idx="6749">
                  <c:v>8.4362499999999994</c:v>
                </c:pt>
                <c:pt idx="6750">
                  <c:v>8.4375</c:v>
                </c:pt>
                <c:pt idx="6751">
                  <c:v>8.4387500000000006</c:v>
                </c:pt>
                <c:pt idx="6752">
                  <c:v>8.44</c:v>
                </c:pt>
                <c:pt idx="6753">
                  <c:v>8.4412500000000001</c:v>
                </c:pt>
                <c:pt idx="6754">
                  <c:v>8.4425000000000008</c:v>
                </c:pt>
                <c:pt idx="6755">
                  <c:v>8.4437499999999996</c:v>
                </c:pt>
                <c:pt idx="6756">
                  <c:v>8.4450000000000003</c:v>
                </c:pt>
                <c:pt idx="6757">
                  <c:v>8.4462499999999991</c:v>
                </c:pt>
                <c:pt idx="6758">
                  <c:v>8.4474999999999998</c:v>
                </c:pt>
                <c:pt idx="6759">
                  <c:v>8.4487500000000004</c:v>
                </c:pt>
                <c:pt idx="6760">
                  <c:v>8.4499999999999993</c:v>
                </c:pt>
                <c:pt idx="6761">
                  <c:v>8.4512499999999999</c:v>
                </c:pt>
                <c:pt idx="6762">
                  <c:v>8.4525000000000006</c:v>
                </c:pt>
                <c:pt idx="6763">
                  <c:v>8.4537499999999994</c:v>
                </c:pt>
                <c:pt idx="6764">
                  <c:v>8.4550000000000001</c:v>
                </c:pt>
                <c:pt idx="6765">
                  <c:v>8.4562500000000007</c:v>
                </c:pt>
                <c:pt idx="6766">
                  <c:v>8.4574999999999996</c:v>
                </c:pt>
                <c:pt idx="6767">
                  <c:v>8.4587500000000002</c:v>
                </c:pt>
                <c:pt idx="6768">
                  <c:v>8.4600000000000009</c:v>
                </c:pt>
                <c:pt idx="6769">
                  <c:v>8.4612499999999997</c:v>
                </c:pt>
                <c:pt idx="6770">
                  <c:v>8.4625000000000004</c:v>
                </c:pt>
                <c:pt idx="6771">
                  <c:v>8.4637499999999992</c:v>
                </c:pt>
                <c:pt idx="6772">
                  <c:v>8.4649999999999999</c:v>
                </c:pt>
                <c:pt idx="6773">
                  <c:v>8.4662500000000005</c:v>
                </c:pt>
                <c:pt idx="6774">
                  <c:v>8.4674999999999994</c:v>
                </c:pt>
                <c:pt idx="6775">
                  <c:v>8.46875</c:v>
                </c:pt>
                <c:pt idx="6776">
                  <c:v>8.4700000000000006</c:v>
                </c:pt>
                <c:pt idx="6777">
                  <c:v>8.4712499999999995</c:v>
                </c:pt>
                <c:pt idx="6778">
                  <c:v>8.4725000000000001</c:v>
                </c:pt>
                <c:pt idx="6779">
                  <c:v>8.4737500000000008</c:v>
                </c:pt>
                <c:pt idx="6780">
                  <c:v>8.4749999999999996</c:v>
                </c:pt>
                <c:pt idx="6781">
                  <c:v>8.4762500000000003</c:v>
                </c:pt>
                <c:pt idx="6782">
                  <c:v>8.4774999999999991</c:v>
                </c:pt>
                <c:pt idx="6783">
                  <c:v>8.4787499999999998</c:v>
                </c:pt>
                <c:pt idx="6784">
                  <c:v>8.48</c:v>
                </c:pt>
                <c:pt idx="6785">
                  <c:v>8.4812499999999993</c:v>
                </c:pt>
                <c:pt idx="6786">
                  <c:v>8.4824999999999999</c:v>
                </c:pt>
                <c:pt idx="6787">
                  <c:v>8.4837500000000006</c:v>
                </c:pt>
                <c:pt idx="6788">
                  <c:v>8.4849999999999994</c:v>
                </c:pt>
                <c:pt idx="6789">
                  <c:v>8.4862500000000001</c:v>
                </c:pt>
                <c:pt idx="6790">
                  <c:v>8.4875000000000007</c:v>
                </c:pt>
                <c:pt idx="6791">
                  <c:v>8.4887499999999996</c:v>
                </c:pt>
                <c:pt idx="6792">
                  <c:v>8.49</c:v>
                </c:pt>
                <c:pt idx="6793">
                  <c:v>8.4912500000000009</c:v>
                </c:pt>
                <c:pt idx="6794">
                  <c:v>8.4924999999999997</c:v>
                </c:pt>
                <c:pt idx="6795">
                  <c:v>8.4937500000000004</c:v>
                </c:pt>
                <c:pt idx="6796">
                  <c:v>8.4949999999999992</c:v>
                </c:pt>
                <c:pt idx="6797">
                  <c:v>8.4962499999999999</c:v>
                </c:pt>
                <c:pt idx="6798">
                  <c:v>8.4975000000000005</c:v>
                </c:pt>
                <c:pt idx="6799">
                  <c:v>8.4987499999999994</c:v>
                </c:pt>
                <c:pt idx="6800">
                  <c:v>8.5</c:v>
                </c:pt>
                <c:pt idx="6801">
                  <c:v>8.5012500000000006</c:v>
                </c:pt>
                <c:pt idx="6802">
                  <c:v>8.5024999999999995</c:v>
                </c:pt>
                <c:pt idx="6803">
                  <c:v>8.5037500000000001</c:v>
                </c:pt>
                <c:pt idx="6804">
                  <c:v>8.5050000000000008</c:v>
                </c:pt>
                <c:pt idx="6805">
                  <c:v>8.5062499999999996</c:v>
                </c:pt>
                <c:pt idx="6806">
                  <c:v>8.5075000000000003</c:v>
                </c:pt>
                <c:pt idx="6807">
                  <c:v>8.5087499999999991</c:v>
                </c:pt>
                <c:pt idx="6808">
                  <c:v>8.51</c:v>
                </c:pt>
                <c:pt idx="6809">
                  <c:v>8.5112500000000004</c:v>
                </c:pt>
                <c:pt idx="6810">
                  <c:v>8.5124999999999993</c:v>
                </c:pt>
                <c:pt idx="6811">
                  <c:v>8.5137499999999999</c:v>
                </c:pt>
                <c:pt idx="6812">
                  <c:v>8.5150000000000006</c:v>
                </c:pt>
                <c:pt idx="6813">
                  <c:v>8.5162499999999994</c:v>
                </c:pt>
                <c:pt idx="6814">
                  <c:v>8.5175000000000001</c:v>
                </c:pt>
                <c:pt idx="6815">
                  <c:v>8.5187500000000007</c:v>
                </c:pt>
                <c:pt idx="6816">
                  <c:v>8.52</c:v>
                </c:pt>
                <c:pt idx="6817">
                  <c:v>8.5212500000000002</c:v>
                </c:pt>
                <c:pt idx="6818">
                  <c:v>8.5225000000000009</c:v>
                </c:pt>
                <c:pt idx="6819">
                  <c:v>8.5237499999999997</c:v>
                </c:pt>
                <c:pt idx="6820">
                  <c:v>8.5250000000000004</c:v>
                </c:pt>
                <c:pt idx="6821">
                  <c:v>8.5262499999999992</c:v>
                </c:pt>
                <c:pt idx="6822">
                  <c:v>8.5274999999999999</c:v>
                </c:pt>
                <c:pt idx="6823">
                  <c:v>8.5287500000000005</c:v>
                </c:pt>
                <c:pt idx="6824">
                  <c:v>8.5299999999999994</c:v>
                </c:pt>
                <c:pt idx="6825">
                  <c:v>8.53125</c:v>
                </c:pt>
                <c:pt idx="6826">
                  <c:v>8.5325000000000006</c:v>
                </c:pt>
                <c:pt idx="6827">
                  <c:v>8.5337499999999995</c:v>
                </c:pt>
                <c:pt idx="6828">
                  <c:v>8.5350000000000001</c:v>
                </c:pt>
                <c:pt idx="6829">
                  <c:v>8.5362500000000008</c:v>
                </c:pt>
                <c:pt idx="6830">
                  <c:v>8.5374999999999996</c:v>
                </c:pt>
                <c:pt idx="6831">
                  <c:v>8.5387500000000003</c:v>
                </c:pt>
                <c:pt idx="6832">
                  <c:v>8.5399999999999991</c:v>
                </c:pt>
                <c:pt idx="6833">
                  <c:v>8.5412499999999998</c:v>
                </c:pt>
                <c:pt idx="6834">
                  <c:v>8.5425000000000004</c:v>
                </c:pt>
                <c:pt idx="6835">
                  <c:v>8.5437499999999993</c:v>
                </c:pt>
                <c:pt idx="6836">
                  <c:v>8.5449999999999999</c:v>
                </c:pt>
                <c:pt idx="6837">
                  <c:v>8.5462500000000006</c:v>
                </c:pt>
                <c:pt idx="6838">
                  <c:v>8.5474999999999994</c:v>
                </c:pt>
                <c:pt idx="6839">
                  <c:v>8.5487500000000001</c:v>
                </c:pt>
                <c:pt idx="6840">
                  <c:v>8.5500000000000007</c:v>
                </c:pt>
                <c:pt idx="6841">
                  <c:v>8.5512499999999996</c:v>
                </c:pt>
                <c:pt idx="6842">
                  <c:v>8.5525000000000002</c:v>
                </c:pt>
                <c:pt idx="6843">
                  <c:v>8.5537500000000009</c:v>
                </c:pt>
                <c:pt idx="6844">
                  <c:v>8.5549999999999997</c:v>
                </c:pt>
                <c:pt idx="6845">
                  <c:v>8.5562500000000004</c:v>
                </c:pt>
                <c:pt idx="6846">
                  <c:v>8.5574999999999992</c:v>
                </c:pt>
                <c:pt idx="6847">
                  <c:v>8.5587499999999999</c:v>
                </c:pt>
                <c:pt idx="6848">
                  <c:v>8.56</c:v>
                </c:pt>
                <c:pt idx="6849">
                  <c:v>8.5612499999999994</c:v>
                </c:pt>
                <c:pt idx="6850">
                  <c:v>8.5625</c:v>
                </c:pt>
                <c:pt idx="6851">
                  <c:v>8.5637500000000006</c:v>
                </c:pt>
                <c:pt idx="6852">
                  <c:v>8.5649999999999995</c:v>
                </c:pt>
                <c:pt idx="6853">
                  <c:v>8.5662500000000001</c:v>
                </c:pt>
                <c:pt idx="6854">
                  <c:v>8.5675000000000008</c:v>
                </c:pt>
                <c:pt idx="6855">
                  <c:v>8.5687499999999996</c:v>
                </c:pt>
                <c:pt idx="6856">
                  <c:v>8.57</c:v>
                </c:pt>
                <c:pt idx="6857">
                  <c:v>8.5712499999999991</c:v>
                </c:pt>
                <c:pt idx="6858">
                  <c:v>8.5724999999999998</c:v>
                </c:pt>
                <c:pt idx="6859">
                  <c:v>8.5737500000000004</c:v>
                </c:pt>
                <c:pt idx="6860">
                  <c:v>8.5749999999999993</c:v>
                </c:pt>
                <c:pt idx="6861">
                  <c:v>8.5762499999999999</c:v>
                </c:pt>
                <c:pt idx="6862">
                  <c:v>8.5775000000000006</c:v>
                </c:pt>
                <c:pt idx="6863">
                  <c:v>8.5787499999999994</c:v>
                </c:pt>
                <c:pt idx="6864">
                  <c:v>8.58</c:v>
                </c:pt>
                <c:pt idx="6865">
                  <c:v>8.5812500000000007</c:v>
                </c:pt>
                <c:pt idx="6866">
                  <c:v>8.5824999999999996</c:v>
                </c:pt>
                <c:pt idx="6867">
                  <c:v>8.5837500000000002</c:v>
                </c:pt>
                <c:pt idx="6868">
                  <c:v>8.5850000000000009</c:v>
                </c:pt>
                <c:pt idx="6869">
                  <c:v>8.5862499999999997</c:v>
                </c:pt>
                <c:pt idx="6870">
                  <c:v>8.5875000000000004</c:v>
                </c:pt>
                <c:pt idx="6871">
                  <c:v>8.5887499999999992</c:v>
                </c:pt>
                <c:pt idx="6872">
                  <c:v>8.59</c:v>
                </c:pt>
                <c:pt idx="6873">
                  <c:v>8.5912500000000005</c:v>
                </c:pt>
                <c:pt idx="6874">
                  <c:v>8.5924999999999994</c:v>
                </c:pt>
                <c:pt idx="6875">
                  <c:v>8.59375</c:v>
                </c:pt>
                <c:pt idx="6876">
                  <c:v>8.5950000000000006</c:v>
                </c:pt>
                <c:pt idx="6877">
                  <c:v>8.5962499999999995</c:v>
                </c:pt>
                <c:pt idx="6878">
                  <c:v>8.5975000000000001</c:v>
                </c:pt>
                <c:pt idx="6879">
                  <c:v>8.5987500000000008</c:v>
                </c:pt>
                <c:pt idx="6880">
                  <c:v>8.6</c:v>
                </c:pt>
                <c:pt idx="6881">
                  <c:v>8.6012500000000003</c:v>
                </c:pt>
                <c:pt idx="6882">
                  <c:v>8.6024999999999991</c:v>
                </c:pt>
                <c:pt idx="6883">
                  <c:v>8.6037499999999998</c:v>
                </c:pt>
                <c:pt idx="6884">
                  <c:v>8.6050000000000004</c:v>
                </c:pt>
                <c:pt idx="6885">
                  <c:v>8.6062499999999993</c:v>
                </c:pt>
                <c:pt idx="6886">
                  <c:v>8.6074999999999999</c:v>
                </c:pt>
                <c:pt idx="6887">
                  <c:v>8.6087500000000006</c:v>
                </c:pt>
                <c:pt idx="6888">
                  <c:v>8.61</c:v>
                </c:pt>
                <c:pt idx="6889">
                  <c:v>8.6112500000000001</c:v>
                </c:pt>
                <c:pt idx="6890">
                  <c:v>8.6125000000000007</c:v>
                </c:pt>
                <c:pt idx="6891">
                  <c:v>8.6137499999999996</c:v>
                </c:pt>
                <c:pt idx="6892">
                  <c:v>8.6150000000000002</c:v>
                </c:pt>
                <c:pt idx="6893">
                  <c:v>8.6162500000000009</c:v>
                </c:pt>
                <c:pt idx="6894">
                  <c:v>8.6174999999999997</c:v>
                </c:pt>
                <c:pt idx="6895">
                  <c:v>8.6187500000000004</c:v>
                </c:pt>
                <c:pt idx="6896">
                  <c:v>8.6199999999999992</c:v>
                </c:pt>
                <c:pt idx="6897">
                  <c:v>8.6212499999999999</c:v>
                </c:pt>
                <c:pt idx="6898">
                  <c:v>8.6225000000000005</c:v>
                </c:pt>
                <c:pt idx="6899">
                  <c:v>8.6237499999999994</c:v>
                </c:pt>
                <c:pt idx="6900">
                  <c:v>8.625</c:v>
                </c:pt>
                <c:pt idx="6901">
                  <c:v>8.6262500000000006</c:v>
                </c:pt>
                <c:pt idx="6902">
                  <c:v>8.6274999999999995</c:v>
                </c:pt>
                <c:pt idx="6903">
                  <c:v>8.6287500000000001</c:v>
                </c:pt>
                <c:pt idx="6904">
                  <c:v>8.6300000000000008</c:v>
                </c:pt>
                <c:pt idx="6905">
                  <c:v>8.6312499999999996</c:v>
                </c:pt>
                <c:pt idx="6906">
                  <c:v>8.6325000000000003</c:v>
                </c:pt>
                <c:pt idx="6907">
                  <c:v>8.6337499999999991</c:v>
                </c:pt>
                <c:pt idx="6908">
                  <c:v>8.6349999999999998</c:v>
                </c:pt>
                <c:pt idx="6909">
                  <c:v>8.6362500000000004</c:v>
                </c:pt>
                <c:pt idx="6910">
                  <c:v>8.6374999999999993</c:v>
                </c:pt>
                <c:pt idx="6911">
                  <c:v>8.6387499999999999</c:v>
                </c:pt>
                <c:pt idx="6912">
                  <c:v>8.64</c:v>
                </c:pt>
                <c:pt idx="6913">
                  <c:v>8.6412499999999994</c:v>
                </c:pt>
                <c:pt idx="6914">
                  <c:v>8.6425000000000001</c:v>
                </c:pt>
                <c:pt idx="6915">
                  <c:v>8.6437500000000007</c:v>
                </c:pt>
                <c:pt idx="6916">
                  <c:v>8.6449999999999996</c:v>
                </c:pt>
                <c:pt idx="6917">
                  <c:v>8.6462500000000002</c:v>
                </c:pt>
                <c:pt idx="6918">
                  <c:v>8.6475000000000009</c:v>
                </c:pt>
                <c:pt idx="6919">
                  <c:v>8.6487499999999997</c:v>
                </c:pt>
                <c:pt idx="6920">
                  <c:v>8.65</c:v>
                </c:pt>
                <c:pt idx="6921">
                  <c:v>8.6512499999999992</c:v>
                </c:pt>
                <c:pt idx="6922">
                  <c:v>8.6524999999999999</c:v>
                </c:pt>
                <c:pt idx="6923">
                  <c:v>8.6537500000000005</c:v>
                </c:pt>
                <c:pt idx="6924">
                  <c:v>8.6549999999999994</c:v>
                </c:pt>
                <c:pt idx="6925">
                  <c:v>8.65625</c:v>
                </c:pt>
                <c:pt idx="6926">
                  <c:v>8.6575000000000006</c:v>
                </c:pt>
                <c:pt idx="6927">
                  <c:v>8.6587499999999995</c:v>
                </c:pt>
                <c:pt idx="6928">
                  <c:v>8.66</c:v>
                </c:pt>
                <c:pt idx="6929">
                  <c:v>8.6612500000000008</c:v>
                </c:pt>
                <c:pt idx="6930">
                  <c:v>8.6624999999999996</c:v>
                </c:pt>
                <c:pt idx="6931">
                  <c:v>8.6637500000000003</c:v>
                </c:pt>
                <c:pt idx="6932">
                  <c:v>8.6649999999999991</c:v>
                </c:pt>
                <c:pt idx="6933">
                  <c:v>8.6662499999999998</c:v>
                </c:pt>
                <c:pt idx="6934">
                  <c:v>8.6675000000000004</c:v>
                </c:pt>
                <c:pt idx="6935">
                  <c:v>8.6687499999999993</c:v>
                </c:pt>
                <c:pt idx="6936">
                  <c:v>8.67</c:v>
                </c:pt>
                <c:pt idx="6937">
                  <c:v>8.6712500000000006</c:v>
                </c:pt>
                <c:pt idx="6938">
                  <c:v>8.6724999999999994</c:v>
                </c:pt>
                <c:pt idx="6939">
                  <c:v>8.6737500000000001</c:v>
                </c:pt>
                <c:pt idx="6940">
                  <c:v>8.6750000000000007</c:v>
                </c:pt>
                <c:pt idx="6941">
                  <c:v>8.6762499999999996</c:v>
                </c:pt>
                <c:pt idx="6942">
                  <c:v>8.6775000000000002</c:v>
                </c:pt>
                <c:pt idx="6943">
                  <c:v>8.6787500000000009</c:v>
                </c:pt>
                <c:pt idx="6944">
                  <c:v>8.68</c:v>
                </c:pt>
                <c:pt idx="6945">
                  <c:v>8.6812500000000004</c:v>
                </c:pt>
                <c:pt idx="6946">
                  <c:v>8.6824999999999992</c:v>
                </c:pt>
                <c:pt idx="6947">
                  <c:v>8.6837499999999999</c:v>
                </c:pt>
                <c:pt idx="6948">
                  <c:v>8.6850000000000005</c:v>
                </c:pt>
                <c:pt idx="6949">
                  <c:v>8.6862499999999994</c:v>
                </c:pt>
                <c:pt idx="6950">
                  <c:v>8.6875</c:v>
                </c:pt>
                <c:pt idx="6951">
                  <c:v>8.6887500000000006</c:v>
                </c:pt>
                <c:pt idx="6952">
                  <c:v>8.69</c:v>
                </c:pt>
                <c:pt idx="6953">
                  <c:v>8.6912500000000001</c:v>
                </c:pt>
                <c:pt idx="6954">
                  <c:v>8.6925000000000008</c:v>
                </c:pt>
                <c:pt idx="6955">
                  <c:v>8.6937499999999996</c:v>
                </c:pt>
                <c:pt idx="6956">
                  <c:v>8.6950000000000003</c:v>
                </c:pt>
                <c:pt idx="6957">
                  <c:v>8.6962499999999991</c:v>
                </c:pt>
                <c:pt idx="6958">
                  <c:v>8.6974999999999998</c:v>
                </c:pt>
                <c:pt idx="6959">
                  <c:v>8.6987500000000004</c:v>
                </c:pt>
                <c:pt idx="6960">
                  <c:v>8.6999999999999993</c:v>
                </c:pt>
                <c:pt idx="6961">
                  <c:v>8.7012499999999999</c:v>
                </c:pt>
                <c:pt idx="6962">
                  <c:v>8.7025000000000006</c:v>
                </c:pt>
                <c:pt idx="6963">
                  <c:v>8.7037499999999994</c:v>
                </c:pt>
                <c:pt idx="6964">
                  <c:v>8.7050000000000001</c:v>
                </c:pt>
                <c:pt idx="6965">
                  <c:v>8.7062500000000007</c:v>
                </c:pt>
                <c:pt idx="6966">
                  <c:v>8.7074999999999996</c:v>
                </c:pt>
                <c:pt idx="6967">
                  <c:v>8.7087500000000002</c:v>
                </c:pt>
                <c:pt idx="6968">
                  <c:v>8.7100000000000009</c:v>
                </c:pt>
                <c:pt idx="6969">
                  <c:v>8.7112499999999997</c:v>
                </c:pt>
                <c:pt idx="6970">
                  <c:v>8.7125000000000004</c:v>
                </c:pt>
                <c:pt idx="6971">
                  <c:v>8.7137499999999992</c:v>
                </c:pt>
                <c:pt idx="6972">
                  <c:v>8.7149999999999999</c:v>
                </c:pt>
                <c:pt idx="6973">
                  <c:v>8.7162500000000005</c:v>
                </c:pt>
                <c:pt idx="6974">
                  <c:v>8.7174999999999994</c:v>
                </c:pt>
                <c:pt idx="6975">
                  <c:v>8.71875</c:v>
                </c:pt>
                <c:pt idx="6976">
                  <c:v>8.7200000000000006</c:v>
                </c:pt>
                <c:pt idx="6977">
                  <c:v>8.7212499999999995</c:v>
                </c:pt>
                <c:pt idx="6978">
                  <c:v>8.7225000000000001</c:v>
                </c:pt>
                <c:pt idx="6979">
                  <c:v>8.7237500000000008</c:v>
                </c:pt>
                <c:pt idx="6980">
                  <c:v>8.7249999999999996</c:v>
                </c:pt>
                <c:pt idx="6981">
                  <c:v>8.7262500000000003</c:v>
                </c:pt>
                <c:pt idx="6982">
                  <c:v>8.7274999999999991</c:v>
                </c:pt>
                <c:pt idx="6983">
                  <c:v>8.7287499999999998</c:v>
                </c:pt>
                <c:pt idx="6984">
                  <c:v>8.73</c:v>
                </c:pt>
                <c:pt idx="6985">
                  <c:v>8.7312499999999993</c:v>
                </c:pt>
                <c:pt idx="6986">
                  <c:v>8.7324999999999999</c:v>
                </c:pt>
                <c:pt idx="6987">
                  <c:v>8.7337500000000006</c:v>
                </c:pt>
                <c:pt idx="6988">
                  <c:v>8.7349999999999994</c:v>
                </c:pt>
                <c:pt idx="6989">
                  <c:v>8.7362500000000001</c:v>
                </c:pt>
                <c:pt idx="6990">
                  <c:v>8.7375000000000007</c:v>
                </c:pt>
                <c:pt idx="6991">
                  <c:v>8.7387499999999996</c:v>
                </c:pt>
                <c:pt idx="6992">
                  <c:v>8.74</c:v>
                </c:pt>
                <c:pt idx="6993">
                  <c:v>8.7412500000000009</c:v>
                </c:pt>
                <c:pt idx="6994">
                  <c:v>8.7424999999999997</c:v>
                </c:pt>
                <c:pt idx="6995">
                  <c:v>8.7437500000000004</c:v>
                </c:pt>
                <c:pt idx="6996">
                  <c:v>8.7449999999999992</c:v>
                </c:pt>
                <c:pt idx="6997">
                  <c:v>8.7462499999999999</c:v>
                </c:pt>
                <c:pt idx="6998">
                  <c:v>8.7475000000000005</c:v>
                </c:pt>
                <c:pt idx="6999">
                  <c:v>8.7487499999999994</c:v>
                </c:pt>
                <c:pt idx="7000">
                  <c:v>8.75</c:v>
                </c:pt>
                <c:pt idx="7001">
                  <c:v>8.7512500000000006</c:v>
                </c:pt>
                <c:pt idx="7002">
                  <c:v>8.7524999999999995</c:v>
                </c:pt>
                <c:pt idx="7003">
                  <c:v>8.7537500000000001</c:v>
                </c:pt>
                <c:pt idx="7004">
                  <c:v>8.7550000000000008</c:v>
                </c:pt>
                <c:pt idx="7005">
                  <c:v>8.7562499999999996</c:v>
                </c:pt>
                <c:pt idx="7006">
                  <c:v>8.7575000000000003</c:v>
                </c:pt>
                <c:pt idx="7007">
                  <c:v>8.7587499999999991</c:v>
                </c:pt>
                <c:pt idx="7008">
                  <c:v>8.76</c:v>
                </c:pt>
                <c:pt idx="7009">
                  <c:v>8.7612500000000004</c:v>
                </c:pt>
                <c:pt idx="7010">
                  <c:v>8.7624999999999993</c:v>
                </c:pt>
                <c:pt idx="7011">
                  <c:v>8.7637499999999999</c:v>
                </c:pt>
                <c:pt idx="7012">
                  <c:v>8.7650000000000006</c:v>
                </c:pt>
                <c:pt idx="7013">
                  <c:v>8.7662499999999994</c:v>
                </c:pt>
                <c:pt idx="7014">
                  <c:v>8.7675000000000001</c:v>
                </c:pt>
                <c:pt idx="7015">
                  <c:v>8.7687500000000007</c:v>
                </c:pt>
                <c:pt idx="7016">
                  <c:v>8.77</c:v>
                </c:pt>
                <c:pt idx="7017">
                  <c:v>8.7712500000000002</c:v>
                </c:pt>
                <c:pt idx="7018">
                  <c:v>8.7725000000000009</c:v>
                </c:pt>
                <c:pt idx="7019">
                  <c:v>8.7737499999999997</c:v>
                </c:pt>
                <c:pt idx="7020">
                  <c:v>8.7750000000000004</c:v>
                </c:pt>
                <c:pt idx="7021">
                  <c:v>8.7762499999999992</c:v>
                </c:pt>
                <c:pt idx="7022">
                  <c:v>8.7774999999999999</c:v>
                </c:pt>
                <c:pt idx="7023">
                  <c:v>8.7787500000000005</c:v>
                </c:pt>
                <c:pt idx="7024">
                  <c:v>8.7799999999999994</c:v>
                </c:pt>
                <c:pt idx="7025">
                  <c:v>8.78125</c:v>
                </c:pt>
                <c:pt idx="7026">
                  <c:v>8.7825000000000006</c:v>
                </c:pt>
                <c:pt idx="7027">
                  <c:v>8.7837499999999995</c:v>
                </c:pt>
                <c:pt idx="7028">
                  <c:v>8.7850000000000001</c:v>
                </c:pt>
                <c:pt idx="7029">
                  <c:v>8.7862500000000008</c:v>
                </c:pt>
                <c:pt idx="7030">
                  <c:v>8.7874999999999996</c:v>
                </c:pt>
                <c:pt idx="7031">
                  <c:v>8.7887500000000003</c:v>
                </c:pt>
                <c:pt idx="7032">
                  <c:v>8.7899999999999991</c:v>
                </c:pt>
                <c:pt idx="7033">
                  <c:v>8.7912499999999998</c:v>
                </c:pt>
                <c:pt idx="7034">
                  <c:v>8.7925000000000004</c:v>
                </c:pt>
                <c:pt idx="7035">
                  <c:v>8.7937499999999993</c:v>
                </c:pt>
                <c:pt idx="7036">
                  <c:v>8.7949999999999999</c:v>
                </c:pt>
                <c:pt idx="7037">
                  <c:v>8.7962500000000006</c:v>
                </c:pt>
                <c:pt idx="7038">
                  <c:v>8.7974999999999994</c:v>
                </c:pt>
                <c:pt idx="7039">
                  <c:v>8.7987500000000001</c:v>
                </c:pt>
                <c:pt idx="7040">
                  <c:v>8.8000000000000007</c:v>
                </c:pt>
                <c:pt idx="7041">
                  <c:v>8.8012499999999996</c:v>
                </c:pt>
                <c:pt idx="7042">
                  <c:v>8.8025000000000002</c:v>
                </c:pt>
                <c:pt idx="7043">
                  <c:v>8.8037500000000009</c:v>
                </c:pt>
                <c:pt idx="7044">
                  <c:v>8.8049999999999997</c:v>
                </c:pt>
                <c:pt idx="7045">
                  <c:v>8.8062500000000004</c:v>
                </c:pt>
                <c:pt idx="7046">
                  <c:v>8.8074999999999992</c:v>
                </c:pt>
                <c:pt idx="7047">
                  <c:v>8.8087499999999999</c:v>
                </c:pt>
                <c:pt idx="7048">
                  <c:v>8.81</c:v>
                </c:pt>
                <c:pt idx="7049">
                  <c:v>8.8112499999999994</c:v>
                </c:pt>
                <c:pt idx="7050">
                  <c:v>8.8125</c:v>
                </c:pt>
                <c:pt idx="7051">
                  <c:v>8.8137500000000006</c:v>
                </c:pt>
                <c:pt idx="7052">
                  <c:v>8.8149999999999995</c:v>
                </c:pt>
                <c:pt idx="7053">
                  <c:v>8.8162500000000001</c:v>
                </c:pt>
                <c:pt idx="7054">
                  <c:v>8.8175000000000008</c:v>
                </c:pt>
                <c:pt idx="7055">
                  <c:v>8.8187499999999996</c:v>
                </c:pt>
                <c:pt idx="7056">
                  <c:v>8.82</c:v>
                </c:pt>
                <c:pt idx="7057">
                  <c:v>8.8212499999999991</c:v>
                </c:pt>
                <c:pt idx="7058">
                  <c:v>8.8224999999999998</c:v>
                </c:pt>
                <c:pt idx="7059">
                  <c:v>8.8237500000000004</c:v>
                </c:pt>
                <c:pt idx="7060">
                  <c:v>8.8249999999999993</c:v>
                </c:pt>
                <c:pt idx="7061">
                  <c:v>8.8262499999999999</c:v>
                </c:pt>
                <c:pt idx="7062">
                  <c:v>8.8275000000000006</c:v>
                </c:pt>
                <c:pt idx="7063">
                  <c:v>8.8287499999999994</c:v>
                </c:pt>
                <c:pt idx="7064">
                  <c:v>8.83</c:v>
                </c:pt>
                <c:pt idx="7065">
                  <c:v>8.8312500000000007</c:v>
                </c:pt>
                <c:pt idx="7066">
                  <c:v>8.8324999999999996</c:v>
                </c:pt>
                <c:pt idx="7067">
                  <c:v>8.8337500000000002</c:v>
                </c:pt>
                <c:pt idx="7068">
                  <c:v>8.8350000000000009</c:v>
                </c:pt>
                <c:pt idx="7069">
                  <c:v>8.8362499999999997</c:v>
                </c:pt>
                <c:pt idx="7070">
                  <c:v>8.8375000000000004</c:v>
                </c:pt>
                <c:pt idx="7071">
                  <c:v>8.8387499999999992</c:v>
                </c:pt>
                <c:pt idx="7072">
                  <c:v>8.84</c:v>
                </c:pt>
                <c:pt idx="7073">
                  <c:v>8.8412500000000005</c:v>
                </c:pt>
                <c:pt idx="7074">
                  <c:v>8.8424999999999994</c:v>
                </c:pt>
                <c:pt idx="7075">
                  <c:v>8.84375</c:v>
                </c:pt>
                <c:pt idx="7076">
                  <c:v>8.8450000000000006</c:v>
                </c:pt>
                <c:pt idx="7077">
                  <c:v>8.8462499999999995</c:v>
                </c:pt>
                <c:pt idx="7078">
                  <c:v>8.8475000000000001</c:v>
                </c:pt>
                <c:pt idx="7079">
                  <c:v>8.8487500000000008</c:v>
                </c:pt>
                <c:pt idx="7080">
                  <c:v>8.85</c:v>
                </c:pt>
                <c:pt idx="7081">
                  <c:v>8.8512500000000003</c:v>
                </c:pt>
                <c:pt idx="7082">
                  <c:v>8.8524999999999991</c:v>
                </c:pt>
                <c:pt idx="7083">
                  <c:v>8.8537499999999998</c:v>
                </c:pt>
                <c:pt idx="7084">
                  <c:v>8.8550000000000004</c:v>
                </c:pt>
                <c:pt idx="7085">
                  <c:v>8.8562499999999993</c:v>
                </c:pt>
                <c:pt idx="7086">
                  <c:v>8.8574999999999999</c:v>
                </c:pt>
                <c:pt idx="7087">
                  <c:v>8.8587500000000006</c:v>
                </c:pt>
                <c:pt idx="7088">
                  <c:v>8.86</c:v>
                </c:pt>
                <c:pt idx="7089">
                  <c:v>8.8612500000000001</c:v>
                </c:pt>
                <c:pt idx="7090">
                  <c:v>8.8625000000000007</c:v>
                </c:pt>
                <c:pt idx="7091">
                  <c:v>8.8637499999999996</c:v>
                </c:pt>
                <c:pt idx="7092">
                  <c:v>8.8650000000000002</c:v>
                </c:pt>
                <c:pt idx="7093">
                  <c:v>8.8662500000000009</c:v>
                </c:pt>
                <c:pt idx="7094">
                  <c:v>8.8674999999999997</c:v>
                </c:pt>
                <c:pt idx="7095">
                  <c:v>8.8687500000000004</c:v>
                </c:pt>
                <c:pt idx="7096">
                  <c:v>8.8699999999999992</c:v>
                </c:pt>
                <c:pt idx="7097">
                  <c:v>8.8712499999999999</c:v>
                </c:pt>
                <c:pt idx="7098">
                  <c:v>8.8725000000000005</c:v>
                </c:pt>
                <c:pt idx="7099">
                  <c:v>8.8737499999999994</c:v>
                </c:pt>
                <c:pt idx="7100">
                  <c:v>8.875</c:v>
                </c:pt>
                <c:pt idx="7101">
                  <c:v>8.8762500000000006</c:v>
                </c:pt>
                <c:pt idx="7102">
                  <c:v>8.8774999999999995</c:v>
                </c:pt>
                <c:pt idx="7103">
                  <c:v>8.8787500000000001</c:v>
                </c:pt>
                <c:pt idx="7104">
                  <c:v>8.8800000000000008</c:v>
                </c:pt>
                <c:pt idx="7105">
                  <c:v>8.8812499999999996</c:v>
                </c:pt>
                <c:pt idx="7106">
                  <c:v>8.8825000000000003</c:v>
                </c:pt>
                <c:pt idx="7107">
                  <c:v>8.8837499999999991</c:v>
                </c:pt>
                <c:pt idx="7108">
                  <c:v>8.8849999999999998</c:v>
                </c:pt>
                <c:pt idx="7109">
                  <c:v>8.8862500000000004</c:v>
                </c:pt>
                <c:pt idx="7110">
                  <c:v>8.8874999999999993</c:v>
                </c:pt>
                <c:pt idx="7111">
                  <c:v>8.8887499999999999</c:v>
                </c:pt>
                <c:pt idx="7112">
                  <c:v>8.89</c:v>
                </c:pt>
                <c:pt idx="7113">
                  <c:v>8.8912499999999994</c:v>
                </c:pt>
                <c:pt idx="7114">
                  <c:v>8.8925000000000001</c:v>
                </c:pt>
                <c:pt idx="7115">
                  <c:v>8.8937500000000007</c:v>
                </c:pt>
                <c:pt idx="7116">
                  <c:v>8.8949999999999996</c:v>
                </c:pt>
                <c:pt idx="7117">
                  <c:v>8.8962500000000002</c:v>
                </c:pt>
                <c:pt idx="7118">
                  <c:v>8.8975000000000009</c:v>
                </c:pt>
                <c:pt idx="7119">
                  <c:v>8.8987499999999997</c:v>
                </c:pt>
                <c:pt idx="7120">
                  <c:v>8.9</c:v>
                </c:pt>
                <c:pt idx="7121">
                  <c:v>8.9012499999999992</c:v>
                </c:pt>
                <c:pt idx="7122">
                  <c:v>8.9024999999999999</c:v>
                </c:pt>
                <c:pt idx="7123">
                  <c:v>8.9037500000000005</c:v>
                </c:pt>
                <c:pt idx="7124">
                  <c:v>8.9049999999999994</c:v>
                </c:pt>
                <c:pt idx="7125">
                  <c:v>8.90625</c:v>
                </c:pt>
                <c:pt idx="7126">
                  <c:v>8.9075000000000006</c:v>
                </c:pt>
                <c:pt idx="7127">
                  <c:v>8.9087499999999995</c:v>
                </c:pt>
                <c:pt idx="7128">
                  <c:v>8.91</c:v>
                </c:pt>
                <c:pt idx="7129">
                  <c:v>8.9112500000000008</c:v>
                </c:pt>
                <c:pt idx="7130">
                  <c:v>8.9124999999999996</c:v>
                </c:pt>
                <c:pt idx="7131">
                  <c:v>8.9137500000000003</c:v>
                </c:pt>
                <c:pt idx="7132">
                  <c:v>8.9149999999999991</c:v>
                </c:pt>
                <c:pt idx="7133">
                  <c:v>8.9162499999999998</c:v>
                </c:pt>
                <c:pt idx="7134">
                  <c:v>8.9175000000000004</c:v>
                </c:pt>
                <c:pt idx="7135">
                  <c:v>8.9187499999999993</c:v>
                </c:pt>
                <c:pt idx="7136">
                  <c:v>8.92</c:v>
                </c:pt>
                <c:pt idx="7137">
                  <c:v>8.9212500000000006</c:v>
                </c:pt>
                <c:pt idx="7138">
                  <c:v>8.9224999999999994</c:v>
                </c:pt>
                <c:pt idx="7139">
                  <c:v>8.9237500000000001</c:v>
                </c:pt>
                <c:pt idx="7140">
                  <c:v>8.9250000000000007</c:v>
                </c:pt>
                <c:pt idx="7141">
                  <c:v>8.9262499999999996</c:v>
                </c:pt>
                <c:pt idx="7142">
                  <c:v>8.9275000000000002</c:v>
                </c:pt>
                <c:pt idx="7143">
                  <c:v>8.9287500000000009</c:v>
                </c:pt>
                <c:pt idx="7144">
                  <c:v>8.93</c:v>
                </c:pt>
                <c:pt idx="7145">
                  <c:v>8.9312500000000004</c:v>
                </c:pt>
                <c:pt idx="7146">
                  <c:v>8.9324999999999992</c:v>
                </c:pt>
                <c:pt idx="7147">
                  <c:v>8.9337499999999999</c:v>
                </c:pt>
                <c:pt idx="7148">
                  <c:v>8.9350000000000005</c:v>
                </c:pt>
                <c:pt idx="7149">
                  <c:v>8.9362499999999994</c:v>
                </c:pt>
                <c:pt idx="7150">
                  <c:v>8.9375</c:v>
                </c:pt>
                <c:pt idx="7151">
                  <c:v>8.9387500000000006</c:v>
                </c:pt>
                <c:pt idx="7152">
                  <c:v>8.94</c:v>
                </c:pt>
                <c:pt idx="7153">
                  <c:v>8.9412500000000001</c:v>
                </c:pt>
                <c:pt idx="7154">
                  <c:v>8.9425000000000008</c:v>
                </c:pt>
                <c:pt idx="7155">
                  <c:v>8.9437499999999996</c:v>
                </c:pt>
                <c:pt idx="7156">
                  <c:v>8.9450000000000003</c:v>
                </c:pt>
                <c:pt idx="7157">
                  <c:v>8.9462499999999991</c:v>
                </c:pt>
                <c:pt idx="7158">
                  <c:v>8.9474999999999998</c:v>
                </c:pt>
                <c:pt idx="7159">
                  <c:v>8.9487500000000004</c:v>
                </c:pt>
                <c:pt idx="7160">
                  <c:v>8.9499999999999993</c:v>
                </c:pt>
                <c:pt idx="7161">
                  <c:v>8.9512499999999999</c:v>
                </c:pt>
                <c:pt idx="7162">
                  <c:v>8.9525000000000006</c:v>
                </c:pt>
                <c:pt idx="7163">
                  <c:v>8.9537499999999994</c:v>
                </c:pt>
                <c:pt idx="7164">
                  <c:v>8.9550000000000001</c:v>
                </c:pt>
                <c:pt idx="7165">
                  <c:v>8.9562500000000007</c:v>
                </c:pt>
                <c:pt idx="7166">
                  <c:v>8.9574999999999996</c:v>
                </c:pt>
                <c:pt idx="7167">
                  <c:v>8.9587500000000002</c:v>
                </c:pt>
                <c:pt idx="7168">
                  <c:v>8.9600000000000009</c:v>
                </c:pt>
                <c:pt idx="7169">
                  <c:v>8.9612499999999997</c:v>
                </c:pt>
                <c:pt idx="7170">
                  <c:v>8.9625000000000004</c:v>
                </c:pt>
                <c:pt idx="7171">
                  <c:v>8.9637499999999992</c:v>
                </c:pt>
                <c:pt idx="7172">
                  <c:v>8.9649999999999999</c:v>
                </c:pt>
                <c:pt idx="7173">
                  <c:v>8.9662500000000005</c:v>
                </c:pt>
                <c:pt idx="7174">
                  <c:v>8.9674999999999994</c:v>
                </c:pt>
                <c:pt idx="7175">
                  <c:v>8.96875</c:v>
                </c:pt>
                <c:pt idx="7176">
                  <c:v>8.9700000000000006</c:v>
                </c:pt>
                <c:pt idx="7177">
                  <c:v>8.9712499999999995</c:v>
                </c:pt>
                <c:pt idx="7178">
                  <c:v>8.9725000000000001</c:v>
                </c:pt>
                <c:pt idx="7179">
                  <c:v>8.9737500000000008</c:v>
                </c:pt>
                <c:pt idx="7180">
                  <c:v>8.9749999999999996</c:v>
                </c:pt>
                <c:pt idx="7181">
                  <c:v>8.9762500000000003</c:v>
                </c:pt>
                <c:pt idx="7182">
                  <c:v>8.9774999999999991</c:v>
                </c:pt>
                <c:pt idx="7183">
                  <c:v>8.9787499999999998</c:v>
                </c:pt>
                <c:pt idx="7184">
                  <c:v>8.98</c:v>
                </c:pt>
                <c:pt idx="7185">
                  <c:v>8.9812499999999993</c:v>
                </c:pt>
                <c:pt idx="7186">
                  <c:v>8.9824999999999999</c:v>
                </c:pt>
                <c:pt idx="7187">
                  <c:v>8.9837500000000006</c:v>
                </c:pt>
                <c:pt idx="7188">
                  <c:v>8.9849999999999994</c:v>
                </c:pt>
                <c:pt idx="7189">
                  <c:v>8.9862500000000001</c:v>
                </c:pt>
                <c:pt idx="7190">
                  <c:v>8.9875000000000007</c:v>
                </c:pt>
                <c:pt idx="7191">
                  <c:v>8.9887499999999996</c:v>
                </c:pt>
                <c:pt idx="7192">
                  <c:v>8.99</c:v>
                </c:pt>
                <c:pt idx="7193">
                  <c:v>8.9912500000000009</c:v>
                </c:pt>
                <c:pt idx="7194">
                  <c:v>8.9924999999999997</c:v>
                </c:pt>
                <c:pt idx="7195">
                  <c:v>8.9937500000000004</c:v>
                </c:pt>
                <c:pt idx="7196">
                  <c:v>8.9949999999999992</c:v>
                </c:pt>
                <c:pt idx="7197">
                  <c:v>8.9962499999999999</c:v>
                </c:pt>
                <c:pt idx="7198">
                  <c:v>8.9975000000000005</c:v>
                </c:pt>
                <c:pt idx="7199">
                  <c:v>8.9987499999999994</c:v>
                </c:pt>
                <c:pt idx="7200">
                  <c:v>9</c:v>
                </c:pt>
                <c:pt idx="7201">
                  <c:v>9.0012500000000006</c:v>
                </c:pt>
                <c:pt idx="7202">
                  <c:v>9.0024999999999995</c:v>
                </c:pt>
                <c:pt idx="7203">
                  <c:v>9.0037500000000001</c:v>
                </c:pt>
                <c:pt idx="7204">
                  <c:v>9.0050000000000008</c:v>
                </c:pt>
                <c:pt idx="7205">
                  <c:v>9.0062499999999996</c:v>
                </c:pt>
                <c:pt idx="7206">
                  <c:v>9.0075000000000003</c:v>
                </c:pt>
                <c:pt idx="7207">
                  <c:v>9.0087499999999991</c:v>
                </c:pt>
                <c:pt idx="7208">
                  <c:v>9.01</c:v>
                </c:pt>
                <c:pt idx="7209">
                  <c:v>9.0112500000000004</c:v>
                </c:pt>
                <c:pt idx="7210">
                  <c:v>9.0124999999999993</c:v>
                </c:pt>
                <c:pt idx="7211">
                  <c:v>9.0137499999999999</c:v>
                </c:pt>
                <c:pt idx="7212">
                  <c:v>9.0150000000000006</c:v>
                </c:pt>
                <c:pt idx="7213">
                  <c:v>9.0162499999999994</c:v>
                </c:pt>
                <c:pt idx="7214">
                  <c:v>9.0175000000000001</c:v>
                </c:pt>
                <c:pt idx="7215">
                  <c:v>9.0187500000000007</c:v>
                </c:pt>
                <c:pt idx="7216">
                  <c:v>9.02</c:v>
                </c:pt>
                <c:pt idx="7217">
                  <c:v>9.0212500000000002</c:v>
                </c:pt>
                <c:pt idx="7218">
                  <c:v>9.0225000000000009</c:v>
                </c:pt>
                <c:pt idx="7219">
                  <c:v>9.0237499999999997</c:v>
                </c:pt>
                <c:pt idx="7220">
                  <c:v>9.0250000000000004</c:v>
                </c:pt>
                <c:pt idx="7221">
                  <c:v>9.0262499999999992</c:v>
                </c:pt>
                <c:pt idx="7222">
                  <c:v>9.0274999999999999</c:v>
                </c:pt>
                <c:pt idx="7223">
                  <c:v>9.0287500000000005</c:v>
                </c:pt>
                <c:pt idx="7224">
                  <c:v>9.0299999999999994</c:v>
                </c:pt>
                <c:pt idx="7225">
                  <c:v>9.03125</c:v>
                </c:pt>
                <c:pt idx="7226">
                  <c:v>9.0325000000000006</c:v>
                </c:pt>
                <c:pt idx="7227">
                  <c:v>9.0337499999999995</c:v>
                </c:pt>
                <c:pt idx="7228">
                  <c:v>9.0350000000000001</c:v>
                </c:pt>
                <c:pt idx="7229">
                  <c:v>9.0362500000000008</c:v>
                </c:pt>
                <c:pt idx="7230">
                  <c:v>9.0374999999999996</c:v>
                </c:pt>
                <c:pt idx="7231">
                  <c:v>9.0387500000000003</c:v>
                </c:pt>
                <c:pt idx="7232">
                  <c:v>9.0399999999999991</c:v>
                </c:pt>
                <c:pt idx="7233">
                  <c:v>9.0412499999999998</c:v>
                </c:pt>
                <c:pt idx="7234">
                  <c:v>9.0425000000000004</c:v>
                </c:pt>
                <c:pt idx="7235">
                  <c:v>9.0437499999999993</c:v>
                </c:pt>
                <c:pt idx="7236">
                  <c:v>9.0449999999999999</c:v>
                </c:pt>
                <c:pt idx="7237">
                  <c:v>9.0462500000000006</c:v>
                </c:pt>
                <c:pt idx="7238">
                  <c:v>9.0474999999999994</c:v>
                </c:pt>
                <c:pt idx="7239">
                  <c:v>9.0487500000000001</c:v>
                </c:pt>
                <c:pt idx="7240">
                  <c:v>9.0500000000000007</c:v>
                </c:pt>
                <c:pt idx="7241">
                  <c:v>9.0512499999999996</c:v>
                </c:pt>
                <c:pt idx="7242">
                  <c:v>9.0525000000000002</c:v>
                </c:pt>
                <c:pt idx="7243">
                  <c:v>9.0537500000000009</c:v>
                </c:pt>
                <c:pt idx="7244">
                  <c:v>9.0549999999999997</c:v>
                </c:pt>
                <c:pt idx="7245">
                  <c:v>9.0562500000000004</c:v>
                </c:pt>
                <c:pt idx="7246">
                  <c:v>9.0574999999999992</c:v>
                </c:pt>
                <c:pt idx="7247">
                  <c:v>9.0587499999999999</c:v>
                </c:pt>
                <c:pt idx="7248">
                  <c:v>9.06</c:v>
                </c:pt>
                <c:pt idx="7249">
                  <c:v>9.0612499999999994</c:v>
                </c:pt>
                <c:pt idx="7250">
                  <c:v>9.0625</c:v>
                </c:pt>
                <c:pt idx="7251">
                  <c:v>9.0637500000000006</c:v>
                </c:pt>
                <c:pt idx="7252">
                  <c:v>9.0649999999999995</c:v>
                </c:pt>
                <c:pt idx="7253">
                  <c:v>9.0662500000000001</c:v>
                </c:pt>
                <c:pt idx="7254">
                  <c:v>9.0675000000000008</c:v>
                </c:pt>
                <c:pt idx="7255">
                  <c:v>9.0687499999999996</c:v>
                </c:pt>
                <c:pt idx="7256">
                  <c:v>9.07</c:v>
                </c:pt>
                <c:pt idx="7257">
                  <c:v>9.0712499999999991</c:v>
                </c:pt>
                <c:pt idx="7258">
                  <c:v>9.0724999999999998</c:v>
                </c:pt>
                <c:pt idx="7259">
                  <c:v>9.0737500000000004</c:v>
                </c:pt>
                <c:pt idx="7260">
                  <c:v>9.0749999999999993</c:v>
                </c:pt>
                <c:pt idx="7261">
                  <c:v>9.0762499999999999</c:v>
                </c:pt>
                <c:pt idx="7262">
                  <c:v>9.0775000000000006</c:v>
                </c:pt>
                <c:pt idx="7263">
                  <c:v>9.0787499999999994</c:v>
                </c:pt>
                <c:pt idx="7264">
                  <c:v>9.08</c:v>
                </c:pt>
                <c:pt idx="7265">
                  <c:v>9.0812500000000007</c:v>
                </c:pt>
                <c:pt idx="7266">
                  <c:v>9.0824999999999996</c:v>
                </c:pt>
                <c:pt idx="7267">
                  <c:v>9.0837500000000002</c:v>
                </c:pt>
                <c:pt idx="7268">
                  <c:v>9.0850000000000009</c:v>
                </c:pt>
                <c:pt idx="7269">
                  <c:v>9.0862499999999997</c:v>
                </c:pt>
                <c:pt idx="7270">
                  <c:v>9.0875000000000004</c:v>
                </c:pt>
                <c:pt idx="7271">
                  <c:v>9.0887499999999992</c:v>
                </c:pt>
                <c:pt idx="7272">
                  <c:v>9.09</c:v>
                </c:pt>
                <c:pt idx="7273">
                  <c:v>9.0912500000000005</c:v>
                </c:pt>
                <c:pt idx="7274">
                  <c:v>9.0924999999999994</c:v>
                </c:pt>
                <c:pt idx="7275">
                  <c:v>9.09375</c:v>
                </c:pt>
                <c:pt idx="7276">
                  <c:v>9.0950000000000006</c:v>
                </c:pt>
                <c:pt idx="7277">
                  <c:v>9.0962499999999995</c:v>
                </c:pt>
                <c:pt idx="7278">
                  <c:v>9.0975000000000001</c:v>
                </c:pt>
                <c:pt idx="7279">
                  <c:v>9.0987500000000008</c:v>
                </c:pt>
                <c:pt idx="7280">
                  <c:v>9.1</c:v>
                </c:pt>
                <c:pt idx="7281">
                  <c:v>9.1012500000000003</c:v>
                </c:pt>
                <c:pt idx="7282">
                  <c:v>9.1024999999999991</c:v>
                </c:pt>
                <c:pt idx="7283">
                  <c:v>9.1037499999999998</c:v>
                </c:pt>
                <c:pt idx="7284">
                  <c:v>9.1050000000000004</c:v>
                </c:pt>
                <c:pt idx="7285">
                  <c:v>9.1062499999999993</c:v>
                </c:pt>
                <c:pt idx="7286">
                  <c:v>9.1074999999999999</c:v>
                </c:pt>
                <c:pt idx="7287">
                  <c:v>9.1087500000000006</c:v>
                </c:pt>
                <c:pt idx="7288">
                  <c:v>9.11</c:v>
                </c:pt>
                <c:pt idx="7289">
                  <c:v>9.1112500000000001</c:v>
                </c:pt>
                <c:pt idx="7290">
                  <c:v>9.1125000000000007</c:v>
                </c:pt>
                <c:pt idx="7291">
                  <c:v>9.1137499999999996</c:v>
                </c:pt>
                <c:pt idx="7292">
                  <c:v>9.1150000000000002</c:v>
                </c:pt>
                <c:pt idx="7293">
                  <c:v>9.1162500000000009</c:v>
                </c:pt>
                <c:pt idx="7294">
                  <c:v>9.1174999999999997</c:v>
                </c:pt>
                <c:pt idx="7295">
                  <c:v>9.1187500000000004</c:v>
                </c:pt>
                <c:pt idx="7296">
                  <c:v>9.1199999999999992</c:v>
                </c:pt>
                <c:pt idx="7297">
                  <c:v>9.1212499999999999</c:v>
                </c:pt>
                <c:pt idx="7298">
                  <c:v>9.1225000000000005</c:v>
                </c:pt>
                <c:pt idx="7299">
                  <c:v>9.1237499999999994</c:v>
                </c:pt>
                <c:pt idx="7300">
                  <c:v>9.125</c:v>
                </c:pt>
                <c:pt idx="7301">
                  <c:v>9.1262500000000006</c:v>
                </c:pt>
                <c:pt idx="7302">
                  <c:v>9.1274999999999995</c:v>
                </c:pt>
                <c:pt idx="7303">
                  <c:v>9.1287500000000001</c:v>
                </c:pt>
                <c:pt idx="7304">
                  <c:v>9.1300000000000008</c:v>
                </c:pt>
                <c:pt idx="7305">
                  <c:v>9.1312499999999996</c:v>
                </c:pt>
                <c:pt idx="7306">
                  <c:v>9.1325000000000003</c:v>
                </c:pt>
                <c:pt idx="7307">
                  <c:v>9.1337499999999991</c:v>
                </c:pt>
                <c:pt idx="7308">
                  <c:v>9.1349999999999998</c:v>
                </c:pt>
                <c:pt idx="7309">
                  <c:v>9.1362500000000004</c:v>
                </c:pt>
                <c:pt idx="7310">
                  <c:v>9.1374999999999993</c:v>
                </c:pt>
                <c:pt idx="7311">
                  <c:v>9.1387499999999999</c:v>
                </c:pt>
                <c:pt idx="7312">
                  <c:v>9.14</c:v>
                </c:pt>
                <c:pt idx="7313">
                  <c:v>9.1412499999999994</c:v>
                </c:pt>
                <c:pt idx="7314">
                  <c:v>9.1425000000000001</c:v>
                </c:pt>
                <c:pt idx="7315">
                  <c:v>9.1437500000000007</c:v>
                </c:pt>
                <c:pt idx="7316">
                  <c:v>9.1449999999999996</c:v>
                </c:pt>
                <c:pt idx="7317">
                  <c:v>9.1462500000000002</c:v>
                </c:pt>
                <c:pt idx="7318">
                  <c:v>9.1475000000000009</c:v>
                </c:pt>
                <c:pt idx="7319">
                  <c:v>9.1487499999999997</c:v>
                </c:pt>
                <c:pt idx="7320">
                  <c:v>9.15</c:v>
                </c:pt>
                <c:pt idx="7321">
                  <c:v>9.1512499999999992</c:v>
                </c:pt>
                <c:pt idx="7322">
                  <c:v>9.1524999999999999</c:v>
                </c:pt>
                <c:pt idx="7323">
                  <c:v>9.1537500000000005</c:v>
                </c:pt>
                <c:pt idx="7324">
                  <c:v>9.1549999999999994</c:v>
                </c:pt>
                <c:pt idx="7325">
                  <c:v>9.15625</c:v>
                </c:pt>
                <c:pt idx="7326">
                  <c:v>9.1575000000000006</c:v>
                </c:pt>
                <c:pt idx="7327">
                  <c:v>9.1587499999999995</c:v>
                </c:pt>
                <c:pt idx="7328">
                  <c:v>9.16</c:v>
                </c:pt>
                <c:pt idx="7329">
                  <c:v>9.1612500000000008</c:v>
                </c:pt>
                <c:pt idx="7330">
                  <c:v>9.1624999999999996</c:v>
                </c:pt>
                <c:pt idx="7331">
                  <c:v>9.1637500000000003</c:v>
                </c:pt>
                <c:pt idx="7332">
                  <c:v>9.1649999999999991</c:v>
                </c:pt>
                <c:pt idx="7333">
                  <c:v>9.1662499999999998</c:v>
                </c:pt>
                <c:pt idx="7334">
                  <c:v>9.1675000000000004</c:v>
                </c:pt>
                <c:pt idx="7335">
                  <c:v>9.1687499999999993</c:v>
                </c:pt>
                <c:pt idx="7336">
                  <c:v>9.17</c:v>
                </c:pt>
                <c:pt idx="7337">
                  <c:v>9.1712500000000006</c:v>
                </c:pt>
                <c:pt idx="7338">
                  <c:v>9.1724999999999994</c:v>
                </c:pt>
                <c:pt idx="7339">
                  <c:v>9.1737500000000001</c:v>
                </c:pt>
                <c:pt idx="7340">
                  <c:v>9.1750000000000007</c:v>
                </c:pt>
                <c:pt idx="7341">
                  <c:v>9.1762499999999996</c:v>
                </c:pt>
                <c:pt idx="7342">
                  <c:v>9.1775000000000002</c:v>
                </c:pt>
                <c:pt idx="7343">
                  <c:v>9.1787500000000009</c:v>
                </c:pt>
                <c:pt idx="7344">
                  <c:v>9.18</c:v>
                </c:pt>
                <c:pt idx="7345">
                  <c:v>9.1812500000000004</c:v>
                </c:pt>
                <c:pt idx="7346">
                  <c:v>9.1824999999999992</c:v>
                </c:pt>
                <c:pt idx="7347">
                  <c:v>9.1837499999999999</c:v>
                </c:pt>
                <c:pt idx="7348">
                  <c:v>9.1850000000000005</c:v>
                </c:pt>
                <c:pt idx="7349">
                  <c:v>9.1862499999999994</c:v>
                </c:pt>
                <c:pt idx="7350">
                  <c:v>9.1875</c:v>
                </c:pt>
                <c:pt idx="7351">
                  <c:v>9.1887500000000006</c:v>
                </c:pt>
                <c:pt idx="7352">
                  <c:v>9.19</c:v>
                </c:pt>
                <c:pt idx="7353">
                  <c:v>9.1912500000000001</c:v>
                </c:pt>
                <c:pt idx="7354">
                  <c:v>9.1925000000000008</c:v>
                </c:pt>
                <c:pt idx="7355">
                  <c:v>9.1937499999999996</c:v>
                </c:pt>
                <c:pt idx="7356">
                  <c:v>9.1950000000000003</c:v>
                </c:pt>
                <c:pt idx="7357">
                  <c:v>9.1962499999999991</c:v>
                </c:pt>
                <c:pt idx="7358">
                  <c:v>9.1974999999999998</c:v>
                </c:pt>
                <c:pt idx="7359">
                  <c:v>9.1987500000000004</c:v>
                </c:pt>
                <c:pt idx="7360">
                  <c:v>9.1999999999999993</c:v>
                </c:pt>
                <c:pt idx="7361">
                  <c:v>9.2012499999999999</c:v>
                </c:pt>
                <c:pt idx="7362">
                  <c:v>9.2025000000000006</c:v>
                </c:pt>
                <c:pt idx="7363">
                  <c:v>9.2037499999999994</c:v>
                </c:pt>
                <c:pt idx="7364">
                  <c:v>9.2050000000000001</c:v>
                </c:pt>
                <c:pt idx="7365">
                  <c:v>9.2062500000000007</c:v>
                </c:pt>
                <c:pt idx="7366">
                  <c:v>9.2074999999999996</c:v>
                </c:pt>
                <c:pt idx="7367">
                  <c:v>9.2087500000000002</c:v>
                </c:pt>
                <c:pt idx="7368">
                  <c:v>9.2100000000000009</c:v>
                </c:pt>
                <c:pt idx="7369">
                  <c:v>9.2112499999999997</c:v>
                </c:pt>
                <c:pt idx="7370">
                  <c:v>9.2125000000000004</c:v>
                </c:pt>
                <c:pt idx="7371">
                  <c:v>9.2137499999999992</c:v>
                </c:pt>
                <c:pt idx="7372">
                  <c:v>9.2149999999999999</c:v>
                </c:pt>
                <c:pt idx="7373">
                  <c:v>9.2162500000000005</c:v>
                </c:pt>
                <c:pt idx="7374">
                  <c:v>9.2174999999999994</c:v>
                </c:pt>
                <c:pt idx="7375">
                  <c:v>9.21875</c:v>
                </c:pt>
                <c:pt idx="7376">
                  <c:v>9.2200000000000006</c:v>
                </c:pt>
                <c:pt idx="7377">
                  <c:v>9.2212499999999995</c:v>
                </c:pt>
                <c:pt idx="7378">
                  <c:v>9.2225000000000001</c:v>
                </c:pt>
                <c:pt idx="7379">
                  <c:v>9.2237500000000008</c:v>
                </c:pt>
                <c:pt idx="7380">
                  <c:v>9.2249999999999996</c:v>
                </c:pt>
                <c:pt idx="7381">
                  <c:v>9.2262500000000003</c:v>
                </c:pt>
                <c:pt idx="7382">
                  <c:v>9.2274999999999991</c:v>
                </c:pt>
                <c:pt idx="7383">
                  <c:v>9.2287499999999998</c:v>
                </c:pt>
                <c:pt idx="7384">
                  <c:v>9.23</c:v>
                </c:pt>
                <c:pt idx="7385">
                  <c:v>9.2312499999999993</c:v>
                </c:pt>
                <c:pt idx="7386">
                  <c:v>9.2324999999999999</c:v>
                </c:pt>
                <c:pt idx="7387">
                  <c:v>9.2337500000000006</c:v>
                </c:pt>
                <c:pt idx="7388">
                  <c:v>9.2349999999999994</c:v>
                </c:pt>
                <c:pt idx="7389">
                  <c:v>9.2362500000000001</c:v>
                </c:pt>
                <c:pt idx="7390">
                  <c:v>9.2375000000000007</c:v>
                </c:pt>
                <c:pt idx="7391">
                  <c:v>9.2387499999999996</c:v>
                </c:pt>
                <c:pt idx="7392">
                  <c:v>9.24</c:v>
                </c:pt>
                <c:pt idx="7393">
                  <c:v>9.2412500000000009</c:v>
                </c:pt>
                <c:pt idx="7394">
                  <c:v>9.2424999999999997</c:v>
                </c:pt>
                <c:pt idx="7395">
                  <c:v>9.2437500000000004</c:v>
                </c:pt>
                <c:pt idx="7396">
                  <c:v>9.2449999999999992</c:v>
                </c:pt>
                <c:pt idx="7397">
                  <c:v>9.2462499999999999</c:v>
                </c:pt>
                <c:pt idx="7398">
                  <c:v>9.2475000000000005</c:v>
                </c:pt>
                <c:pt idx="7399">
                  <c:v>9.2487499999999994</c:v>
                </c:pt>
                <c:pt idx="7400">
                  <c:v>9.25</c:v>
                </c:pt>
                <c:pt idx="7401">
                  <c:v>9.2512500000000006</c:v>
                </c:pt>
                <c:pt idx="7402">
                  <c:v>9.2524999999999995</c:v>
                </c:pt>
                <c:pt idx="7403">
                  <c:v>9.2537500000000001</c:v>
                </c:pt>
                <c:pt idx="7404">
                  <c:v>9.2550000000000008</c:v>
                </c:pt>
                <c:pt idx="7405">
                  <c:v>9.2562499999999996</c:v>
                </c:pt>
                <c:pt idx="7406">
                  <c:v>9.2575000000000003</c:v>
                </c:pt>
                <c:pt idx="7407">
                  <c:v>9.2587499999999991</c:v>
                </c:pt>
                <c:pt idx="7408">
                  <c:v>9.26</c:v>
                </c:pt>
                <c:pt idx="7409">
                  <c:v>9.2612500000000004</c:v>
                </c:pt>
                <c:pt idx="7410">
                  <c:v>9.2624999999999993</c:v>
                </c:pt>
                <c:pt idx="7411">
                  <c:v>9.2637499999999999</c:v>
                </c:pt>
                <c:pt idx="7412">
                  <c:v>9.2650000000000006</c:v>
                </c:pt>
                <c:pt idx="7413">
                  <c:v>9.2662499999999994</c:v>
                </c:pt>
                <c:pt idx="7414">
                  <c:v>9.2675000000000001</c:v>
                </c:pt>
                <c:pt idx="7415">
                  <c:v>9.2687500000000007</c:v>
                </c:pt>
                <c:pt idx="7416">
                  <c:v>9.27</c:v>
                </c:pt>
                <c:pt idx="7417">
                  <c:v>9.2712500000000002</c:v>
                </c:pt>
                <c:pt idx="7418">
                  <c:v>9.2725000000000009</c:v>
                </c:pt>
                <c:pt idx="7419">
                  <c:v>9.2737499999999997</c:v>
                </c:pt>
                <c:pt idx="7420">
                  <c:v>9.2750000000000004</c:v>
                </c:pt>
                <c:pt idx="7421">
                  <c:v>9.2762499999999992</c:v>
                </c:pt>
                <c:pt idx="7422">
                  <c:v>9.2774999999999999</c:v>
                </c:pt>
                <c:pt idx="7423">
                  <c:v>9.2787500000000005</c:v>
                </c:pt>
                <c:pt idx="7424">
                  <c:v>9.2799999999999994</c:v>
                </c:pt>
                <c:pt idx="7425">
                  <c:v>9.28125</c:v>
                </c:pt>
                <c:pt idx="7426">
                  <c:v>9.2825000000000006</c:v>
                </c:pt>
                <c:pt idx="7427">
                  <c:v>9.2837499999999995</c:v>
                </c:pt>
                <c:pt idx="7428">
                  <c:v>9.2850000000000001</c:v>
                </c:pt>
                <c:pt idx="7429">
                  <c:v>9.2862500000000008</c:v>
                </c:pt>
                <c:pt idx="7430">
                  <c:v>9.2874999999999996</c:v>
                </c:pt>
                <c:pt idx="7431">
                  <c:v>9.2887500000000003</c:v>
                </c:pt>
                <c:pt idx="7432">
                  <c:v>9.2899999999999991</c:v>
                </c:pt>
                <c:pt idx="7433">
                  <c:v>9.2912499999999998</c:v>
                </c:pt>
                <c:pt idx="7434">
                  <c:v>9.2925000000000004</c:v>
                </c:pt>
                <c:pt idx="7435">
                  <c:v>9.2937499999999993</c:v>
                </c:pt>
                <c:pt idx="7436">
                  <c:v>9.2949999999999999</c:v>
                </c:pt>
                <c:pt idx="7437">
                  <c:v>9.2962500000000006</c:v>
                </c:pt>
                <c:pt idx="7438">
                  <c:v>9.2974999999999994</c:v>
                </c:pt>
                <c:pt idx="7439">
                  <c:v>9.2987500000000001</c:v>
                </c:pt>
                <c:pt idx="7440">
                  <c:v>9.3000000000000007</c:v>
                </c:pt>
                <c:pt idx="7441">
                  <c:v>9.3012499999999996</c:v>
                </c:pt>
                <c:pt idx="7442">
                  <c:v>9.3025000000000002</c:v>
                </c:pt>
                <c:pt idx="7443">
                  <c:v>9.3037500000000009</c:v>
                </c:pt>
                <c:pt idx="7444">
                  <c:v>9.3049999999999997</c:v>
                </c:pt>
                <c:pt idx="7445">
                  <c:v>9.3062500000000004</c:v>
                </c:pt>
                <c:pt idx="7446">
                  <c:v>9.3074999999999992</c:v>
                </c:pt>
                <c:pt idx="7447">
                  <c:v>9.3087499999999999</c:v>
                </c:pt>
                <c:pt idx="7448">
                  <c:v>9.31</c:v>
                </c:pt>
                <c:pt idx="7449">
                  <c:v>9.3112499999999994</c:v>
                </c:pt>
                <c:pt idx="7450">
                  <c:v>9.3125</c:v>
                </c:pt>
                <c:pt idx="7451">
                  <c:v>9.3137500000000006</c:v>
                </c:pt>
                <c:pt idx="7452">
                  <c:v>9.3149999999999995</c:v>
                </c:pt>
                <c:pt idx="7453">
                  <c:v>9.3162500000000001</c:v>
                </c:pt>
                <c:pt idx="7454">
                  <c:v>9.3175000000000008</c:v>
                </c:pt>
                <c:pt idx="7455">
                  <c:v>9.3187499999999996</c:v>
                </c:pt>
                <c:pt idx="7456">
                  <c:v>9.32</c:v>
                </c:pt>
                <c:pt idx="7457">
                  <c:v>9.3212499999999991</c:v>
                </c:pt>
                <c:pt idx="7458">
                  <c:v>9.3224999999999998</c:v>
                </c:pt>
                <c:pt idx="7459">
                  <c:v>9.3237500000000004</c:v>
                </c:pt>
                <c:pt idx="7460">
                  <c:v>9.3249999999999993</c:v>
                </c:pt>
                <c:pt idx="7461">
                  <c:v>9.3262499999999999</c:v>
                </c:pt>
                <c:pt idx="7462">
                  <c:v>9.3275000000000006</c:v>
                </c:pt>
                <c:pt idx="7463">
                  <c:v>9.3287499999999994</c:v>
                </c:pt>
                <c:pt idx="7464">
                  <c:v>9.33</c:v>
                </c:pt>
                <c:pt idx="7465">
                  <c:v>9.3312500000000007</c:v>
                </c:pt>
                <c:pt idx="7466">
                  <c:v>9.3324999999999996</c:v>
                </c:pt>
                <c:pt idx="7467">
                  <c:v>9.3337500000000002</c:v>
                </c:pt>
                <c:pt idx="7468">
                  <c:v>9.3350000000000009</c:v>
                </c:pt>
                <c:pt idx="7469">
                  <c:v>9.3362499999999997</c:v>
                </c:pt>
                <c:pt idx="7470">
                  <c:v>9.3375000000000004</c:v>
                </c:pt>
                <c:pt idx="7471">
                  <c:v>9.3387499999999992</c:v>
                </c:pt>
                <c:pt idx="7472">
                  <c:v>9.34</c:v>
                </c:pt>
                <c:pt idx="7473">
                  <c:v>9.3412500000000005</c:v>
                </c:pt>
                <c:pt idx="7474">
                  <c:v>9.3424999999999994</c:v>
                </c:pt>
                <c:pt idx="7475">
                  <c:v>9.34375</c:v>
                </c:pt>
                <c:pt idx="7476">
                  <c:v>9.3450000000000006</c:v>
                </c:pt>
                <c:pt idx="7477">
                  <c:v>9.3462499999999995</c:v>
                </c:pt>
                <c:pt idx="7478">
                  <c:v>9.3475000000000001</c:v>
                </c:pt>
                <c:pt idx="7479">
                  <c:v>9.3487500000000008</c:v>
                </c:pt>
                <c:pt idx="7480">
                  <c:v>9.35</c:v>
                </c:pt>
                <c:pt idx="7481">
                  <c:v>9.3512500000000003</c:v>
                </c:pt>
                <c:pt idx="7482">
                  <c:v>9.3524999999999991</c:v>
                </c:pt>
                <c:pt idx="7483">
                  <c:v>9.3537499999999998</c:v>
                </c:pt>
                <c:pt idx="7484">
                  <c:v>9.3550000000000004</c:v>
                </c:pt>
                <c:pt idx="7485">
                  <c:v>9.3562499999999993</c:v>
                </c:pt>
                <c:pt idx="7486">
                  <c:v>9.3574999999999999</c:v>
                </c:pt>
                <c:pt idx="7487">
                  <c:v>9.3587500000000006</c:v>
                </c:pt>
                <c:pt idx="7488">
                  <c:v>9.36</c:v>
                </c:pt>
                <c:pt idx="7489">
                  <c:v>9.3612500000000001</c:v>
                </c:pt>
                <c:pt idx="7490">
                  <c:v>9.3625000000000007</c:v>
                </c:pt>
                <c:pt idx="7491">
                  <c:v>9.3637499999999996</c:v>
                </c:pt>
                <c:pt idx="7492">
                  <c:v>9.3650000000000002</c:v>
                </c:pt>
                <c:pt idx="7493">
                  <c:v>9.3662500000000009</c:v>
                </c:pt>
                <c:pt idx="7494">
                  <c:v>9.3674999999999997</c:v>
                </c:pt>
                <c:pt idx="7495">
                  <c:v>9.3687500000000004</c:v>
                </c:pt>
                <c:pt idx="7496">
                  <c:v>9.3699999999999992</c:v>
                </c:pt>
                <c:pt idx="7497">
                  <c:v>9.3712499999999999</c:v>
                </c:pt>
                <c:pt idx="7498">
                  <c:v>9.3725000000000005</c:v>
                </c:pt>
                <c:pt idx="7499">
                  <c:v>9.3737499999999994</c:v>
                </c:pt>
                <c:pt idx="7500">
                  <c:v>9.375</c:v>
                </c:pt>
                <c:pt idx="7501">
                  <c:v>9.3762500000000006</c:v>
                </c:pt>
                <c:pt idx="7502">
                  <c:v>9.3774999999999995</c:v>
                </c:pt>
                <c:pt idx="7503">
                  <c:v>9.3787500000000001</c:v>
                </c:pt>
                <c:pt idx="7504">
                  <c:v>9.3800000000000008</c:v>
                </c:pt>
                <c:pt idx="7505">
                  <c:v>9.3812499999999996</c:v>
                </c:pt>
                <c:pt idx="7506">
                  <c:v>9.3825000000000003</c:v>
                </c:pt>
                <c:pt idx="7507">
                  <c:v>9.3837499999999991</c:v>
                </c:pt>
                <c:pt idx="7508">
                  <c:v>9.3849999999999998</c:v>
                </c:pt>
                <c:pt idx="7509">
                  <c:v>9.3862500000000004</c:v>
                </c:pt>
                <c:pt idx="7510">
                  <c:v>9.3874999999999993</c:v>
                </c:pt>
                <c:pt idx="7511">
                  <c:v>9.3887499999999999</c:v>
                </c:pt>
                <c:pt idx="7512">
                  <c:v>9.39</c:v>
                </c:pt>
                <c:pt idx="7513">
                  <c:v>9.3912499999999994</c:v>
                </c:pt>
                <c:pt idx="7514">
                  <c:v>9.3925000000000001</c:v>
                </c:pt>
                <c:pt idx="7515">
                  <c:v>9.3937500000000007</c:v>
                </c:pt>
                <c:pt idx="7516">
                  <c:v>9.3949999999999996</c:v>
                </c:pt>
                <c:pt idx="7517">
                  <c:v>9.3962500000000002</c:v>
                </c:pt>
                <c:pt idx="7518">
                  <c:v>9.3975000000000009</c:v>
                </c:pt>
                <c:pt idx="7519">
                  <c:v>9.3987499999999997</c:v>
                </c:pt>
                <c:pt idx="7520">
                  <c:v>9.4</c:v>
                </c:pt>
                <c:pt idx="7521">
                  <c:v>9.4012499999999992</c:v>
                </c:pt>
                <c:pt idx="7522">
                  <c:v>9.4024999999999999</c:v>
                </c:pt>
                <c:pt idx="7523">
                  <c:v>9.4037500000000005</c:v>
                </c:pt>
                <c:pt idx="7524">
                  <c:v>9.4049999999999994</c:v>
                </c:pt>
                <c:pt idx="7525">
                  <c:v>9.40625</c:v>
                </c:pt>
                <c:pt idx="7526">
                  <c:v>9.4075000000000006</c:v>
                </c:pt>
                <c:pt idx="7527">
                  <c:v>9.4087499999999995</c:v>
                </c:pt>
                <c:pt idx="7528">
                  <c:v>9.41</c:v>
                </c:pt>
                <c:pt idx="7529">
                  <c:v>9.4112500000000008</c:v>
                </c:pt>
                <c:pt idx="7530">
                  <c:v>9.4124999999999996</c:v>
                </c:pt>
                <c:pt idx="7531">
                  <c:v>9.4137500000000003</c:v>
                </c:pt>
                <c:pt idx="7532">
                  <c:v>9.4149999999999991</c:v>
                </c:pt>
                <c:pt idx="7533">
                  <c:v>9.4162499999999998</c:v>
                </c:pt>
                <c:pt idx="7534">
                  <c:v>9.4175000000000004</c:v>
                </c:pt>
                <c:pt idx="7535">
                  <c:v>9.4187499999999993</c:v>
                </c:pt>
                <c:pt idx="7536">
                  <c:v>9.42</c:v>
                </c:pt>
                <c:pt idx="7537">
                  <c:v>9.4212500000000006</c:v>
                </c:pt>
                <c:pt idx="7538">
                  <c:v>9.4224999999999994</c:v>
                </c:pt>
                <c:pt idx="7539">
                  <c:v>9.4237500000000001</c:v>
                </c:pt>
                <c:pt idx="7540">
                  <c:v>9.4250000000000007</c:v>
                </c:pt>
                <c:pt idx="7541">
                  <c:v>9.4262499999999996</c:v>
                </c:pt>
                <c:pt idx="7542">
                  <c:v>9.4275000000000002</c:v>
                </c:pt>
                <c:pt idx="7543">
                  <c:v>9.4287500000000009</c:v>
                </c:pt>
                <c:pt idx="7544">
                  <c:v>9.43</c:v>
                </c:pt>
                <c:pt idx="7545">
                  <c:v>9.4312500000000004</c:v>
                </c:pt>
                <c:pt idx="7546">
                  <c:v>9.4324999999999992</c:v>
                </c:pt>
                <c:pt idx="7547">
                  <c:v>9.4337499999999999</c:v>
                </c:pt>
                <c:pt idx="7548">
                  <c:v>9.4350000000000005</c:v>
                </c:pt>
                <c:pt idx="7549">
                  <c:v>9.4362499999999994</c:v>
                </c:pt>
                <c:pt idx="7550">
                  <c:v>9.4375</c:v>
                </c:pt>
                <c:pt idx="7551">
                  <c:v>9.4387500000000006</c:v>
                </c:pt>
                <c:pt idx="7552">
                  <c:v>9.44</c:v>
                </c:pt>
                <c:pt idx="7553">
                  <c:v>9.4412500000000001</c:v>
                </c:pt>
                <c:pt idx="7554">
                  <c:v>9.4425000000000008</c:v>
                </c:pt>
                <c:pt idx="7555">
                  <c:v>9.4437499999999996</c:v>
                </c:pt>
                <c:pt idx="7556">
                  <c:v>9.4450000000000003</c:v>
                </c:pt>
                <c:pt idx="7557">
                  <c:v>9.4462499999999991</c:v>
                </c:pt>
                <c:pt idx="7558">
                  <c:v>9.4474999999999998</c:v>
                </c:pt>
                <c:pt idx="7559">
                  <c:v>9.4487500000000004</c:v>
                </c:pt>
                <c:pt idx="7560">
                  <c:v>9.4499999999999993</c:v>
                </c:pt>
                <c:pt idx="7561">
                  <c:v>9.4512499999999999</c:v>
                </c:pt>
                <c:pt idx="7562">
                  <c:v>9.4525000000000006</c:v>
                </c:pt>
                <c:pt idx="7563">
                  <c:v>9.4537499999999994</c:v>
                </c:pt>
                <c:pt idx="7564">
                  <c:v>9.4550000000000001</c:v>
                </c:pt>
                <c:pt idx="7565">
                  <c:v>9.4562500000000007</c:v>
                </c:pt>
                <c:pt idx="7566">
                  <c:v>9.4574999999999996</c:v>
                </c:pt>
                <c:pt idx="7567">
                  <c:v>9.4587500000000002</c:v>
                </c:pt>
                <c:pt idx="7568">
                  <c:v>9.4600000000000009</c:v>
                </c:pt>
                <c:pt idx="7569">
                  <c:v>9.4612499999999997</c:v>
                </c:pt>
                <c:pt idx="7570">
                  <c:v>9.4625000000000004</c:v>
                </c:pt>
                <c:pt idx="7571">
                  <c:v>9.4637499999999992</c:v>
                </c:pt>
                <c:pt idx="7572">
                  <c:v>9.4649999999999999</c:v>
                </c:pt>
                <c:pt idx="7573">
                  <c:v>9.4662500000000005</c:v>
                </c:pt>
                <c:pt idx="7574">
                  <c:v>9.4674999999999994</c:v>
                </c:pt>
                <c:pt idx="7575">
                  <c:v>9.46875</c:v>
                </c:pt>
                <c:pt idx="7576">
                  <c:v>9.4700000000000006</c:v>
                </c:pt>
                <c:pt idx="7577">
                  <c:v>9.4712499999999995</c:v>
                </c:pt>
                <c:pt idx="7578">
                  <c:v>9.4725000000000001</c:v>
                </c:pt>
                <c:pt idx="7579">
                  <c:v>9.4737500000000008</c:v>
                </c:pt>
                <c:pt idx="7580">
                  <c:v>9.4749999999999996</c:v>
                </c:pt>
                <c:pt idx="7581">
                  <c:v>9.4762500000000003</c:v>
                </c:pt>
                <c:pt idx="7582">
                  <c:v>9.4774999999999991</c:v>
                </c:pt>
                <c:pt idx="7583">
                  <c:v>9.4787499999999998</c:v>
                </c:pt>
                <c:pt idx="7584">
                  <c:v>9.48</c:v>
                </c:pt>
                <c:pt idx="7585">
                  <c:v>9.4812499999999993</c:v>
                </c:pt>
                <c:pt idx="7586">
                  <c:v>9.4824999999999999</c:v>
                </c:pt>
                <c:pt idx="7587">
                  <c:v>9.4837500000000006</c:v>
                </c:pt>
                <c:pt idx="7588">
                  <c:v>9.4849999999999994</c:v>
                </c:pt>
                <c:pt idx="7589">
                  <c:v>9.4862500000000001</c:v>
                </c:pt>
                <c:pt idx="7590">
                  <c:v>9.4875000000000007</c:v>
                </c:pt>
                <c:pt idx="7591">
                  <c:v>9.4887499999999996</c:v>
                </c:pt>
                <c:pt idx="7592">
                  <c:v>9.49</c:v>
                </c:pt>
                <c:pt idx="7593">
                  <c:v>9.4912500000000009</c:v>
                </c:pt>
                <c:pt idx="7594">
                  <c:v>9.4924999999999997</c:v>
                </c:pt>
                <c:pt idx="7595">
                  <c:v>9.4937500000000004</c:v>
                </c:pt>
                <c:pt idx="7596">
                  <c:v>9.4949999999999992</c:v>
                </c:pt>
                <c:pt idx="7597">
                  <c:v>9.4962499999999999</c:v>
                </c:pt>
                <c:pt idx="7598">
                  <c:v>9.4975000000000005</c:v>
                </c:pt>
                <c:pt idx="7599">
                  <c:v>9.4987499999999994</c:v>
                </c:pt>
                <c:pt idx="7600">
                  <c:v>9.5</c:v>
                </c:pt>
                <c:pt idx="7601">
                  <c:v>9.5012500000000006</c:v>
                </c:pt>
                <c:pt idx="7602">
                  <c:v>9.5024999999999995</c:v>
                </c:pt>
                <c:pt idx="7603">
                  <c:v>9.5037500000000001</c:v>
                </c:pt>
                <c:pt idx="7604">
                  <c:v>9.5050000000000008</c:v>
                </c:pt>
                <c:pt idx="7605">
                  <c:v>9.5062499999999996</c:v>
                </c:pt>
                <c:pt idx="7606">
                  <c:v>9.5075000000000003</c:v>
                </c:pt>
                <c:pt idx="7607">
                  <c:v>9.5087499999999991</c:v>
                </c:pt>
                <c:pt idx="7608">
                  <c:v>9.51</c:v>
                </c:pt>
                <c:pt idx="7609">
                  <c:v>9.5112500000000004</c:v>
                </c:pt>
                <c:pt idx="7610">
                  <c:v>9.5124999999999993</c:v>
                </c:pt>
                <c:pt idx="7611">
                  <c:v>9.5137499999999999</c:v>
                </c:pt>
                <c:pt idx="7612">
                  <c:v>9.5150000000000006</c:v>
                </c:pt>
                <c:pt idx="7613">
                  <c:v>9.5162499999999994</c:v>
                </c:pt>
                <c:pt idx="7614">
                  <c:v>9.5175000000000001</c:v>
                </c:pt>
                <c:pt idx="7615">
                  <c:v>9.5187500000000007</c:v>
                </c:pt>
                <c:pt idx="7616">
                  <c:v>9.52</c:v>
                </c:pt>
                <c:pt idx="7617">
                  <c:v>9.5212500000000002</c:v>
                </c:pt>
                <c:pt idx="7618">
                  <c:v>9.5225000000000009</c:v>
                </c:pt>
                <c:pt idx="7619">
                  <c:v>9.5237499999999997</c:v>
                </c:pt>
                <c:pt idx="7620">
                  <c:v>9.5250000000000004</c:v>
                </c:pt>
                <c:pt idx="7621">
                  <c:v>9.5262499999999992</c:v>
                </c:pt>
                <c:pt idx="7622">
                  <c:v>9.5274999999999999</c:v>
                </c:pt>
                <c:pt idx="7623">
                  <c:v>9.5287500000000005</c:v>
                </c:pt>
                <c:pt idx="7624">
                  <c:v>9.5299999999999994</c:v>
                </c:pt>
                <c:pt idx="7625">
                  <c:v>9.53125</c:v>
                </c:pt>
                <c:pt idx="7626">
                  <c:v>9.5325000000000006</c:v>
                </c:pt>
                <c:pt idx="7627">
                  <c:v>9.5337499999999995</c:v>
                </c:pt>
                <c:pt idx="7628">
                  <c:v>9.5350000000000001</c:v>
                </c:pt>
                <c:pt idx="7629">
                  <c:v>9.5362500000000008</c:v>
                </c:pt>
                <c:pt idx="7630">
                  <c:v>9.5374999999999996</c:v>
                </c:pt>
                <c:pt idx="7631">
                  <c:v>9.5387500000000003</c:v>
                </c:pt>
                <c:pt idx="7632">
                  <c:v>9.5399999999999991</c:v>
                </c:pt>
                <c:pt idx="7633">
                  <c:v>9.5412499999999998</c:v>
                </c:pt>
                <c:pt idx="7634">
                  <c:v>9.5425000000000004</c:v>
                </c:pt>
                <c:pt idx="7635">
                  <c:v>9.5437499999999993</c:v>
                </c:pt>
                <c:pt idx="7636">
                  <c:v>9.5449999999999999</c:v>
                </c:pt>
                <c:pt idx="7637">
                  <c:v>9.5462500000000006</c:v>
                </c:pt>
                <c:pt idx="7638">
                  <c:v>9.5474999999999994</c:v>
                </c:pt>
                <c:pt idx="7639">
                  <c:v>9.5487500000000001</c:v>
                </c:pt>
                <c:pt idx="7640">
                  <c:v>9.5500000000000007</c:v>
                </c:pt>
                <c:pt idx="7641">
                  <c:v>9.5512499999999996</c:v>
                </c:pt>
                <c:pt idx="7642">
                  <c:v>9.5525000000000002</c:v>
                </c:pt>
                <c:pt idx="7643">
                  <c:v>9.5537500000000009</c:v>
                </c:pt>
                <c:pt idx="7644">
                  <c:v>9.5549999999999997</c:v>
                </c:pt>
                <c:pt idx="7645">
                  <c:v>9.5562500000000004</c:v>
                </c:pt>
                <c:pt idx="7646">
                  <c:v>9.5574999999999992</c:v>
                </c:pt>
                <c:pt idx="7647">
                  <c:v>9.5587499999999999</c:v>
                </c:pt>
                <c:pt idx="7648">
                  <c:v>9.56</c:v>
                </c:pt>
                <c:pt idx="7649">
                  <c:v>9.5612499999999994</c:v>
                </c:pt>
                <c:pt idx="7650">
                  <c:v>9.5625</c:v>
                </c:pt>
                <c:pt idx="7651">
                  <c:v>9.5637500000000006</c:v>
                </c:pt>
                <c:pt idx="7652">
                  <c:v>9.5649999999999995</c:v>
                </c:pt>
                <c:pt idx="7653">
                  <c:v>9.5662500000000001</c:v>
                </c:pt>
                <c:pt idx="7654">
                  <c:v>9.5675000000000008</c:v>
                </c:pt>
                <c:pt idx="7655">
                  <c:v>9.5687499999999996</c:v>
                </c:pt>
                <c:pt idx="7656">
                  <c:v>9.57</c:v>
                </c:pt>
                <c:pt idx="7657">
                  <c:v>9.5712499999999991</c:v>
                </c:pt>
                <c:pt idx="7658">
                  <c:v>9.5724999999999998</c:v>
                </c:pt>
                <c:pt idx="7659">
                  <c:v>9.5737500000000004</c:v>
                </c:pt>
                <c:pt idx="7660">
                  <c:v>9.5749999999999993</c:v>
                </c:pt>
                <c:pt idx="7661">
                  <c:v>9.5762499999999999</c:v>
                </c:pt>
                <c:pt idx="7662">
                  <c:v>9.5775000000000006</c:v>
                </c:pt>
                <c:pt idx="7663">
                  <c:v>9.5787499999999994</c:v>
                </c:pt>
                <c:pt idx="7664">
                  <c:v>9.58</c:v>
                </c:pt>
                <c:pt idx="7665">
                  <c:v>9.5812500000000007</c:v>
                </c:pt>
                <c:pt idx="7666">
                  <c:v>9.5824999999999996</c:v>
                </c:pt>
                <c:pt idx="7667">
                  <c:v>9.5837500000000002</c:v>
                </c:pt>
                <c:pt idx="7668">
                  <c:v>9.5850000000000009</c:v>
                </c:pt>
                <c:pt idx="7669">
                  <c:v>9.5862499999999997</c:v>
                </c:pt>
                <c:pt idx="7670">
                  <c:v>9.5875000000000004</c:v>
                </c:pt>
                <c:pt idx="7671">
                  <c:v>9.5887499999999992</c:v>
                </c:pt>
                <c:pt idx="7672">
                  <c:v>9.59</c:v>
                </c:pt>
                <c:pt idx="7673">
                  <c:v>9.5912500000000005</c:v>
                </c:pt>
                <c:pt idx="7674">
                  <c:v>9.5924999999999994</c:v>
                </c:pt>
                <c:pt idx="7675">
                  <c:v>9.59375</c:v>
                </c:pt>
                <c:pt idx="7676">
                  <c:v>9.5950000000000006</c:v>
                </c:pt>
                <c:pt idx="7677">
                  <c:v>9.5962499999999995</c:v>
                </c:pt>
                <c:pt idx="7678">
                  <c:v>9.5975000000000001</c:v>
                </c:pt>
                <c:pt idx="7679">
                  <c:v>9.5987500000000008</c:v>
                </c:pt>
                <c:pt idx="7680">
                  <c:v>9.6</c:v>
                </c:pt>
                <c:pt idx="7681">
                  <c:v>9.6012500000000003</c:v>
                </c:pt>
                <c:pt idx="7682">
                  <c:v>9.6024999999999991</c:v>
                </c:pt>
                <c:pt idx="7683">
                  <c:v>9.6037499999999998</c:v>
                </c:pt>
                <c:pt idx="7684">
                  <c:v>9.6050000000000004</c:v>
                </c:pt>
                <c:pt idx="7685">
                  <c:v>9.6062499999999993</c:v>
                </c:pt>
                <c:pt idx="7686">
                  <c:v>9.6074999999999999</c:v>
                </c:pt>
                <c:pt idx="7687">
                  <c:v>9.6087500000000006</c:v>
                </c:pt>
                <c:pt idx="7688">
                  <c:v>9.61</c:v>
                </c:pt>
                <c:pt idx="7689">
                  <c:v>9.6112500000000001</c:v>
                </c:pt>
                <c:pt idx="7690">
                  <c:v>9.6125000000000007</c:v>
                </c:pt>
                <c:pt idx="7691">
                  <c:v>9.6137499999999996</c:v>
                </c:pt>
                <c:pt idx="7692">
                  <c:v>9.6150000000000002</c:v>
                </c:pt>
                <c:pt idx="7693">
                  <c:v>9.6162500000000009</c:v>
                </c:pt>
                <c:pt idx="7694">
                  <c:v>9.6174999999999997</c:v>
                </c:pt>
                <c:pt idx="7695">
                  <c:v>9.6187500000000004</c:v>
                </c:pt>
                <c:pt idx="7696">
                  <c:v>9.6199999999999992</c:v>
                </c:pt>
                <c:pt idx="7697">
                  <c:v>9.6212499999999999</c:v>
                </c:pt>
                <c:pt idx="7698">
                  <c:v>9.6225000000000005</c:v>
                </c:pt>
                <c:pt idx="7699">
                  <c:v>9.6237499999999994</c:v>
                </c:pt>
                <c:pt idx="7700">
                  <c:v>9.625</c:v>
                </c:pt>
                <c:pt idx="7701">
                  <c:v>9.6262500000000006</c:v>
                </c:pt>
                <c:pt idx="7702">
                  <c:v>9.6274999999999995</c:v>
                </c:pt>
                <c:pt idx="7703">
                  <c:v>9.6287500000000001</c:v>
                </c:pt>
                <c:pt idx="7704">
                  <c:v>9.6300000000000008</c:v>
                </c:pt>
                <c:pt idx="7705">
                  <c:v>9.6312499999999996</c:v>
                </c:pt>
                <c:pt idx="7706">
                  <c:v>9.6325000000000003</c:v>
                </c:pt>
                <c:pt idx="7707">
                  <c:v>9.6337499999999991</c:v>
                </c:pt>
                <c:pt idx="7708">
                  <c:v>9.6349999999999998</c:v>
                </c:pt>
                <c:pt idx="7709">
                  <c:v>9.6362500000000004</c:v>
                </c:pt>
                <c:pt idx="7710">
                  <c:v>9.6374999999999993</c:v>
                </c:pt>
                <c:pt idx="7711">
                  <c:v>9.6387499999999999</c:v>
                </c:pt>
                <c:pt idx="7712">
                  <c:v>9.64</c:v>
                </c:pt>
                <c:pt idx="7713">
                  <c:v>9.6412499999999994</c:v>
                </c:pt>
                <c:pt idx="7714">
                  <c:v>9.6425000000000001</c:v>
                </c:pt>
                <c:pt idx="7715">
                  <c:v>9.6437500000000007</c:v>
                </c:pt>
                <c:pt idx="7716">
                  <c:v>9.6449999999999996</c:v>
                </c:pt>
                <c:pt idx="7717">
                  <c:v>9.6462500000000002</c:v>
                </c:pt>
                <c:pt idx="7718">
                  <c:v>9.6475000000000009</c:v>
                </c:pt>
                <c:pt idx="7719">
                  <c:v>9.6487499999999997</c:v>
                </c:pt>
                <c:pt idx="7720">
                  <c:v>9.65</c:v>
                </c:pt>
                <c:pt idx="7721">
                  <c:v>9.6512499999999992</c:v>
                </c:pt>
                <c:pt idx="7722">
                  <c:v>9.6524999999999999</c:v>
                </c:pt>
                <c:pt idx="7723">
                  <c:v>9.6537500000000005</c:v>
                </c:pt>
                <c:pt idx="7724">
                  <c:v>9.6549999999999994</c:v>
                </c:pt>
                <c:pt idx="7725">
                  <c:v>9.65625</c:v>
                </c:pt>
                <c:pt idx="7726">
                  <c:v>9.6575000000000006</c:v>
                </c:pt>
                <c:pt idx="7727">
                  <c:v>9.6587499999999995</c:v>
                </c:pt>
                <c:pt idx="7728">
                  <c:v>9.66</c:v>
                </c:pt>
                <c:pt idx="7729">
                  <c:v>9.6612500000000008</c:v>
                </c:pt>
                <c:pt idx="7730">
                  <c:v>9.6624999999999996</c:v>
                </c:pt>
                <c:pt idx="7731">
                  <c:v>9.6637500000000003</c:v>
                </c:pt>
                <c:pt idx="7732">
                  <c:v>9.6649999999999991</c:v>
                </c:pt>
                <c:pt idx="7733">
                  <c:v>9.6662499999999998</c:v>
                </c:pt>
                <c:pt idx="7734">
                  <c:v>9.6675000000000004</c:v>
                </c:pt>
                <c:pt idx="7735">
                  <c:v>9.6687499999999993</c:v>
                </c:pt>
                <c:pt idx="7736">
                  <c:v>9.67</c:v>
                </c:pt>
                <c:pt idx="7737">
                  <c:v>9.6712500000000006</c:v>
                </c:pt>
                <c:pt idx="7738">
                  <c:v>9.6724999999999994</c:v>
                </c:pt>
                <c:pt idx="7739">
                  <c:v>9.6737500000000001</c:v>
                </c:pt>
                <c:pt idx="7740">
                  <c:v>9.6750000000000007</c:v>
                </c:pt>
                <c:pt idx="7741">
                  <c:v>9.6762499999999996</c:v>
                </c:pt>
                <c:pt idx="7742">
                  <c:v>9.6775000000000002</c:v>
                </c:pt>
                <c:pt idx="7743">
                  <c:v>9.6787500000000009</c:v>
                </c:pt>
                <c:pt idx="7744">
                  <c:v>9.68</c:v>
                </c:pt>
                <c:pt idx="7745">
                  <c:v>9.6812500000000004</c:v>
                </c:pt>
                <c:pt idx="7746">
                  <c:v>9.6824999999999992</c:v>
                </c:pt>
                <c:pt idx="7747">
                  <c:v>9.6837499999999999</c:v>
                </c:pt>
                <c:pt idx="7748">
                  <c:v>9.6850000000000005</c:v>
                </c:pt>
                <c:pt idx="7749">
                  <c:v>9.6862499999999994</c:v>
                </c:pt>
                <c:pt idx="7750">
                  <c:v>9.6875</c:v>
                </c:pt>
                <c:pt idx="7751">
                  <c:v>9.6887500000000006</c:v>
                </c:pt>
                <c:pt idx="7752">
                  <c:v>9.69</c:v>
                </c:pt>
                <c:pt idx="7753">
                  <c:v>9.6912500000000001</c:v>
                </c:pt>
                <c:pt idx="7754">
                  <c:v>9.6925000000000008</c:v>
                </c:pt>
                <c:pt idx="7755">
                  <c:v>9.6937499999999996</c:v>
                </c:pt>
                <c:pt idx="7756">
                  <c:v>9.6950000000000003</c:v>
                </c:pt>
                <c:pt idx="7757">
                  <c:v>9.6962499999999991</c:v>
                </c:pt>
                <c:pt idx="7758">
                  <c:v>9.6974999999999998</c:v>
                </c:pt>
                <c:pt idx="7759">
                  <c:v>9.6987500000000004</c:v>
                </c:pt>
                <c:pt idx="7760">
                  <c:v>9.6999999999999993</c:v>
                </c:pt>
                <c:pt idx="7761">
                  <c:v>9.7012499999999999</c:v>
                </c:pt>
                <c:pt idx="7762">
                  <c:v>9.7025000000000006</c:v>
                </c:pt>
                <c:pt idx="7763">
                  <c:v>9.7037499999999994</c:v>
                </c:pt>
                <c:pt idx="7764">
                  <c:v>9.7050000000000001</c:v>
                </c:pt>
                <c:pt idx="7765">
                  <c:v>9.7062500000000007</c:v>
                </c:pt>
                <c:pt idx="7766">
                  <c:v>9.7074999999999996</c:v>
                </c:pt>
                <c:pt idx="7767">
                  <c:v>9.7087500000000002</c:v>
                </c:pt>
                <c:pt idx="7768">
                  <c:v>9.7100000000000009</c:v>
                </c:pt>
                <c:pt idx="7769">
                  <c:v>9.7112499999999997</c:v>
                </c:pt>
                <c:pt idx="7770">
                  <c:v>9.7125000000000004</c:v>
                </c:pt>
                <c:pt idx="7771">
                  <c:v>9.7137499999999992</c:v>
                </c:pt>
                <c:pt idx="7772">
                  <c:v>9.7149999999999999</c:v>
                </c:pt>
                <c:pt idx="7773">
                  <c:v>9.7162500000000005</c:v>
                </c:pt>
                <c:pt idx="7774">
                  <c:v>9.7174999999999994</c:v>
                </c:pt>
                <c:pt idx="7775">
                  <c:v>9.71875</c:v>
                </c:pt>
                <c:pt idx="7776">
                  <c:v>9.7200000000000006</c:v>
                </c:pt>
                <c:pt idx="7777">
                  <c:v>9.7212499999999995</c:v>
                </c:pt>
                <c:pt idx="7778">
                  <c:v>9.7225000000000001</c:v>
                </c:pt>
                <c:pt idx="7779">
                  <c:v>9.7237500000000008</c:v>
                </c:pt>
                <c:pt idx="7780">
                  <c:v>9.7249999999999996</c:v>
                </c:pt>
                <c:pt idx="7781">
                  <c:v>9.7262500000000003</c:v>
                </c:pt>
                <c:pt idx="7782">
                  <c:v>9.7274999999999991</c:v>
                </c:pt>
                <c:pt idx="7783">
                  <c:v>9.7287499999999998</c:v>
                </c:pt>
                <c:pt idx="7784">
                  <c:v>9.73</c:v>
                </c:pt>
                <c:pt idx="7785">
                  <c:v>9.7312499999999993</c:v>
                </c:pt>
                <c:pt idx="7786">
                  <c:v>9.7324999999999999</c:v>
                </c:pt>
                <c:pt idx="7787">
                  <c:v>9.7337500000000006</c:v>
                </c:pt>
                <c:pt idx="7788">
                  <c:v>9.7349999999999994</c:v>
                </c:pt>
                <c:pt idx="7789">
                  <c:v>9.7362500000000001</c:v>
                </c:pt>
                <c:pt idx="7790">
                  <c:v>9.7375000000000007</c:v>
                </c:pt>
                <c:pt idx="7791">
                  <c:v>9.7387499999999996</c:v>
                </c:pt>
                <c:pt idx="7792">
                  <c:v>9.74</c:v>
                </c:pt>
                <c:pt idx="7793">
                  <c:v>9.7412500000000009</c:v>
                </c:pt>
                <c:pt idx="7794">
                  <c:v>9.7424999999999997</c:v>
                </c:pt>
                <c:pt idx="7795">
                  <c:v>9.7437500000000004</c:v>
                </c:pt>
                <c:pt idx="7796">
                  <c:v>9.7449999999999992</c:v>
                </c:pt>
                <c:pt idx="7797">
                  <c:v>9.7462499999999999</c:v>
                </c:pt>
                <c:pt idx="7798">
                  <c:v>9.7475000000000005</c:v>
                </c:pt>
                <c:pt idx="7799">
                  <c:v>9.7487499999999994</c:v>
                </c:pt>
                <c:pt idx="7800">
                  <c:v>9.75</c:v>
                </c:pt>
                <c:pt idx="7801">
                  <c:v>9.7512500000000006</c:v>
                </c:pt>
                <c:pt idx="7802">
                  <c:v>9.7524999999999995</c:v>
                </c:pt>
                <c:pt idx="7803">
                  <c:v>9.7537500000000001</c:v>
                </c:pt>
                <c:pt idx="7804">
                  <c:v>9.7550000000000008</c:v>
                </c:pt>
                <c:pt idx="7805">
                  <c:v>9.7562499999999996</c:v>
                </c:pt>
                <c:pt idx="7806">
                  <c:v>9.7575000000000003</c:v>
                </c:pt>
                <c:pt idx="7807">
                  <c:v>9.7587499999999991</c:v>
                </c:pt>
                <c:pt idx="7808">
                  <c:v>9.76</c:v>
                </c:pt>
                <c:pt idx="7809">
                  <c:v>9.7612500000000004</c:v>
                </c:pt>
                <c:pt idx="7810">
                  <c:v>9.7624999999999993</c:v>
                </c:pt>
                <c:pt idx="7811">
                  <c:v>9.7637499999999999</c:v>
                </c:pt>
                <c:pt idx="7812">
                  <c:v>9.7650000000000006</c:v>
                </c:pt>
                <c:pt idx="7813">
                  <c:v>9.7662499999999994</c:v>
                </c:pt>
                <c:pt idx="7814">
                  <c:v>9.7675000000000001</c:v>
                </c:pt>
                <c:pt idx="7815">
                  <c:v>9.7687500000000007</c:v>
                </c:pt>
                <c:pt idx="7816">
                  <c:v>9.77</c:v>
                </c:pt>
                <c:pt idx="7817">
                  <c:v>9.7712500000000002</c:v>
                </c:pt>
                <c:pt idx="7818">
                  <c:v>9.7725000000000009</c:v>
                </c:pt>
                <c:pt idx="7819">
                  <c:v>9.7737499999999997</c:v>
                </c:pt>
                <c:pt idx="7820">
                  <c:v>9.7750000000000004</c:v>
                </c:pt>
                <c:pt idx="7821">
                  <c:v>9.7762499999999992</c:v>
                </c:pt>
                <c:pt idx="7822">
                  <c:v>9.7774999999999999</c:v>
                </c:pt>
                <c:pt idx="7823">
                  <c:v>9.7787500000000005</c:v>
                </c:pt>
                <c:pt idx="7824">
                  <c:v>9.7799999999999994</c:v>
                </c:pt>
                <c:pt idx="7825">
                  <c:v>9.78125</c:v>
                </c:pt>
                <c:pt idx="7826">
                  <c:v>9.7825000000000006</c:v>
                </c:pt>
                <c:pt idx="7827">
                  <c:v>9.7837499999999995</c:v>
                </c:pt>
                <c:pt idx="7828">
                  <c:v>9.7850000000000001</c:v>
                </c:pt>
                <c:pt idx="7829">
                  <c:v>9.7862500000000008</c:v>
                </c:pt>
                <c:pt idx="7830">
                  <c:v>9.7874999999999996</c:v>
                </c:pt>
                <c:pt idx="7831">
                  <c:v>9.7887500000000003</c:v>
                </c:pt>
                <c:pt idx="7832">
                  <c:v>9.7899999999999991</c:v>
                </c:pt>
                <c:pt idx="7833">
                  <c:v>9.7912499999999998</c:v>
                </c:pt>
                <c:pt idx="7834">
                  <c:v>9.7925000000000004</c:v>
                </c:pt>
                <c:pt idx="7835">
                  <c:v>9.7937499999999993</c:v>
                </c:pt>
                <c:pt idx="7836">
                  <c:v>9.7949999999999999</c:v>
                </c:pt>
                <c:pt idx="7837">
                  <c:v>9.7962500000000006</c:v>
                </c:pt>
                <c:pt idx="7838">
                  <c:v>9.7974999999999994</c:v>
                </c:pt>
                <c:pt idx="7839">
                  <c:v>9.7987500000000001</c:v>
                </c:pt>
                <c:pt idx="7840">
                  <c:v>9.8000000000000007</c:v>
                </c:pt>
                <c:pt idx="7841">
                  <c:v>9.8012499999999996</c:v>
                </c:pt>
                <c:pt idx="7842">
                  <c:v>9.8025000000000002</c:v>
                </c:pt>
                <c:pt idx="7843">
                  <c:v>9.8037500000000009</c:v>
                </c:pt>
                <c:pt idx="7844">
                  <c:v>9.8049999999999997</c:v>
                </c:pt>
                <c:pt idx="7845">
                  <c:v>9.8062500000000004</c:v>
                </c:pt>
                <c:pt idx="7846">
                  <c:v>9.8074999999999992</c:v>
                </c:pt>
                <c:pt idx="7847">
                  <c:v>9.8087499999999999</c:v>
                </c:pt>
                <c:pt idx="7848">
                  <c:v>9.81</c:v>
                </c:pt>
                <c:pt idx="7849">
                  <c:v>9.8112499999999994</c:v>
                </c:pt>
                <c:pt idx="7850">
                  <c:v>9.8125</c:v>
                </c:pt>
                <c:pt idx="7851">
                  <c:v>9.8137500000000006</c:v>
                </c:pt>
                <c:pt idx="7852">
                  <c:v>9.8149999999999995</c:v>
                </c:pt>
                <c:pt idx="7853">
                  <c:v>9.8162500000000001</c:v>
                </c:pt>
                <c:pt idx="7854">
                  <c:v>9.8175000000000008</c:v>
                </c:pt>
                <c:pt idx="7855">
                  <c:v>9.8187499999999996</c:v>
                </c:pt>
                <c:pt idx="7856">
                  <c:v>9.82</c:v>
                </c:pt>
                <c:pt idx="7857">
                  <c:v>9.8212499999999991</c:v>
                </c:pt>
                <c:pt idx="7858">
                  <c:v>9.8224999999999998</c:v>
                </c:pt>
                <c:pt idx="7859">
                  <c:v>9.8237500000000004</c:v>
                </c:pt>
                <c:pt idx="7860">
                  <c:v>9.8249999999999993</c:v>
                </c:pt>
                <c:pt idx="7861">
                  <c:v>9.8262499999999999</c:v>
                </c:pt>
                <c:pt idx="7862">
                  <c:v>9.8275000000000006</c:v>
                </c:pt>
                <c:pt idx="7863">
                  <c:v>9.8287499999999994</c:v>
                </c:pt>
                <c:pt idx="7864">
                  <c:v>9.83</c:v>
                </c:pt>
                <c:pt idx="7865">
                  <c:v>9.8312500000000007</c:v>
                </c:pt>
                <c:pt idx="7866">
                  <c:v>9.8324999999999996</c:v>
                </c:pt>
                <c:pt idx="7867">
                  <c:v>9.8337500000000002</c:v>
                </c:pt>
                <c:pt idx="7868">
                  <c:v>9.8350000000000009</c:v>
                </c:pt>
                <c:pt idx="7869">
                  <c:v>9.8362499999999997</c:v>
                </c:pt>
                <c:pt idx="7870">
                  <c:v>9.8375000000000004</c:v>
                </c:pt>
                <c:pt idx="7871">
                  <c:v>9.8387499999999992</c:v>
                </c:pt>
                <c:pt idx="7872">
                  <c:v>9.84</c:v>
                </c:pt>
                <c:pt idx="7873">
                  <c:v>9.8412500000000005</c:v>
                </c:pt>
                <c:pt idx="7874">
                  <c:v>9.8424999999999994</c:v>
                </c:pt>
                <c:pt idx="7875">
                  <c:v>9.84375</c:v>
                </c:pt>
                <c:pt idx="7876">
                  <c:v>9.8450000000000006</c:v>
                </c:pt>
                <c:pt idx="7877">
                  <c:v>9.8462499999999995</c:v>
                </c:pt>
                <c:pt idx="7878">
                  <c:v>9.8475000000000001</c:v>
                </c:pt>
                <c:pt idx="7879">
                  <c:v>9.8487500000000008</c:v>
                </c:pt>
                <c:pt idx="7880">
                  <c:v>9.85</c:v>
                </c:pt>
                <c:pt idx="7881">
                  <c:v>9.8512500000000003</c:v>
                </c:pt>
                <c:pt idx="7882">
                  <c:v>9.8524999999999991</c:v>
                </c:pt>
                <c:pt idx="7883">
                  <c:v>9.8537499999999998</c:v>
                </c:pt>
                <c:pt idx="7884">
                  <c:v>9.8550000000000004</c:v>
                </c:pt>
                <c:pt idx="7885">
                  <c:v>9.8562499999999993</c:v>
                </c:pt>
                <c:pt idx="7886">
                  <c:v>9.8574999999999999</c:v>
                </c:pt>
                <c:pt idx="7887">
                  <c:v>9.8587500000000006</c:v>
                </c:pt>
                <c:pt idx="7888">
                  <c:v>9.86</c:v>
                </c:pt>
                <c:pt idx="7889">
                  <c:v>9.8612500000000001</c:v>
                </c:pt>
                <c:pt idx="7890">
                  <c:v>9.8625000000000007</c:v>
                </c:pt>
                <c:pt idx="7891">
                  <c:v>9.8637499999999996</c:v>
                </c:pt>
                <c:pt idx="7892">
                  <c:v>9.8650000000000002</c:v>
                </c:pt>
                <c:pt idx="7893">
                  <c:v>9.8662500000000009</c:v>
                </c:pt>
                <c:pt idx="7894">
                  <c:v>9.8674999999999997</c:v>
                </c:pt>
                <c:pt idx="7895">
                  <c:v>9.8687500000000004</c:v>
                </c:pt>
                <c:pt idx="7896">
                  <c:v>9.8699999999999992</c:v>
                </c:pt>
                <c:pt idx="7897">
                  <c:v>9.8712499999999999</c:v>
                </c:pt>
                <c:pt idx="7898">
                  <c:v>9.8725000000000005</c:v>
                </c:pt>
                <c:pt idx="7899">
                  <c:v>9.8737499999999994</c:v>
                </c:pt>
                <c:pt idx="7900">
                  <c:v>9.875</c:v>
                </c:pt>
                <c:pt idx="7901">
                  <c:v>9.8762500000000006</c:v>
                </c:pt>
                <c:pt idx="7902">
                  <c:v>9.8774999999999995</c:v>
                </c:pt>
                <c:pt idx="7903">
                  <c:v>9.8787500000000001</c:v>
                </c:pt>
                <c:pt idx="7904">
                  <c:v>9.8800000000000008</c:v>
                </c:pt>
                <c:pt idx="7905">
                  <c:v>9.8812499999999996</c:v>
                </c:pt>
                <c:pt idx="7906">
                  <c:v>9.8825000000000003</c:v>
                </c:pt>
                <c:pt idx="7907">
                  <c:v>9.8837499999999991</c:v>
                </c:pt>
                <c:pt idx="7908">
                  <c:v>9.8849999999999998</c:v>
                </c:pt>
                <c:pt idx="7909">
                  <c:v>9.8862500000000004</c:v>
                </c:pt>
                <c:pt idx="7910">
                  <c:v>9.8874999999999993</c:v>
                </c:pt>
                <c:pt idx="7911">
                  <c:v>9.8887499999999999</c:v>
                </c:pt>
                <c:pt idx="7912">
                  <c:v>9.89</c:v>
                </c:pt>
                <c:pt idx="7913">
                  <c:v>9.8912499999999994</c:v>
                </c:pt>
                <c:pt idx="7914">
                  <c:v>9.8925000000000001</c:v>
                </c:pt>
                <c:pt idx="7915">
                  <c:v>9.8937500000000007</c:v>
                </c:pt>
                <c:pt idx="7916">
                  <c:v>9.8949999999999996</c:v>
                </c:pt>
                <c:pt idx="7917">
                  <c:v>9.8962500000000002</c:v>
                </c:pt>
                <c:pt idx="7918">
                  <c:v>9.8975000000000009</c:v>
                </c:pt>
                <c:pt idx="7919">
                  <c:v>9.8987499999999997</c:v>
                </c:pt>
                <c:pt idx="7920">
                  <c:v>9.9</c:v>
                </c:pt>
                <c:pt idx="7921">
                  <c:v>9.9012499999999992</c:v>
                </c:pt>
                <c:pt idx="7922">
                  <c:v>9.9024999999999999</c:v>
                </c:pt>
                <c:pt idx="7923">
                  <c:v>9.9037500000000005</c:v>
                </c:pt>
                <c:pt idx="7924">
                  <c:v>9.9049999999999994</c:v>
                </c:pt>
                <c:pt idx="7925">
                  <c:v>9.90625</c:v>
                </c:pt>
                <c:pt idx="7926">
                  <c:v>9.9075000000000006</c:v>
                </c:pt>
                <c:pt idx="7927">
                  <c:v>9.9087499999999995</c:v>
                </c:pt>
                <c:pt idx="7928">
                  <c:v>9.91</c:v>
                </c:pt>
                <c:pt idx="7929">
                  <c:v>9.9112500000000008</c:v>
                </c:pt>
                <c:pt idx="7930">
                  <c:v>9.9124999999999996</c:v>
                </c:pt>
                <c:pt idx="7931">
                  <c:v>9.9137500000000003</c:v>
                </c:pt>
                <c:pt idx="7932">
                  <c:v>9.9149999999999991</c:v>
                </c:pt>
                <c:pt idx="7933">
                  <c:v>9.9162499999999998</c:v>
                </c:pt>
                <c:pt idx="7934">
                  <c:v>9.9175000000000004</c:v>
                </c:pt>
                <c:pt idx="7935">
                  <c:v>9.9187499999999993</c:v>
                </c:pt>
                <c:pt idx="7936">
                  <c:v>9.92</c:v>
                </c:pt>
                <c:pt idx="7937">
                  <c:v>9.9212500000000006</c:v>
                </c:pt>
                <c:pt idx="7938">
                  <c:v>9.9224999999999994</c:v>
                </c:pt>
                <c:pt idx="7939">
                  <c:v>9.9237500000000001</c:v>
                </c:pt>
                <c:pt idx="7940">
                  <c:v>9.9250000000000007</c:v>
                </c:pt>
                <c:pt idx="7941">
                  <c:v>9.9262499999999996</c:v>
                </c:pt>
                <c:pt idx="7942">
                  <c:v>9.9275000000000002</c:v>
                </c:pt>
                <c:pt idx="7943">
                  <c:v>9.9287500000000009</c:v>
                </c:pt>
                <c:pt idx="7944">
                  <c:v>9.93</c:v>
                </c:pt>
                <c:pt idx="7945">
                  <c:v>9.9312500000000004</c:v>
                </c:pt>
                <c:pt idx="7946">
                  <c:v>9.9324999999999992</c:v>
                </c:pt>
                <c:pt idx="7947">
                  <c:v>9.9337499999999999</c:v>
                </c:pt>
                <c:pt idx="7948">
                  <c:v>9.9350000000000005</c:v>
                </c:pt>
                <c:pt idx="7949">
                  <c:v>9.9362499999999994</c:v>
                </c:pt>
                <c:pt idx="7950">
                  <c:v>9.9375</c:v>
                </c:pt>
                <c:pt idx="7951">
                  <c:v>9.9387500000000006</c:v>
                </c:pt>
                <c:pt idx="7952">
                  <c:v>9.94</c:v>
                </c:pt>
                <c:pt idx="7953">
                  <c:v>9.9412500000000001</c:v>
                </c:pt>
                <c:pt idx="7954">
                  <c:v>9.9425000000000008</c:v>
                </c:pt>
                <c:pt idx="7955">
                  <c:v>9.9437499999999996</c:v>
                </c:pt>
                <c:pt idx="7956">
                  <c:v>9.9450000000000003</c:v>
                </c:pt>
                <c:pt idx="7957">
                  <c:v>9.9462499999999991</c:v>
                </c:pt>
                <c:pt idx="7958">
                  <c:v>9.9474999999999998</c:v>
                </c:pt>
                <c:pt idx="7959">
                  <c:v>9.9487500000000004</c:v>
                </c:pt>
                <c:pt idx="7960">
                  <c:v>9.9499999999999993</c:v>
                </c:pt>
                <c:pt idx="7961">
                  <c:v>9.9512499999999999</c:v>
                </c:pt>
                <c:pt idx="7962">
                  <c:v>9.9525000000000006</c:v>
                </c:pt>
                <c:pt idx="7963">
                  <c:v>9.9537499999999994</c:v>
                </c:pt>
                <c:pt idx="7964">
                  <c:v>9.9550000000000001</c:v>
                </c:pt>
                <c:pt idx="7965">
                  <c:v>9.9562500000000007</c:v>
                </c:pt>
                <c:pt idx="7966">
                  <c:v>9.9574999999999996</c:v>
                </c:pt>
                <c:pt idx="7967">
                  <c:v>9.9587500000000002</c:v>
                </c:pt>
                <c:pt idx="7968">
                  <c:v>9.9600000000000009</c:v>
                </c:pt>
                <c:pt idx="7969">
                  <c:v>9.9612499999999997</c:v>
                </c:pt>
                <c:pt idx="7970">
                  <c:v>9.9625000000000004</c:v>
                </c:pt>
                <c:pt idx="7971">
                  <c:v>9.9637499999999992</c:v>
                </c:pt>
                <c:pt idx="7972">
                  <c:v>9.9649999999999999</c:v>
                </c:pt>
                <c:pt idx="7973">
                  <c:v>9.9662500000000005</c:v>
                </c:pt>
                <c:pt idx="7974">
                  <c:v>9.9674999999999994</c:v>
                </c:pt>
                <c:pt idx="7975">
                  <c:v>9.96875</c:v>
                </c:pt>
                <c:pt idx="7976">
                  <c:v>9.9700000000000006</c:v>
                </c:pt>
                <c:pt idx="7977">
                  <c:v>9.9712499999999995</c:v>
                </c:pt>
                <c:pt idx="7978">
                  <c:v>9.9725000000000001</c:v>
                </c:pt>
                <c:pt idx="7979">
                  <c:v>9.9737500000000008</c:v>
                </c:pt>
                <c:pt idx="7980">
                  <c:v>9.9749999999999996</c:v>
                </c:pt>
                <c:pt idx="7981">
                  <c:v>9.9762500000000003</c:v>
                </c:pt>
                <c:pt idx="7982">
                  <c:v>9.9774999999999991</c:v>
                </c:pt>
                <c:pt idx="7983">
                  <c:v>9.9787499999999998</c:v>
                </c:pt>
                <c:pt idx="7984">
                  <c:v>9.98</c:v>
                </c:pt>
                <c:pt idx="7985">
                  <c:v>9.9812499999999993</c:v>
                </c:pt>
                <c:pt idx="7986">
                  <c:v>9.9824999999999999</c:v>
                </c:pt>
                <c:pt idx="7987">
                  <c:v>9.9837500000000006</c:v>
                </c:pt>
                <c:pt idx="7988">
                  <c:v>9.9849999999999994</c:v>
                </c:pt>
                <c:pt idx="7989">
                  <c:v>9.9862500000000001</c:v>
                </c:pt>
                <c:pt idx="7990">
                  <c:v>9.9875000000000007</c:v>
                </c:pt>
                <c:pt idx="7991">
                  <c:v>9.9887499999999996</c:v>
                </c:pt>
                <c:pt idx="7992">
                  <c:v>9.99</c:v>
                </c:pt>
                <c:pt idx="7993">
                  <c:v>9.9912500000000009</c:v>
                </c:pt>
                <c:pt idx="7994">
                  <c:v>9.9924999999999997</c:v>
                </c:pt>
                <c:pt idx="7995">
                  <c:v>9.9937500000000004</c:v>
                </c:pt>
                <c:pt idx="7996">
                  <c:v>9.9949999999999992</c:v>
                </c:pt>
                <c:pt idx="7997">
                  <c:v>9.9962499999999999</c:v>
                </c:pt>
                <c:pt idx="7998">
                  <c:v>9.9975000000000005</c:v>
                </c:pt>
                <c:pt idx="7999">
                  <c:v>9.9987499999999994</c:v>
                </c:pt>
                <c:pt idx="8000">
                  <c:v>10</c:v>
                </c:pt>
                <c:pt idx="8001">
                  <c:v>10.001250000000001</c:v>
                </c:pt>
                <c:pt idx="8002">
                  <c:v>10.0025</c:v>
                </c:pt>
                <c:pt idx="8003">
                  <c:v>10.00375</c:v>
                </c:pt>
                <c:pt idx="8004">
                  <c:v>10.005000000000001</c:v>
                </c:pt>
                <c:pt idx="8005">
                  <c:v>10.00625</c:v>
                </c:pt>
                <c:pt idx="8006">
                  <c:v>10.0075</c:v>
                </c:pt>
                <c:pt idx="8007">
                  <c:v>10.008749999999999</c:v>
                </c:pt>
                <c:pt idx="8008">
                  <c:v>10.01</c:v>
                </c:pt>
                <c:pt idx="8009">
                  <c:v>10.01125</c:v>
                </c:pt>
                <c:pt idx="8010">
                  <c:v>10.012499999999999</c:v>
                </c:pt>
                <c:pt idx="8011">
                  <c:v>10.01375</c:v>
                </c:pt>
                <c:pt idx="8012">
                  <c:v>10.015000000000001</c:v>
                </c:pt>
                <c:pt idx="8013">
                  <c:v>10.016249999999999</c:v>
                </c:pt>
                <c:pt idx="8014">
                  <c:v>10.0175</c:v>
                </c:pt>
                <c:pt idx="8015">
                  <c:v>10.018750000000001</c:v>
                </c:pt>
                <c:pt idx="8016">
                  <c:v>10.02</c:v>
                </c:pt>
                <c:pt idx="8017">
                  <c:v>10.02125</c:v>
                </c:pt>
                <c:pt idx="8018">
                  <c:v>10.022500000000001</c:v>
                </c:pt>
                <c:pt idx="8019">
                  <c:v>10.02375</c:v>
                </c:pt>
                <c:pt idx="8020">
                  <c:v>10.025</c:v>
                </c:pt>
                <c:pt idx="8021">
                  <c:v>10.026249999999999</c:v>
                </c:pt>
                <c:pt idx="8022">
                  <c:v>10.0275</c:v>
                </c:pt>
                <c:pt idx="8023">
                  <c:v>10.02875</c:v>
                </c:pt>
                <c:pt idx="8024">
                  <c:v>10.029999999999999</c:v>
                </c:pt>
                <c:pt idx="8025">
                  <c:v>10.03125</c:v>
                </c:pt>
                <c:pt idx="8026">
                  <c:v>10.032500000000001</c:v>
                </c:pt>
                <c:pt idx="8027">
                  <c:v>10.03375</c:v>
                </c:pt>
                <c:pt idx="8028">
                  <c:v>10.035</c:v>
                </c:pt>
                <c:pt idx="8029">
                  <c:v>10.036250000000001</c:v>
                </c:pt>
                <c:pt idx="8030">
                  <c:v>10.0375</c:v>
                </c:pt>
                <c:pt idx="8031">
                  <c:v>10.03875</c:v>
                </c:pt>
                <c:pt idx="8032">
                  <c:v>10.039999999999999</c:v>
                </c:pt>
                <c:pt idx="8033">
                  <c:v>10.04125</c:v>
                </c:pt>
                <c:pt idx="8034">
                  <c:v>10.0425</c:v>
                </c:pt>
                <c:pt idx="8035">
                  <c:v>10.043749999999999</c:v>
                </c:pt>
                <c:pt idx="8036">
                  <c:v>10.045</c:v>
                </c:pt>
                <c:pt idx="8037">
                  <c:v>10.046250000000001</c:v>
                </c:pt>
                <c:pt idx="8038">
                  <c:v>10.047499999999999</c:v>
                </c:pt>
                <c:pt idx="8039">
                  <c:v>10.04875</c:v>
                </c:pt>
                <c:pt idx="8040">
                  <c:v>10.050000000000001</c:v>
                </c:pt>
                <c:pt idx="8041">
                  <c:v>10.05125</c:v>
                </c:pt>
                <c:pt idx="8042">
                  <c:v>10.0525</c:v>
                </c:pt>
                <c:pt idx="8043">
                  <c:v>10.053750000000001</c:v>
                </c:pt>
                <c:pt idx="8044">
                  <c:v>10.055</c:v>
                </c:pt>
                <c:pt idx="8045">
                  <c:v>10.05625</c:v>
                </c:pt>
                <c:pt idx="8046">
                  <c:v>10.057499999999999</c:v>
                </c:pt>
                <c:pt idx="8047">
                  <c:v>10.05875</c:v>
                </c:pt>
                <c:pt idx="8048">
                  <c:v>10.06</c:v>
                </c:pt>
                <c:pt idx="8049">
                  <c:v>10.061249999999999</c:v>
                </c:pt>
                <c:pt idx="8050">
                  <c:v>10.0625</c:v>
                </c:pt>
                <c:pt idx="8051">
                  <c:v>10.063750000000001</c:v>
                </c:pt>
                <c:pt idx="8052">
                  <c:v>10.065</c:v>
                </c:pt>
                <c:pt idx="8053">
                  <c:v>10.06625</c:v>
                </c:pt>
                <c:pt idx="8054">
                  <c:v>10.067500000000001</c:v>
                </c:pt>
                <c:pt idx="8055">
                  <c:v>10.06875</c:v>
                </c:pt>
                <c:pt idx="8056">
                  <c:v>10.07</c:v>
                </c:pt>
                <c:pt idx="8057">
                  <c:v>10.071249999999999</c:v>
                </c:pt>
                <c:pt idx="8058">
                  <c:v>10.0725</c:v>
                </c:pt>
                <c:pt idx="8059">
                  <c:v>10.07375</c:v>
                </c:pt>
                <c:pt idx="8060">
                  <c:v>10.074999999999999</c:v>
                </c:pt>
                <c:pt idx="8061">
                  <c:v>10.07625</c:v>
                </c:pt>
                <c:pt idx="8062">
                  <c:v>10.077500000000001</c:v>
                </c:pt>
                <c:pt idx="8063">
                  <c:v>10.078749999999999</c:v>
                </c:pt>
                <c:pt idx="8064">
                  <c:v>10.08</c:v>
                </c:pt>
                <c:pt idx="8065">
                  <c:v>10.081250000000001</c:v>
                </c:pt>
                <c:pt idx="8066">
                  <c:v>10.0825</c:v>
                </c:pt>
                <c:pt idx="8067">
                  <c:v>10.08375</c:v>
                </c:pt>
                <c:pt idx="8068">
                  <c:v>10.085000000000001</c:v>
                </c:pt>
                <c:pt idx="8069">
                  <c:v>10.08625</c:v>
                </c:pt>
                <c:pt idx="8070">
                  <c:v>10.0875</c:v>
                </c:pt>
                <c:pt idx="8071">
                  <c:v>10.088749999999999</c:v>
                </c:pt>
                <c:pt idx="8072">
                  <c:v>10.09</c:v>
                </c:pt>
                <c:pt idx="8073">
                  <c:v>10.09125</c:v>
                </c:pt>
                <c:pt idx="8074">
                  <c:v>10.092499999999999</c:v>
                </c:pt>
                <c:pt idx="8075">
                  <c:v>10.09375</c:v>
                </c:pt>
                <c:pt idx="8076">
                  <c:v>10.095000000000001</c:v>
                </c:pt>
                <c:pt idx="8077">
                  <c:v>10.09625</c:v>
                </c:pt>
                <c:pt idx="8078">
                  <c:v>10.0975</c:v>
                </c:pt>
                <c:pt idx="8079">
                  <c:v>10.098750000000001</c:v>
                </c:pt>
                <c:pt idx="8080">
                  <c:v>10.1</c:v>
                </c:pt>
                <c:pt idx="8081">
                  <c:v>10.10125</c:v>
                </c:pt>
                <c:pt idx="8082">
                  <c:v>10.102499999999999</c:v>
                </c:pt>
                <c:pt idx="8083">
                  <c:v>10.10375</c:v>
                </c:pt>
                <c:pt idx="8084">
                  <c:v>10.105</c:v>
                </c:pt>
                <c:pt idx="8085">
                  <c:v>10.106249999999999</c:v>
                </c:pt>
                <c:pt idx="8086">
                  <c:v>10.1075</c:v>
                </c:pt>
                <c:pt idx="8087">
                  <c:v>10.108750000000001</c:v>
                </c:pt>
                <c:pt idx="8088">
                  <c:v>10.11</c:v>
                </c:pt>
                <c:pt idx="8089">
                  <c:v>10.11125</c:v>
                </c:pt>
                <c:pt idx="8090">
                  <c:v>10.112500000000001</c:v>
                </c:pt>
                <c:pt idx="8091">
                  <c:v>10.11375</c:v>
                </c:pt>
                <c:pt idx="8092">
                  <c:v>10.115</c:v>
                </c:pt>
                <c:pt idx="8093">
                  <c:v>10.116250000000001</c:v>
                </c:pt>
                <c:pt idx="8094">
                  <c:v>10.1175</c:v>
                </c:pt>
                <c:pt idx="8095">
                  <c:v>10.11875</c:v>
                </c:pt>
                <c:pt idx="8096">
                  <c:v>10.119999999999999</c:v>
                </c:pt>
                <c:pt idx="8097">
                  <c:v>10.12125</c:v>
                </c:pt>
                <c:pt idx="8098">
                  <c:v>10.1225</c:v>
                </c:pt>
                <c:pt idx="8099">
                  <c:v>10.123749999999999</c:v>
                </c:pt>
                <c:pt idx="8100">
                  <c:v>10.125</c:v>
                </c:pt>
                <c:pt idx="8101">
                  <c:v>10.126250000000001</c:v>
                </c:pt>
                <c:pt idx="8102">
                  <c:v>10.1275</c:v>
                </c:pt>
                <c:pt idx="8103">
                  <c:v>10.12875</c:v>
                </c:pt>
                <c:pt idx="8104">
                  <c:v>10.130000000000001</c:v>
                </c:pt>
                <c:pt idx="8105">
                  <c:v>10.13125</c:v>
                </c:pt>
                <c:pt idx="8106">
                  <c:v>10.1325</c:v>
                </c:pt>
                <c:pt idx="8107">
                  <c:v>10.133749999999999</c:v>
                </c:pt>
                <c:pt idx="8108">
                  <c:v>10.135</c:v>
                </c:pt>
                <c:pt idx="8109">
                  <c:v>10.13625</c:v>
                </c:pt>
                <c:pt idx="8110">
                  <c:v>10.137499999999999</c:v>
                </c:pt>
                <c:pt idx="8111">
                  <c:v>10.13875</c:v>
                </c:pt>
                <c:pt idx="8112">
                  <c:v>10.14</c:v>
                </c:pt>
                <c:pt idx="8113">
                  <c:v>10.141249999999999</c:v>
                </c:pt>
                <c:pt idx="8114">
                  <c:v>10.1425</c:v>
                </c:pt>
                <c:pt idx="8115">
                  <c:v>10.143750000000001</c:v>
                </c:pt>
                <c:pt idx="8116">
                  <c:v>10.145</c:v>
                </c:pt>
                <c:pt idx="8117">
                  <c:v>10.14625</c:v>
                </c:pt>
                <c:pt idx="8118">
                  <c:v>10.147500000000001</c:v>
                </c:pt>
                <c:pt idx="8119">
                  <c:v>10.14875</c:v>
                </c:pt>
                <c:pt idx="8120">
                  <c:v>10.15</c:v>
                </c:pt>
                <c:pt idx="8121">
                  <c:v>10.151249999999999</c:v>
                </c:pt>
                <c:pt idx="8122">
                  <c:v>10.1525</c:v>
                </c:pt>
                <c:pt idx="8123">
                  <c:v>10.15375</c:v>
                </c:pt>
                <c:pt idx="8124">
                  <c:v>10.154999999999999</c:v>
                </c:pt>
                <c:pt idx="8125">
                  <c:v>10.15625</c:v>
                </c:pt>
                <c:pt idx="8126">
                  <c:v>10.157500000000001</c:v>
                </c:pt>
                <c:pt idx="8127">
                  <c:v>10.15875</c:v>
                </c:pt>
                <c:pt idx="8128">
                  <c:v>10.16</c:v>
                </c:pt>
                <c:pt idx="8129">
                  <c:v>10.161250000000001</c:v>
                </c:pt>
                <c:pt idx="8130">
                  <c:v>10.1625</c:v>
                </c:pt>
                <c:pt idx="8131">
                  <c:v>10.16375</c:v>
                </c:pt>
                <c:pt idx="8132">
                  <c:v>10.164999999999999</c:v>
                </c:pt>
                <c:pt idx="8133">
                  <c:v>10.16625</c:v>
                </c:pt>
                <c:pt idx="8134">
                  <c:v>10.1675</c:v>
                </c:pt>
                <c:pt idx="8135">
                  <c:v>10.168749999999999</c:v>
                </c:pt>
                <c:pt idx="8136">
                  <c:v>10.17</c:v>
                </c:pt>
                <c:pt idx="8137">
                  <c:v>10.171250000000001</c:v>
                </c:pt>
                <c:pt idx="8138">
                  <c:v>10.172499999999999</c:v>
                </c:pt>
                <c:pt idx="8139">
                  <c:v>10.17375</c:v>
                </c:pt>
                <c:pt idx="8140">
                  <c:v>10.175000000000001</c:v>
                </c:pt>
                <c:pt idx="8141">
                  <c:v>10.17625</c:v>
                </c:pt>
                <c:pt idx="8142">
                  <c:v>10.1775</c:v>
                </c:pt>
                <c:pt idx="8143">
                  <c:v>10.178750000000001</c:v>
                </c:pt>
                <c:pt idx="8144">
                  <c:v>10.18</c:v>
                </c:pt>
                <c:pt idx="8145">
                  <c:v>10.18125</c:v>
                </c:pt>
                <c:pt idx="8146">
                  <c:v>10.182499999999999</c:v>
                </c:pt>
                <c:pt idx="8147">
                  <c:v>10.18375</c:v>
                </c:pt>
                <c:pt idx="8148">
                  <c:v>10.185</c:v>
                </c:pt>
                <c:pt idx="8149">
                  <c:v>10.186249999999999</c:v>
                </c:pt>
                <c:pt idx="8150">
                  <c:v>10.1875</c:v>
                </c:pt>
                <c:pt idx="8151">
                  <c:v>10.188750000000001</c:v>
                </c:pt>
                <c:pt idx="8152">
                  <c:v>10.19</c:v>
                </c:pt>
                <c:pt idx="8153">
                  <c:v>10.19125</c:v>
                </c:pt>
                <c:pt idx="8154">
                  <c:v>10.192500000000001</c:v>
                </c:pt>
                <c:pt idx="8155">
                  <c:v>10.19375</c:v>
                </c:pt>
                <c:pt idx="8156">
                  <c:v>10.195</c:v>
                </c:pt>
                <c:pt idx="8157">
                  <c:v>10.196249999999999</c:v>
                </c:pt>
                <c:pt idx="8158">
                  <c:v>10.1975</c:v>
                </c:pt>
                <c:pt idx="8159">
                  <c:v>10.19875</c:v>
                </c:pt>
                <c:pt idx="8160">
                  <c:v>10.199999999999999</c:v>
                </c:pt>
                <c:pt idx="8161">
                  <c:v>10.20125</c:v>
                </c:pt>
                <c:pt idx="8162">
                  <c:v>10.202500000000001</c:v>
                </c:pt>
                <c:pt idx="8163">
                  <c:v>10.203749999999999</c:v>
                </c:pt>
                <c:pt idx="8164">
                  <c:v>10.205</c:v>
                </c:pt>
                <c:pt idx="8165">
                  <c:v>10.206250000000001</c:v>
                </c:pt>
                <c:pt idx="8166">
                  <c:v>10.2075</c:v>
                </c:pt>
                <c:pt idx="8167">
                  <c:v>10.20875</c:v>
                </c:pt>
                <c:pt idx="8168">
                  <c:v>10.210000000000001</c:v>
                </c:pt>
                <c:pt idx="8169">
                  <c:v>10.21125</c:v>
                </c:pt>
                <c:pt idx="8170">
                  <c:v>10.2125</c:v>
                </c:pt>
                <c:pt idx="8171">
                  <c:v>10.213749999999999</c:v>
                </c:pt>
                <c:pt idx="8172">
                  <c:v>10.215</c:v>
                </c:pt>
                <c:pt idx="8173">
                  <c:v>10.21625</c:v>
                </c:pt>
                <c:pt idx="8174">
                  <c:v>10.217499999999999</c:v>
                </c:pt>
                <c:pt idx="8175">
                  <c:v>10.21875</c:v>
                </c:pt>
                <c:pt idx="8176">
                  <c:v>10.220000000000001</c:v>
                </c:pt>
                <c:pt idx="8177">
                  <c:v>10.22125</c:v>
                </c:pt>
                <c:pt idx="8178">
                  <c:v>10.2225</c:v>
                </c:pt>
                <c:pt idx="8179">
                  <c:v>10.223750000000001</c:v>
                </c:pt>
                <c:pt idx="8180">
                  <c:v>10.225</c:v>
                </c:pt>
                <c:pt idx="8181">
                  <c:v>10.22625</c:v>
                </c:pt>
                <c:pt idx="8182">
                  <c:v>10.227499999999999</c:v>
                </c:pt>
                <c:pt idx="8183">
                  <c:v>10.22875</c:v>
                </c:pt>
                <c:pt idx="8184">
                  <c:v>10.23</c:v>
                </c:pt>
                <c:pt idx="8185">
                  <c:v>10.231249999999999</c:v>
                </c:pt>
                <c:pt idx="8186">
                  <c:v>10.2325</c:v>
                </c:pt>
                <c:pt idx="8187">
                  <c:v>10.233750000000001</c:v>
                </c:pt>
                <c:pt idx="8188">
                  <c:v>10.234999999999999</c:v>
                </c:pt>
                <c:pt idx="8189">
                  <c:v>10.23625</c:v>
                </c:pt>
                <c:pt idx="8190">
                  <c:v>10.237500000000001</c:v>
                </c:pt>
                <c:pt idx="8191">
                  <c:v>10.23875</c:v>
                </c:pt>
                <c:pt idx="8192">
                  <c:v>10.24</c:v>
                </c:pt>
                <c:pt idx="8193">
                  <c:v>10.241250000000001</c:v>
                </c:pt>
                <c:pt idx="8194">
                  <c:v>10.2425</c:v>
                </c:pt>
                <c:pt idx="8195">
                  <c:v>10.24375</c:v>
                </c:pt>
                <c:pt idx="8196">
                  <c:v>10.244999999999999</c:v>
                </c:pt>
                <c:pt idx="8197">
                  <c:v>10.24625</c:v>
                </c:pt>
                <c:pt idx="8198">
                  <c:v>10.2475</c:v>
                </c:pt>
                <c:pt idx="8199">
                  <c:v>10.248749999999999</c:v>
                </c:pt>
                <c:pt idx="8200">
                  <c:v>10.25</c:v>
                </c:pt>
                <c:pt idx="8201">
                  <c:v>10.251250000000001</c:v>
                </c:pt>
                <c:pt idx="8202">
                  <c:v>10.2525</c:v>
                </c:pt>
                <c:pt idx="8203">
                  <c:v>10.25375</c:v>
                </c:pt>
                <c:pt idx="8204">
                  <c:v>10.255000000000001</c:v>
                </c:pt>
                <c:pt idx="8205">
                  <c:v>10.25625</c:v>
                </c:pt>
                <c:pt idx="8206">
                  <c:v>10.2575</c:v>
                </c:pt>
                <c:pt idx="8207">
                  <c:v>10.258749999999999</c:v>
                </c:pt>
                <c:pt idx="8208">
                  <c:v>10.26</c:v>
                </c:pt>
                <c:pt idx="8209">
                  <c:v>10.26125</c:v>
                </c:pt>
                <c:pt idx="8210">
                  <c:v>10.262499999999999</c:v>
                </c:pt>
                <c:pt idx="8211">
                  <c:v>10.26375</c:v>
                </c:pt>
                <c:pt idx="8212">
                  <c:v>10.265000000000001</c:v>
                </c:pt>
                <c:pt idx="8213">
                  <c:v>10.266249999999999</c:v>
                </c:pt>
                <c:pt idx="8214">
                  <c:v>10.2675</c:v>
                </c:pt>
                <c:pt idx="8215">
                  <c:v>10.268750000000001</c:v>
                </c:pt>
                <c:pt idx="8216">
                  <c:v>10.27</c:v>
                </c:pt>
                <c:pt idx="8217">
                  <c:v>10.27125</c:v>
                </c:pt>
                <c:pt idx="8218">
                  <c:v>10.272500000000001</c:v>
                </c:pt>
                <c:pt idx="8219">
                  <c:v>10.27375</c:v>
                </c:pt>
                <c:pt idx="8220">
                  <c:v>10.275</c:v>
                </c:pt>
                <c:pt idx="8221">
                  <c:v>10.276249999999999</c:v>
                </c:pt>
                <c:pt idx="8222">
                  <c:v>10.2775</c:v>
                </c:pt>
                <c:pt idx="8223">
                  <c:v>10.27875</c:v>
                </c:pt>
                <c:pt idx="8224">
                  <c:v>10.28</c:v>
                </c:pt>
                <c:pt idx="8225">
                  <c:v>10.28125</c:v>
                </c:pt>
                <c:pt idx="8226">
                  <c:v>10.282500000000001</c:v>
                </c:pt>
                <c:pt idx="8227">
                  <c:v>10.28375</c:v>
                </c:pt>
                <c:pt idx="8228">
                  <c:v>10.285</c:v>
                </c:pt>
                <c:pt idx="8229">
                  <c:v>10.286250000000001</c:v>
                </c:pt>
                <c:pt idx="8230">
                  <c:v>10.2875</c:v>
                </c:pt>
                <c:pt idx="8231">
                  <c:v>10.28875</c:v>
                </c:pt>
                <c:pt idx="8232">
                  <c:v>10.29</c:v>
                </c:pt>
                <c:pt idx="8233">
                  <c:v>10.29125</c:v>
                </c:pt>
                <c:pt idx="8234">
                  <c:v>10.2925</c:v>
                </c:pt>
                <c:pt idx="8235">
                  <c:v>10.293749999999999</c:v>
                </c:pt>
                <c:pt idx="8236">
                  <c:v>10.295</c:v>
                </c:pt>
                <c:pt idx="8237">
                  <c:v>10.296250000000001</c:v>
                </c:pt>
                <c:pt idx="8238">
                  <c:v>10.297499999999999</c:v>
                </c:pt>
                <c:pt idx="8239">
                  <c:v>10.29875</c:v>
                </c:pt>
                <c:pt idx="8240">
                  <c:v>10.3</c:v>
                </c:pt>
                <c:pt idx="8241">
                  <c:v>10.30125</c:v>
                </c:pt>
                <c:pt idx="8242">
                  <c:v>10.3025</c:v>
                </c:pt>
                <c:pt idx="8243">
                  <c:v>10.303750000000001</c:v>
                </c:pt>
                <c:pt idx="8244">
                  <c:v>10.305</c:v>
                </c:pt>
                <c:pt idx="8245">
                  <c:v>10.30625</c:v>
                </c:pt>
                <c:pt idx="8246">
                  <c:v>10.307499999999999</c:v>
                </c:pt>
                <c:pt idx="8247">
                  <c:v>10.30875</c:v>
                </c:pt>
                <c:pt idx="8248">
                  <c:v>10.31</c:v>
                </c:pt>
                <c:pt idx="8249">
                  <c:v>10.311249999999999</c:v>
                </c:pt>
                <c:pt idx="8250">
                  <c:v>10.3125</c:v>
                </c:pt>
                <c:pt idx="8251">
                  <c:v>10.313750000000001</c:v>
                </c:pt>
                <c:pt idx="8252">
                  <c:v>10.315</c:v>
                </c:pt>
                <c:pt idx="8253">
                  <c:v>10.31625</c:v>
                </c:pt>
                <c:pt idx="8254">
                  <c:v>10.317500000000001</c:v>
                </c:pt>
                <c:pt idx="8255">
                  <c:v>10.31875</c:v>
                </c:pt>
                <c:pt idx="8256">
                  <c:v>10.32</c:v>
                </c:pt>
                <c:pt idx="8257">
                  <c:v>10.321249999999999</c:v>
                </c:pt>
                <c:pt idx="8258">
                  <c:v>10.3225</c:v>
                </c:pt>
                <c:pt idx="8259">
                  <c:v>10.32375</c:v>
                </c:pt>
                <c:pt idx="8260">
                  <c:v>10.324999999999999</c:v>
                </c:pt>
                <c:pt idx="8261">
                  <c:v>10.32625</c:v>
                </c:pt>
                <c:pt idx="8262">
                  <c:v>10.327500000000001</c:v>
                </c:pt>
                <c:pt idx="8263">
                  <c:v>10.328749999999999</c:v>
                </c:pt>
                <c:pt idx="8264">
                  <c:v>10.33</c:v>
                </c:pt>
                <c:pt idx="8265">
                  <c:v>10.331250000000001</c:v>
                </c:pt>
                <c:pt idx="8266">
                  <c:v>10.3325</c:v>
                </c:pt>
                <c:pt idx="8267">
                  <c:v>10.33375</c:v>
                </c:pt>
                <c:pt idx="8268">
                  <c:v>10.335000000000001</c:v>
                </c:pt>
                <c:pt idx="8269">
                  <c:v>10.33625</c:v>
                </c:pt>
                <c:pt idx="8270">
                  <c:v>10.3375</c:v>
                </c:pt>
                <c:pt idx="8271">
                  <c:v>10.338749999999999</c:v>
                </c:pt>
                <c:pt idx="8272">
                  <c:v>10.34</c:v>
                </c:pt>
                <c:pt idx="8273">
                  <c:v>10.34125</c:v>
                </c:pt>
                <c:pt idx="8274">
                  <c:v>10.342499999999999</c:v>
                </c:pt>
                <c:pt idx="8275">
                  <c:v>10.34375</c:v>
                </c:pt>
                <c:pt idx="8276">
                  <c:v>10.345000000000001</c:v>
                </c:pt>
                <c:pt idx="8277">
                  <c:v>10.34625</c:v>
                </c:pt>
                <c:pt idx="8278">
                  <c:v>10.3475</c:v>
                </c:pt>
                <c:pt idx="8279">
                  <c:v>10.348750000000001</c:v>
                </c:pt>
                <c:pt idx="8280">
                  <c:v>10.35</c:v>
                </c:pt>
                <c:pt idx="8281">
                  <c:v>10.35125</c:v>
                </c:pt>
                <c:pt idx="8282">
                  <c:v>10.352499999999999</c:v>
                </c:pt>
                <c:pt idx="8283">
                  <c:v>10.35375</c:v>
                </c:pt>
                <c:pt idx="8284">
                  <c:v>10.355</c:v>
                </c:pt>
                <c:pt idx="8285">
                  <c:v>10.356249999999999</c:v>
                </c:pt>
                <c:pt idx="8286">
                  <c:v>10.3575</c:v>
                </c:pt>
                <c:pt idx="8287">
                  <c:v>10.358750000000001</c:v>
                </c:pt>
                <c:pt idx="8288">
                  <c:v>10.36</c:v>
                </c:pt>
                <c:pt idx="8289">
                  <c:v>10.36125</c:v>
                </c:pt>
                <c:pt idx="8290">
                  <c:v>10.362500000000001</c:v>
                </c:pt>
                <c:pt idx="8291">
                  <c:v>10.36375</c:v>
                </c:pt>
                <c:pt idx="8292">
                  <c:v>10.365</c:v>
                </c:pt>
                <c:pt idx="8293">
                  <c:v>10.366250000000001</c:v>
                </c:pt>
                <c:pt idx="8294">
                  <c:v>10.3675</c:v>
                </c:pt>
                <c:pt idx="8295">
                  <c:v>10.36875</c:v>
                </c:pt>
                <c:pt idx="8296">
                  <c:v>10.37</c:v>
                </c:pt>
                <c:pt idx="8297">
                  <c:v>10.37125</c:v>
                </c:pt>
                <c:pt idx="8298">
                  <c:v>10.3725</c:v>
                </c:pt>
                <c:pt idx="8299">
                  <c:v>10.373749999999999</c:v>
                </c:pt>
                <c:pt idx="8300">
                  <c:v>10.375</c:v>
                </c:pt>
                <c:pt idx="8301">
                  <c:v>10.376250000000001</c:v>
                </c:pt>
                <c:pt idx="8302">
                  <c:v>10.3775</c:v>
                </c:pt>
                <c:pt idx="8303">
                  <c:v>10.37875</c:v>
                </c:pt>
                <c:pt idx="8304">
                  <c:v>10.38</c:v>
                </c:pt>
                <c:pt idx="8305">
                  <c:v>10.38125</c:v>
                </c:pt>
                <c:pt idx="8306">
                  <c:v>10.3825</c:v>
                </c:pt>
                <c:pt idx="8307">
                  <c:v>10.383749999999999</c:v>
                </c:pt>
                <c:pt idx="8308">
                  <c:v>10.385</c:v>
                </c:pt>
                <c:pt idx="8309">
                  <c:v>10.38625</c:v>
                </c:pt>
                <c:pt idx="8310">
                  <c:v>10.387499999999999</c:v>
                </c:pt>
                <c:pt idx="8311">
                  <c:v>10.38875</c:v>
                </c:pt>
                <c:pt idx="8312">
                  <c:v>10.39</c:v>
                </c:pt>
                <c:pt idx="8313">
                  <c:v>10.391249999999999</c:v>
                </c:pt>
                <c:pt idx="8314">
                  <c:v>10.3925</c:v>
                </c:pt>
                <c:pt idx="8315">
                  <c:v>10.393750000000001</c:v>
                </c:pt>
                <c:pt idx="8316">
                  <c:v>10.395</c:v>
                </c:pt>
                <c:pt idx="8317">
                  <c:v>10.39625</c:v>
                </c:pt>
                <c:pt idx="8318">
                  <c:v>10.397500000000001</c:v>
                </c:pt>
                <c:pt idx="8319">
                  <c:v>10.39875</c:v>
                </c:pt>
                <c:pt idx="8320">
                  <c:v>10.4</c:v>
                </c:pt>
                <c:pt idx="8321">
                  <c:v>10.401249999999999</c:v>
                </c:pt>
                <c:pt idx="8322">
                  <c:v>10.4025</c:v>
                </c:pt>
                <c:pt idx="8323">
                  <c:v>10.40375</c:v>
                </c:pt>
                <c:pt idx="8324">
                  <c:v>10.404999999999999</c:v>
                </c:pt>
                <c:pt idx="8325">
                  <c:v>10.40625</c:v>
                </c:pt>
                <c:pt idx="8326">
                  <c:v>10.407500000000001</c:v>
                </c:pt>
                <c:pt idx="8327">
                  <c:v>10.40875</c:v>
                </c:pt>
                <c:pt idx="8328">
                  <c:v>10.41</c:v>
                </c:pt>
                <c:pt idx="8329">
                  <c:v>10.411250000000001</c:v>
                </c:pt>
                <c:pt idx="8330">
                  <c:v>10.4125</c:v>
                </c:pt>
                <c:pt idx="8331">
                  <c:v>10.41375</c:v>
                </c:pt>
                <c:pt idx="8332">
                  <c:v>10.414999999999999</c:v>
                </c:pt>
                <c:pt idx="8333">
                  <c:v>10.41625</c:v>
                </c:pt>
                <c:pt idx="8334">
                  <c:v>10.4175</c:v>
                </c:pt>
                <c:pt idx="8335">
                  <c:v>10.418749999999999</c:v>
                </c:pt>
                <c:pt idx="8336">
                  <c:v>10.42</c:v>
                </c:pt>
                <c:pt idx="8337">
                  <c:v>10.421250000000001</c:v>
                </c:pt>
                <c:pt idx="8338">
                  <c:v>10.422499999999999</c:v>
                </c:pt>
                <c:pt idx="8339">
                  <c:v>10.42375</c:v>
                </c:pt>
                <c:pt idx="8340">
                  <c:v>10.425000000000001</c:v>
                </c:pt>
                <c:pt idx="8341">
                  <c:v>10.42625</c:v>
                </c:pt>
                <c:pt idx="8342">
                  <c:v>10.4275</c:v>
                </c:pt>
                <c:pt idx="8343">
                  <c:v>10.428750000000001</c:v>
                </c:pt>
                <c:pt idx="8344">
                  <c:v>10.43</c:v>
                </c:pt>
                <c:pt idx="8345">
                  <c:v>10.43125</c:v>
                </c:pt>
                <c:pt idx="8346">
                  <c:v>10.432499999999999</c:v>
                </c:pt>
                <c:pt idx="8347">
                  <c:v>10.43375</c:v>
                </c:pt>
                <c:pt idx="8348">
                  <c:v>10.435</c:v>
                </c:pt>
                <c:pt idx="8349">
                  <c:v>10.436249999999999</c:v>
                </c:pt>
                <c:pt idx="8350">
                  <c:v>10.4375</c:v>
                </c:pt>
                <c:pt idx="8351">
                  <c:v>10.438750000000001</c:v>
                </c:pt>
                <c:pt idx="8352">
                  <c:v>10.44</c:v>
                </c:pt>
                <c:pt idx="8353">
                  <c:v>10.44125</c:v>
                </c:pt>
                <c:pt idx="8354">
                  <c:v>10.442500000000001</c:v>
                </c:pt>
                <c:pt idx="8355">
                  <c:v>10.44375</c:v>
                </c:pt>
                <c:pt idx="8356">
                  <c:v>10.445</c:v>
                </c:pt>
                <c:pt idx="8357">
                  <c:v>10.446249999999999</c:v>
                </c:pt>
                <c:pt idx="8358">
                  <c:v>10.4475</c:v>
                </c:pt>
                <c:pt idx="8359">
                  <c:v>10.44875</c:v>
                </c:pt>
                <c:pt idx="8360">
                  <c:v>10.45</c:v>
                </c:pt>
                <c:pt idx="8361">
                  <c:v>10.45125</c:v>
                </c:pt>
                <c:pt idx="8362">
                  <c:v>10.452500000000001</c:v>
                </c:pt>
                <c:pt idx="8363">
                  <c:v>10.453749999999999</c:v>
                </c:pt>
                <c:pt idx="8364">
                  <c:v>10.455</c:v>
                </c:pt>
                <c:pt idx="8365">
                  <c:v>10.456250000000001</c:v>
                </c:pt>
                <c:pt idx="8366">
                  <c:v>10.4575</c:v>
                </c:pt>
                <c:pt idx="8367">
                  <c:v>10.45875</c:v>
                </c:pt>
                <c:pt idx="8368">
                  <c:v>10.46</c:v>
                </c:pt>
                <c:pt idx="8369">
                  <c:v>10.46125</c:v>
                </c:pt>
                <c:pt idx="8370">
                  <c:v>10.4625</c:v>
                </c:pt>
                <c:pt idx="8371">
                  <c:v>10.463749999999999</c:v>
                </c:pt>
                <c:pt idx="8372">
                  <c:v>10.465</c:v>
                </c:pt>
                <c:pt idx="8373">
                  <c:v>10.46625</c:v>
                </c:pt>
                <c:pt idx="8374">
                  <c:v>10.467499999999999</c:v>
                </c:pt>
                <c:pt idx="8375">
                  <c:v>10.46875</c:v>
                </c:pt>
                <c:pt idx="8376">
                  <c:v>10.47</c:v>
                </c:pt>
                <c:pt idx="8377">
                  <c:v>10.47125</c:v>
                </c:pt>
                <c:pt idx="8378">
                  <c:v>10.4725</c:v>
                </c:pt>
                <c:pt idx="8379">
                  <c:v>10.473750000000001</c:v>
                </c:pt>
                <c:pt idx="8380">
                  <c:v>10.475</c:v>
                </c:pt>
                <c:pt idx="8381">
                  <c:v>10.47625</c:v>
                </c:pt>
                <c:pt idx="8382">
                  <c:v>10.477499999999999</c:v>
                </c:pt>
                <c:pt idx="8383">
                  <c:v>10.47875</c:v>
                </c:pt>
                <c:pt idx="8384">
                  <c:v>10.48</c:v>
                </c:pt>
                <c:pt idx="8385">
                  <c:v>10.481249999999999</c:v>
                </c:pt>
                <c:pt idx="8386">
                  <c:v>10.4825</c:v>
                </c:pt>
                <c:pt idx="8387">
                  <c:v>10.483750000000001</c:v>
                </c:pt>
                <c:pt idx="8388">
                  <c:v>10.484999999999999</c:v>
                </c:pt>
                <c:pt idx="8389">
                  <c:v>10.48625</c:v>
                </c:pt>
                <c:pt idx="8390">
                  <c:v>10.487500000000001</c:v>
                </c:pt>
                <c:pt idx="8391">
                  <c:v>10.48875</c:v>
                </c:pt>
                <c:pt idx="8392">
                  <c:v>10.49</c:v>
                </c:pt>
                <c:pt idx="8393">
                  <c:v>10.491250000000001</c:v>
                </c:pt>
                <c:pt idx="8394">
                  <c:v>10.4925</c:v>
                </c:pt>
                <c:pt idx="8395">
                  <c:v>10.49375</c:v>
                </c:pt>
                <c:pt idx="8396">
                  <c:v>10.494999999999999</c:v>
                </c:pt>
                <c:pt idx="8397">
                  <c:v>10.49625</c:v>
                </c:pt>
                <c:pt idx="8398">
                  <c:v>10.4975</c:v>
                </c:pt>
                <c:pt idx="8399">
                  <c:v>10.498749999999999</c:v>
                </c:pt>
                <c:pt idx="8400">
                  <c:v>10.5</c:v>
                </c:pt>
                <c:pt idx="8401">
                  <c:v>10.501250000000001</c:v>
                </c:pt>
                <c:pt idx="8402">
                  <c:v>10.5025</c:v>
                </c:pt>
                <c:pt idx="8403">
                  <c:v>10.50375</c:v>
                </c:pt>
                <c:pt idx="8404">
                  <c:v>10.505000000000001</c:v>
                </c:pt>
                <c:pt idx="8405">
                  <c:v>10.50625</c:v>
                </c:pt>
                <c:pt idx="8406">
                  <c:v>10.5075</c:v>
                </c:pt>
                <c:pt idx="8407">
                  <c:v>10.508749999999999</c:v>
                </c:pt>
                <c:pt idx="8408">
                  <c:v>10.51</c:v>
                </c:pt>
                <c:pt idx="8409">
                  <c:v>10.51125</c:v>
                </c:pt>
                <c:pt idx="8410">
                  <c:v>10.512499999999999</c:v>
                </c:pt>
                <c:pt idx="8411">
                  <c:v>10.51375</c:v>
                </c:pt>
                <c:pt idx="8412">
                  <c:v>10.515000000000001</c:v>
                </c:pt>
                <c:pt idx="8413">
                  <c:v>10.516249999999999</c:v>
                </c:pt>
                <c:pt idx="8414">
                  <c:v>10.5175</c:v>
                </c:pt>
                <c:pt idx="8415">
                  <c:v>10.518750000000001</c:v>
                </c:pt>
                <c:pt idx="8416">
                  <c:v>10.52</c:v>
                </c:pt>
                <c:pt idx="8417">
                  <c:v>10.52125</c:v>
                </c:pt>
                <c:pt idx="8418">
                  <c:v>10.522500000000001</c:v>
                </c:pt>
                <c:pt idx="8419">
                  <c:v>10.52375</c:v>
                </c:pt>
                <c:pt idx="8420">
                  <c:v>10.525</c:v>
                </c:pt>
                <c:pt idx="8421">
                  <c:v>10.526249999999999</c:v>
                </c:pt>
                <c:pt idx="8422">
                  <c:v>10.5275</c:v>
                </c:pt>
                <c:pt idx="8423">
                  <c:v>10.52875</c:v>
                </c:pt>
                <c:pt idx="8424">
                  <c:v>10.53</c:v>
                </c:pt>
                <c:pt idx="8425">
                  <c:v>10.53125</c:v>
                </c:pt>
                <c:pt idx="8426">
                  <c:v>10.532500000000001</c:v>
                </c:pt>
                <c:pt idx="8427">
                  <c:v>10.53375</c:v>
                </c:pt>
                <c:pt idx="8428">
                  <c:v>10.535</c:v>
                </c:pt>
                <c:pt idx="8429">
                  <c:v>10.536250000000001</c:v>
                </c:pt>
                <c:pt idx="8430">
                  <c:v>10.5375</c:v>
                </c:pt>
                <c:pt idx="8431">
                  <c:v>10.53875</c:v>
                </c:pt>
                <c:pt idx="8432">
                  <c:v>10.54</c:v>
                </c:pt>
                <c:pt idx="8433">
                  <c:v>10.54125</c:v>
                </c:pt>
                <c:pt idx="8434">
                  <c:v>10.5425</c:v>
                </c:pt>
                <c:pt idx="8435">
                  <c:v>10.543749999999999</c:v>
                </c:pt>
                <c:pt idx="8436">
                  <c:v>10.545</c:v>
                </c:pt>
                <c:pt idx="8437">
                  <c:v>10.546250000000001</c:v>
                </c:pt>
                <c:pt idx="8438">
                  <c:v>10.547499999999999</c:v>
                </c:pt>
                <c:pt idx="8439">
                  <c:v>10.54875</c:v>
                </c:pt>
                <c:pt idx="8440">
                  <c:v>10.55</c:v>
                </c:pt>
                <c:pt idx="8441">
                  <c:v>10.55125</c:v>
                </c:pt>
                <c:pt idx="8442">
                  <c:v>10.5525</c:v>
                </c:pt>
                <c:pt idx="8443">
                  <c:v>10.553750000000001</c:v>
                </c:pt>
                <c:pt idx="8444">
                  <c:v>10.555</c:v>
                </c:pt>
                <c:pt idx="8445">
                  <c:v>10.55625</c:v>
                </c:pt>
                <c:pt idx="8446">
                  <c:v>10.557499999999999</c:v>
                </c:pt>
                <c:pt idx="8447">
                  <c:v>10.55875</c:v>
                </c:pt>
                <c:pt idx="8448">
                  <c:v>10.56</c:v>
                </c:pt>
                <c:pt idx="8449">
                  <c:v>10.561249999999999</c:v>
                </c:pt>
                <c:pt idx="8450">
                  <c:v>10.5625</c:v>
                </c:pt>
                <c:pt idx="8451">
                  <c:v>10.563750000000001</c:v>
                </c:pt>
                <c:pt idx="8452">
                  <c:v>10.565</c:v>
                </c:pt>
                <c:pt idx="8453">
                  <c:v>10.56625</c:v>
                </c:pt>
                <c:pt idx="8454">
                  <c:v>10.567500000000001</c:v>
                </c:pt>
                <c:pt idx="8455">
                  <c:v>10.56875</c:v>
                </c:pt>
                <c:pt idx="8456">
                  <c:v>10.57</c:v>
                </c:pt>
                <c:pt idx="8457">
                  <c:v>10.571249999999999</c:v>
                </c:pt>
                <c:pt idx="8458">
                  <c:v>10.5725</c:v>
                </c:pt>
                <c:pt idx="8459">
                  <c:v>10.57375</c:v>
                </c:pt>
                <c:pt idx="8460">
                  <c:v>10.574999999999999</c:v>
                </c:pt>
                <c:pt idx="8461">
                  <c:v>10.57625</c:v>
                </c:pt>
                <c:pt idx="8462">
                  <c:v>10.577500000000001</c:v>
                </c:pt>
                <c:pt idx="8463">
                  <c:v>10.578749999999999</c:v>
                </c:pt>
                <c:pt idx="8464">
                  <c:v>10.58</c:v>
                </c:pt>
                <c:pt idx="8465">
                  <c:v>10.581250000000001</c:v>
                </c:pt>
                <c:pt idx="8466">
                  <c:v>10.5825</c:v>
                </c:pt>
                <c:pt idx="8467">
                  <c:v>10.58375</c:v>
                </c:pt>
                <c:pt idx="8468">
                  <c:v>10.585000000000001</c:v>
                </c:pt>
                <c:pt idx="8469">
                  <c:v>10.58625</c:v>
                </c:pt>
                <c:pt idx="8470">
                  <c:v>10.5875</c:v>
                </c:pt>
                <c:pt idx="8471">
                  <c:v>10.588749999999999</c:v>
                </c:pt>
                <c:pt idx="8472">
                  <c:v>10.59</c:v>
                </c:pt>
                <c:pt idx="8473">
                  <c:v>10.59125</c:v>
                </c:pt>
                <c:pt idx="8474">
                  <c:v>10.592499999999999</c:v>
                </c:pt>
                <c:pt idx="8475">
                  <c:v>10.59375</c:v>
                </c:pt>
                <c:pt idx="8476">
                  <c:v>10.595000000000001</c:v>
                </c:pt>
                <c:pt idx="8477">
                  <c:v>10.59625</c:v>
                </c:pt>
                <c:pt idx="8478">
                  <c:v>10.5975</c:v>
                </c:pt>
                <c:pt idx="8479">
                  <c:v>10.598750000000001</c:v>
                </c:pt>
                <c:pt idx="8480">
                  <c:v>10.6</c:v>
                </c:pt>
                <c:pt idx="8481">
                  <c:v>10.60125</c:v>
                </c:pt>
                <c:pt idx="8482">
                  <c:v>10.602499999999999</c:v>
                </c:pt>
                <c:pt idx="8483">
                  <c:v>10.60375</c:v>
                </c:pt>
                <c:pt idx="8484">
                  <c:v>10.605</c:v>
                </c:pt>
                <c:pt idx="8485">
                  <c:v>10.606249999999999</c:v>
                </c:pt>
                <c:pt idx="8486">
                  <c:v>10.6075</c:v>
                </c:pt>
                <c:pt idx="8487">
                  <c:v>10.608750000000001</c:v>
                </c:pt>
                <c:pt idx="8488">
                  <c:v>10.61</c:v>
                </c:pt>
                <c:pt idx="8489">
                  <c:v>10.61125</c:v>
                </c:pt>
                <c:pt idx="8490">
                  <c:v>10.612500000000001</c:v>
                </c:pt>
                <c:pt idx="8491">
                  <c:v>10.61375</c:v>
                </c:pt>
                <c:pt idx="8492">
                  <c:v>10.615</c:v>
                </c:pt>
                <c:pt idx="8493">
                  <c:v>10.616250000000001</c:v>
                </c:pt>
                <c:pt idx="8494">
                  <c:v>10.6175</c:v>
                </c:pt>
                <c:pt idx="8495">
                  <c:v>10.61875</c:v>
                </c:pt>
                <c:pt idx="8496">
                  <c:v>10.62</c:v>
                </c:pt>
                <c:pt idx="8497">
                  <c:v>10.62125</c:v>
                </c:pt>
                <c:pt idx="8498">
                  <c:v>10.6225</c:v>
                </c:pt>
                <c:pt idx="8499">
                  <c:v>10.623749999999999</c:v>
                </c:pt>
                <c:pt idx="8500">
                  <c:v>10.625</c:v>
                </c:pt>
                <c:pt idx="8501">
                  <c:v>10.626250000000001</c:v>
                </c:pt>
                <c:pt idx="8502">
                  <c:v>10.6275</c:v>
                </c:pt>
                <c:pt idx="8503">
                  <c:v>10.62875</c:v>
                </c:pt>
                <c:pt idx="8504">
                  <c:v>10.63</c:v>
                </c:pt>
                <c:pt idx="8505">
                  <c:v>10.63125</c:v>
                </c:pt>
                <c:pt idx="8506">
                  <c:v>10.6325</c:v>
                </c:pt>
                <c:pt idx="8507">
                  <c:v>10.633749999999999</c:v>
                </c:pt>
                <c:pt idx="8508">
                  <c:v>10.635</c:v>
                </c:pt>
                <c:pt idx="8509">
                  <c:v>10.63625</c:v>
                </c:pt>
                <c:pt idx="8510">
                  <c:v>10.637499999999999</c:v>
                </c:pt>
                <c:pt idx="8511">
                  <c:v>10.63875</c:v>
                </c:pt>
                <c:pt idx="8512">
                  <c:v>10.64</c:v>
                </c:pt>
                <c:pt idx="8513">
                  <c:v>10.641249999999999</c:v>
                </c:pt>
                <c:pt idx="8514">
                  <c:v>10.6425</c:v>
                </c:pt>
                <c:pt idx="8515">
                  <c:v>10.643750000000001</c:v>
                </c:pt>
                <c:pt idx="8516">
                  <c:v>10.645</c:v>
                </c:pt>
                <c:pt idx="8517">
                  <c:v>10.64625</c:v>
                </c:pt>
                <c:pt idx="8518">
                  <c:v>10.647500000000001</c:v>
                </c:pt>
                <c:pt idx="8519">
                  <c:v>10.64875</c:v>
                </c:pt>
                <c:pt idx="8520">
                  <c:v>10.65</c:v>
                </c:pt>
                <c:pt idx="8521">
                  <c:v>10.651249999999999</c:v>
                </c:pt>
                <c:pt idx="8522">
                  <c:v>10.6525</c:v>
                </c:pt>
                <c:pt idx="8523">
                  <c:v>10.65375</c:v>
                </c:pt>
                <c:pt idx="8524">
                  <c:v>10.654999999999999</c:v>
                </c:pt>
                <c:pt idx="8525">
                  <c:v>10.65625</c:v>
                </c:pt>
                <c:pt idx="8526">
                  <c:v>10.657500000000001</c:v>
                </c:pt>
                <c:pt idx="8527">
                  <c:v>10.65875</c:v>
                </c:pt>
                <c:pt idx="8528">
                  <c:v>10.66</c:v>
                </c:pt>
                <c:pt idx="8529">
                  <c:v>10.661250000000001</c:v>
                </c:pt>
                <c:pt idx="8530">
                  <c:v>10.6625</c:v>
                </c:pt>
                <c:pt idx="8531">
                  <c:v>10.66375</c:v>
                </c:pt>
                <c:pt idx="8532">
                  <c:v>10.664999999999999</c:v>
                </c:pt>
                <c:pt idx="8533">
                  <c:v>10.66625</c:v>
                </c:pt>
                <c:pt idx="8534">
                  <c:v>10.6675</c:v>
                </c:pt>
                <c:pt idx="8535">
                  <c:v>10.668749999999999</c:v>
                </c:pt>
                <c:pt idx="8536">
                  <c:v>10.67</c:v>
                </c:pt>
                <c:pt idx="8537">
                  <c:v>10.671250000000001</c:v>
                </c:pt>
                <c:pt idx="8538">
                  <c:v>10.672499999999999</c:v>
                </c:pt>
                <c:pt idx="8539">
                  <c:v>10.67375</c:v>
                </c:pt>
                <c:pt idx="8540">
                  <c:v>10.675000000000001</c:v>
                </c:pt>
                <c:pt idx="8541">
                  <c:v>10.67625</c:v>
                </c:pt>
                <c:pt idx="8542">
                  <c:v>10.6775</c:v>
                </c:pt>
                <c:pt idx="8543">
                  <c:v>10.678750000000001</c:v>
                </c:pt>
                <c:pt idx="8544">
                  <c:v>10.68</c:v>
                </c:pt>
                <c:pt idx="8545">
                  <c:v>10.68125</c:v>
                </c:pt>
                <c:pt idx="8546">
                  <c:v>10.682499999999999</c:v>
                </c:pt>
                <c:pt idx="8547">
                  <c:v>10.68375</c:v>
                </c:pt>
                <c:pt idx="8548">
                  <c:v>10.685</c:v>
                </c:pt>
                <c:pt idx="8549">
                  <c:v>10.686249999999999</c:v>
                </c:pt>
                <c:pt idx="8550">
                  <c:v>10.6875</c:v>
                </c:pt>
                <c:pt idx="8551">
                  <c:v>10.688750000000001</c:v>
                </c:pt>
                <c:pt idx="8552">
                  <c:v>10.69</c:v>
                </c:pt>
                <c:pt idx="8553">
                  <c:v>10.69125</c:v>
                </c:pt>
                <c:pt idx="8554">
                  <c:v>10.692500000000001</c:v>
                </c:pt>
                <c:pt idx="8555">
                  <c:v>10.69375</c:v>
                </c:pt>
                <c:pt idx="8556">
                  <c:v>10.695</c:v>
                </c:pt>
                <c:pt idx="8557">
                  <c:v>10.696249999999999</c:v>
                </c:pt>
                <c:pt idx="8558">
                  <c:v>10.6975</c:v>
                </c:pt>
                <c:pt idx="8559">
                  <c:v>10.69875</c:v>
                </c:pt>
                <c:pt idx="8560">
                  <c:v>10.7</c:v>
                </c:pt>
                <c:pt idx="8561">
                  <c:v>10.70125</c:v>
                </c:pt>
                <c:pt idx="8562">
                  <c:v>10.702500000000001</c:v>
                </c:pt>
                <c:pt idx="8563">
                  <c:v>10.703749999999999</c:v>
                </c:pt>
                <c:pt idx="8564">
                  <c:v>10.705</c:v>
                </c:pt>
                <c:pt idx="8565">
                  <c:v>10.706250000000001</c:v>
                </c:pt>
                <c:pt idx="8566">
                  <c:v>10.7075</c:v>
                </c:pt>
                <c:pt idx="8567">
                  <c:v>10.70875</c:v>
                </c:pt>
                <c:pt idx="8568">
                  <c:v>10.71</c:v>
                </c:pt>
                <c:pt idx="8569">
                  <c:v>10.71125</c:v>
                </c:pt>
                <c:pt idx="8570">
                  <c:v>10.7125</c:v>
                </c:pt>
                <c:pt idx="8571">
                  <c:v>10.713749999999999</c:v>
                </c:pt>
                <c:pt idx="8572">
                  <c:v>10.715</c:v>
                </c:pt>
                <c:pt idx="8573">
                  <c:v>10.71625</c:v>
                </c:pt>
                <c:pt idx="8574">
                  <c:v>10.717499999999999</c:v>
                </c:pt>
                <c:pt idx="8575">
                  <c:v>10.71875</c:v>
                </c:pt>
                <c:pt idx="8576">
                  <c:v>10.72</c:v>
                </c:pt>
                <c:pt idx="8577">
                  <c:v>10.72125</c:v>
                </c:pt>
                <c:pt idx="8578">
                  <c:v>10.7225</c:v>
                </c:pt>
                <c:pt idx="8579">
                  <c:v>10.723750000000001</c:v>
                </c:pt>
                <c:pt idx="8580">
                  <c:v>10.725</c:v>
                </c:pt>
                <c:pt idx="8581">
                  <c:v>10.72625</c:v>
                </c:pt>
                <c:pt idx="8582">
                  <c:v>10.727499999999999</c:v>
                </c:pt>
                <c:pt idx="8583">
                  <c:v>10.72875</c:v>
                </c:pt>
                <c:pt idx="8584">
                  <c:v>10.73</c:v>
                </c:pt>
                <c:pt idx="8585">
                  <c:v>10.731249999999999</c:v>
                </c:pt>
                <c:pt idx="8586">
                  <c:v>10.7325</c:v>
                </c:pt>
                <c:pt idx="8587">
                  <c:v>10.733750000000001</c:v>
                </c:pt>
                <c:pt idx="8588">
                  <c:v>10.734999999999999</c:v>
                </c:pt>
                <c:pt idx="8589">
                  <c:v>10.73625</c:v>
                </c:pt>
                <c:pt idx="8590">
                  <c:v>10.737500000000001</c:v>
                </c:pt>
                <c:pt idx="8591">
                  <c:v>10.73875</c:v>
                </c:pt>
                <c:pt idx="8592">
                  <c:v>10.74</c:v>
                </c:pt>
                <c:pt idx="8593">
                  <c:v>10.741250000000001</c:v>
                </c:pt>
                <c:pt idx="8594">
                  <c:v>10.7425</c:v>
                </c:pt>
                <c:pt idx="8595">
                  <c:v>10.74375</c:v>
                </c:pt>
                <c:pt idx="8596">
                  <c:v>10.744999999999999</c:v>
                </c:pt>
                <c:pt idx="8597">
                  <c:v>10.74625</c:v>
                </c:pt>
                <c:pt idx="8598">
                  <c:v>10.7475</c:v>
                </c:pt>
                <c:pt idx="8599">
                  <c:v>10.748749999999999</c:v>
                </c:pt>
                <c:pt idx="8600">
                  <c:v>10.75</c:v>
                </c:pt>
                <c:pt idx="8601">
                  <c:v>10.751250000000001</c:v>
                </c:pt>
                <c:pt idx="8602">
                  <c:v>10.7525</c:v>
                </c:pt>
                <c:pt idx="8603">
                  <c:v>10.75375</c:v>
                </c:pt>
                <c:pt idx="8604">
                  <c:v>10.755000000000001</c:v>
                </c:pt>
                <c:pt idx="8605">
                  <c:v>10.75625</c:v>
                </c:pt>
                <c:pt idx="8606">
                  <c:v>10.7575</c:v>
                </c:pt>
                <c:pt idx="8607">
                  <c:v>10.758749999999999</c:v>
                </c:pt>
                <c:pt idx="8608">
                  <c:v>10.76</c:v>
                </c:pt>
                <c:pt idx="8609">
                  <c:v>10.76125</c:v>
                </c:pt>
                <c:pt idx="8610">
                  <c:v>10.762499999999999</c:v>
                </c:pt>
                <c:pt idx="8611">
                  <c:v>10.76375</c:v>
                </c:pt>
                <c:pt idx="8612">
                  <c:v>10.765000000000001</c:v>
                </c:pt>
                <c:pt idx="8613">
                  <c:v>10.766249999999999</c:v>
                </c:pt>
                <c:pt idx="8614">
                  <c:v>10.7675</c:v>
                </c:pt>
                <c:pt idx="8615">
                  <c:v>10.768750000000001</c:v>
                </c:pt>
                <c:pt idx="8616">
                  <c:v>10.77</c:v>
                </c:pt>
                <c:pt idx="8617">
                  <c:v>10.77125</c:v>
                </c:pt>
                <c:pt idx="8618">
                  <c:v>10.772500000000001</c:v>
                </c:pt>
                <c:pt idx="8619">
                  <c:v>10.77375</c:v>
                </c:pt>
                <c:pt idx="8620">
                  <c:v>10.775</c:v>
                </c:pt>
                <c:pt idx="8621">
                  <c:v>10.776249999999999</c:v>
                </c:pt>
                <c:pt idx="8622">
                  <c:v>10.7775</c:v>
                </c:pt>
                <c:pt idx="8623">
                  <c:v>10.77875</c:v>
                </c:pt>
                <c:pt idx="8624">
                  <c:v>10.78</c:v>
                </c:pt>
                <c:pt idx="8625">
                  <c:v>10.78125</c:v>
                </c:pt>
                <c:pt idx="8626">
                  <c:v>10.782500000000001</c:v>
                </c:pt>
                <c:pt idx="8627">
                  <c:v>10.78375</c:v>
                </c:pt>
                <c:pt idx="8628">
                  <c:v>10.785</c:v>
                </c:pt>
                <c:pt idx="8629">
                  <c:v>10.786250000000001</c:v>
                </c:pt>
                <c:pt idx="8630">
                  <c:v>10.7875</c:v>
                </c:pt>
                <c:pt idx="8631">
                  <c:v>10.78875</c:v>
                </c:pt>
                <c:pt idx="8632">
                  <c:v>10.79</c:v>
                </c:pt>
                <c:pt idx="8633">
                  <c:v>10.79125</c:v>
                </c:pt>
                <c:pt idx="8634">
                  <c:v>10.7925</c:v>
                </c:pt>
                <c:pt idx="8635">
                  <c:v>10.793749999999999</c:v>
                </c:pt>
                <c:pt idx="8636">
                  <c:v>10.795</c:v>
                </c:pt>
                <c:pt idx="8637">
                  <c:v>10.796250000000001</c:v>
                </c:pt>
                <c:pt idx="8638">
                  <c:v>10.797499999999999</c:v>
                </c:pt>
                <c:pt idx="8639">
                  <c:v>10.79875</c:v>
                </c:pt>
                <c:pt idx="8640">
                  <c:v>10.8</c:v>
                </c:pt>
                <c:pt idx="8641">
                  <c:v>10.80125</c:v>
                </c:pt>
                <c:pt idx="8642">
                  <c:v>10.8025</c:v>
                </c:pt>
                <c:pt idx="8643">
                  <c:v>10.803750000000001</c:v>
                </c:pt>
                <c:pt idx="8644">
                  <c:v>10.805</c:v>
                </c:pt>
                <c:pt idx="8645">
                  <c:v>10.80625</c:v>
                </c:pt>
                <c:pt idx="8646">
                  <c:v>10.807499999999999</c:v>
                </c:pt>
                <c:pt idx="8647">
                  <c:v>10.80875</c:v>
                </c:pt>
                <c:pt idx="8648">
                  <c:v>10.81</c:v>
                </c:pt>
                <c:pt idx="8649">
                  <c:v>10.811249999999999</c:v>
                </c:pt>
                <c:pt idx="8650">
                  <c:v>10.8125</c:v>
                </c:pt>
                <c:pt idx="8651">
                  <c:v>10.813750000000001</c:v>
                </c:pt>
                <c:pt idx="8652">
                  <c:v>10.815</c:v>
                </c:pt>
                <c:pt idx="8653">
                  <c:v>10.81625</c:v>
                </c:pt>
                <c:pt idx="8654">
                  <c:v>10.817500000000001</c:v>
                </c:pt>
                <c:pt idx="8655">
                  <c:v>10.81875</c:v>
                </c:pt>
                <c:pt idx="8656">
                  <c:v>10.82</c:v>
                </c:pt>
                <c:pt idx="8657">
                  <c:v>10.821249999999999</c:v>
                </c:pt>
                <c:pt idx="8658">
                  <c:v>10.8225</c:v>
                </c:pt>
                <c:pt idx="8659">
                  <c:v>10.82375</c:v>
                </c:pt>
                <c:pt idx="8660">
                  <c:v>10.824999999999999</c:v>
                </c:pt>
                <c:pt idx="8661">
                  <c:v>10.82625</c:v>
                </c:pt>
                <c:pt idx="8662">
                  <c:v>10.827500000000001</c:v>
                </c:pt>
                <c:pt idx="8663">
                  <c:v>10.828749999999999</c:v>
                </c:pt>
                <c:pt idx="8664">
                  <c:v>10.83</c:v>
                </c:pt>
                <c:pt idx="8665">
                  <c:v>10.831250000000001</c:v>
                </c:pt>
                <c:pt idx="8666">
                  <c:v>10.8325</c:v>
                </c:pt>
                <c:pt idx="8667">
                  <c:v>10.83375</c:v>
                </c:pt>
                <c:pt idx="8668">
                  <c:v>10.835000000000001</c:v>
                </c:pt>
                <c:pt idx="8669">
                  <c:v>10.83625</c:v>
                </c:pt>
                <c:pt idx="8670">
                  <c:v>10.8375</c:v>
                </c:pt>
                <c:pt idx="8671">
                  <c:v>10.838749999999999</c:v>
                </c:pt>
                <c:pt idx="8672">
                  <c:v>10.84</c:v>
                </c:pt>
                <c:pt idx="8673">
                  <c:v>10.84125</c:v>
                </c:pt>
                <c:pt idx="8674">
                  <c:v>10.842499999999999</c:v>
                </c:pt>
                <c:pt idx="8675">
                  <c:v>10.84375</c:v>
                </c:pt>
                <c:pt idx="8676">
                  <c:v>10.845000000000001</c:v>
                </c:pt>
                <c:pt idx="8677">
                  <c:v>10.84625</c:v>
                </c:pt>
                <c:pt idx="8678">
                  <c:v>10.8475</c:v>
                </c:pt>
                <c:pt idx="8679">
                  <c:v>10.848750000000001</c:v>
                </c:pt>
                <c:pt idx="8680">
                  <c:v>10.85</c:v>
                </c:pt>
                <c:pt idx="8681">
                  <c:v>10.85125</c:v>
                </c:pt>
                <c:pt idx="8682">
                  <c:v>10.852499999999999</c:v>
                </c:pt>
                <c:pt idx="8683">
                  <c:v>10.85375</c:v>
                </c:pt>
                <c:pt idx="8684">
                  <c:v>10.855</c:v>
                </c:pt>
                <c:pt idx="8685">
                  <c:v>10.856249999999999</c:v>
                </c:pt>
                <c:pt idx="8686">
                  <c:v>10.8575</c:v>
                </c:pt>
                <c:pt idx="8687">
                  <c:v>10.858750000000001</c:v>
                </c:pt>
                <c:pt idx="8688">
                  <c:v>10.86</c:v>
                </c:pt>
                <c:pt idx="8689">
                  <c:v>10.86125</c:v>
                </c:pt>
                <c:pt idx="8690">
                  <c:v>10.862500000000001</c:v>
                </c:pt>
                <c:pt idx="8691">
                  <c:v>10.86375</c:v>
                </c:pt>
                <c:pt idx="8692">
                  <c:v>10.865</c:v>
                </c:pt>
                <c:pt idx="8693">
                  <c:v>10.866250000000001</c:v>
                </c:pt>
                <c:pt idx="8694">
                  <c:v>10.8675</c:v>
                </c:pt>
                <c:pt idx="8695">
                  <c:v>10.86875</c:v>
                </c:pt>
                <c:pt idx="8696">
                  <c:v>10.87</c:v>
                </c:pt>
                <c:pt idx="8697">
                  <c:v>10.87125</c:v>
                </c:pt>
                <c:pt idx="8698">
                  <c:v>10.8725</c:v>
                </c:pt>
                <c:pt idx="8699">
                  <c:v>10.873749999999999</c:v>
                </c:pt>
                <c:pt idx="8700">
                  <c:v>10.875</c:v>
                </c:pt>
                <c:pt idx="8701">
                  <c:v>10.876250000000001</c:v>
                </c:pt>
                <c:pt idx="8702">
                  <c:v>10.8775</c:v>
                </c:pt>
                <c:pt idx="8703">
                  <c:v>10.87875</c:v>
                </c:pt>
                <c:pt idx="8704">
                  <c:v>10.88</c:v>
                </c:pt>
                <c:pt idx="8705">
                  <c:v>10.88125</c:v>
                </c:pt>
                <c:pt idx="8706">
                  <c:v>10.8825</c:v>
                </c:pt>
                <c:pt idx="8707">
                  <c:v>10.883749999999999</c:v>
                </c:pt>
                <c:pt idx="8708">
                  <c:v>10.885</c:v>
                </c:pt>
                <c:pt idx="8709">
                  <c:v>10.88625</c:v>
                </c:pt>
                <c:pt idx="8710">
                  <c:v>10.887499999999999</c:v>
                </c:pt>
                <c:pt idx="8711">
                  <c:v>10.88875</c:v>
                </c:pt>
                <c:pt idx="8712">
                  <c:v>10.89</c:v>
                </c:pt>
                <c:pt idx="8713">
                  <c:v>10.891249999999999</c:v>
                </c:pt>
                <c:pt idx="8714">
                  <c:v>10.8925</c:v>
                </c:pt>
                <c:pt idx="8715">
                  <c:v>10.893750000000001</c:v>
                </c:pt>
                <c:pt idx="8716">
                  <c:v>10.895</c:v>
                </c:pt>
                <c:pt idx="8717">
                  <c:v>10.89625</c:v>
                </c:pt>
                <c:pt idx="8718">
                  <c:v>10.897500000000001</c:v>
                </c:pt>
                <c:pt idx="8719">
                  <c:v>10.89875</c:v>
                </c:pt>
                <c:pt idx="8720">
                  <c:v>10.9</c:v>
                </c:pt>
                <c:pt idx="8721">
                  <c:v>10.901249999999999</c:v>
                </c:pt>
                <c:pt idx="8722">
                  <c:v>10.9025</c:v>
                </c:pt>
                <c:pt idx="8723">
                  <c:v>10.90375</c:v>
                </c:pt>
                <c:pt idx="8724">
                  <c:v>10.904999999999999</c:v>
                </c:pt>
                <c:pt idx="8725">
                  <c:v>10.90625</c:v>
                </c:pt>
                <c:pt idx="8726">
                  <c:v>10.907500000000001</c:v>
                </c:pt>
                <c:pt idx="8727">
                  <c:v>10.90875</c:v>
                </c:pt>
                <c:pt idx="8728">
                  <c:v>10.91</c:v>
                </c:pt>
                <c:pt idx="8729">
                  <c:v>10.911250000000001</c:v>
                </c:pt>
                <c:pt idx="8730">
                  <c:v>10.9125</c:v>
                </c:pt>
                <c:pt idx="8731">
                  <c:v>10.91375</c:v>
                </c:pt>
                <c:pt idx="8732">
                  <c:v>10.914999999999999</c:v>
                </c:pt>
                <c:pt idx="8733">
                  <c:v>10.91625</c:v>
                </c:pt>
                <c:pt idx="8734">
                  <c:v>10.9175</c:v>
                </c:pt>
                <c:pt idx="8735">
                  <c:v>10.918749999999999</c:v>
                </c:pt>
                <c:pt idx="8736">
                  <c:v>10.92</c:v>
                </c:pt>
                <c:pt idx="8737">
                  <c:v>10.921250000000001</c:v>
                </c:pt>
                <c:pt idx="8738">
                  <c:v>10.922499999999999</c:v>
                </c:pt>
                <c:pt idx="8739">
                  <c:v>10.92375</c:v>
                </c:pt>
                <c:pt idx="8740">
                  <c:v>10.925000000000001</c:v>
                </c:pt>
                <c:pt idx="8741">
                  <c:v>10.92625</c:v>
                </c:pt>
                <c:pt idx="8742">
                  <c:v>10.9275</c:v>
                </c:pt>
                <c:pt idx="8743">
                  <c:v>10.928750000000001</c:v>
                </c:pt>
                <c:pt idx="8744">
                  <c:v>10.93</c:v>
                </c:pt>
                <c:pt idx="8745">
                  <c:v>10.93125</c:v>
                </c:pt>
                <c:pt idx="8746">
                  <c:v>10.932499999999999</c:v>
                </c:pt>
                <c:pt idx="8747">
                  <c:v>10.93375</c:v>
                </c:pt>
                <c:pt idx="8748">
                  <c:v>10.935</c:v>
                </c:pt>
                <c:pt idx="8749">
                  <c:v>10.936249999999999</c:v>
                </c:pt>
                <c:pt idx="8750">
                  <c:v>10.9375</c:v>
                </c:pt>
                <c:pt idx="8751">
                  <c:v>10.938750000000001</c:v>
                </c:pt>
                <c:pt idx="8752">
                  <c:v>10.94</c:v>
                </c:pt>
                <c:pt idx="8753">
                  <c:v>10.94125</c:v>
                </c:pt>
                <c:pt idx="8754">
                  <c:v>10.942500000000001</c:v>
                </c:pt>
                <c:pt idx="8755">
                  <c:v>10.94375</c:v>
                </c:pt>
                <c:pt idx="8756">
                  <c:v>10.945</c:v>
                </c:pt>
                <c:pt idx="8757">
                  <c:v>10.946249999999999</c:v>
                </c:pt>
                <c:pt idx="8758">
                  <c:v>10.9475</c:v>
                </c:pt>
                <c:pt idx="8759">
                  <c:v>10.94875</c:v>
                </c:pt>
                <c:pt idx="8760">
                  <c:v>10.95</c:v>
                </c:pt>
                <c:pt idx="8761">
                  <c:v>10.95125</c:v>
                </c:pt>
                <c:pt idx="8762">
                  <c:v>10.952500000000001</c:v>
                </c:pt>
                <c:pt idx="8763">
                  <c:v>10.953749999999999</c:v>
                </c:pt>
                <c:pt idx="8764">
                  <c:v>10.955</c:v>
                </c:pt>
                <c:pt idx="8765">
                  <c:v>10.956250000000001</c:v>
                </c:pt>
                <c:pt idx="8766">
                  <c:v>10.9575</c:v>
                </c:pt>
                <c:pt idx="8767">
                  <c:v>10.95875</c:v>
                </c:pt>
                <c:pt idx="8768">
                  <c:v>10.96</c:v>
                </c:pt>
                <c:pt idx="8769">
                  <c:v>10.96125</c:v>
                </c:pt>
                <c:pt idx="8770">
                  <c:v>10.9625</c:v>
                </c:pt>
                <c:pt idx="8771">
                  <c:v>10.963749999999999</c:v>
                </c:pt>
                <c:pt idx="8772">
                  <c:v>10.965</c:v>
                </c:pt>
                <c:pt idx="8773">
                  <c:v>10.96625</c:v>
                </c:pt>
                <c:pt idx="8774">
                  <c:v>10.967499999999999</c:v>
                </c:pt>
                <c:pt idx="8775">
                  <c:v>10.96875</c:v>
                </c:pt>
                <c:pt idx="8776">
                  <c:v>10.97</c:v>
                </c:pt>
                <c:pt idx="8777">
                  <c:v>10.97125</c:v>
                </c:pt>
                <c:pt idx="8778">
                  <c:v>10.9725</c:v>
                </c:pt>
                <c:pt idx="8779">
                  <c:v>10.973750000000001</c:v>
                </c:pt>
                <c:pt idx="8780">
                  <c:v>10.975</c:v>
                </c:pt>
                <c:pt idx="8781">
                  <c:v>10.97625</c:v>
                </c:pt>
                <c:pt idx="8782">
                  <c:v>10.977499999999999</c:v>
                </c:pt>
                <c:pt idx="8783">
                  <c:v>10.97875</c:v>
                </c:pt>
                <c:pt idx="8784">
                  <c:v>10.98</c:v>
                </c:pt>
                <c:pt idx="8785">
                  <c:v>10.981249999999999</c:v>
                </c:pt>
                <c:pt idx="8786">
                  <c:v>10.9825</c:v>
                </c:pt>
                <c:pt idx="8787">
                  <c:v>10.983750000000001</c:v>
                </c:pt>
                <c:pt idx="8788">
                  <c:v>10.984999999999999</c:v>
                </c:pt>
                <c:pt idx="8789">
                  <c:v>10.98625</c:v>
                </c:pt>
                <c:pt idx="8790">
                  <c:v>10.987500000000001</c:v>
                </c:pt>
                <c:pt idx="8791">
                  <c:v>10.98875</c:v>
                </c:pt>
                <c:pt idx="8792">
                  <c:v>10.99</c:v>
                </c:pt>
                <c:pt idx="8793">
                  <c:v>10.991250000000001</c:v>
                </c:pt>
                <c:pt idx="8794">
                  <c:v>10.9925</c:v>
                </c:pt>
                <c:pt idx="8795">
                  <c:v>10.99375</c:v>
                </c:pt>
                <c:pt idx="8796">
                  <c:v>10.994999999999999</c:v>
                </c:pt>
                <c:pt idx="8797">
                  <c:v>10.99625</c:v>
                </c:pt>
                <c:pt idx="8798">
                  <c:v>10.9975</c:v>
                </c:pt>
                <c:pt idx="8799">
                  <c:v>10.998749999999999</c:v>
                </c:pt>
                <c:pt idx="8800">
                  <c:v>11</c:v>
                </c:pt>
                <c:pt idx="8801">
                  <c:v>11.001250000000001</c:v>
                </c:pt>
                <c:pt idx="8802">
                  <c:v>11.0025</c:v>
                </c:pt>
                <c:pt idx="8803">
                  <c:v>11.00375</c:v>
                </c:pt>
                <c:pt idx="8804">
                  <c:v>11.005000000000001</c:v>
                </c:pt>
                <c:pt idx="8805">
                  <c:v>11.00625</c:v>
                </c:pt>
                <c:pt idx="8806">
                  <c:v>11.0075</c:v>
                </c:pt>
                <c:pt idx="8807">
                  <c:v>11.008749999999999</c:v>
                </c:pt>
                <c:pt idx="8808">
                  <c:v>11.01</c:v>
                </c:pt>
                <c:pt idx="8809">
                  <c:v>11.01125</c:v>
                </c:pt>
                <c:pt idx="8810">
                  <c:v>11.012499999999999</c:v>
                </c:pt>
                <c:pt idx="8811">
                  <c:v>11.01375</c:v>
                </c:pt>
                <c:pt idx="8812">
                  <c:v>11.015000000000001</c:v>
                </c:pt>
                <c:pt idx="8813">
                  <c:v>11.016249999999999</c:v>
                </c:pt>
                <c:pt idx="8814">
                  <c:v>11.0175</c:v>
                </c:pt>
                <c:pt idx="8815">
                  <c:v>11.018750000000001</c:v>
                </c:pt>
                <c:pt idx="8816">
                  <c:v>11.02</c:v>
                </c:pt>
                <c:pt idx="8817">
                  <c:v>11.02125</c:v>
                </c:pt>
                <c:pt idx="8818">
                  <c:v>11.022500000000001</c:v>
                </c:pt>
                <c:pt idx="8819">
                  <c:v>11.02375</c:v>
                </c:pt>
                <c:pt idx="8820">
                  <c:v>11.025</c:v>
                </c:pt>
                <c:pt idx="8821">
                  <c:v>11.026249999999999</c:v>
                </c:pt>
                <c:pt idx="8822">
                  <c:v>11.0275</c:v>
                </c:pt>
                <c:pt idx="8823">
                  <c:v>11.02875</c:v>
                </c:pt>
                <c:pt idx="8824">
                  <c:v>11.03</c:v>
                </c:pt>
                <c:pt idx="8825">
                  <c:v>11.03125</c:v>
                </c:pt>
                <c:pt idx="8826">
                  <c:v>11.032500000000001</c:v>
                </c:pt>
                <c:pt idx="8827">
                  <c:v>11.03375</c:v>
                </c:pt>
                <c:pt idx="8828">
                  <c:v>11.035</c:v>
                </c:pt>
                <c:pt idx="8829">
                  <c:v>11.036250000000001</c:v>
                </c:pt>
                <c:pt idx="8830">
                  <c:v>11.0375</c:v>
                </c:pt>
                <c:pt idx="8831">
                  <c:v>11.03875</c:v>
                </c:pt>
                <c:pt idx="8832">
                  <c:v>11.04</c:v>
                </c:pt>
                <c:pt idx="8833">
                  <c:v>11.04125</c:v>
                </c:pt>
                <c:pt idx="8834">
                  <c:v>11.0425</c:v>
                </c:pt>
                <c:pt idx="8835">
                  <c:v>11.043749999999999</c:v>
                </c:pt>
                <c:pt idx="8836">
                  <c:v>11.045</c:v>
                </c:pt>
                <c:pt idx="8837">
                  <c:v>11.046250000000001</c:v>
                </c:pt>
                <c:pt idx="8838">
                  <c:v>11.047499999999999</c:v>
                </c:pt>
                <c:pt idx="8839">
                  <c:v>11.04875</c:v>
                </c:pt>
                <c:pt idx="8840">
                  <c:v>11.05</c:v>
                </c:pt>
                <c:pt idx="8841">
                  <c:v>11.05125</c:v>
                </c:pt>
                <c:pt idx="8842">
                  <c:v>11.0525</c:v>
                </c:pt>
                <c:pt idx="8843">
                  <c:v>11.053750000000001</c:v>
                </c:pt>
                <c:pt idx="8844">
                  <c:v>11.055</c:v>
                </c:pt>
                <c:pt idx="8845">
                  <c:v>11.05625</c:v>
                </c:pt>
                <c:pt idx="8846">
                  <c:v>11.057499999999999</c:v>
                </c:pt>
                <c:pt idx="8847">
                  <c:v>11.05875</c:v>
                </c:pt>
                <c:pt idx="8848">
                  <c:v>11.06</c:v>
                </c:pt>
                <c:pt idx="8849">
                  <c:v>11.061249999999999</c:v>
                </c:pt>
                <c:pt idx="8850">
                  <c:v>11.0625</c:v>
                </c:pt>
                <c:pt idx="8851">
                  <c:v>11.063750000000001</c:v>
                </c:pt>
                <c:pt idx="8852">
                  <c:v>11.065</c:v>
                </c:pt>
                <c:pt idx="8853">
                  <c:v>11.06625</c:v>
                </c:pt>
                <c:pt idx="8854">
                  <c:v>11.067500000000001</c:v>
                </c:pt>
                <c:pt idx="8855">
                  <c:v>11.06875</c:v>
                </c:pt>
                <c:pt idx="8856">
                  <c:v>11.07</c:v>
                </c:pt>
                <c:pt idx="8857">
                  <c:v>11.071249999999999</c:v>
                </c:pt>
                <c:pt idx="8858">
                  <c:v>11.0725</c:v>
                </c:pt>
                <c:pt idx="8859">
                  <c:v>11.07375</c:v>
                </c:pt>
                <c:pt idx="8860">
                  <c:v>11.074999999999999</c:v>
                </c:pt>
                <c:pt idx="8861">
                  <c:v>11.07625</c:v>
                </c:pt>
                <c:pt idx="8862">
                  <c:v>11.077500000000001</c:v>
                </c:pt>
                <c:pt idx="8863">
                  <c:v>11.078749999999999</c:v>
                </c:pt>
                <c:pt idx="8864">
                  <c:v>11.08</c:v>
                </c:pt>
                <c:pt idx="8865">
                  <c:v>11.081250000000001</c:v>
                </c:pt>
                <c:pt idx="8866">
                  <c:v>11.0825</c:v>
                </c:pt>
                <c:pt idx="8867">
                  <c:v>11.08375</c:v>
                </c:pt>
                <c:pt idx="8868">
                  <c:v>11.085000000000001</c:v>
                </c:pt>
                <c:pt idx="8869">
                  <c:v>11.08625</c:v>
                </c:pt>
                <c:pt idx="8870">
                  <c:v>11.0875</c:v>
                </c:pt>
                <c:pt idx="8871">
                  <c:v>11.088749999999999</c:v>
                </c:pt>
                <c:pt idx="8872">
                  <c:v>11.09</c:v>
                </c:pt>
                <c:pt idx="8873">
                  <c:v>11.09125</c:v>
                </c:pt>
                <c:pt idx="8874">
                  <c:v>11.092499999999999</c:v>
                </c:pt>
                <c:pt idx="8875">
                  <c:v>11.09375</c:v>
                </c:pt>
                <c:pt idx="8876">
                  <c:v>11.095000000000001</c:v>
                </c:pt>
                <c:pt idx="8877">
                  <c:v>11.09625</c:v>
                </c:pt>
                <c:pt idx="8878">
                  <c:v>11.0975</c:v>
                </c:pt>
                <c:pt idx="8879">
                  <c:v>11.098750000000001</c:v>
                </c:pt>
                <c:pt idx="8880">
                  <c:v>11.1</c:v>
                </c:pt>
                <c:pt idx="8881">
                  <c:v>11.10125</c:v>
                </c:pt>
                <c:pt idx="8882">
                  <c:v>11.102499999999999</c:v>
                </c:pt>
                <c:pt idx="8883">
                  <c:v>11.10375</c:v>
                </c:pt>
                <c:pt idx="8884">
                  <c:v>11.105</c:v>
                </c:pt>
                <c:pt idx="8885">
                  <c:v>11.106249999999999</c:v>
                </c:pt>
                <c:pt idx="8886">
                  <c:v>11.1075</c:v>
                </c:pt>
                <c:pt idx="8887">
                  <c:v>11.108750000000001</c:v>
                </c:pt>
                <c:pt idx="8888">
                  <c:v>11.11</c:v>
                </c:pt>
                <c:pt idx="8889">
                  <c:v>11.11125</c:v>
                </c:pt>
                <c:pt idx="8890">
                  <c:v>11.112500000000001</c:v>
                </c:pt>
                <c:pt idx="8891">
                  <c:v>11.11375</c:v>
                </c:pt>
                <c:pt idx="8892">
                  <c:v>11.115</c:v>
                </c:pt>
                <c:pt idx="8893">
                  <c:v>11.116250000000001</c:v>
                </c:pt>
                <c:pt idx="8894">
                  <c:v>11.1175</c:v>
                </c:pt>
                <c:pt idx="8895">
                  <c:v>11.11875</c:v>
                </c:pt>
                <c:pt idx="8896">
                  <c:v>11.12</c:v>
                </c:pt>
                <c:pt idx="8897">
                  <c:v>11.12125</c:v>
                </c:pt>
                <c:pt idx="8898">
                  <c:v>11.1225</c:v>
                </c:pt>
                <c:pt idx="8899">
                  <c:v>11.123749999999999</c:v>
                </c:pt>
                <c:pt idx="8900">
                  <c:v>11.125</c:v>
                </c:pt>
                <c:pt idx="8901">
                  <c:v>11.126250000000001</c:v>
                </c:pt>
                <c:pt idx="8902">
                  <c:v>11.1275</c:v>
                </c:pt>
                <c:pt idx="8903">
                  <c:v>11.12875</c:v>
                </c:pt>
                <c:pt idx="8904">
                  <c:v>11.13</c:v>
                </c:pt>
                <c:pt idx="8905">
                  <c:v>11.13125</c:v>
                </c:pt>
                <c:pt idx="8906">
                  <c:v>11.1325</c:v>
                </c:pt>
                <c:pt idx="8907">
                  <c:v>11.133749999999999</c:v>
                </c:pt>
                <c:pt idx="8908">
                  <c:v>11.135</c:v>
                </c:pt>
                <c:pt idx="8909">
                  <c:v>11.13625</c:v>
                </c:pt>
                <c:pt idx="8910">
                  <c:v>11.137499999999999</c:v>
                </c:pt>
                <c:pt idx="8911">
                  <c:v>11.13875</c:v>
                </c:pt>
                <c:pt idx="8912">
                  <c:v>11.14</c:v>
                </c:pt>
                <c:pt idx="8913">
                  <c:v>11.141249999999999</c:v>
                </c:pt>
                <c:pt idx="8914">
                  <c:v>11.1425</c:v>
                </c:pt>
                <c:pt idx="8915">
                  <c:v>11.143750000000001</c:v>
                </c:pt>
                <c:pt idx="8916">
                  <c:v>11.145</c:v>
                </c:pt>
                <c:pt idx="8917">
                  <c:v>11.14625</c:v>
                </c:pt>
                <c:pt idx="8918">
                  <c:v>11.147500000000001</c:v>
                </c:pt>
                <c:pt idx="8919">
                  <c:v>11.14875</c:v>
                </c:pt>
                <c:pt idx="8920">
                  <c:v>11.15</c:v>
                </c:pt>
                <c:pt idx="8921">
                  <c:v>11.151249999999999</c:v>
                </c:pt>
                <c:pt idx="8922">
                  <c:v>11.1525</c:v>
                </c:pt>
                <c:pt idx="8923">
                  <c:v>11.15375</c:v>
                </c:pt>
                <c:pt idx="8924">
                  <c:v>11.154999999999999</c:v>
                </c:pt>
                <c:pt idx="8925">
                  <c:v>11.15625</c:v>
                </c:pt>
                <c:pt idx="8926">
                  <c:v>11.157500000000001</c:v>
                </c:pt>
                <c:pt idx="8927">
                  <c:v>11.15875</c:v>
                </c:pt>
                <c:pt idx="8928">
                  <c:v>11.16</c:v>
                </c:pt>
                <c:pt idx="8929">
                  <c:v>11.161250000000001</c:v>
                </c:pt>
                <c:pt idx="8930">
                  <c:v>11.1625</c:v>
                </c:pt>
                <c:pt idx="8931">
                  <c:v>11.16375</c:v>
                </c:pt>
                <c:pt idx="8932">
                  <c:v>11.164999999999999</c:v>
                </c:pt>
                <c:pt idx="8933">
                  <c:v>11.16625</c:v>
                </c:pt>
                <c:pt idx="8934">
                  <c:v>11.1675</c:v>
                </c:pt>
                <c:pt idx="8935">
                  <c:v>11.168749999999999</c:v>
                </c:pt>
                <c:pt idx="8936">
                  <c:v>11.17</c:v>
                </c:pt>
                <c:pt idx="8937">
                  <c:v>11.171250000000001</c:v>
                </c:pt>
                <c:pt idx="8938">
                  <c:v>11.172499999999999</c:v>
                </c:pt>
                <c:pt idx="8939">
                  <c:v>11.17375</c:v>
                </c:pt>
                <c:pt idx="8940">
                  <c:v>11.175000000000001</c:v>
                </c:pt>
                <c:pt idx="8941">
                  <c:v>11.17625</c:v>
                </c:pt>
                <c:pt idx="8942">
                  <c:v>11.1775</c:v>
                </c:pt>
                <c:pt idx="8943">
                  <c:v>11.178750000000001</c:v>
                </c:pt>
                <c:pt idx="8944">
                  <c:v>11.18</c:v>
                </c:pt>
                <c:pt idx="8945">
                  <c:v>11.18125</c:v>
                </c:pt>
                <c:pt idx="8946">
                  <c:v>11.182499999999999</c:v>
                </c:pt>
                <c:pt idx="8947">
                  <c:v>11.18375</c:v>
                </c:pt>
                <c:pt idx="8948">
                  <c:v>11.185</c:v>
                </c:pt>
                <c:pt idx="8949">
                  <c:v>11.186249999999999</c:v>
                </c:pt>
                <c:pt idx="8950">
                  <c:v>11.1875</c:v>
                </c:pt>
                <c:pt idx="8951">
                  <c:v>11.188750000000001</c:v>
                </c:pt>
                <c:pt idx="8952">
                  <c:v>11.19</c:v>
                </c:pt>
                <c:pt idx="8953">
                  <c:v>11.19125</c:v>
                </c:pt>
                <c:pt idx="8954">
                  <c:v>11.192500000000001</c:v>
                </c:pt>
                <c:pt idx="8955">
                  <c:v>11.19375</c:v>
                </c:pt>
                <c:pt idx="8956">
                  <c:v>11.195</c:v>
                </c:pt>
                <c:pt idx="8957">
                  <c:v>11.196249999999999</c:v>
                </c:pt>
                <c:pt idx="8958">
                  <c:v>11.1975</c:v>
                </c:pt>
                <c:pt idx="8959">
                  <c:v>11.19875</c:v>
                </c:pt>
                <c:pt idx="8960">
                  <c:v>11.2</c:v>
                </c:pt>
                <c:pt idx="8961">
                  <c:v>11.20125</c:v>
                </c:pt>
                <c:pt idx="8962">
                  <c:v>11.202500000000001</c:v>
                </c:pt>
                <c:pt idx="8963">
                  <c:v>11.203749999999999</c:v>
                </c:pt>
                <c:pt idx="8964">
                  <c:v>11.205</c:v>
                </c:pt>
                <c:pt idx="8965">
                  <c:v>11.206250000000001</c:v>
                </c:pt>
                <c:pt idx="8966">
                  <c:v>11.2075</c:v>
                </c:pt>
                <c:pt idx="8967">
                  <c:v>11.20875</c:v>
                </c:pt>
                <c:pt idx="8968">
                  <c:v>11.21</c:v>
                </c:pt>
                <c:pt idx="8969">
                  <c:v>11.21125</c:v>
                </c:pt>
                <c:pt idx="8970">
                  <c:v>11.2125</c:v>
                </c:pt>
                <c:pt idx="8971">
                  <c:v>11.213749999999999</c:v>
                </c:pt>
                <c:pt idx="8972">
                  <c:v>11.215</c:v>
                </c:pt>
                <c:pt idx="8973">
                  <c:v>11.21625</c:v>
                </c:pt>
                <c:pt idx="8974">
                  <c:v>11.217499999999999</c:v>
                </c:pt>
                <c:pt idx="8975">
                  <c:v>11.21875</c:v>
                </c:pt>
                <c:pt idx="8976">
                  <c:v>11.22</c:v>
                </c:pt>
                <c:pt idx="8977">
                  <c:v>11.22125</c:v>
                </c:pt>
                <c:pt idx="8978">
                  <c:v>11.2225</c:v>
                </c:pt>
                <c:pt idx="8979">
                  <c:v>11.223750000000001</c:v>
                </c:pt>
                <c:pt idx="8980">
                  <c:v>11.225</c:v>
                </c:pt>
                <c:pt idx="8981">
                  <c:v>11.22625</c:v>
                </c:pt>
                <c:pt idx="8982">
                  <c:v>11.227499999999999</c:v>
                </c:pt>
                <c:pt idx="8983">
                  <c:v>11.22875</c:v>
                </c:pt>
                <c:pt idx="8984">
                  <c:v>11.23</c:v>
                </c:pt>
                <c:pt idx="8985">
                  <c:v>11.231249999999999</c:v>
                </c:pt>
                <c:pt idx="8986">
                  <c:v>11.2325</c:v>
                </c:pt>
                <c:pt idx="8987">
                  <c:v>11.233750000000001</c:v>
                </c:pt>
                <c:pt idx="8988">
                  <c:v>11.234999999999999</c:v>
                </c:pt>
                <c:pt idx="8989">
                  <c:v>11.23625</c:v>
                </c:pt>
                <c:pt idx="8990">
                  <c:v>11.237500000000001</c:v>
                </c:pt>
                <c:pt idx="8991">
                  <c:v>11.23875</c:v>
                </c:pt>
                <c:pt idx="8992">
                  <c:v>11.24</c:v>
                </c:pt>
                <c:pt idx="8993">
                  <c:v>11.241250000000001</c:v>
                </c:pt>
                <c:pt idx="8994">
                  <c:v>11.2425</c:v>
                </c:pt>
                <c:pt idx="8995">
                  <c:v>11.24375</c:v>
                </c:pt>
                <c:pt idx="8996">
                  <c:v>11.244999999999999</c:v>
                </c:pt>
                <c:pt idx="8997">
                  <c:v>11.24625</c:v>
                </c:pt>
                <c:pt idx="8998">
                  <c:v>11.2475</c:v>
                </c:pt>
                <c:pt idx="8999">
                  <c:v>11.248749999999999</c:v>
                </c:pt>
                <c:pt idx="9000">
                  <c:v>11.25</c:v>
                </c:pt>
                <c:pt idx="9001">
                  <c:v>11.251250000000001</c:v>
                </c:pt>
                <c:pt idx="9002">
                  <c:v>11.2525</c:v>
                </c:pt>
                <c:pt idx="9003">
                  <c:v>11.25375</c:v>
                </c:pt>
                <c:pt idx="9004">
                  <c:v>11.255000000000001</c:v>
                </c:pt>
                <c:pt idx="9005">
                  <c:v>11.25625</c:v>
                </c:pt>
                <c:pt idx="9006">
                  <c:v>11.2575</c:v>
                </c:pt>
                <c:pt idx="9007">
                  <c:v>11.258749999999999</c:v>
                </c:pt>
                <c:pt idx="9008">
                  <c:v>11.26</c:v>
                </c:pt>
                <c:pt idx="9009">
                  <c:v>11.26125</c:v>
                </c:pt>
                <c:pt idx="9010">
                  <c:v>11.262499999999999</c:v>
                </c:pt>
                <c:pt idx="9011">
                  <c:v>11.26375</c:v>
                </c:pt>
                <c:pt idx="9012">
                  <c:v>11.265000000000001</c:v>
                </c:pt>
                <c:pt idx="9013">
                  <c:v>11.266249999999999</c:v>
                </c:pt>
                <c:pt idx="9014">
                  <c:v>11.2675</c:v>
                </c:pt>
                <c:pt idx="9015">
                  <c:v>11.268750000000001</c:v>
                </c:pt>
                <c:pt idx="9016">
                  <c:v>11.27</c:v>
                </c:pt>
                <c:pt idx="9017">
                  <c:v>11.27125</c:v>
                </c:pt>
                <c:pt idx="9018">
                  <c:v>11.272500000000001</c:v>
                </c:pt>
                <c:pt idx="9019">
                  <c:v>11.27375</c:v>
                </c:pt>
                <c:pt idx="9020">
                  <c:v>11.275</c:v>
                </c:pt>
                <c:pt idx="9021">
                  <c:v>11.276249999999999</c:v>
                </c:pt>
                <c:pt idx="9022">
                  <c:v>11.2775</c:v>
                </c:pt>
                <c:pt idx="9023">
                  <c:v>11.27875</c:v>
                </c:pt>
                <c:pt idx="9024">
                  <c:v>11.28</c:v>
                </c:pt>
                <c:pt idx="9025">
                  <c:v>11.28125</c:v>
                </c:pt>
                <c:pt idx="9026">
                  <c:v>11.282500000000001</c:v>
                </c:pt>
                <c:pt idx="9027">
                  <c:v>11.28375</c:v>
                </c:pt>
                <c:pt idx="9028">
                  <c:v>11.285</c:v>
                </c:pt>
                <c:pt idx="9029">
                  <c:v>11.286250000000001</c:v>
                </c:pt>
                <c:pt idx="9030">
                  <c:v>11.2875</c:v>
                </c:pt>
                <c:pt idx="9031">
                  <c:v>11.28875</c:v>
                </c:pt>
                <c:pt idx="9032">
                  <c:v>11.29</c:v>
                </c:pt>
                <c:pt idx="9033">
                  <c:v>11.29125</c:v>
                </c:pt>
                <c:pt idx="9034">
                  <c:v>11.2925</c:v>
                </c:pt>
                <c:pt idx="9035">
                  <c:v>11.293749999999999</c:v>
                </c:pt>
                <c:pt idx="9036">
                  <c:v>11.295</c:v>
                </c:pt>
                <c:pt idx="9037">
                  <c:v>11.296250000000001</c:v>
                </c:pt>
                <c:pt idx="9038">
                  <c:v>11.297499999999999</c:v>
                </c:pt>
                <c:pt idx="9039">
                  <c:v>11.29875</c:v>
                </c:pt>
                <c:pt idx="9040">
                  <c:v>11.3</c:v>
                </c:pt>
                <c:pt idx="9041">
                  <c:v>11.30125</c:v>
                </c:pt>
                <c:pt idx="9042">
                  <c:v>11.3025</c:v>
                </c:pt>
                <c:pt idx="9043">
                  <c:v>11.303750000000001</c:v>
                </c:pt>
                <c:pt idx="9044">
                  <c:v>11.305</c:v>
                </c:pt>
                <c:pt idx="9045">
                  <c:v>11.30625</c:v>
                </c:pt>
                <c:pt idx="9046">
                  <c:v>11.307499999999999</c:v>
                </c:pt>
                <c:pt idx="9047">
                  <c:v>11.30875</c:v>
                </c:pt>
                <c:pt idx="9048">
                  <c:v>11.31</c:v>
                </c:pt>
                <c:pt idx="9049">
                  <c:v>11.311249999999999</c:v>
                </c:pt>
                <c:pt idx="9050">
                  <c:v>11.3125</c:v>
                </c:pt>
                <c:pt idx="9051">
                  <c:v>11.313750000000001</c:v>
                </c:pt>
                <c:pt idx="9052">
                  <c:v>11.315</c:v>
                </c:pt>
                <c:pt idx="9053">
                  <c:v>11.31625</c:v>
                </c:pt>
                <c:pt idx="9054">
                  <c:v>11.317500000000001</c:v>
                </c:pt>
                <c:pt idx="9055">
                  <c:v>11.31875</c:v>
                </c:pt>
                <c:pt idx="9056">
                  <c:v>11.32</c:v>
                </c:pt>
                <c:pt idx="9057">
                  <c:v>11.321249999999999</c:v>
                </c:pt>
                <c:pt idx="9058">
                  <c:v>11.3225</c:v>
                </c:pt>
                <c:pt idx="9059">
                  <c:v>11.32375</c:v>
                </c:pt>
                <c:pt idx="9060">
                  <c:v>11.324999999999999</c:v>
                </c:pt>
                <c:pt idx="9061">
                  <c:v>11.32625</c:v>
                </c:pt>
                <c:pt idx="9062">
                  <c:v>11.327500000000001</c:v>
                </c:pt>
                <c:pt idx="9063">
                  <c:v>11.328749999999999</c:v>
                </c:pt>
                <c:pt idx="9064">
                  <c:v>11.33</c:v>
                </c:pt>
                <c:pt idx="9065">
                  <c:v>11.331250000000001</c:v>
                </c:pt>
                <c:pt idx="9066">
                  <c:v>11.3325</c:v>
                </c:pt>
                <c:pt idx="9067">
                  <c:v>11.33375</c:v>
                </c:pt>
                <c:pt idx="9068">
                  <c:v>11.335000000000001</c:v>
                </c:pt>
                <c:pt idx="9069">
                  <c:v>11.33625</c:v>
                </c:pt>
                <c:pt idx="9070">
                  <c:v>11.3375</c:v>
                </c:pt>
                <c:pt idx="9071">
                  <c:v>11.338749999999999</c:v>
                </c:pt>
                <c:pt idx="9072">
                  <c:v>11.34</c:v>
                </c:pt>
                <c:pt idx="9073">
                  <c:v>11.34125</c:v>
                </c:pt>
                <c:pt idx="9074">
                  <c:v>11.342499999999999</c:v>
                </c:pt>
                <c:pt idx="9075">
                  <c:v>11.34375</c:v>
                </c:pt>
                <c:pt idx="9076">
                  <c:v>11.345000000000001</c:v>
                </c:pt>
                <c:pt idx="9077">
                  <c:v>11.34625</c:v>
                </c:pt>
                <c:pt idx="9078">
                  <c:v>11.3475</c:v>
                </c:pt>
                <c:pt idx="9079">
                  <c:v>11.348750000000001</c:v>
                </c:pt>
                <c:pt idx="9080">
                  <c:v>11.35</c:v>
                </c:pt>
                <c:pt idx="9081">
                  <c:v>11.35125</c:v>
                </c:pt>
                <c:pt idx="9082">
                  <c:v>11.352499999999999</c:v>
                </c:pt>
                <c:pt idx="9083">
                  <c:v>11.35375</c:v>
                </c:pt>
                <c:pt idx="9084">
                  <c:v>11.355</c:v>
                </c:pt>
                <c:pt idx="9085">
                  <c:v>11.356249999999999</c:v>
                </c:pt>
                <c:pt idx="9086">
                  <c:v>11.3575</c:v>
                </c:pt>
                <c:pt idx="9087">
                  <c:v>11.358750000000001</c:v>
                </c:pt>
                <c:pt idx="9088">
                  <c:v>11.36</c:v>
                </c:pt>
                <c:pt idx="9089">
                  <c:v>11.36125</c:v>
                </c:pt>
                <c:pt idx="9090">
                  <c:v>11.362500000000001</c:v>
                </c:pt>
                <c:pt idx="9091">
                  <c:v>11.36375</c:v>
                </c:pt>
                <c:pt idx="9092">
                  <c:v>11.365</c:v>
                </c:pt>
                <c:pt idx="9093">
                  <c:v>11.366250000000001</c:v>
                </c:pt>
                <c:pt idx="9094">
                  <c:v>11.3675</c:v>
                </c:pt>
                <c:pt idx="9095">
                  <c:v>11.36875</c:v>
                </c:pt>
                <c:pt idx="9096">
                  <c:v>11.37</c:v>
                </c:pt>
                <c:pt idx="9097">
                  <c:v>11.37125</c:v>
                </c:pt>
                <c:pt idx="9098">
                  <c:v>11.3725</c:v>
                </c:pt>
                <c:pt idx="9099">
                  <c:v>11.373749999999999</c:v>
                </c:pt>
                <c:pt idx="9100">
                  <c:v>11.375</c:v>
                </c:pt>
                <c:pt idx="9101">
                  <c:v>11.376250000000001</c:v>
                </c:pt>
                <c:pt idx="9102">
                  <c:v>11.3775</c:v>
                </c:pt>
                <c:pt idx="9103">
                  <c:v>11.37875</c:v>
                </c:pt>
                <c:pt idx="9104">
                  <c:v>11.38</c:v>
                </c:pt>
                <c:pt idx="9105">
                  <c:v>11.38125</c:v>
                </c:pt>
                <c:pt idx="9106">
                  <c:v>11.3825</c:v>
                </c:pt>
                <c:pt idx="9107">
                  <c:v>11.383749999999999</c:v>
                </c:pt>
                <c:pt idx="9108">
                  <c:v>11.385</c:v>
                </c:pt>
                <c:pt idx="9109">
                  <c:v>11.38625</c:v>
                </c:pt>
                <c:pt idx="9110">
                  <c:v>11.387499999999999</c:v>
                </c:pt>
                <c:pt idx="9111">
                  <c:v>11.38875</c:v>
                </c:pt>
                <c:pt idx="9112">
                  <c:v>11.39</c:v>
                </c:pt>
                <c:pt idx="9113">
                  <c:v>11.391249999999999</c:v>
                </c:pt>
                <c:pt idx="9114">
                  <c:v>11.3925</c:v>
                </c:pt>
                <c:pt idx="9115">
                  <c:v>11.393750000000001</c:v>
                </c:pt>
                <c:pt idx="9116">
                  <c:v>11.395</c:v>
                </c:pt>
                <c:pt idx="9117">
                  <c:v>11.39625</c:v>
                </c:pt>
                <c:pt idx="9118">
                  <c:v>11.397500000000001</c:v>
                </c:pt>
                <c:pt idx="9119">
                  <c:v>11.39875</c:v>
                </c:pt>
                <c:pt idx="9120">
                  <c:v>11.4</c:v>
                </c:pt>
                <c:pt idx="9121">
                  <c:v>11.401249999999999</c:v>
                </c:pt>
                <c:pt idx="9122">
                  <c:v>11.4025</c:v>
                </c:pt>
                <c:pt idx="9123">
                  <c:v>11.40375</c:v>
                </c:pt>
                <c:pt idx="9124">
                  <c:v>11.404999999999999</c:v>
                </c:pt>
                <c:pt idx="9125">
                  <c:v>11.40625</c:v>
                </c:pt>
                <c:pt idx="9126">
                  <c:v>11.407500000000001</c:v>
                </c:pt>
                <c:pt idx="9127">
                  <c:v>11.40875</c:v>
                </c:pt>
                <c:pt idx="9128">
                  <c:v>11.41</c:v>
                </c:pt>
                <c:pt idx="9129">
                  <c:v>11.411250000000001</c:v>
                </c:pt>
                <c:pt idx="9130">
                  <c:v>11.4125</c:v>
                </c:pt>
                <c:pt idx="9131">
                  <c:v>11.41375</c:v>
                </c:pt>
                <c:pt idx="9132">
                  <c:v>11.414999999999999</c:v>
                </c:pt>
                <c:pt idx="9133">
                  <c:v>11.41625</c:v>
                </c:pt>
                <c:pt idx="9134">
                  <c:v>11.4175</c:v>
                </c:pt>
                <c:pt idx="9135">
                  <c:v>11.418749999999999</c:v>
                </c:pt>
                <c:pt idx="9136">
                  <c:v>11.42</c:v>
                </c:pt>
                <c:pt idx="9137">
                  <c:v>11.421250000000001</c:v>
                </c:pt>
                <c:pt idx="9138">
                  <c:v>11.422499999999999</c:v>
                </c:pt>
                <c:pt idx="9139">
                  <c:v>11.42375</c:v>
                </c:pt>
                <c:pt idx="9140">
                  <c:v>11.425000000000001</c:v>
                </c:pt>
                <c:pt idx="9141">
                  <c:v>11.42625</c:v>
                </c:pt>
                <c:pt idx="9142">
                  <c:v>11.4275</c:v>
                </c:pt>
                <c:pt idx="9143">
                  <c:v>11.428750000000001</c:v>
                </c:pt>
                <c:pt idx="9144">
                  <c:v>11.43</c:v>
                </c:pt>
                <c:pt idx="9145">
                  <c:v>11.43125</c:v>
                </c:pt>
                <c:pt idx="9146">
                  <c:v>11.432499999999999</c:v>
                </c:pt>
                <c:pt idx="9147">
                  <c:v>11.43375</c:v>
                </c:pt>
                <c:pt idx="9148">
                  <c:v>11.435</c:v>
                </c:pt>
                <c:pt idx="9149">
                  <c:v>11.436249999999999</c:v>
                </c:pt>
                <c:pt idx="9150">
                  <c:v>11.4375</c:v>
                </c:pt>
                <c:pt idx="9151">
                  <c:v>11.438750000000001</c:v>
                </c:pt>
                <c:pt idx="9152">
                  <c:v>11.44</c:v>
                </c:pt>
                <c:pt idx="9153">
                  <c:v>11.44125</c:v>
                </c:pt>
                <c:pt idx="9154">
                  <c:v>11.442500000000001</c:v>
                </c:pt>
                <c:pt idx="9155">
                  <c:v>11.44375</c:v>
                </c:pt>
                <c:pt idx="9156">
                  <c:v>11.445</c:v>
                </c:pt>
                <c:pt idx="9157">
                  <c:v>11.446249999999999</c:v>
                </c:pt>
                <c:pt idx="9158">
                  <c:v>11.4475</c:v>
                </c:pt>
                <c:pt idx="9159">
                  <c:v>11.44875</c:v>
                </c:pt>
                <c:pt idx="9160">
                  <c:v>11.45</c:v>
                </c:pt>
                <c:pt idx="9161">
                  <c:v>11.45125</c:v>
                </c:pt>
                <c:pt idx="9162">
                  <c:v>11.452500000000001</c:v>
                </c:pt>
                <c:pt idx="9163">
                  <c:v>11.453749999999999</c:v>
                </c:pt>
                <c:pt idx="9164">
                  <c:v>11.455</c:v>
                </c:pt>
                <c:pt idx="9165">
                  <c:v>11.456250000000001</c:v>
                </c:pt>
                <c:pt idx="9166">
                  <c:v>11.4575</c:v>
                </c:pt>
                <c:pt idx="9167">
                  <c:v>11.45875</c:v>
                </c:pt>
                <c:pt idx="9168">
                  <c:v>11.46</c:v>
                </c:pt>
                <c:pt idx="9169">
                  <c:v>11.46125</c:v>
                </c:pt>
                <c:pt idx="9170">
                  <c:v>11.4625</c:v>
                </c:pt>
                <c:pt idx="9171">
                  <c:v>11.463749999999999</c:v>
                </c:pt>
                <c:pt idx="9172">
                  <c:v>11.465</c:v>
                </c:pt>
                <c:pt idx="9173">
                  <c:v>11.46625</c:v>
                </c:pt>
                <c:pt idx="9174">
                  <c:v>11.467499999999999</c:v>
                </c:pt>
                <c:pt idx="9175">
                  <c:v>11.46875</c:v>
                </c:pt>
                <c:pt idx="9176">
                  <c:v>11.47</c:v>
                </c:pt>
                <c:pt idx="9177">
                  <c:v>11.47125</c:v>
                </c:pt>
                <c:pt idx="9178">
                  <c:v>11.4725</c:v>
                </c:pt>
                <c:pt idx="9179">
                  <c:v>11.473750000000001</c:v>
                </c:pt>
                <c:pt idx="9180">
                  <c:v>11.475</c:v>
                </c:pt>
                <c:pt idx="9181">
                  <c:v>11.47625</c:v>
                </c:pt>
                <c:pt idx="9182">
                  <c:v>11.477499999999999</c:v>
                </c:pt>
                <c:pt idx="9183">
                  <c:v>11.47875</c:v>
                </c:pt>
                <c:pt idx="9184">
                  <c:v>11.48</c:v>
                </c:pt>
                <c:pt idx="9185">
                  <c:v>11.481249999999999</c:v>
                </c:pt>
                <c:pt idx="9186">
                  <c:v>11.4825</c:v>
                </c:pt>
                <c:pt idx="9187">
                  <c:v>11.483750000000001</c:v>
                </c:pt>
                <c:pt idx="9188">
                  <c:v>11.484999999999999</c:v>
                </c:pt>
                <c:pt idx="9189">
                  <c:v>11.48625</c:v>
                </c:pt>
                <c:pt idx="9190">
                  <c:v>11.487500000000001</c:v>
                </c:pt>
                <c:pt idx="9191">
                  <c:v>11.48875</c:v>
                </c:pt>
                <c:pt idx="9192">
                  <c:v>11.49</c:v>
                </c:pt>
                <c:pt idx="9193">
                  <c:v>11.491250000000001</c:v>
                </c:pt>
                <c:pt idx="9194">
                  <c:v>11.4925</c:v>
                </c:pt>
                <c:pt idx="9195">
                  <c:v>11.49375</c:v>
                </c:pt>
                <c:pt idx="9196">
                  <c:v>11.494999999999999</c:v>
                </c:pt>
                <c:pt idx="9197">
                  <c:v>11.49625</c:v>
                </c:pt>
                <c:pt idx="9198">
                  <c:v>11.4975</c:v>
                </c:pt>
                <c:pt idx="9199">
                  <c:v>11.498749999999999</c:v>
                </c:pt>
                <c:pt idx="9200">
                  <c:v>11.5</c:v>
                </c:pt>
                <c:pt idx="9201">
                  <c:v>11.501250000000001</c:v>
                </c:pt>
                <c:pt idx="9202">
                  <c:v>11.5025</c:v>
                </c:pt>
                <c:pt idx="9203">
                  <c:v>11.50375</c:v>
                </c:pt>
                <c:pt idx="9204">
                  <c:v>11.505000000000001</c:v>
                </c:pt>
                <c:pt idx="9205">
                  <c:v>11.50625</c:v>
                </c:pt>
                <c:pt idx="9206">
                  <c:v>11.5075</c:v>
                </c:pt>
                <c:pt idx="9207">
                  <c:v>11.508749999999999</c:v>
                </c:pt>
                <c:pt idx="9208">
                  <c:v>11.51</c:v>
                </c:pt>
                <c:pt idx="9209">
                  <c:v>11.51125</c:v>
                </c:pt>
                <c:pt idx="9210">
                  <c:v>11.512499999999999</c:v>
                </c:pt>
                <c:pt idx="9211">
                  <c:v>11.51375</c:v>
                </c:pt>
                <c:pt idx="9212">
                  <c:v>11.515000000000001</c:v>
                </c:pt>
                <c:pt idx="9213">
                  <c:v>11.516249999999999</c:v>
                </c:pt>
                <c:pt idx="9214">
                  <c:v>11.5175</c:v>
                </c:pt>
                <c:pt idx="9215">
                  <c:v>11.518750000000001</c:v>
                </c:pt>
                <c:pt idx="9216">
                  <c:v>11.52</c:v>
                </c:pt>
                <c:pt idx="9217">
                  <c:v>11.52125</c:v>
                </c:pt>
                <c:pt idx="9218">
                  <c:v>11.522500000000001</c:v>
                </c:pt>
                <c:pt idx="9219">
                  <c:v>11.52375</c:v>
                </c:pt>
                <c:pt idx="9220">
                  <c:v>11.525</c:v>
                </c:pt>
                <c:pt idx="9221">
                  <c:v>11.526249999999999</c:v>
                </c:pt>
                <c:pt idx="9222">
                  <c:v>11.5275</c:v>
                </c:pt>
                <c:pt idx="9223">
                  <c:v>11.52875</c:v>
                </c:pt>
                <c:pt idx="9224">
                  <c:v>11.53</c:v>
                </c:pt>
                <c:pt idx="9225">
                  <c:v>11.53125</c:v>
                </c:pt>
                <c:pt idx="9226">
                  <c:v>11.532500000000001</c:v>
                </c:pt>
                <c:pt idx="9227">
                  <c:v>11.53375</c:v>
                </c:pt>
                <c:pt idx="9228">
                  <c:v>11.535</c:v>
                </c:pt>
                <c:pt idx="9229">
                  <c:v>11.536250000000001</c:v>
                </c:pt>
                <c:pt idx="9230">
                  <c:v>11.5375</c:v>
                </c:pt>
                <c:pt idx="9231">
                  <c:v>11.53875</c:v>
                </c:pt>
                <c:pt idx="9232">
                  <c:v>11.54</c:v>
                </c:pt>
                <c:pt idx="9233">
                  <c:v>11.54125</c:v>
                </c:pt>
                <c:pt idx="9234">
                  <c:v>11.5425</c:v>
                </c:pt>
                <c:pt idx="9235">
                  <c:v>11.543749999999999</c:v>
                </c:pt>
                <c:pt idx="9236">
                  <c:v>11.545</c:v>
                </c:pt>
                <c:pt idx="9237">
                  <c:v>11.546250000000001</c:v>
                </c:pt>
                <c:pt idx="9238">
                  <c:v>11.547499999999999</c:v>
                </c:pt>
                <c:pt idx="9239">
                  <c:v>11.54875</c:v>
                </c:pt>
                <c:pt idx="9240">
                  <c:v>11.55</c:v>
                </c:pt>
                <c:pt idx="9241">
                  <c:v>11.55125</c:v>
                </c:pt>
                <c:pt idx="9242">
                  <c:v>11.5525</c:v>
                </c:pt>
                <c:pt idx="9243">
                  <c:v>11.553750000000001</c:v>
                </c:pt>
                <c:pt idx="9244">
                  <c:v>11.555</c:v>
                </c:pt>
                <c:pt idx="9245">
                  <c:v>11.55625</c:v>
                </c:pt>
                <c:pt idx="9246">
                  <c:v>11.557499999999999</c:v>
                </c:pt>
                <c:pt idx="9247">
                  <c:v>11.55875</c:v>
                </c:pt>
                <c:pt idx="9248">
                  <c:v>11.56</c:v>
                </c:pt>
                <c:pt idx="9249">
                  <c:v>11.561249999999999</c:v>
                </c:pt>
                <c:pt idx="9250">
                  <c:v>11.5625</c:v>
                </c:pt>
                <c:pt idx="9251">
                  <c:v>11.563750000000001</c:v>
                </c:pt>
                <c:pt idx="9252">
                  <c:v>11.565</c:v>
                </c:pt>
                <c:pt idx="9253">
                  <c:v>11.56625</c:v>
                </c:pt>
                <c:pt idx="9254">
                  <c:v>11.567500000000001</c:v>
                </c:pt>
                <c:pt idx="9255">
                  <c:v>11.56875</c:v>
                </c:pt>
                <c:pt idx="9256">
                  <c:v>11.57</c:v>
                </c:pt>
                <c:pt idx="9257">
                  <c:v>11.571249999999999</c:v>
                </c:pt>
                <c:pt idx="9258">
                  <c:v>11.5725</c:v>
                </c:pt>
                <c:pt idx="9259">
                  <c:v>11.57375</c:v>
                </c:pt>
                <c:pt idx="9260">
                  <c:v>11.574999999999999</c:v>
                </c:pt>
                <c:pt idx="9261">
                  <c:v>11.57625</c:v>
                </c:pt>
                <c:pt idx="9262">
                  <c:v>11.577500000000001</c:v>
                </c:pt>
                <c:pt idx="9263">
                  <c:v>11.578749999999999</c:v>
                </c:pt>
                <c:pt idx="9264">
                  <c:v>11.58</c:v>
                </c:pt>
                <c:pt idx="9265">
                  <c:v>11.581250000000001</c:v>
                </c:pt>
                <c:pt idx="9266">
                  <c:v>11.5825</c:v>
                </c:pt>
                <c:pt idx="9267">
                  <c:v>11.58375</c:v>
                </c:pt>
                <c:pt idx="9268">
                  <c:v>11.585000000000001</c:v>
                </c:pt>
                <c:pt idx="9269">
                  <c:v>11.58625</c:v>
                </c:pt>
                <c:pt idx="9270">
                  <c:v>11.5875</c:v>
                </c:pt>
                <c:pt idx="9271">
                  <c:v>11.588749999999999</c:v>
                </c:pt>
                <c:pt idx="9272">
                  <c:v>11.59</c:v>
                </c:pt>
                <c:pt idx="9273">
                  <c:v>11.59125</c:v>
                </c:pt>
                <c:pt idx="9274">
                  <c:v>11.592499999999999</c:v>
                </c:pt>
                <c:pt idx="9275">
                  <c:v>11.59375</c:v>
                </c:pt>
                <c:pt idx="9276">
                  <c:v>11.595000000000001</c:v>
                </c:pt>
                <c:pt idx="9277">
                  <c:v>11.59625</c:v>
                </c:pt>
                <c:pt idx="9278">
                  <c:v>11.5975</c:v>
                </c:pt>
                <c:pt idx="9279">
                  <c:v>11.598750000000001</c:v>
                </c:pt>
                <c:pt idx="9280">
                  <c:v>11.6</c:v>
                </c:pt>
                <c:pt idx="9281">
                  <c:v>11.60125</c:v>
                </c:pt>
                <c:pt idx="9282">
                  <c:v>11.602499999999999</c:v>
                </c:pt>
                <c:pt idx="9283">
                  <c:v>11.60375</c:v>
                </c:pt>
                <c:pt idx="9284">
                  <c:v>11.605</c:v>
                </c:pt>
                <c:pt idx="9285">
                  <c:v>11.606249999999999</c:v>
                </c:pt>
                <c:pt idx="9286">
                  <c:v>11.6075</c:v>
                </c:pt>
                <c:pt idx="9287">
                  <c:v>11.608750000000001</c:v>
                </c:pt>
                <c:pt idx="9288">
                  <c:v>11.61</c:v>
                </c:pt>
                <c:pt idx="9289">
                  <c:v>11.61125</c:v>
                </c:pt>
                <c:pt idx="9290">
                  <c:v>11.612500000000001</c:v>
                </c:pt>
                <c:pt idx="9291">
                  <c:v>11.61375</c:v>
                </c:pt>
                <c:pt idx="9292">
                  <c:v>11.615</c:v>
                </c:pt>
                <c:pt idx="9293">
                  <c:v>11.616250000000001</c:v>
                </c:pt>
                <c:pt idx="9294">
                  <c:v>11.6175</c:v>
                </c:pt>
                <c:pt idx="9295">
                  <c:v>11.61875</c:v>
                </c:pt>
                <c:pt idx="9296">
                  <c:v>11.62</c:v>
                </c:pt>
                <c:pt idx="9297">
                  <c:v>11.62125</c:v>
                </c:pt>
                <c:pt idx="9298">
                  <c:v>11.6225</c:v>
                </c:pt>
                <c:pt idx="9299">
                  <c:v>11.623749999999999</c:v>
                </c:pt>
                <c:pt idx="9300">
                  <c:v>11.625</c:v>
                </c:pt>
                <c:pt idx="9301">
                  <c:v>11.626250000000001</c:v>
                </c:pt>
                <c:pt idx="9302">
                  <c:v>11.6275</c:v>
                </c:pt>
                <c:pt idx="9303">
                  <c:v>11.62875</c:v>
                </c:pt>
                <c:pt idx="9304">
                  <c:v>11.63</c:v>
                </c:pt>
                <c:pt idx="9305">
                  <c:v>11.63125</c:v>
                </c:pt>
                <c:pt idx="9306">
                  <c:v>11.6325</c:v>
                </c:pt>
                <c:pt idx="9307">
                  <c:v>11.633749999999999</c:v>
                </c:pt>
                <c:pt idx="9308">
                  <c:v>11.635</c:v>
                </c:pt>
                <c:pt idx="9309">
                  <c:v>11.63625</c:v>
                </c:pt>
                <c:pt idx="9310">
                  <c:v>11.637499999999999</c:v>
                </c:pt>
                <c:pt idx="9311">
                  <c:v>11.63875</c:v>
                </c:pt>
                <c:pt idx="9312">
                  <c:v>11.64</c:v>
                </c:pt>
                <c:pt idx="9313">
                  <c:v>11.641249999999999</c:v>
                </c:pt>
                <c:pt idx="9314">
                  <c:v>11.6425</c:v>
                </c:pt>
                <c:pt idx="9315">
                  <c:v>11.643750000000001</c:v>
                </c:pt>
                <c:pt idx="9316">
                  <c:v>11.645</c:v>
                </c:pt>
                <c:pt idx="9317">
                  <c:v>11.64625</c:v>
                </c:pt>
                <c:pt idx="9318">
                  <c:v>11.647500000000001</c:v>
                </c:pt>
                <c:pt idx="9319">
                  <c:v>11.64875</c:v>
                </c:pt>
                <c:pt idx="9320">
                  <c:v>11.65</c:v>
                </c:pt>
                <c:pt idx="9321">
                  <c:v>11.651249999999999</c:v>
                </c:pt>
                <c:pt idx="9322">
                  <c:v>11.6525</c:v>
                </c:pt>
                <c:pt idx="9323">
                  <c:v>11.65375</c:v>
                </c:pt>
                <c:pt idx="9324">
                  <c:v>11.654999999999999</c:v>
                </c:pt>
                <c:pt idx="9325">
                  <c:v>11.65625</c:v>
                </c:pt>
                <c:pt idx="9326">
                  <c:v>11.657500000000001</c:v>
                </c:pt>
                <c:pt idx="9327">
                  <c:v>11.65875</c:v>
                </c:pt>
                <c:pt idx="9328">
                  <c:v>11.66</c:v>
                </c:pt>
                <c:pt idx="9329">
                  <c:v>11.661250000000001</c:v>
                </c:pt>
                <c:pt idx="9330">
                  <c:v>11.6625</c:v>
                </c:pt>
                <c:pt idx="9331">
                  <c:v>11.66375</c:v>
                </c:pt>
                <c:pt idx="9332">
                  <c:v>11.664999999999999</c:v>
                </c:pt>
                <c:pt idx="9333">
                  <c:v>11.66625</c:v>
                </c:pt>
                <c:pt idx="9334">
                  <c:v>11.6675</c:v>
                </c:pt>
                <c:pt idx="9335">
                  <c:v>11.668749999999999</c:v>
                </c:pt>
                <c:pt idx="9336">
                  <c:v>11.67</c:v>
                </c:pt>
                <c:pt idx="9337">
                  <c:v>11.671250000000001</c:v>
                </c:pt>
                <c:pt idx="9338">
                  <c:v>11.672499999999999</c:v>
                </c:pt>
                <c:pt idx="9339">
                  <c:v>11.67375</c:v>
                </c:pt>
                <c:pt idx="9340">
                  <c:v>11.675000000000001</c:v>
                </c:pt>
                <c:pt idx="9341">
                  <c:v>11.67625</c:v>
                </c:pt>
                <c:pt idx="9342">
                  <c:v>11.6775</c:v>
                </c:pt>
                <c:pt idx="9343">
                  <c:v>11.678750000000001</c:v>
                </c:pt>
                <c:pt idx="9344">
                  <c:v>11.68</c:v>
                </c:pt>
                <c:pt idx="9345">
                  <c:v>11.68125</c:v>
                </c:pt>
                <c:pt idx="9346">
                  <c:v>11.682499999999999</c:v>
                </c:pt>
                <c:pt idx="9347">
                  <c:v>11.68375</c:v>
                </c:pt>
                <c:pt idx="9348">
                  <c:v>11.685</c:v>
                </c:pt>
                <c:pt idx="9349">
                  <c:v>11.686249999999999</c:v>
                </c:pt>
                <c:pt idx="9350">
                  <c:v>11.6875</c:v>
                </c:pt>
                <c:pt idx="9351">
                  <c:v>11.688750000000001</c:v>
                </c:pt>
                <c:pt idx="9352">
                  <c:v>11.69</c:v>
                </c:pt>
                <c:pt idx="9353">
                  <c:v>11.69125</c:v>
                </c:pt>
                <c:pt idx="9354">
                  <c:v>11.692500000000001</c:v>
                </c:pt>
                <c:pt idx="9355">
                  <c:v>11.69375</c:v>
                </c:pt>
                <c:pt idx="9356">
                  <c:v>11.695</c:v>
                </c:pt>
                <c:pt idx="9357">
                  <c:v>11.696249999999999</c:v>
                </c:pt>
                <c:pt idx="9358">
                  <c:v>11.6975</c:v>
                </c:pt>
                <c:pt idx="9359">
                  <c:v>11.69875</c:v>
                </c:pt>
                <c:pt idx="9360">
                  <c:v>11.7</c:v>
                </c:pt>
                <c:pt idx="9361">
                  <c:v>11.70125</c:v>
                </c:pt>
                <c:pt idx="9362">
                  <c:v>11.702500000000001</c:v>
                </c:pt>
                <c:pt idx="9363">
                  <c:v>11.703749999999999</c:v>
                </c:pt>
                <c:pt idx="9364">
                  <c:v>11.705</c:v>
                </c:pt>
                <c:pt idx="9365">
                  <c:v>11.706250000000001</c:v>
                </c:pt>
                <c:pt idx="9366">
                  <c:v>11.7075</c:v>
                </c:pt>
                <c:pt idx="9367">
                  <c:v>11.70875</c:v>
                </c:pt>
                <c:pt idx="9368">
                  <c:v>11.71</c:v>
                </c:pt>
                <c:pt idx="9369">
                  <c:v>11.71125</c:v>
                </c:pt>
                <c:pt idx="9370">
                  <c:v>11.7125</c:v>
                </c:pt>
                <c:pt idx="9371">
                  <c:v>11.713749999999999</c:v>
                </c:pt>
                <c:pt idx="9372">
                  <c:v>11.715</c:v>
                </c:pt>
                <c:pt idx="9373">
                  <c:v>11.71625</c:v>
                </c:pt>
                <c:pt idx="9374">
                  <c:v>11.717499999999999</c:v>
                </c:pt>
                <c:pt idx="9375">
                  <c:v>11.71875</c:v>
                </c:pt>
                <c:pt idx="9376">
                  <c:v>11.72</c:v>
                </c:pt>
                <c:pt idx="9377">
                  <c:v>11.72125</c:v>
                </c:pt>
                <c:pt idx="9378">
                  <c:v>11.7225</c:v>
                </c:pt>
                <c:pt idx="9379">
                  <c:v>11.723750000000001</c:v>
                </c:pt>
                <c:pt idx="9380">
                  <c:v>11.725</c:v>
                </c:pt>
                <c:pt idx="9381">
                  <c:v>11.72625</c:v>
                </c:pt>
                <c:pt idx="9382">
                  <c:v>11.727499999999999</c:v>
                </c:pt>
                <c:pt idx="9383">
                  <c:v>11.72875</c:v>
                </c:pt>
                <c:pt idx="9384">
                  <c:v>11.73</c:v>
                </c:pt>
                <c:pt idx="9385">
                  <c:v>11.731249999999999</c:v>
                </c:pt>
                <c:pt idx="9386">
                  <c:v>11.7325</c:v>
                </c:pt>
                <c:pt idx="9387">
                  <c:v>11.733750000000001</c:v>
                </c:pt>
                <c:pt idx="9388">
                  <c:v>11.734999999999999</c:v>
                </c:pt>
                <c:pt idx="9389">
                  <c:v>11.73625</c:v>
                </c:pt>
                <c:pt idx="9390">
                  <c:v>11.737500000000001</c:v>
                </c:pt>
                <c:pt idx="9391">
                  <c:v>11.73875</c:v>
                </c:pt>
                <c:pt idx="9392">
                  <c:v>11.74</c:v>
                </c:pt>
                <c:pt idx="9393">
                  <c:v>11.741250000000001</c:v>
                </c:pt>
                <c:pt idx="9394">
                  <c:v>11.7425</c:v>
                </c:pt>
                <c:pt idx="9395">
                  <c:v>11.74375</c:v>
                </c:pt>
                <c:pt idx="9396">
                  <c:v>11.744999999999999</c:v>
                </c:pt>
                <c:pt idx="9397">
                  <c:v>11.74625</c:v>
                </c:pt>
                <c:pt idx="9398">
                  <c:v>11.7475</c:v>
                </c:pt>
                <c:pt idx="9399">
                  <c:v>11.748749999999999</c:v>
                </c:pt>
                <c:pt idx="9400">
                  <c:v>11.75</c:v>
                </c:pt>
                <c:pt idx="9401">
                  <c:v>11.751250000000001</c:v>
                </c:pt>
                <c:pt idx="9402">
                  <c:v>11.7525</c:v>
                </c:pt>
                <c:pt idx="9403">
                  <c:v>11.75375</c:v>
                </c:pt>
                <c:pt idx="9404">
                  <c:v>11.755000000000001</c:v>
                </c:pt>
                <c:pt idx="9405">
                  <c:v>11.75625</c:v>
                </c:pt>
                <c:pt idx="9406">
                  <c:v>11.7575</c:v>
                </c:pt>
                <c:pt idx="9407">
                  <c:v>11.758749999999999</c:v>
                </c:pt>
                <c:pt idx="9408">
                  <c:v>11.76</c:v>
                </c:pt>
                <c:pt idx="9409">
                  <c:v>11.76125</c:v>
                </c:pt>
                <c:pt idx="9410">
                  <c:v>11.762499999999999</c:v>
                </c:pt>
                <c:pt idx="9411">
                  <c:v>11.76375</c:v>
                </c:pt>
                <c:pt idx="9412">
                  <c:v>11.765000000000001</c:v>
                </c:pt>
                <c:pt idx="9413">
                  <c:v>11.766249999999999</c:v>
                </c:pt>
                <c:pt idx="9414">
                  <c:v>11.7675</c:v>
                </c:pt>
                <c:pt idx="9415">
                  <c:v>11.768750000000001</c:v>
                </c:pt>
                <c:pt idx="9416">
                  <c:v>11.77</c:v>
                </c:pt>
                <c:pt idx="9417">
                  <c:v>11.77125</c:v>
                </c:pt>
                <c:pt idx="9418">
                  <c:v>11.772500000000001</c:v>
                </c:pt>
                <c:pt idx="9419">
                  <c:v>11.77375</c:v>
                </c:pt>
                <c:pt idx="9420">
                  <c:v>11.775</c:v>
                </c:pt>
                <c:pt idx="9421">
                  <c:v>11.776249999999999</c:v>
                </c:pt>
                <c:pt idx="9422">
                  <c:v>11.7775</c:v>
                </c:pt>
                <c:pt idx="9423">
                  <c:v>11.77875</c:v>
                </c:pt>
                <c:pt idx="9424">
                  <c:v>11.78</c:v>
                </c:pt>
                <c:pt idx="9425">
                  <c:v>11.78125</c:v>
                </c:pt>
                <c:pt idx="9426">
                  <c:v>11.782500000000001</c:v>
                </c:pt>
                <c:pt idx="9427">
                  <c:v>11.78375</c:v>
                </c:pt>
                <c:pt idx="9428">
                  <c:v>11.785</c:v>
                </c:pt>
                <c:pt idx="9429">
                  <c:v>11.786250000000001</c:v>
                </c:pt>
                <c:pt idx="9430">
                  <c:v>11.7875</c:v>
                </c:pt>
                <c:pt idx="9431">
                  <c:v>11.78875</c:v>
                </c:pt>
                <c:pt idx="9432">
                  <c:v>11.79</c:v>
                </c:pt>
                <c:pt idx="9433">
                  <c:v>11.79125</c:v>
                </c:pt>
                <c:pt idx="9434">
                  <c:v>11.7925</c:v>
                </c:pt>
                <c:pt idx="9435">
                  <c:v>11.793749999999999</c:v>
                </c:pt>
                <c:pt idx="9436">
                  <c:v>11.795</c:v>
                </c:pt>
                <c:pt idx="9437">
                  <c:v>11.796250000000001</c:v>
                </c:pt>
                <c:pt idx="9438">
                  <c:v>11.797499999999999</c:v>
                </c:pt>
                <c:pt idx="9439">
                  <c:v>11.79875</c:v>
                </c:pt>
                <c:pt idx="9440">
                  <c:v>11.8</c:v>
                </c:pt>
                <c:pt idx="9441">
                  <c:v>11.80125</c:v>
                </c:pt>
                <c:pt idx="9442">
                  <c:v>11.8025</c:v>
                </c:pt>
                <c:pt idx="9443">
                  <c:v>11.803750000000001</c:v>
                </c:pt>
                <c:pt idx="9444">
                  <c:v>11.805</c:v>
                </c:pt>
                <c:pt idx="9445">
                  <c:v>11.80625</c:v>
                </c:pt>
                <c:pt idx="9446">
                  <c:v>11.807499999999999</c:v>
                </c:pt>
                <c:pt idx="9447">
                  <c:v>11.80875</c:v>
                </c:pt>
                <c:pt idx="9448">
                  <c:v>11.81</c:v>
                </c:pt>
                <c:pt idx="9449">
                  <c:v>11.811249999999999</c:v>
                </c:pt>
                <c:pt idx="9450">
                  <c:v>11.8125</c:v>
                </c:pt>
                <c:pt idx="9451">
                  <c:v>11.813750000000001</c:v>
                </c:pt>
                <c:pt idx="9452">
                  <c:v>11.815</c:v>
                </c:pt>
                <c:pt idx="9453">
                  <c:v>11.81625</c:v>
                </c:pt>
                <c:pt idx="9454">
                  <c:v>11.817500000000001</c:v>
                </c:pt>
                <c:pt idx="9455">
                  <c:v>11.81875</c:v>
                </c:pt>
                <c:pt idx="9456">
                  <c:v>11.82</c:v>
                </c:pt>
                <c:pt idx="9457">
                  <c:v>11.821249999999999</c:v>
                </c:pt>
                <c:pt idx="9458">
                  <c:v>11.8225</c:v>
                </c:pt>
                <c:pt idx="9459">
                  <c:v>11.82375</c:v>
                </c:pt>
                <c:pt idx="9460">
                  <c:v>11.824999999999999</c:v>
                </c:pt>
                <c:pt idx="9461">
                  <c:v>11.82625</c:v>
                </c:pt>
                <c:pt idx="9462">
                  <c:v>11.827500000000001</c:v>
                </c:pt>
                <c:pt idx="9463">
                  <c:v>11.828749999999999</c:v>
                </c:pt>
                <c:pt idx="9464">
                  <c:v>11.83</c:v>
                </c:pt>
                <c:pt idx="9465">
                  <c:v>11.831250000000001</c:v>
                </c:pt>
                <c:pt idx="9466">
                  <c:v>11.8325</c:v>
                </c:pt>
                <c:pt idx="9467">
                  <c:v>11.83375</c:v>
                </c:pt>
                <c:pt idx="9468">
                  <c:v>11.835000000000001</c:v>
                </c:pt>
                <c:pt idx="9469">
                  <c:v>11.83625</c:v>
                </c:pt>
                <c:pt idx="9470">
                  <c:v>11.8375</c:v>
                </c:pt>
                <c:pt idx="9471">
                  <c:v>11.838749999999999</c:v>
                </c:pt>
                <c:pt idx="9472">
                  <c:v>11.84</c:v>
                </c:pt>
                <c:pt idx="9473">
                  <c:v>11.84125</c:v>
                </c:pt>
                <c:pt idx="9474">
                  <c:v>11.842499999999999</c:v>
                </c:pt>
                <c:pt idx="9475">
                  <c:v>11.84375</c:v>
                </c:pt>
                <c:pt idx="9476">
                  <c:v>11.845000000000001</c:v>
                </c:pt>
                <c:pt idx="9477">
                  <c:v>11.84625</c:v>
                </c:pt>
                <c:pt idx="9478">
                  <c:v>11.8475</c:v>
                </c:pt>
                <c:pt idx="9479">
                  <c:v>11.848750000000001</c:v>
                </c:pt>
                <c:pt idx="9480">
                  <c:v>11.85</c:v>
                </c:pt>
                <c:pt idx="9481">
                  <c:v>11.85125</c:v>
                </c:pt>
                <c:pt idx="9482">
                  <c:v>11.852499999999999</c:v>
                </c:pt>
                <c:pt idx="9483">
                  <c:v>11.85375</c:v>
                </c:pt>
                <c:pt idx="9484">
                  <c:v>11.855</c:v>
                </c:pt>
                <c:pt idx="9485">
                  <c:v>11.856249999999999</c:v>
                </c:pt>
                <c:pt idx="9486">
                  <c:v>11.8575</c:v>
                </c:pt>
                <c:pt idx="9487">
                  <c:v>11.858750000000001</c:v>
                </c:pt>
                <c:pt idx="9488">
                  <c:v>11.86</c:v>
                </c:pt>
                <c:pt idx="9489">
                  <c:v>11.86125</c:v>
                </c:pt>
                <c:pt idx="9490">
                  <c:v>11.862500000000001</c:v>
                </c:pt>
                <c:pt idx="9491">
                  <c:v>11.86375</c:v>
                </c:pt>
                <c:pt idx="9492">
                  <c:v>11.865</c:v>
                </c:pt>
                <c:pt idx="9493">
                  <c:v>11.866250000000001</c:v>
                </c:pt>
                <c:pt idx="9494">
                  <c:v>11.8675</c:v>
                </c:pt>
                <c:pt idx="9495">
                  <c:v>11.86875</c:v>
                </c:pt>
                <c:pt idx="9496">
                  <c:v>11.87</c:v>
                </c:pt>
                <c:pt idx="9497">
                  <c:v>11.87125</c:v>
                </c:pt>
                <c:pt idx="9498">
                  <c:v>11.8725</c:v>
                </c:pt>
                <c:pt idx="9499">
                  <c:v>11.873749999999999</c:v>
                </c:pt>
                <c:pt idx="9500">
                  <c:v>11.875</c:v>
                </c:pt>
                <c:pt idx="9501">
                  <c:v>11.876250000000001</c:v>
                </c:pt>
                <c:pt idx="9502">
                  <c:v>11.8775</c:v>
                </c:pt>
                <c:pt idx="9503">
                  <c:v>11.87875</c:v>
                </c:pt>
                <c:pt idx="9504">
                  <c:v>11.88</c:v>
                </c:pt>
                <c:pt idx="9505">
                  <c:v>11.88125</c:v>
                </c:pt>
                <c:pt idx="9506">
                  <c:v>11.8825</c:v>
                </c:pt>
                <c:pt idx="9507">
                  <c:v>11.883749999999999</c:v>
                </c:pt>
                <c:pt idx="9508">
                  <c:v>11.885</c:v>
                </c:pt>
                <c:pt idx="9509">
                  <c:v>11.88625</c:v>
                </c:pt>
                <c:pt idx="9510">
                  <c:v>11.887499999999999</c:v>
                </c:pt>
                <c:pt idx="9511">
                  <c:v>11.88875</c:v>
                </c:pt>
                <c:pt idx="9512">
                  <c:v>11.89</c:v>
                </c:pt>
                <c:pt idx="9513">
                  <c:v>11.891249999999999</c:v>
                </c:pt>
                <c:pt idx="9514">
                  <c:v>11.8925</c:v>
                </c:pt>
                <c:pt idx="9515">
                  <c:v>11.893750000000001</c:v>
                </c:pt>
                <c:pt idx="9516">
                  <c:v>11.895</c:v>
                </c:pt>
                <c:pt idx="9517">
                  <c:v>11.89625</c:v>
                </c:pt>
                <c:pt idx="9518">
                  <c:v>11.897500000000001</c:v>
                </c:pt>
                <c:pt idx="9519">
                  <c:v>11.89875</c:v>
                </c:pt>
                <c:pt idx="9520">
                  <c:v>11.9</c:v>
                </c:pt>
                <c:pt idx="9521">
                  <c:v>11.901249999999999</c:v>
                </c:pt>
                <c:pt idx="9522">
                  <c:v>11.9025</c:v>
                </c:pt>
                <c:pt idx="9523">
                  <c:v>11.90375</c:v>
                </c:pt>
                <c:pt idx="9524">
                  <c:v>11.904999999999999</c:v>
                </c:pt>
                <c:pt idx="9525">
                  <c:v>11.90625</c:v>
                </c:pt>
                <c:pt idx="9526">
                  <c:v>11.907500000000001</c:v>
                </c:pt>
                <c:pt idx="9527">
                  <c:v>11.90875</c:v>
                </c:pt>
                <c:pt idx="9528">
                  <c:v>11.91</c:v>
                </c:pt>
                <c:pt idx="9529">
                  <c:v>11.911250000000001</c:v>
                </c:pt>
                <c:pt idx="9530">
                  <c:v>11.9125</c:v>
                </c:pt>
                <c:pt idx="9531">
                  <c:v>11.91375</c:v>
                </c:pt>
                <c:pt idx="9532">
                  <c:v>11.914999999999999</c:v>
                </c:pt>
                <c:pt idx="9533">
                  <c:v>11.91625</c:v>
                </c:pt>
                <c:pt idx="9534">
                  <c:v>11.9175</c:v>
                </c:pt>
                <c:pt idx="9535">
                  <c:v>11.918749999999999</c:v>
                </c:pt>
                <c:pt idx="9536">
                  <c:v>11.92</c:v>
                </c:pt>
                <c:pt idx="9537">
                  <c:v>11.921250000000001</c:v>
                </c:pt>
                <c:pt idx="9538">
                  <c:v>11.922499999999999</c:v>
                </c:pt>
                <c:pt idx="9539">
                  <c:v>11.92375</c:v>
                </c:pt>
                <c:pt idx="9540">
                  <c:v>11.925000000000001</c:v>
                </c:pt>
                <c:pt idx="9541">
                  <c:v>11.92625</c:v>
                </c:pt>
                <c:pt idx="9542">
                  <c:v>11.9275</c:v>
                </c:pt>
                <c:pt idx="9543">
                  <c:v>11.928750000000001</c:v>
                </c:pt>
                <c:pt idx="9544">
                  <c:v>11.93</c:v>
                </c:pt>
                <c:pt idx="9545">
                  <c:v>11.93125</c:v>
                </c:pt>
                <c:pt idx="9546">
                  <c:v>11.932499999999999</c:v>
                </c:pt>
                <c:pt idx="9547">
                  <c:v>11.93375</c:v>
                </c:pt>
                <c:pt idx="9548">
                  <c:v>11.935</c:v>
                </c:pt>
                <c:pt idx="9549">
                  <c:v>11.936249999999999</c:v>
                </c:pt>
                <c:pt idx="9550">
                  <c:v>11.9375</c:v>
                </c:pt>
                <c:pt idx="9551">
                  <c:v>11.938750000000001</c:v>
                </c:pt>
                <c:pt idx="9552">
                  <c:v>11.94</c:v>
                </c:pt>
                <c:pt idx="9553">
                  <c:v>11.94125</c:v>
                </c:pt>
                <c:pt idx="9554">
                  <c:v>11.942500000000001</c:v>
                </c:pt>
                <c:pt idx="9555">
                  <c:v>11.94375</c:v>
                </c:pt>
                <c:pt idx="9556">
                  <c:v>11.945</c:v>
                </c:pt>
                <c:pt idx="9557">
                  <c:v>11.946249999999999</c:v>
                </c:pt>
                <c:pt idx="9558">
                  <c:v>11.9475</c:v>
                </c:pt>
                <c:pt idx="9559">
                  <c:v>11.94875</c:v>
                </c:pt>
                <c:pt idx="9560">
                  <c:v>11.95</c:v>
                </c:pt>
                <c:pt idx="9561">
                  <c:v>11.95125</c:v>
                </c:pt>
                <c:pt idx="9562">
                  <c:v>11.952500000000001</c:v>
                </c:pt>
                <c:pt idx="9563">
                  <c:v>11.953749999999999</c:v>
                </c:pt>
                <c:pt idx="9564">
                  <c:v>11.955</c:v>
                </c:pt>
                <c:pt idx="9565">
                  <c:v>11.956250000000001</c:v>
                </c:pt>
                <c:pt idx="9566">
                  <c:v>11.9575</c:v>
                </c:pt>
                <c:pt idx="9567">
                  <c:v>11.95875</c:v>
                </c:pt>
                <c:pt idx="9568">
                  <c:v>11.96</c:v>
                </c:pt>
                <c:pt idx="9569">
                  <c:v>11.96125</c:v>
                </c:pt>
                <c:pt idx="9570">
                  <c:v>11.9625</c:v>
                </c:pt>
                <c:pt idx="9571">
                  <c:v>11.963749999999999</c:v>
                </c:pt>
                <c:pt idx="9572">
                  <c:v>11.965</c:v>
                </c:pt>
                <c:pt idx="9573">
                  <c:v>11.96625</c:v>
                </c:pt>
                <c:pt idx="9574">
                  <c:v>11.967499999999999</c:v>
                </c:pt>
                <c:pt idx="9575">
                  <c:v>11.96875</c:v>
                </c:pt>
                <c:pt idx="9576">
                  <c:v>11.97</c:v>
                </c:pt>
                <c:pt idx="9577">
                  <c:v>11.97125</c:v>
                </c:pt>
                <c:pt idx="9578">
                  <c:v>11.9725</c:v>
                </c:pt>
                <c:pt idx="9579">
                  <c:v>11.973750000000001</c:v>
                </c:pt>
                <c:pt idx="9580">
                  <c:v>11.975</c:v>
                </c:pt>
                <c:pt idx="9581">
                  <c:v>11.97625</c:v>
                </c:pt>
                <c:pt idx="9582">
                  <c:v>11.977499999999999</c:v>
                </c:pt>
                <c:pt idx="9583">
                  <c:v>11.97875</c:v>
                </c:pt>
                <c:pt idx="9584">
                  <c:v>11.98</c:v>
                </c:pt>
                <c:pt idx="9585">
                  <c:v>11.981249999999999</c:v>
                </c:pt>
                <c:pt idx="9586">
                  <c:v>11.9825</c:v>
                </c:pt>
                <c:pt idx="9587">
                  <c:v>11.983750000000001</c:v>
                </c:pt>
                <c:pt idx="9588">
                  <c:v>11.984999999999999</c:v>
                </c:pt>
                <c:pt idx="9589">
                  <c:v>11.98625</c:v>
                </c:pt>
                <c:pt idx="9590">
                  <c:v>11.987500000000001</c:v>
                </c:pt>
                <c:pt idx="9591">
                  <c:v>11.98875</c:v>
                </c:pt>
                <c:pt idx="9592">
                  <c:v>11.99</c:v>
                </c:pt>
                <c:pt idx="9593">
                  <c:v>11.991250000000001</c:v>
                </c:pt>
                <c:pt idx="9594">
                  <c:v>11.9925</c:v>
                </c:pt>
                <c:pt idx="9595">
                  <c:v>11.99375</c:v>
                </c:pt>
                <c:pt idx="9596">
                  <c:v>11.994999999999999</c:v>
                </c:pt>
                <c:pt idx="9597">
                  <c:v>11.99625</c:v>
                </c:pt>
                <c:pt idx="9598">
                  <c:v>11.9975</c:v>
                </c:pt>
                <c:pt idx="9599">
                  <c:v>11.998749999999999</c:v>
                </c:pt>
                <c:pt idx="9600">
                  <c:v>12</c:v>
                </c:pt>
                <c:pt idx="9601">
                  <c:v>12.001250000000001</c:v>
                </c:pt>
                <c:pt idx="9602">
                  <c:v>12.0025</c:v>
                </c:pt>
                <c:pt idx="9603">
                  <c:v>12.00375</c:v>
                </c:pt>
                <c:pt idx="9604">
                  <c:v>12.005000000000001</c:v>
                </c:pt>
                <c:pt idx="9605">
                  <c:v>12.00625</c:v>
                </c:pt>
                <c:pt idx="9606">
                  <c:v>12.0075</c:v>
                </c:pt>
                <c:pt idx="9607">
                  <c:v>12.008749999999999</c:v>
                </c:pt>
                <c:pt idx="9608">
                  <c:v>12.01</c:v>
                </c:pt>
                <c:pt idx="9609">
                  <c:v>12.01125</c:v>
                </c:pt>
                <c:pt idx="9610">
                  <c:v>12.012499999999999</c:v>
                </c:pt>
                <c:pt idx="9611">
                  <c:v>12.01375</c:v>
                </c:pt>
                <c:pt idx="9612">
                  <c:v>12.015000000000001</c:v>
                </c:pt>
                <c:pt idx="9613">
                  <c:v>12.016249999999999</c:v>
                </c:pt>
                <c:pt idx="9614">
                  <c:v>12.0175</c:v>
                </c:pt>
                <c:pt idx="9615">
                  <c:v>12.018750000000001</c:v>
                </c:pt>
                <c:pt idx="9616">
                  <c:v>12.02</c:v>
                </c:pt>
                <c:pt idx="9617">
                  <c:v>12.02125</c:v>
                </c:pt>
                <c:pt idx="9618">
                  <c:v>12.022500000000001</c:v>
                </c:pt>
                <c:pt idx="9619">
                  <c:v>12.02375</c:v>
                </c:pt>
                <c:pt idx="9620">
                  <c:v>12.025</c:v>
                </c:pt>
                <c:pt idx="9621">
                  <c:v>12.026249999999999</c:v>
                </c:pt>
                <c:pt idx="9622">
                  <c:v>12.0275</c:v>
                </c:pt>
                <c:pt idx="9623">
                  <c:v>12.02875</c:v>
                </c:pt>
                <c:pt idx="9624">
                  <c:v>12.03</c:v>
                </c:pt>
                <c:pt idx="9625">
                  <c:v>12.03125</c:v>
                </c:pt>
                <c:pt idx="9626">
                  <c:v>12.032500000000001</c:v>
                </c:pt>
                <c:pt idx="9627">
                  <c:v>12.03375</c:v>
                </c:pt>
                <c:pt idx="9628">
                  <c:v>12.035</c:v>
                </c:pt>
                <c:pt idx="9629">
                  <c:v>12.036250000000001</c:v>
                </c:pt>
                <c:pt idx="9630">
                  <c:v>12.0375</c:v>
                </c:pt>
                <c:pt idx="9631">
                  <c:v>12.03875</c:v>
                </c:pt>
                <c:pt idx="9632">
                  <c:v>12.04</c:v>
                </c:pt>
                <c:pt idx="9633">
                  <c:v>12.04125</c:v>
                </c:pt>
                <c:pt idx="9634">
                  <c:v>12.0425</c:v>
                </c:pt>
                <c:pt idx="9635">
                  <c:v>12.043749999999999</c:v>
                </c:pt>
                <c:pt idx="9636">
                  <c:v>12.045</c:v>
                </c:pt>
                <c:pt idx="9637">
                  <c:v>12.046250000000001</c:v>
                </c:pt>
                <c:pt idx="9638">
                  <c:v>12.047499999999999</c:v>
                </c:pt>
                <c:pt idx="9639">
                  <c:v>12.04875</c:v>
                </c:pt>
                <c:pt idx="9640">
                  <c:v>12.05</c:v>
                </c:pt>
                <c:pt idx="9641">
                  <c:v>12.05125</c:v>
                </c:pt>
                <c:pt idx="9642">
                  <c:v>12.0525</c:v>
                </c:pt>
                <c:pt idx="9643">
                  <c:v>12.053750000000001</c:v>
                </c:pt>
                <c:pt idx="9644">
                  <c:v>12.055</c:v>
                </c:pt>
                <c:pt idx="9645">
                  <c:v>12.05625</c:v>
                </c:pt>
                <c:pt idx="9646">
                  <c:v>12.057499999999999</c:v>
                </c:pt>
                <c:pt idx="9647">
                  <c:v>12.05875</c:v>
                </c:pt>
                <c:pt idx="9648">
                  <c:v>12.06</c:v>
                </c:pt>
                <c:pt idx="9649">
                  <c:v>12.061249999999999</c:v>
                </c:pt>
                <c:pt idx="9650">
                  <c:v>12.0625</c:v>
                </c:pt>
                <c:pt idx="9651">
                  <c:v>12.063750000000001</c:v>
                </c:pt>
                <c:pt idx="9652">
                  <c:v>12.065</c:v>
                </c:pt>
                <c:pt idx="9653">
                  <c:v>12.06625</c:v>
                </c:pt>
                <c:pt idx="9654">
                  <c:v>12.067500000000001</c:v>
                </c:pt>
                <c:pt idx="9655">
                  <c:v>12.06875</c:v>
                </c:pt>
                <c:pt idx="9656">
                  <c:v>12.07</c:v>
                </c:pt>
                <c:pt idx="9657">
                  <c:v>12.071249999999999</c:v>
                </c:pt>
                <c:pt idx="9658">
                  <c:v>12.0725</c:v>
                </c:pt>
                <c:pt idx="9659">
                  <c:v>12.07375</c:v>
                </c:pt>
                <c:pt idx="9660">
                  <c:v>12.074999999999999</c:v>
                </c:pt>
                <c:pt idx="9661">
                  <c:v>12.07625</c:v>
                </c:pt>
                <c:pt idx="9662">
                  <c:v>12.077500000000001</c:v>
                </c:pt>
                <c:pt idx="9663">
                  <c:v>12.078749999999999</c:v>
                </c:pt>
                <c:pt idx="9664">
                  <c:v>12.08</c:v>
                </c:pt>
                <c:pt idx="9665">
                  <c:v>12.081250000000001</c:v>
                </c:pt>
                <c:pt idx="9666">
                  <c:v>12.0825</c:v>
                </c:pt>
                <c:pt idx="9667">
                  <c:v>12.08375</c:v>
                </c:pt>
                <c:pt idx="9668">
                  <c:v>12.085000000000001</c:v>
                </c:pt>
                <c:pt idx="9669">
                  <c:v>12.08625</c:v>
                </c:pt>
                <c:pt idx="9670">
                  <c:v>12.0875</c:v>
                </c:pt>
                <c:pt idx="9671">
                  <c:v>12.088749999999999</c:v>
                </c:pt>
                <c:pt idx="9672">
                  <c:v>12.09</c:v>
                </c:pt>
                <c:pt idx="9673">
                  <c:v>12.09125</c:v>
                </c:pt>
                <c:pt idx="9674">
                  <c:v>12.092499999999999</c:v>
                </c:pt>
                <c:pt idx="9675">
                  <c:v>12.09375</c:v>
                </c:pt>
                <c:pt idx="9676">
                  <c:v>12.095000000000001</c:v>
                </c:pt>
                <c:pt idx="9677">
                  <c:v>12.09625</c:v>
                </c:pt>
                <c:pt idx="9678">
                  <c:v>12.0975</c:v>
                </c:pt>
                <c:pt idx="9679">
                  <c:v>12.098750000000001</c:v>
                </c:pt>
                <c:pt idx="9680">
                  <c:v>12.1</c:v>
                </c:pt>
                <c:pt idx="9681">
                  <c:v>12.10125</c:v>
                </c:pt>
                <c:pt idx="9682">
                  <c:v>12.102499999999999</c:v>
                </c:pt>
                <c:pt idx="9683">
                  <c:v>12.10375</c:v>
                </c:pt>
                <c:pt idx="9684">
                  <c:v>12.105</c:v>
                </c:pt>
                <c:pt idx="9685">
                  <c:v>12.106249999999999</c:v>
                </c:pt>
                <c:pt idx="9686">
                  <c:v>12.1075</c:v>
                </c:pt>
                <c:pt idx="9687">
                  <c:v>12.108750000000001</c:v>
                </c:pt>
                <c:pt idx="9688">
                  <c:v>12.11</c:v>
                </c:pt>
                <c:pt idx="9689">
                  <c:v>12.11125</c:v>
                </c:pt>
                <c:pt idx="9690">
                  <c:v>12.112500000000001</c:v>
                </c:pt>
                <c:pt idx="9691">
                  <c:v>12.11375</c:v>
                </c:pt>
                <c:pt idx="9692">
                  <c:v>12.115</c:v>
                </c:pt>
                <c:pt idx="9693">
                  <c:v>12.116250000000001</c:v>
                </c:pt>
                <c:pt idx="9694">
                  <c:v>12.1175</c:v>
                </c:pt>
                <c:pt idx="9695">
                  <c:v>12.11875</c:v>
                </c:pt>
                <c:pt idx="9696">
                  <c:v>12.12</c:v>
                </c:pt>
                <c:pt idx="9697">
                  <c:v>12.12125</c:v>
                </c:pt>
                <c:pt idx="9698">
                  <c:v>12.1225</c:v>
                </c:pt>
                <c:pt idx="9699">
                  <c:v>12.123749999999999</c:v>
                </c:pt>
                <c:pt idx="9700">
                  <c:v>12.125</c:v>
                </c:pt>
                <c:pt idx="9701">
                  <c:v>12.126250000000001</c:v>
                </c:pt>
                <c:pt idx="9702">
                  <c:v>12.1275</c:v>
                </c:pt>
                <c:pt idx="9703">
                  <c:v>12.12875</c:v>
                </c:pt>
                <c:pt idx="9704">
                  <c:v>12.13</c:v>
                </c:pt>
                <c:pt idx="9705">
                  <c:v>12.13125</c:v>
                </c:pt>
                <c:pt idx="9706">
                  <c:v>12.1325</c:v>
                </c:pt>
                <c:pt idx="9707">
                  <c:v>12.133749999999999</c:v>
                </c:pt>
                <c:pt idx="9708">
                  <c:v>12.135</c:v>
                </c:pt>
                <c:pt idx="9709">
                  <c:v>12.13625</c:v>
                </c:pt>
                <c:pt idx="9710">
                  <c:v>12.137499999999999</c:v>
                </c:pt>
                <c:pt idx="9711">
                  <c:v>12.13875</c:v>
                </c:pt>
                <c:pt idx="9712">
                  <c:v>12.14</c:v>
                </c:pt>
                <c:pt idx="9713">
                  <c:v>12.141249999999999</c:v>
                </c:pt>
                <c:pt idx="9714">
                  <c:v>12.1425</c:v>
                </c:pt>
                <c:pt idx="9715">
                  <c:v>12.143750000000001</c:v>
                </c:pt>
                <c:pt idx="9716">
                  <c:v>12.145</c:v>
                </c:pt>
                <c:pt idx="9717">
                  <c:v>12.14625</c:v>
                </c:pt>
                <c:pt idx="9718">
                  <c:v>12.147500000000001</c:v>
                </c:pt>
                <c:pt idx="9719">
                  <c:v>12.14875</c:v>
                </c:pt>
                <c:pt idx="9720">
                  <c:v>12.15</c:v>
                </c:pt>
                <c:pt idx="9721">
                  <c:v>12.151249999999999</c:v>
                </c:pt>
                <c:pt idx="9722">
                  <c:v>12.1525</c:v>
                </c:pt>
                <c:pt idx="9723">
                  <c:v>12.15375</c:v>
                </c:pt>
                <c:pt idx="9724">
                  <c:v>12.154999999999999</c:v>
                </c:pt>
                <c:pt idx="9725">
                  <c:v>12.15625</c:v>
                </c:pt>
                <c:pt idx="9726">
                  <c:v>12.157500000000001</c:v>
                </c:pt>
                <c:pt idx="9727">
                  <c:v>12.15875</c:v>
                </c:pt>
                <c:pt idx="9728">
                  <c:v>12.16</c:v>
                </c:pt>
                <c:pt idx="9729">
                  <c:v>12.161250000000001</c:v>
                </c:pt>
                <c:pt idx="9730">
                  <c:v>12.1625</c:v>
                </c:pt>
                <c:pt idx="9731">
                  <c:v>12.16375</c:v>
                </c:pt>
                <c:pt idx="9732">
                  <c:v>12.164999999999999</c:v>
                </c:pt>
                <c:pt idx="9733">
                  <c:v>12.16625</c:v>
                </c:pt>
                <c:pt idx="9734">
                  <c:v>12.1675</c:v>
                </c:pt>
                <c:pt idx="9735">
                  <c:v>12.168749999999999</c:v>
                </c:pt>
                <c:pt idx="9736">
                  <c:v>12.17</c:v>
                </c:pt>
                <c:pt idx="9737">
                  <c:v>12.171250000000001</c:v>
                </c:pt>
                <c:pt idx="9738">
                  <c:v>12.172499999999999</c:v>
                </c:pt>
                <c:pt idx="9739">
                  <c:v>12.17375</c:v>
                </c:pt>
                <c:pt idx="9740">
                  <c:v>12.175000000000001</c:v>
                </c:pt>
                <c:pt idx="9741">
                  <c:v>12.17625</c:v>
                </c:pt>
                <c:pt idx="9742">
                  <c:v>12.1775</c:v>
                </c:pt>
                <c:pt idx="9743">
                  <c:v>12.178750000000001</c:v>
                </c:pt>
                <c:pt idx="9744">
                  <c:v>12.18</c:v>
                </c:pt>
                <c:pt idx="9745">
                  <c:v>12.18125</c:v>
                </c:pt>
                <c:pt idx="9746">
                  <c:v>12.182499999999999</c:v>
                </c:pt>
                <c:pt idx="9747">
                  <c:v>12.18375</c:v>
                </c:pt>
                <c:pt idx="9748">
                  <c:v>12.185</c:v>
                </c:pt>
                <c:pt idx="9749">
                  <c:v>12.186249999999999</c:v>
                </c:pt>
                <c:pt idx="9750">
                  <c:v>12.1875</c:v>
                </c:pt>
                <c:pt idx="9751">
                  <c:v>12.188750000000001</c:v>
                </c:pt>
                <c:pt idx="9752">
                  <c:v>12.19</c:v>
                </c:pt>
                <c:pt idx="9753">
                  <c:v>12.19125</c:v>
                </c:pt>
                <c:pt idx="9754">
                  <c:v>12.192500000000001</c:v>
                </c:pt>
                <c:pt idx="9755">
                  <c:v>12.19375</c:v>
                </c:pt>
                <c:pt idx="9756">
                  <c:v>12.195</c:v>
                </c:pt>
                <c:pt idx="9757">
                  <c:v>12.196249999999999</c:v>
                </c:pt>
                <c:pt idx="9758">
                  <c:v>12.1975</c:v>
                </c:pt>
                <c:pt idx="9759">
                  <c:v>12.19875</c:v>
                </c:pt>
                <c:pt idx="9760">
                  <c:v>12.2</c:v>
                </c:pt>
                <c:pt idx="9761">
                  <c:v>12.20125</c:v>
                </c:pt>
                <c:pt idx="9762">
                  <c:v>12.202500000000001</c:v>
                </c:pt>
                <c:pt idx="9763">
                  <c:v>12.203749999999999</c:v>
                </c:pt>
                <c:pt idx="9764">
                  <c:v>12.205</c:v>
                </c:pt>
                <c:pt idx="9765">
                  <c:v>12.206250000000001</c:v>
                </c:pt>
                <c:pt idx="9766">
                  <c:v>12.2075</c:v>
                </c:pt>
                <c:pt idx="9767">
                  <c:v>12.20875</c:v>
                </c:pt>
                <c:pt idx="9768">
                  <c:v>12.21</c:v>
                </c:pt>
                <c:pt idx="9769">
                  <c:v>12.21125</c:v>
                </c:pt>
                <c:pt idx="9770">
                  <c:v>12.2125</c:v>
                </c:pt>
                <c:pt idx="9771">
                  <c:v>12.213749999999999</c:v>
                </c:pt>
                <c:pt idx="9772">
                  <c:v>12.215</c:v>
                </c:pt>
                <c:pt idx="9773">
                  <c:v>12.21625</c:v>
                </c:pt>
                <c:pt idx="9774">
                  <c:v>12.217499999999999</c:v>
                </c:pt>
                <c:pt idx="9775">
                  <c:v>12.21875</c:v>
                </c:pt>
                <c:pt idx="9776">
                  <c:v>12.22</c:v>
                </c:pt>
                <c:pt idx="9777">
                  <c:v>12.22125</c:v>
                </c:pt>
                <c:pt idx="9778">
                  <c:v>12.2225</c:v>
                </c:pt>
                <c:pt idx="9779">
                  <c:v>12.223750000000001</c:v>
                </c:pt>
                <c:pt idx="9780">
                  <c:v>12.225</c:v>
                </c:pt>
                <c:pt idx="9781">
                  <c:v>12.22625</c:v>
                </c:pt>
                <c:pt idx="9782">
                  <c:v>12.227499999999999</c:v>
                </c:pt>
                <c:pt idx="9783">
                  <c:v>12.22875</c:v>
                </c:pt>
                <c:pt idx="9784">
                  <c:v>12.23</c:v>
                </c:pt>
                <c:pt idx="9785">
                  <c:v>12.231249999999999</c:v>
                </c:pt>
                <c:pt idx="9786">
                  <c:v>12.2325</c:v>
                </c:pt>
                <c:pt idx="9787">
                  <c:v>12.233750000000001</c:v>
                </c:pt>
                <c:pt idx="9788">
                  <c:v>12.234999999999999</c:v>
                </c:pt>
                <c:pt idx="9789">
                  <c:v>12.23625</c:v>
                </c:pt>
                <c:pt idx="9790">
                  <c:v>12.237500000000001</c:v>
                </c:pt>
                <c:pt idx="9791">
                  <c:v>12.23875</c:v>
                </c:pt>
                <c:pt idx="9792">
                  <c:v>12.24</c:v>
                </c:pt>
                <c:pt idx="9793">
                  <c:v>12.241250000000001</c:v>
                </c:pt>
                <c:pt idx="9794">
                  <c:v>12.2425</c:v>
                </c:pt>
                <c:pt idx="9795">
                  <c:v>12.24375</c:v>
                </c:pt>
                <c:pt idx="9796">
                  <c:v>12.244999999999999</c:v>
                </c:pt>
                <c:pt idx="9797">
                  <c:v>12.24625</c:v>
                </c:pt>
                <c:pt idx="9798">
                  <c:v>12.2475</c:v>
                </c:pt>
                <c:pt idx="9799">
                  <c:v>12.248749999999999</c:v>
                </c:pt>
                <c:pt idx="9800">
                  <c:v>12.25</c:v>
                </c:pt>
                <c:pt idx="9801">
                  <c:v>12.251250000000001</c:v>
                </c:pt>
                <c:pt idx="9802">
                  <c:v>12.2525</c:v>
                </c:pt>
                <c:pt idx="9803">
                  <c:v>12.25375</c:v>
                </c:pt>
                <c:pt idx="9804">
                  <c:v>12.255000000000001</c:v>
                </c:pt>
                <c:pt idx="9805">
                  <c:v>12.25625</c:v>
                </c:pt>
                <c:pt idx="9806">
                  <c:v>12.2575</c:v>
                </c:pt>
                <c:pt idx="9807">
                  <c:v>12.258749999999999</c:v>
                </c:pt>
                <c:pt idx="9808">
                  <c:v>12.26</c:v>
                </c:pt>
                <c:pt idx="9809">
                  <c:v>12.26125</c:v>
                </c:pt>
                <c:pt idx="9810">
                  <c:v>12.262499999999999</c:v>
                </c:pt>
                <c:pt idx="9811">
                  <c:v>12.26375</c:v>
                </c:pt>
                <c:pt idx="9812">
                  <c:v>12.265000000000001</c:v>
                </c:pt>
                <c:pt idx="9813">
                  <c:v>12.266249999999999</c:v>
                </c:pt>
                <c:pt idx="9814">
                  <c:v>12.2675</c:v>
                </c:pt>
                <c:pt idx="9815">
                  <c:v>12.268750000000001</c:v>
                </c:pt>
                <c:pt idx="9816">
                  <c:v>12.27</c:v>
                </c:pt>
                <c:pt idx="9817">
                  <c:v>12.27125</c:v>
                </c:pt>
                <c:pt idx="9818">
                  <c:v>12.272500000000001</c:v>
                </c:pt>
                <c:pt idx="9819">
                  <c:v>12.27375</c:v>
                </c:pt>
                <c:pt idx="9820">
                  <c:v>12.275</c:v>
                </c:pt>
                <c:pt idx="9821">
                  <c:v>12.276249999999999</c:v>
                </c:pt>
                <c:pt idx="9822">
                  <c:v>12.2775</c:v>
                </c:pt>
                <c:pt idx="9823">
                  <c:v>12.27875</c:v>
                </c:pt>
                <c:pt idx="9824">
                  <c:v>12.28</c:v>
                </c:pt>
                <c:pt idx="9825">
                  <c:v>12.28125</c:v>
                </c:pt>
                <c:pt idx="9826">
                  <c:v>12.282500000000001</c:v>
                </c:pt>
                <c:pt idx="9827">
                  <c:v>12.28375</c:v>
                </c:pt>
                <c:pt idx="9828">
                  <c:v>12.285</c:v>
                </c:pt>
                <c:pt idx="9829">
                  <c:v>12.286250000000001</c:v>
                </c:pt>
                <c:pt idx="9830">
                  <c:v>12.2875</c:v>
                </c:pt>
                <c:pt idx="9831">
                  <c:v>12.28875</c:v>
                </c:pt>
                <c:pt idx="9832">
                  <c:v>12.29</c:v>
                </c:pt>
                <c:pt idx="9833">
                  <c:v>12.29125</c:v>
                </c:pt>
                <c:pt idx="9834">
                  <c:v>12.2925</c:v>
                </c:pt>
                <c:pt idx="9835">
                  <c:v>12.293749999999999</c:v>
                </c:pt>
                <c:pt idx="9836">
                  <c:v>12.295</c:v>
                </c:pt>
                <c:pt idx="9837">
                  <c:v>12.296250000000001</c:v>
                </c:pt>
                <c:pt idx="9838">
                  <c:v>12.297499999999999</c:v>
                </c:pt>
                <c:pt idx="9839">
                  <c:v>12.29875</c:v>
                </c:pt>
                <c:pt idx="9840">
                  <c:v>12.3</c:v>
                </c:pt>
                <c:pt idx="9841">
                  <c:v>12.30125</c:v>
                </c:pt>
                <c:pt idx="9842">
                  <c:v>12.3025</c:v>
                </c:pt>
                <c:pt idx="9843">
                  <c:v>12.303750000000001</c:v>
                </c:pt>
                <c:pt idx="9844">
                  <c:v>12.305</c:v>
                </c:pt>
                <c:pt idx="9845">
                  <c:v>12.30625</c:v>
                </c:pt>
                <c:pt idx="9846">
                  <c:v>12.307499999999999</c:v>
                </c:pt>
                <c:pt idx="9847">
                  <c:v>12.30875</c:v>
                </c:pt>
                <c:pt idx="9848">
                  <c:v>12.31</c:v>
                </c:pt>
                <c:pt idx="9849">
                  <c:v>12.311249999999999</c:v>
                </c:pt>
                <c:pt idx="9850">
                  <c:v>12.3125</c:v>
                </c:pt>
                <c:pt idx="9851">
                  <c:v>12.313750000000001</c:v>
                </c:pt>
                <c:pt idx="9852">
                  <c:v>12.315</c:v>
                </c:pt>
                <c:pt idx="9853">
                  <c:v>12.31625</c:v>
                </c:pt>
                <c:pt idx="9854">
                  <c:v>12.317500000000001</c:v>
                </c:pt>
                <c:pt idx="9855">
                  <c:v>12.31875</c:v>
                </c:pt>
                <c:pt idx="9856">
                  <c:v>12.32</c:v>
                </c:pt>
                <c:pt idx="9857">
                  <c:v>12.321249999999999</c:v>
                </c:pt>
                <c:pt idx="9858">
                  <c:v>12.3225</c:v>
                </c:pt>
                <c:pt idx="9859">
                  <c:v>12.32375</c:v>
                </c:pt>
                <c:pt idx="9860">
                  <c:v>12.324999999999999</c:v>
                </c:pt>
                <c:pt idx="9861">
                  <c:v>12.32625</c:v>
                </c:pt>
                <c:pt idx="9862">
                  <c:v>12.327500000000001</c:v>
                </c:pt>
                <c:pt idx="9863">
                  <c:v>12.328749999999999</c:v>
                </c:pt>
                <c:pt idx="9864">
                  <c:v>12.33</c:v>
                </c:pt>
                <c:pt idx="9865">
                  <c:v>12.331250000000001</c:v>
                </c:pt>
                <c:pt idx="9866">
                  <c:v>12.3325</c:v>
                </c:pt>
                <c:pt idx="9867">
                  <c:v>12.33375</c:v>
                </c:pt>
                <c:pt idx="9868">
                  <c:v>12.335000000000001</c:v>
                </c:pt>
                <c:pt idx="9869">
                  <c:v>12.33625</c:v>
                </c:pt>
                <c:pt idx="9870">
                  <c:v>12.3375</c:v>
                </c:pt>
                <c:pt idx="9871">
                  <c:v>12.338749999999999</c:v>
                </c:pt>
                <c:pt idx="9872">
                  <c:v>12.34</c:v>
                </c:pt>
                <c:pt idx="9873">
                  <c:v>12.34125</c:v>
                </c:pt>
                <c:pt idx="9874">
                  <c:v>12.342499999999999</c:v>
                </c:pt>
                <c:pt idx="9875">
                  <c:v>12.34375</c:v>
                </c:pt>
                <c:pt idx="9876">
                  <c:v>12.345000000000001</c:v>
                </c:pt>
                <c:pt idx="9877">
                  <c:v>12.34625</c:v>
                </c:pt>
                <c:pt idx="9878">
                  <c:v>12.3475</c:v>
                </c:pt>
                <c:pt idx="9879">
                  <c:v>12.348750000000001</c:v>
                </c:pt>
                <c:pt idx="9880">
                  <c:v>12.35</c:v>
                </c:pt>
                <c:pt idx="9881">
                  <c:v>12.35125</c:v>
                </c:pt>
                <c:pt idx="9882">
                  <c:v>12.352499999999999</c:v>
                </c:pt>
                <c:pt idx="9883">
                  <c:v>12.35375</c:v>
                </c:pt>
                <c:pt idx="9884">
                  <c:v>12.355</c:v>
                </c:pt>
                <c:pt idx="9885">
                  <c:v>12.356249999999999</c:v>
                </c:pt>
                <c:pt idx="9886">
                  <c:v>12.3575</c:v>
                </c:pt>
                <c:pt idx="9887">
                  <c:v>12.358750000000001</c:v>
                </c:pt>
                <c:pt idx="9888">
                  <c:v>12.36</c:v>
                </c:pt>
                <c:pt idx="9889">
                  <c:v>12.36125</c:v>
                </c:pt>
                <c:pt idx="9890">
                  <c:v>12.362500000000001</c:v>
                </c:pt>
                <c:pt idx="9891">
                  <c:v>12.36375</c:v>
                </c:pt>
                <c:pt idx="9892">
                  <c:v>12.365</c:v>
                </c:pt>
                <c:pt idx="9893">
                  <c:v>12.366250000000001</c:v>
                </c:pt>
                <c:pt idx="9894">
                  <c:v>12.3675</c:v>
                </c:pt>
                <c:pt idx="9895">
                  <c:v>12.36875</c:v>
                </c:pt>
                <c:pt idx="9896">
                  <c:v>12.37</c:v>
                </c:pt>
                <c:pt idx="9897">
                  <c:v>12.37125</c:v>
                </c:pt>
                <c:pt idx="9898">
                  <c:v>12.3725</c:v>
                </c:pt>
                <c:pt idx="9899">
                  <c:v>12.373749999999999</c:v>
                </c:pt>
                <c:pt idx="9900">
                  <c:v>12.375</c:v>
                </c:pt>
                <c:pt idx="9901">
                  <c:v>12.376250000000001</c:v>
                </c:pt>
                <c:pt idx="9902">
                  <c:v>12.3775</c:v>
                </c:pt>
                <c:pt idx="9903">
                  <c:v>12.37875</c:v>
                </c:pt>
                <c:pt idx="9904">
                  <c:v>12.38</c:v>
                </c:pt>
                <c:pt idx="9905">
                  <c:v>12.38125</c:v>
                </c:pt>
                <c:pt idx="9906">
                  <c:v>12.3825</c:v>
                </c:pt>
                <c:pt idx="9907">
                  <c:v>12.383749999999999</c:v>
                </c:pt>
                <c:pt idx="9908">
                  <c:v>12.385</c:v>
                </c:pt>
                <c:pt idx="9909">
                  <c:v>12.38625</c:v>
                </c:pt>
                <c:pt idx="9910">
                  <c:v>12.387499999999999</c:v>
                </c:pt>
                <c:pt idx="9911">
                  <c:v>12.38875</c:v>
                </c:pt>
                <c:pt idx="9912">
                  <c:v>12.39</c:v>
                </c:pt>
                <c:pt idx="9913">
                  <c:v>12.391249999999999</c:v>
                </c:pt>
                <c:pt idx="9914">
                  <c:v>12.3925</c:v>
                </c:pt>
                <c:pt idx="9915">
                  <c:v>12.393750000000001</c:v>
                </c:pt>
                <c:pt idx="9916">
                  <c:v>12.395</c:v>
                </c:pt>
                <c:pt idx="9917">
                  <c:v>12.39625</c:v>
                </c:pt>
                <c:pt idx="9918">
                  <c:v>12.397500000000001</c:v>
                </c:pt>
                <c:pt idx="9919">
                  <c:v>12.39875</c:v>
                </c:pt>
                <c:pt idx="9920">
                  <c:v>12.4</c:v>
                </c:pt>
                <c:pt idx="9921">
                  <c:v>12.401249999999999</c:v>
                </c:pt>
                <c:pt idx="9922">
                  <c:v>12.4025</c:v>
                </c:pt>
                <c:pt idx="9923">
                  <c:v>12.40375</c:v>
                </c:pt>
                <c:pt idx="9924">
                  <c:v>12.404999999999999</c:v>
                </c:pt>
                <c:pt idx="9925">
                  <c:v>12.40625</c:v>
                </c:pt>
                <c:pt idx="9926">
                  <c:v>12.407500000000001</c:v>
                </c:pt>
                <c:pt idx="9927">
                  <c:v>12.40875</c:v>
                </c:pt>
                <c:pt idx="9928">
                  <c:v>12.41</c:v>
                </c:pt>
                <c:pt idx="9929">
                  <c:v>12.411250000000001</c:v>
                </c:pt>
                <c:pt idx="9930">
                  <c:v>12.4125</c:v>
                </c:pt>
                <c:pt idx="9931">
                  <c:v>12.41375</c:v>
                </c:pt>
                <c:pt idx="9932">
                  <c:v>12.414999999999999</c:v>
                </c:pt>
                <c:pt idx="9933">
                  <c:v>12.41625</c:v>
                </c:pt>
                <c:pt idx="9934">
                  <c:v>12.4175</c:v>
                </c:pt>
                <c:pt idx="9935">
                  <c:v>12.418749999999999</c:v>
                </c:pt>
                <c:pt idx="9936">
                  <c:v>12.42</c:v>
                </c:pt>
                <c:pt idx="9937">
                  <c:v>12.421250000000001</c:v>
                </c:pt>
                <c:pt idx="9938">
                  <c:v>12.422499999999999</c:v>
                </c:pt>
                <c:pt idx="9939">
                  <c:v>12.42375</c:v>
                </c:pt>
                <c:pt idx="9940">
                  <c:v>12.425000000000001</c:v>
                </c:pt>
                <c:pt idx="9941">
                  <c:v>12.42625</c:v>
                </c:pt>
                <c:pt idx="9942">
                  <c:v>12.4275</c:v>
                </c:pt>
                <c:pt idx="9943">
                  <c:v>12.428750000000001</c:v>
                </c:pt>
                <c:pt idx="9944">
                  <c:v>12.43</c:v>
                </c:pt>
                <c:pt idx="9945">
                  <c:v>12.43125</c:v>
                </c:pt>
                <c:pt idx="9946">
                  <c:v>12.432499999999999</c:v>
                </c:pt>
                <c:pt idx="9947">
                  <c:v>12.43375</c:v>
                </c:pt>
                <c:pt idx="9948">
                  <c:v>12.435</c:v>
                </c:pt>
                <c:pt idx="9949">
                  <c:v>12.436249999999999</c:v>
                </c:pt>
                <c:pt idx="9950">
                  <c:v>12.4375</c:v>
                </c:pt>
                <c:pt idx="9951">
                  <c:v>12.438750000000001</c:v>
                </c:pt>
                <c:pt idx="9952">
                  <c:v>12.44</c:v>
                </c:pt>
                <c:pt idx="9953">
                  <c:v>12.44125</c:v>
                </c:pt>
                <c:pt idx="9954">
                  <c:v>12.442500000000001</c:v>
                </c:pt>
                <c:pt idx="9955">
                  <c:v>12.44375</c:v>
                </c:pt>
                <c:pt idx="9956">
                  <c:v>12.445</c:v>
                </c:pt>
                <c:pt idx="9957">
                  <c:v>12.446249999999999</c:v>
                </c:pt>
                <c:pt idx="9958">
                  <c:v>12.4475</c:v>
                </c:pt>
                <c:pt idx="9959">
                  <c:v>12.44875</c:v>
                </c:pt>
                <c:pt idx="9960">
                  <c:v>12.45</c:v>
                </c:pt>
                <c:pt idx="9961">
                  <c:v>12.45125</c:v>
                </c:pt>
                <c:pt idx="9962">
                  <c:v>12.452500000000001</c:v>
                </c:pt>
                <c:pt idx="9963">
                  <c:v>12.453749999999999</c:v>
                </c:pt>
                <c:pt idx="9964">
                  <c:v>12.455</c:v>
                </c:pt>
                <c:pt idx="9965">
                  <c:v>12.456250000000001</c:v>
                </c:pt>
                <c:pt idx="9966">
                  <c:v>12.4575</c:v>
                </c:pt>
                <c:pt idx="9967">
                  <c:v>12.45875</c:v>
                </c:pt>
                <c:pt idx="9968">
                  <c:v>12.46</c:v>
                </c:pt>
                <c:pt idx="9969">
                  <c:v>12.46125</c:v>
                </c:pt>
                <c:pt idx="9970">
                  <c:v>12.4625</c:v>
                </c:pt>
                <c:pt idx="9971">
                  <c:v>12.463749999999999</c:v>
                </c:pt>
                <c:pt idx="9972">
                  <c:v>12.465</c:v>
                </c:pt>
                <c:pt idx="9973">
                  <c:v>12.46625</c:v>
                </c:pt>
                <c:pt idx="9974">
                  <c:v>12.467499999999999</c:v>
                </c:pt>
                <c:pt idx="9975">
                  <c:v>12.46875</c:v>
                </c:pt>
                <c:pt idx="9976">
                  <c:v>12.47</c:v>
                </c:pt>
                <c:pt idx="9977">
                  <c:v>12.47125</c:v>
                </c:pt>
                <c:pt idx="9978">
                  <c:v>12.4725</c:v>
                </c:pt>
                <c:pt idx="9979">
                  <c:v>12.473750000000001</c:v>
                </c:pt>
                <c:pt idx="9980">
                  <c:v>12.475</c:v>
                </c:pt>
                <c:pt idx="9981">
                  <c:v>12.47625</c:v>
                </c:pt>
                <c:pt idx="9982">
                  <c:v>12.477499999999999</c:v>
                </c:pt>
                <c:pt idx="9983">
                  <c:v>12.47875</c:v>
                </c:pt>
                <c:pt idx="9984">
                  <c:v>12.48</c:v>
                </c:pt>
                <c:pt idx="9985">
                  <c:v>12.481249999999999</c:v>
                </c:pt>
                <c:pt idx="9986">
                  <c:v>12.4825</c:v>
                </c:pt>
                <c:pt idx="9987">
                  <c:v>12.483750000000001</c:v>
                </c:pt>
                <c:pt idx="9988">
                  <c:v>12.484999999999999</c:v>
                </c:pt>
                <c:pt idx="9989">
                  <c:v>12.48625</c:v>
                </c:pt>
                <c:pt idx="9990">
                  <c:v>12.487500000000001</c:v>
                </c:pt>
                <c:pt idx="9991">
                  <c:v>12.48875</c:v>
                </c:pt>
                <c:pt idx="9992">
                  <c:v>12.49</c:v>
                </c:pt>
                <c:pt idx="9993">
                  <c:v>12.491250000000001</c:v>
                </c:pt>
                <c:pt idx="9994">
                  <c:v>12.4925</c:v>
                </c:pt>
                <c:pt idx="9995">
                  <c:v>12.49375</c:v>
                </c:pt>
                <c:pt idx="9996">
                  <c:v>12.494999999999999</c:v>
                </c:pt>
                <c:pt idx="9997">
                  <c:v>12.49625</c:v>
                </c:pt>
                <c:pt idx="9998">
                  <c:v>12.4975</c:v>
                </c:pt>
                <c:pt idx="9999">
                  <c:v>12.498749999999999</c:v>
                </c:pt>
                <c:pt idx="10000">
                  <c:v>12.5</c:v>
                </c:pt>
                <c:pt idx="10001">
                  <c:v>12.501250000000001</c:v>
                </c:pt>
                <c:pt idx="10002">
                  <c:v>12.5025</c:v>
                </c:pt>
                <c:pt idx="10003">
                  <c:v>12.50375</c:v>
                </c:pt>
                <c:pt idx="10004">
                  <c:v>12.505000000000001</c:v>
                </c:pt>
                <c:pt idx="10005">
                  <c:v>12.50625</c:v>
                </c:pt>
                <c:pt idx="10006">
                  <c:v>12.5075</c:v>
                </c:pt>
                <c:pt idx="10007">
                  <c:v>12.508749999999999</c:v>
                </c:pt>
                <c:pt idx="10008">
                  <c:v>12.51</c:v>
                </c:pt>
                <c:pt idx="10009">
                  <c:v>12.51125</c:v>
                </c:pt>
                <c:pt idx="10010">
                  <c:v>12.512499999999999</c:v>
                </c:pt>
                <c:pt idx="10011">
                  <c:v>12.51375</c:v>
                </c:pt>
                <c:pt idx="10012">
                  <c:v>12.515000000000001</c:v>
                </c:pt>
                <c:pt idx="10013">
                  <c:v>12.516249999999999</c:v>
                </c:pt>
                <c:pt idx="10014">
                  <c:v>12.5175</c:v>
                </c:pt>
                <c:pt idx="10015">
                  <c:v>12.518750000000001</c:v>
                </c:pt>
                <c:pt idx="10016">
                  <c:v>12.52</c:v>
                </c:pt>
                <c:pt idx="10017">
                  <c:v>12.52125</c:v>
                </c:pt>
                <c:pt idx="10018">
                  <c:v>12.522500000000001</c:v>
                </c:pt>
                <c:pt idx="10019">
                  <c:v>12.52375</c:v>
                </c:pt>
                <c:pt idx="10020">
                  <c:v>12.525</c:v>
                </c:pt>
                <c:pt idx="10021">
                  <c:v>12.526249999999999</c:v>
                </c:pt>
                <c:pt idx="10022">
                  <c:v>12.5275</c:v>
                </c:pt>
                <c:pt idx="10023">
                  <c:v>12.52875</c:v>
                </c:pt>
                <c:pt idx="10024">
                  <c:v>12.53</c:v>
                </c:pt>
                <c:pt idx="10025">
                  <c:v>12.53125</c:v>
                </c:pt>
                <c:pt idx="10026">
                  <c:v>12.532500000000001</c:v>
                </c:pt>
                <c:pt idx="10027">
                  <c:v>12.53375</c:v>
                </c:pt>
                <c:pt idx="10028">
                  <c:v>12.535</c:v>
                </c:pt>
                <c:pt idx="10029">
                  <c:v>12.536250000000001</c:v>
                </c:pt>
                <c:pt idx="10030">
                  <c:v>12.5375</c:v>
                </c:pt>
                <c:pt idx="10031">
                  <c:v>12.53875</c:v>
                </c:pt>
                <c:pt idx="10032">
                  <c:v>12.54</c:v>
                </c:pt>
                <c:pt idx="10033">
                  <c:v>12.54125</c:v>
                </c:pt>
                <c:pt idx="10034">
                  <c:v>12.5425</c:v>
                </c:pt>
                <c:pt idx="10035">
                  <c:v>12.543749999999999</c:v>
                </c:pt>
                <c:pt idx="10036">
                  <c:v>12.545</c:v>
                </c:pt>
                <c:pt idx="10037">
                  <c:v>12.546250000000001</c:v>
                </c:pt>
                <c:pt idx="10038">
                  <c:v>12.547499999999999</c:v>
                </c:pt>
                <c:pt idx="10039">
                  <c:v>12.54875</c:v>
                </c:pt>
                <c:pt idx="10040">
                  <c:v>12.55</c:v>
                </c:pt>
                <c:pt idx="10041">
                  <c:v>12.55125</c:v>
                </c:pt>
                <c:pt idx="10042">
                  <c:v>12.5525</c:v>
                </c:pt>
                <c:pt idx="10043">
                  <c:v>12.553750000000001</c:v>
                </c:pt>
                <c:pt idx="10044">
                  <c:v>12.555</c:v>
                </c:pt>
                <c:pt idx="10045">
                  <c:v>12.55625</c:v>
                </c:pt>
                <c:pt idx="10046">
                  <c:v>12.557499999999999</c:v>
                </c:pt>
                <c:pt idx="10047">
                  <c:v>12.55875</c:v>
                </c:pt>
                <c:pt idx="10048">
                  <c:v>12.56</c:v>
                </c:pt>
                <c:pt idx="10049">
                  <c:v>12.561249999999999</c:v>
                </c:pt>
                <c:pt idx="10050">
                  <c:v>12.5625</c:v>
                </c:pt>
                <c:pt idx="10051">
                  <c:v>12.563750000000001</c:v>
                </c:pt>
                <c:pt idx="10052">
                  <c:v>12.565</c:v>
                </c:pt>
                <c:pt idx="10053">
                  <c:v>12.56625</c:v>
                </c:pt>
                <c:pt idx="10054">
                  <c:v>12.567500000000001</c:v>
                </c:pt>
                <c:pt idx="10055">
                  <c:v>12.56875</c:v>
                </c:pt>
                <c:pt idx="10056">
                  <c:v>12.57</c:v>
                </c:pt>
                <c:pt idx="10057">
                  <c:v>12.571249999999999</c:v>
                </c:pt>
                <c:pt idx="10058">
                  <c:v>12.5725</c:v>
                </c:pt>
                <c:pt idx="10059">
                  <c:v>12.57375</c:v>
                </c:pt>
                <c:pt idx="10060">
                  <c:v>12.574999999999999</c:v>
                </c:pt>
                <c:pt idx="10061">
                  <c:v>12.57625</c:v>
                </c:pt>
                <c:pt idx="10062">
                  <c:v>12.577500000000001</c:v>
                </c:pt>
                <c:pt idx="10063">
                  <c:v>12.578749999999999</c:v>
                </c:pt>
                <c:pt idx="10064">
                  <c:v>12.58</c:v>
                </c:pt>
                <c:pt idx="10065">
                  <c:v>12.581250000000001</c:v>
                </c:pt>
                <c:pt idx="10066">
                  <c:v>12.5825</c:v>
                </c:pt>
                <c:pt idx="10067">
                  <c:v>12.58375</c:v>
                </c:pt>
                <c:pt idx="10068">
                  <c:v>12.585000000000001</c:v>
                </c:pt>
                <c:pt idx="10069">
                  <c:v>12.58625</c:v>
                </c:pt>
                <c:pt idx="10070">
                  <c:v>12.5875</c:v>
                </c:pt>
                <c:pt idx="10071">
                  <c:v>12.588749999999999</c:v>
                </c:pt>
                <c:pt idx="10072">
                  <c:v>12.59</c:v>
                </c:pt>
                <c:pt idx="10073">
                  <c:v>12.59125</c:v>
                </c:pt>
                <c:pt idx="10074">
                  <c:v>12.592499999999999</c:v>
                </c:pt>
                <c:pt idx="10075">
                  <c:v>12.59375</c:v>
                </c:pt>
                <c:pt idx="10076">
                  <c:v>12.595000000000001</c:v>
                </c:pt>
                <c:pt idx="10077">
                  <c:v>12.59625</c:v>
                </c:pt>
                <c:pt idx="10078">
                  <c:v>12.5975</c:v>
                </c:pt>
                <c:pt idx="10079">
                  <c:v>12.598750000000001</c:v>
                </c:pt>
                <c:pt idx="10080">
                  <c:v>12.6</c:v>
                </c:pt>
                <c:pt idx="10081">
                  <c:v>12.60125</c:v>
                </c:pt>
                <c:pt idx="10082">
                  <c:v>12.602499999999999</c:v>
                </c:pt>
                <c:pt idx="10083">
                  <c:v>12.60375</c:v>
                </c:pt>
                <c:pt idx="10084">
                  <c:v>12.605</c:v>
                </c:pt>
                <c:pt idx="10085">
                  <c:v>12.606249999999999</c:v>
                </c:pt>
                <c:pt idx="10086">
                  <c:v>12.6075</c:v>
                </c:pt>
                <c:pt idx="10087">
                  <c:v>12.608750000000001</c:v>
                </c:pt>
                <c:pt idx="10088">
                  <c:v>12.61</c:v>
                </c:pt>
                <c:pt idx="10089">
                  <c:v>12.61125</c:v>
                </c:pt>
                <c:pt idx="10090">
                  <c:v>12.612500000000001</c:v>
                </c:pt>
                <c:pt idx="10091">
                  <c:v>12.61375</c:v>
                </c:pt>
                <c:pt idx="10092">
                  <c:v>12.615</c:v>
                </c:pt>
                <c:pt idx="10093">
                  <c:v>12.616250000000001</c:v>
                </c:pt>
                <c:pt idx="10094">
                  <c:v>12.6175</c:v>
                </c:pt>
                <c:pt idx="10095">
                  <c:v>12.61875</c:v>
                </c:pt>
                <c:pt idx="10096">
                  <c:v>12.62</c:v>
                </c:pt>
                <c:pt idx="10097">
                  <c:v>12.62125</c:v>
                </c:pt>
                <c:pt idx="10098">
                  <c:v>12.6225</c:v>
                </c:pt>
                <c:pt idx="10099">
                  <c:v>12.623749999999999</c:v>
                </c:pt>
                <c:pt idx="10100">
                  <c:v>12.625</c:v>
                </c:pt>
                <c:pt idx="10101">
                  <c:v>12.626250000000001</c:v>
                </c:pt>
                <c:pt idx="10102">
                  <c:v>12.6275</c:v>
                </c:pt>
                <c:pt idx="10103">
                  <c:v>12.62875</c:v>
                </c:pt>
                <c:pt idx="10104">
                  <c:v>12.63</c:v>
                </c:pt>
                <c:pt idx="10105">
                  <c:v>12.63125</c:v>
                </c:pt>
                <c:pt idx="10106">
                  <c:v>12.6325</c:v>
                </c:pt>
                <c:pt idx="10107">
                  <c:v>12.633749999999999</c:v>
                </c:pt>
                <c:pt idx="10108">
                  <c:v>12.635</c:v>
                </c:pt>
                <c:pt idx="10109">
                  <c:v>12.63625</c:v>
                </c:pt>
                <c:pt idx="10110">
                  <c:v>12.637499999999999</c:v>
                </c:pt>
                <c:pt idx="10111">
                  <c:v>12.63875</c:v>
                </c:pt>
                <c:pt idx="10112">
                  <c:v>12.64</c:v>
                </c:pt>
                <c:pt idx="10113">
                  <c:v>12.641249999999999</c:v>
                </c:pt>
                <c:pt idx="10114">
                  <c:v>12.6425</c:v>
                </c:pt>
                <c:pt idx="10115">
                  <c:v>12.643750000000001</c:v>
                </c:pt>
                <c:pt idx="10116">
                  <c:v>12.645</c:v>
                </c:pt>
                <c:pt idx="10117">
                  <c:v>12.64625</c:v>
                </c:pt>
                <c:pt idx="10118">
                  <c:v>12.647500000000001</c:v>
                </c:pt>
                <c:pt idx="10119">
                  <c:v>12.64875</c:v>
                </c:pt>
                <c:pt idx="10120">
                  <c:v>12.65</c:v>
                </c:pt>
                <c:pt idx="10121">
                  <c:v>12.651249999999999</c:v>
                </c:pt>
                <c:pt idx="10122">
                  <c:v>12.6525</c:v>
                </c:pt>
                <c:pt idx="10123">
                  <c:v>12.65375</c:v>
                </c:pt>
                <c:pt idx="10124">
                  <c:v>12.654999999999999</c:v>
                </c:pt>
                <c:pt idx="10125">
                  <c:v>12.65625</c:v>
                </c:pt>
                <c:pt idx="10126">
                  <c:v>12.657500000000001</c:v>
                </c:pt>
                <c:pt idx="10127">
                  <c:v>12.65875</c:v>
                </c:pt>
                <c:pt idx="10128">
                  <c:v>12.66</c:v>
                </c:pt>
                <c:pt idx="10129">
                  <c:v>12.661250000000001</c:v>
                </c:pt>
                <c:pt idx="10130">
                  <c:v>12.6625</c:v>
                </c:pt>
                <c:pt idx="10131">
                  <c:v>12.66375</c:v>
                </c:pt>
                <c:pt idx="10132">
                  <c:v>12.664999999999999</c:v>
                </c:pt>
                <c:pt idx="10133">
                  <c:v>12.66625</c:v>
                </c:pt>
                <c:pt idx="10134">
                  <c:v>12.6675</c:v>
                </c:pt>
                <c:pt idx="10135">
                  <c:v>12.668749999999999</c:v>
                </c:pt>
                <c:pt idx="10136">
                  <c:v>12.67</c:v>
                </c:pt>
                <c:pt idx="10137">
                  <c:v>12.671250000000001</c:v>
                </c:pt>
                <c:pt idx="10138">
                  <c:v>12.672499999999999</c:v>
                </c:pt>
                <c:pt idx="10139">
                  <c:v>12.67375</c:v>
                </c:pt>
                <c:pt idx="10140">
                  <c:v>12.675000000000001</c:v>
                </c:pt>
                <c:pt idx="10141">
                  <c:v>12.67625</c:v>
                </c:pt>
                <c:pt idx="10142">
                  <c:v>12.6775</c:v>
                </c:pt>
                <c:pt idx="10143">
                  <c:v>12.678750000000001</c:v>
                </c:pt>
                <c:pt idx="10144">
                  <c:v>12.68</c:v>
                </c:pt>
                <c:pt idx="10145">
                  <c:v>12.68125</c:v>
                </c:pt>
                <c:pt idx="10146">
                  <c:v>12.682499999999999</c:v>
                </c:pt>
                <c:pt idx="10147">
                  <c:v>12.68375</c:v>
                </c:pt>
                <c:pt idx="10148">
                  <c:v>12.685</c:v>
                </c:pt>
                <c:pt idx="10149">
                  <c:v>12.686249999999999</c:v>
                </c:pt>
                <c:pt idx="10150">
                  <c:v>12.6875</c:v>
                </c:pt>
                <c:pt idx="10151">
                  <c:v>12.688750000000001</c:v>
                </c:pt>
                <c:pt idx="10152">
                  <c:v>12.69</c:v>
                </c:pt>
                <c:pt idx="10153">
                  <c:v>12.69125</c:v>
                </c:pt>
                <c:pt idx="10154">
                  <c:v>12.692500000000001</c:v>
                </c:pt>
                <c:pt idx="10155">
                  <c:v>12.69375</c:v>
                </c:pt>
                <c:pt idx="10156">
                  <c:v>12.695</c:v>
                </c:pt>
                <c:pt idx="10157">
                  <c:v>12.696249999999999</c:v>
                </c:pt>
                <c:pt idx="10158">
                  <c:v>12.6975</c:v>
                </c:pt>
                <c:pt idx="10159">
                  <c:v>12.69875</c:v>
                </c:pt>
                <c:pt idx="10160">
                  <c:v>12.7</c:v>
                </c:pt>
                <c:pt idx="10161">
                  <c:v>12.70125</c:v>
                </c:pt>
                <c:pt idx="10162">
                  <c:v>12.702500000000001</c:v>
                </c:pt>
                <c:pt idx="10163">
                  <c:v>12.703749999999999</c:v>
                </c:pt>
                <c:pt idx="10164">
                  <c:v>12.705</c:v>
                </c:pt>
                <c:pt idx="10165">
                  <c:v>12.706250000000001</c:v>
                </c:pt>
                <c:pt idx="10166">
                  <c:v>12.7075</c:v>
                </c:pt>
                <c:pt idx="10167">
                  <c:v>12.70875</c:v>
                </c:pt>
                <c:pt idx="10168">
                  <c:v>12.71</c:v>
                </c:pt>
                <c:pt idx="10169">
                  <c:v>12.71125</c:v>
                </c:pt>
                <c:pt idx="10170">
                  <c:v>12.7125</c:v>
                </c:pt>
                <c:pt idx="10171">
                  <c:v>12.713749999999999</c:v>
                </c:pt>
                <c:pt idx="10172">
                  <c:v>12.715</c:v>
                </c:pt>
                <c:pt idx="10173">
                  <c:v>12.71625</c:v>
                </c:pt>
                <c:pt idx="10174">
                  <c:v>12.717499999999999</c:v>
                </c:pt>
                <c:pt idx="10175">
                  <c:v>12.71875</c:v>
                </c:pt>
                <c:pt idx="10176">
                  <c:v>12.72</c:v>
                </c:pt>
                <c:pt idx="10177">
                  <c:v>12.72125</c:v>
                </c:pt>
                <c:pt idx="10178">
                  <c:v>12.7225</c:v>
                </c:pt>
                <c:pt idx="10179">
                  <c:v>12.723750000000001</c:v>
                </c:pt>
                <c:pt idx="10180">
                  <c:v>12.725</c:v>
                </c:pt>
                <c:pt idx="10181">
                  <c:v>12.72625</c:v>
                </c:pt>
                <c:pt idx="10182">
                  <c:v>12.727499999999999</c:v>
                </c:pt>
                <c:pt idx="10183">
                  <c:v>12.72875</c:v>
                </c:pt>
                <c:pt idx="10184">
                  <c:v>12.73</c:v>
                </c:pt>
                <c:pt idx="10185">
                  <c:v>12.731249999999999</c:v>
                </c:pt>
                <c:pt idx="10186">
                  <c:v>12.7325</c:v>
                </c:pt>
                <c:pt idx="10187">
                  <c:v>12.733750000000001</c:v>
                </c:pt>
                <c:pt idx="10188">
                  <c:v>12.734999999999999</c:v>
                </c:pt>
                <c:pt idx="10189">
                  <c:v>12.73625</c:v>
                </c:pt>
                <c:pt idx="10190">
                  <c:v>12.737500000000001</c:v>
                </c:pt>
                <c:pt idx="10191">
                  <c:v>12.73875</c:v>
                </c:pt>
                <c:pt idx="10192">
                  <c:v>12.74</c:v>
                </c:pt>
                <c:pt idx="10193">
                  <c:v>12.741250000000001</c:v>
                </c:pt>
                <c:pt idx="10194">
                  <c:v>12.7425</c:v>
                </c:pt>
                <c:pt idx="10195">
                  <c:v>12.74375</c:v>
                </c:pt>
                <c:pt idx="10196">
                  <c:v>12.744999999999999</c:v>
                </c:pt>
                <c:pt idx="10197">
                  <c:v>12.74625</c:v>
                </c:pt>
                <c:pt idx="10198">
                  <c:v>12.7475</c:v>
                </c:pt>
                <c:pt idx="10199">
                  <c:v>12.748749999999999</c:v>
                </c:pt>
                <c:pt idx="10200">
                  <c:v>12.75</c:v>
                </c:pt>
                <c:pt idx="10201">
                  <c:v>12.751250000000001</c:v>
                </c:pt>
                <c:pt idx="10202">
                  <c:v>12.7525</c:v>
                </c:pt>
                <c:pt idx="10203">
                  <c:v>12.75375</c:v>
                </c:pt>
                <c:pt idx="10204">
                  <c:v>12.755000000000001</c:v>
                </c:pt>
                <c:pt idx="10205">
                  <c:v>12.75625</c:v>
                </c:pt>
                <c:pt idx="10206">
                  <c:v>12.7575</c:v>
                </c:pt>
                <c:pt idx="10207">
                  <c:v>12.758749999999999</c:v>
                </c:pt>
                <c:pt idx="10208">
                  <c:v>12.76</c:v>
                </c:pt>
                <c:pt idx="10209">
                  <c:v>12.76125</c:v>
                </c:pt>
                <c:pt idx="10210">
                  <c:v>12.762499999999999</c:v>
                </c:pt>
                <c:pt idx="10211">
                  <c:v>12.76375</c:v>
                </c:pt>
                <c:pt idx="10212">
                  <c:v>12.765000000000001</c:v>
                </c:pt>
                <c:pt idx="10213">
                  <c:v>12.766249999999999</c:v>
                </c:pt>
                <c:pt idx="10214">
                  <c:v>12.7675</c:v>
                </c:pt>
                <c:pt idx="10215">
                  <c:v>12.768750000000001</c:v>
                </c:pt>
                <c:pt idx="10216">
                  <c:v>12.77</c:v>
                </c:pt>
                <c:pt idx="10217">
                  <c:v>12.77125</c:v>
                </c:pt>
                <c:pt idx="10218">
                  <c:v>12.772500000000001</c:v>
                </c:pt>
                <c:pt idx="10219">
                  <c:v>12.77375</c:v>
                </c:pt>
                <c:pt idx="10220">
                  <c:v>12.775</c:v>
                </c:pt>
                <c:pt idx="10221">
                  <c:v>12.776249999999999</c:v>
                </c:pt>
                <c:pt idx="10222">
                  <c:v>12.7775</c:v>
                </c:pt>
                <c:pt idx="10223">
                  <c:v>12.77875</c:v>
                </c:pt>
                <c:pt idx="10224">
                  <c:v>12.78</c:v>
                </c:pt>
                <c:pt idx="10225">
                  <c:v>12.78125</c:v>
                </c:pt>
                <c:pt idx="10226">
                  <c:v>12.782500000000001</c:v>
                </c:pt>
                <c:pt idx="10227">
                  <c:v>12.78375</c:v>
                </c:pt>
                <c:pt idx="10228">
                  <c:v>12.785</c:v>
                </c:pt>
                <c:pt idx="10229">
                  <c:v>12.786250000000001</c:v>
                </c:pt>
                <c:pt idx="10230">
                  <c:v>12.7875</c:v>
                </c:pt>
                <c:pt idx="10231">
                  <c:v>12.78875</c:v>
                </c:pt>
                <c:pt idx="10232">
                  <c:v>12.79</c:v>
                </c:pt>
                <c:pt idx="10233">
                  <c:v>12.79125</c:v>
                </c:pt>
                <c:pt idx="10234">
                  <c:v>12.7925</c:v>
                </c:pt>
                <c:pt idx="10235">
                  <c:v>12.793749999999999</c:v>
                </c:pt>
                <c:pt idx="10236">
                  <c:v>12.795</c:v>
                </c:pt>
                <c:pt idx="10237">
                  <c:v>12.796250000000001</c:v>
                </c:pt>
                <c:pt idx="10238">
                  <c:v>12.797499999999999</c:v>
                </c:pt>
                <c:pt idx="10239">
                  <c:v>12.79875</c:v>
                </c:pt>
                <c:pt idx="10240">
                  <c:v>12.8</c:v>
                </c:pt>
                <c:pt idx="10241">
                  <c:v>12.80125</c:v>
                </c:pt>
                <c:pt idx="10242">
                  <c:v>12.8025</c:v>
                </c:pt>
                <c:pt idx="10243">
                  <c:v>12.803750000000001</c:v>
                </c:pt>
                <c:pt idx="10244">
                  <c:v>12.805</c:v>
                </c:pt>
                <c:pt idx="10245">
                  <c:v>12.80625</c:v>
                </c:pt>
                <c:pt idx="10246">
                  <c:v>12.807499999999999</c:v>
                </c:pt>
                <c:pt idx="10247">
                  <c:v>12.80875</c:v>
                </c:pt>
                <c:pt idx="10248">
                  <c:v>12.81</c:v>
                </c:pt>
                <c:pt idx="10249">
                  <c:v>12.811249999999999</c:v>
                </c:pt>
                <c:pt idx="10250">
                  <c:v>12.8125</c:v>
                </c:pt>
                <c:pt idx="10251">
                  <c:v>12.813750000000001</c:v>
                </c:pt>
                <c:pt idx="10252">
                  <c:v>12.815</c:v>
                </c:pt>
                <c:pt idx="10253">
                  <c:v>12.81625</c:v>
                </c:pt>
                <c:pt idx="10254">
                  <c:v>12.817500000000001</c:v>
                </c:pt>
                <c:pt idx="10255">
                  <c:v>12.81875</c:v>
                </c:pt>
                <c:pt idx="10256">
                  <c:v>12.82</c:v>
                </c:pt>
                <c:pt idx="10257">
                  <c:v>12.821249999999999</c:v>
                </c:pt>
                <c:pt idx="10258">
                  <c:v>12.8225</c:v>
                </c:pt>
                <c:pt idx="10259">
                  <c:v>12.82375</c:v>
                </c:pt>
                <c:pt idx="10260">
                  <c:v>12.824999999999999</c:v>
                </c:pt>
                <c:pt idx="10261">
                  <c:v>12.82625</c:v>
                </c:pt>
                <c:pt idx="10262">
                  <c:v>12.827500000000001</c:v>
                </c:pt>
                <c:pt idx="10263">
                  <c:v>12.828749999999999</c:v>
                </c:pt>
                <c:pt idx="10264">
                  <c:v>12.83</c:v>
                </c:pt>
                <c:pt idx="10265">
                  <c:v>12.831250000000001</c:v>
                </c:pt>
                <c:pt idx="10266">
                  <c:v>12.8325</c:v>
                </c:pt>
                <c:pt idx="10267">
                  <c:v>12.83375</c:v>
                </c:pt>
                <c:pt idx="10268">
                  <c:v>12.835000000000001</c:v>
                </c:pt>
                <c:pt idx="10269">
                  <c:v>12.83625</c:v>
                </c:pt>
                <c:pt idx="10270">
                  <c:v>12.8375</c:v>
                </c:pt>
                <c:pt idx="10271">
                  <c:v>12.838749999999999</c:v>
                </c:pt>
                <c:pt idx="10272">
                  <c:v>12.84</c:v>
                </c:pt>
                <c:pt idx="10273">
                  <c:v>12.84125</c:v>
                </c:pt>
                <c:pt idx="10274">
                  <c:v>12.842499999999999</c:v>
                </c:pt>
                <c:pt idx="10275">
                  <c:v>12.84375</c:v>
                </c:pt>
                <c:pt idx="10276">
                  <c:v>12.845000000000001</c:v>
                </c:pt>
                <c:pt idx="10277">
                  <c:v>12.84625</c:v>
                </c:pt>
                <c:pt idx="10278">
                  <c:v>12.8475</c:v>
                </c:pt>
                <c:pt idx="10279">
                  <c:v>12.848750000000001</c:v>
                </c:pt>
                <c:pt idx="10280">
                  <c:v>12.85</c:v>
                </c:pt>
                <c:pt idx="10281">
                  <c:v>12.85125</c:v>
                </c:pt>
                <c:pt idx="10282">
                  <c:v>12.852499999999999</c:v>
                </c:pt>
                <c:pt idx="10283">
                  <c:v>12.85375</c:v>
                </c:pt>
                <c:pt idx="10284">
                  <c:v>12.855</c:v>
                </c:pt>
                <c:pt idx="10285">
                  <c:v>12.856249999999999</c:v>
                </c:pt>
                <c:pt idx="10286">
                  <c:v>12.8575</c:v>
                </c:pt>
                <c:pt idx="10287">
                  <c:v>12.858750000000001</c:v>
                </c:pt>
                <c:pt idx="10288">
                  <c:v>12.86</c:v>
                </c:pt>
                <c:pt idx="10289">
                  <c:v>12.86125</c:v>
                </c:pt>
                <c:pt idx="10290">
                  <c:v>12.862500000000001</c:v>
                </c:pt>
                <c:pt idx="10291">
                  <c:v>12.86375</c:v>
                </c:pt>
                <c:pt idx="10292">
                  <c:v>12.865</c:v>
                </c:pt>
                <c:pt idx="10293">
                  <c:v>12.866250000000001</c:v>
                </c:pt>
                <c:pt idx="10294">
                  <c:v>12.8675</c:v>
                </c:pt>
                <c:pt idx="10295">
                  <c:v>12.86875</c:v>
                </c:pt>
                <c:pt idx="10296">
                  <c:v>12.87</c:v>
                </c:pt>
                <c:pt idx="10297">
                  <c:v>12.87125</c:v>
                </c:pt>
                <c:pt idx="10298">
                  <c:v>12.8725</c:v>
                </c:pt>
                <c:pt idx="10299">
                  <c:v>12.873749999999999</c:v>
                </c:pt>
                <c:pt idx="10300">
                  <c:v>12.875</c:v>
                </c:pt>
                <c:pt idx="10301">
                  <c:v>12.876250000000001</c:v>
                </c:pt>
                <c:pt idx="10302">
                  <c:v>12.8775</c:v>
                </c:pt>
                <c:pt idx="10303">
                  <c:v>12.87875</c:v>
                </c:pt>
                <c:pt idx="10304">
                  <c:v>12.88</c:v>
                </c:pt>
                <c:pt idx="10305">
                  <c:v>12.88125</c:v>
                </c:pt>
                <c:pt idx="10306">
                  <c:v>12.8825</c:v>
                </c:pt>
                <c:pt idx="10307">
                  <c:v>12.883749999999999</c:v>
                </c:pt>
                <c:pt idx="10308">
                  <c:v>12.885</c:v>
                </c:pt>
                <c:pt idx="10309">
                  <c:v>12.88625</c:v>
                </c:pt>
                <c:pt idx="10310">
                  <c:v>12.887499999999999</c:v>
                </c:pt>
                <c:pt idx="10311">
                  <c:v>12.88875</c:v>
                </c:pt>
                <c:pt idx="10312">
                  <c:v>12.89</c:v>
                </c:pt>
                <c:pt idx="10313">
                  <c:v>12.891249999999999</c:v>
                </c:pt>
                <c:pt idx="10314">
                  <c:v>12.8925</c:v>
                </c:pt>
                <c:pt idx="10315">
                  <c:v>12.893750000000001</c:v>
                </c:pt>
                <c:pt idx="10316">
                  <c:v>12.895</c:v>
                </c:pt>
                <c:pt idx="10317">
                  <c:v>12.89625</c:v>
                </c:pt>
                <c:pt idx="10318">
                  <c:v>12.897500000000001</c:v>
                </c:pt>
                <c:pt idx="10319">
                  <c:v>12.89875</c:v>
                </c:pt>
                <c:pt idx="10320">
                  <c:v>12.9</c:v>
                </c:pt>
                <c:pt idx="10321">
                  <c:v>12.901249999999999</c:v>
                </c:pt>
                <c:pt idx="10322">
                  <c:v>12.9025</c:v>
                </c:pt>
                <c:pt idx="10323">
                  <c:v>12.90375</c:v>
                </c:pt>
                <c:pt idx="10324">
                  <c:v>12.904999999999999</c:v>
                </c:pt>
                <c:pt idx="10325">
                  <c:v>12.90625</c:v>
                </c:pt>
                <c:pt idx="10326">
                  <c:v>12.907500000000001</c:v>
                </c:pt>
                <c:pt idx="10327">
                  <c:v>12.90875</c:v>
                </c:pt>
                <c:pt idx="10328">
                  <c:v>12.91</c:v>
                </c:pt>
                <c:pt idx="10329">
                  <c:v>12.911250000000001</c:v>
                </c:pt>
                <c:pt idx="10330">
                  <c:v>12.9125</c:v>
                </c:pt>
                <c:pt idx="10331">
                  <c:v>12.91375</c:v>
                </c:pt>
                <c:pt idx="10332">
                  <c:v>12.914999999999999</c:v>
                </c:pt>
                <c:pt idx="10333">
                  <c:v>12.91625</c:v>
                </c:pt>
                <c:pt idx="10334">
                  <c:v>12.9175</c:v>
                </c:pt>
                <c:pt idx="10335">
                  <c:v>12.918749999999999</c:v>
                </c:pt>
                <c:pt idx="10336">
                  <c:v>12.92</c:v>
                </c:pt>
                <c:pt idx="10337">
                  <c:v>12.921250000000001</c:v>
                </c:pt>
                <c:pt idx="10338">
                  <c:v>12.922499999999999</c:v>
                </c:pt>
                <c:pt idx="10339">
                  <c:v>12.92375</c:v>
                </c:pt>
                <c:pt idx="10340">
                  <c:v>12.925000000000001</c:v>
                </c:pt>
                <c:pt idx="10341">
                  <c:v>12.92625</c:v>
                </c:pt>
                <c:pt idx="10342">
                  <c:v>12.9275</c:v>
                </c:pt>
                <c:pt idx="10343">
                  <c:v>12.928750000000001</c:v>
                </c:pt>
                <c:pt idx="10344">
                  <c:v>12.93</c:v>
                </c:pt>
                <c:pt idx="10345">
                  <c:v>12.93125</c:v>
                </c:pt>
                <c:pt idx="10346">
                  <c:v>12.932499999999999</c:v>
                </c:pt>
                <c:pt idx="10347">
                  <c:v>12.93375</c:v>
                </c:pt>
                <c:pt idx="10348">
                  <c:v>12.935</c:v>
                </c:pt>
                <c:pt idx="10349">
                  <c:v>12.936249999999999</c:v>
                </c:pt>
                <c:pt idx="10350">
                  <c:v>12.9375</c:v>
                </c:pt>
                <c:pt idx="10351">
                  <c:v>12.938750000000001</c:v>
                </c:pt>
                <c:pt idx="10352">
                  <c:v>12.94</c:v>
                </c:pt>
                <c:pt idx="10353">
                  <c:v>12.94125</c:v>
                </c:pt>
                <c:pt idx="10354">
                  <c:v>12.942500000000001</c:v>
                </c:pt>
                <c:pt idx="10355">
                  <c:v>12.94375</c:v>
                </c:pt>
                <c:pt idx="10356">
                  <c:v>12.945</c:v>
                </c:pt>
                <c:pt idx="10357">
                  <c:v>12.946249999999999</c:v>
                </c:pt>
                <c:pt idx="10358">
                  <c:v>12.9475</c:v>
                </c:pt>
                <c:pt idx="10359">
                  <c:v>12.94875</c:v>
                </c:pt>
                <c:pt idx="10360">
                  <c:v>12.95</c:v>
                </c:pt>
                <c:pt idx="10361">
                  <c:v>12.95125</c:v>
                </c:pt>
                <c:pt idx="10362">
                  <c:v>12.952500000000001</c:v>
                </c:pt>
                <c:pt idx="10363">
                  <c:v>12.953749999999999</c:v>
                </c:pt>
                <c:pt idx="10364">
                  <c:v>12.955</c:v>
                </c:pt>
                <c:pt idx="10365">
                  <c:v>12.956250000000001</c:v>
                </c:pt>
                <c:pt idx="10366">
                  <c:v>12.9575</c:v>
                </c:pt>
                <c:pt idx="10367">
                  <c:v>12.95875</c:v>
                </c:pt>
                <c:pt idx="10368">
                  <c:v>12.96</c:v>
                </c:pt>
                <c:pt idx="10369">
                  <c:v>12.96125</c:v>
                </c:pt>
                <c:pt idx="10370">
                  <c:v>12.9625</c:v>
                </c:pt>
                <c:pt idx="10371">
                  <c:v>12.963749999999999</c:v>
                </c:pt>
                <c:pt idx="10372">
                  <c:v>12.965</c:v>
                </c:pt>
                <c:pt idx="10373">
                  <c:v>12.96625</c:v>
                </c:pt>
                <c:pt idx="10374">
                  <c:v>12.967499999999999</c:v>
                </c:pt>
                <c:pt idx="10375">
                  <c:v>12.96875</c:v>
                </c:pt>
                <c:pt idx="10376">
                  <c:v>12.97</c:v>
                </c:pt>
                <c:pt idx="10377">
                  <c:v>12.97125</c:v>
                </c:pt>
                <c:pt idx="10378">
                  <c:v>12.9725</c:v>
                </c:pt>
                <c:pt idx="10379">
                  <c:v>12.973750000000001</c:v>
                </c:pt>
                <c:pt idx="10380">
                  <c:v>12.975</c:v>
                </c:pt>
                <c:pt idx="10381">
                  <c:v>12.97625</c:v>
                </c:pt>
                <c:pt idx="10382">
                  <c:v>12.977499999999999</c:v>
                </c:pt>
                <c:pt idx="10383">
                  <c:v>12.97875</c:v>
                </c:pt>
                <c:pt idx="10384">
                  <c:v>12.98</c:v>
                </c:pt>
                <c:pt idx="10385">
                  <c:v>12.981249999999999</c:v>
                </c:pt>
                <c:pt idx="10386">
                  <c:v>12.9825</c:v>
                </c:pt>
                <c:pt idx="10387">
                  <c:v>12.983750000000001</c:v>
                </c:pt>
                <c:pt idx="10388">
                  <c:v>12.984999999999999</c:v>
                </c:pt>
                <c:pt idx="10389">
                  <c:v>12.98625</c:v>
                </c:pt>
                <c:pt idx="10390">
                  <c:v>12.987500000000001</c:v>
                </c:pt>
                <c:pt idx="10391">
                  <c:v>12.98875</c:v>
                </c:pt>
                <c:pt idx="10392">
                  <c:v>12.99</c:v>
                </c:pt>
                <c:pt idx="10393">
                  <c:v>12.991250000000001</c:v>
                </c:pt>
                <c:pt idx="10394">
                  <c:v>12.9925</c:v>
                </c:pt>
                <c:pt idx="10395">
                  <c:v>12.99375</c:v>
                </c:pt>
                <c:pt idx="10396">
                  <c:v>12.994999999999999</c:v>
                </c:pt>
                <c:pt idx="10397">
                  <c:v>12.99625</c:v>
                </c:pt>
                <c:pt idx="10398">
                  <c:v>12.9975</c:v>
                </c:pt>
                <c:pt idx="10399">
                  <c:v>12.998749999999999</c:v>
                </c:pt>
                <c:pt idx="10400">
                  <c:v>13</c:v>
                </c:pt>
                <c:pt idx="10401">
                  <c:v>13.001250000000001</c:v>
                </c:pt>
                <c:pt idx="10402">
                  <c:v>13.0025</c:v>
                </c:pt>
                <c:pt idx="10403">
                  <c:v>13.00375</c:v>
                </c:pt>
                <c:pt idx="10404">
                  <c:v>13.005000000000001</c:v>
                </c:pt>
                <c:pt idx="10405">
                  <c:v>13.00625</c:v>
                </c:pt>
                <c:pt idx="10406">
                  <c:v>13.0075</c:v>
                </c:pt>
                <c:pt idx="10407">
                  <c:v>13.008749999999999</c:v>
                </c:pt>
                <c:pt idx="10408">
                  <c:v>13.01</c:v>
                </c:pt>
                <c:pt idx="10409">
                  <c:v>13.01125</c:v>
                </c:pt>
                <c:pt idx="10410">
                  <c:v>13.012499999999999</c:v>
                </c:pt>
                <c:pt idx="10411">
                  <c:v>13.01375</c:v>
                </c:pt>
                <c:pt idx="10412">
                  <c:v>13.015000000000001</c:v>
                </c:pt>
                <c:pt idx="10413">
                  <c:v>13.016249999999999</c:v>
                </c:pt>
                <c:pt idx="10414">
                  <c:v>13.0175</c:v>
                </c:pt>
                <c:pt idx="10415">
                  <c:v>13.018750000000001</c:v>
                </c:pt>
                <c:pt idx="10416">
                  <c:v>13.02</c:v>
                </c:pt>
                <c:pt idx="10417">
                  <c:v>13.02125</c:v>
                </c:pt>
                <c:pt idx="10418">
                  <c:v>13.022500000000001</c:v>
                </c:pt>
                <c:pt idx="10419">
                  <c:v>13.02375</c:v>
                </c:pt>
                <c:pt idx="10420">
                  <c:v>13.025</c:v>
                </c:pt>
                <c:pt idx="10421">
                  <c:v>13.026249999999999</c:v>
                </c:pt>
                <c:pt idx="10422">
                  <c:v>13.0275</c:v>
                </c:pt>
                <c:pt idx="10423">
                  <c:v>13.02875</c:v>
                </c:pt>
                <c:pt idx="10424">
                  <c:v>13.03</c:v>
                </c:pt>
                <c:pt idx="10425">
                  <c:v>13.03125</c:v>
                </c:pt>
                <c:pt idx="10426">
                  <c:v>13.032500000000001</c:v>
                </c:pt>
                <c:pt idx="10427">
                  <c:v>13.03375</c:v>
                </c:pt>
                <c:pt idx="10428">
                  <c:v>13.035</c:v>
                </c:pt>
                <c:pt idx="10429">
                  <c:v>13.036250000000001</c:v>
                </c:pt>
                <c:pt idx="10430">
                  <c:v>13.0375</c:v>
                </c:pt>
                <c:pt idx="10431">
                  <c:v>13.03875</c:v>
                </c:pt>
                <c:pt idx="10432">
                  <c:v>13.04</c:v>
                </c:pt>
                <c:pt idx="10433">
                  <c:v>13.04125</c:v>
                </c:pt>
                <c:pt idx="10434">
                  <c:v>13.0425</c:v>
                </c:pt>
                <c:pt idx="10435">
                  <c:v>13.043749999999999</c:v>
                </c:pt>
                <c:pt idx="10436">
                  <c:v>13.045</c:v>
                </c:pt>
                <c:pt idx="10437">
                  <c:v>13.046250000000001</c:v>
                </c:pt>
                <c:pt idx="10438">
                  <c:v>13.047499999999999</c:v>
                </c:pt>
                <c:pt idx="10439">
                  <c:v>13.04875</c:v>
                </c:pt>
                <c:pt idx="10440">
                  <c:v>13.05</c:v>
                </c:pt>
                <c:pt idx="10441">
                  <c:v>13.05125</c:v>
                </c:pt>
                <c:pt idx="10442">
                  <c:v>13.0525</c:v>
                </c:pt>
                <c:pt idx="10443">
                  <c:v>13.053750000000001</c:v>
                </c:pt>
                <c:pt idx="10444">
                  <c:v>13.055</c:v>
                </c:pt>
                <c:pt idx="10445">
                  <c:v>13.05625</c:v>
                </c:pt>
                <c:pt idx="10446">
                  <c:v>13.057499999999999</c:v>
                </c:pt>
                <c:pt idx="10447">
                  <c:v>13.05875</c:v>
                </c:pt>
                <c:pt idx="10448">
                  <c:v>13.06</c:v>
                </c:pt>
                <c:pt idx="10449">
                  <c:v>13.061249999999999</c:v>
                </c:pt>
                <c:pt idx="10450">
                  <c:v>13.0625</c:v>
                </c:pt>
                <c:pt idx="10451">
                  <c:v>13.063750000000001</c:v>
                </c:pt>
                <c:pt idx="10452">
                  <c:v>13.065</c:v>
                </c:pt>
                <c:pt idx="10453">
                  <c:v>13.06625</c:v>
                </c:pt>
                <c:pt idx="10454">
                  <c:v>13.067500000000001</c:v>
                </c:pt>
                <c:pt idx="10455">
                  <c:v>13.06875</c:v>
                </c:pt>
                <c:pt idx="10456">
                  <c:v>13.07</c:v>
                </c:pt>
                <c:pt idx="10457">
                  <c:v>13.071249999999999</c:v>
                </c:pt>
                <c:pt idx="10458">
                  <c:v>13.0725</c:v>
                </c:pt>
                <c:pt idx="10459">
                  <c:v>13.07375</c:v>
                </c:pt>
                <c:pt idx="10460">
                  <c:v>13.074999999999999</c:v>
                </c:pt>
                <c:pt idx="10461">
                  <c:v>13.07625</c:v>
                </c:pt>
                <c:pt idx="10462">
                  <c:v>13.077500000000001</c:v>
                </c:pt>
                <c:pt idx="10463">
                  <c:v>13.078749999999999</c:v>
                </c:pt>
                <c:pt idx="10464">
                  <c:v>13.08</c:v>
                </c:pt>
                <c:pt idx="10465">
                  <c:v>13.081250000000001</c:v>
                </c:pt>
                <c:pt idx="10466">
                  <c:v>13.0825</c:v>
                </c:pt>
                <c:pt idx="10467">
                  <c:v>13.08375</c:v>
                </c:pt>
                <c:pt idx="10468">
                  <c:v>13.085000000000001</c:v>
                </c:pt>
                <c:pt idx="10469">
                  <c:v>13.08625</c:v>
                </c:pt>
                <c:pt idx="10470">
                  <c:v>13.0875</c:v>
                </c:pt>
                <c:pt idx="10471">
                  <c:v>13.088749999999999</c:v>
                </c:pt>
                <c:pt idx="10472">
                  <c:v>13.09</c:v>
                </c:pt>
                <c:pt idx="10473">
                  <c:v>13.09125</c:v>
                </c:pt>
                <c:pt idx="10474">
                  <c:v>13.092499999999999</c:v>
                </c:pt>
                <c:pt idx="10475">
                  <c:v>13.09375</c:v>
                </c:pt>
                <c:pt idx="10476">
                  <c:v>13.095000000000001</c:v>
                </c:pt>
                <c:pt idx="10477">
                  <c:v>13.09625</c:v>
                </c:pt>
                <c:pt idx="10478">
                  <c:v>13.0975</c:v>
                </c:pt>
                <c:pt idx="10479">
                  <c:v>13.098750000000001</c:v>
                </c:pt>
                <c:pt idx="10480">
                  <c:v>13.1</c:v>
                </c:pt>
                <c:pt idx="10481">
                  <c:v>13.10125</c:v>
                </c:pt>
                <c:pt idx="10482">
                  <c:v>13.102499999999999</c:v>
                </c:pt>
                <c:pt idx="10483">
                  <c:v>13.10375</c:v>
                </c:pt>
                <c:pt idx="10484">
                  <c:v>13.105</c:v>
                </c:pt>
                <c:pt idx="10485">
                  <c:v>13.106249999999999</c:v>
                </c:pt>
                <c:pt idx="10486">
                  <c:v>13.1075</c:v>
                </c:pt>
                <c:pt idx="10487">
                  <c:v>13.108750000000001</c:v>
                </c:pt>
                <c:pt idx="10488">
                  <c:v>13.11</c:v>
                </c:pt>
                <c:pt idx="10489">
                  <c:v>13.11125</c:v>
                </c:pt>
                <c:pt idx="10490">
                  <c:v>13.112500000000001</c:v>
                </c:pt>
                <c:pt idx="10491">
                  <c:v>13.11375</c:v>
                </c:pt>
                <c:pt idx="10492">
                  <c:v>13.115</c:v>
                </c:pt>
                <c:pt idx="10493">
                  <c:v>13.116250000000001</c:v>
                </c:pt>
                <c:pt idx="10494">
                  <c:v>13.1175</c:v>
                </c:pt>
                <c:pt idx="10495">
                  <c:v>13.11875</c:v>
                </c:pt>
                <c:pt idx="10496">
                  <c:v>13.12</c:v>
                </c:pt>
                <c:pt idx="10497">
                  <c:v>13.12125</c:v>
                </c:pt>
                <c:pt idx="10498">
                  <c:v>13.1225</c:v>
                </c:pt>
                <c:pt idx="10499">
                  <c:v>13.123749999999999</c:v>
                </c:pt>
                <c:pt idx="10500">
                  <c:v>13.125</c:v>
                </c:pt>
                <c:pt idx="10501">
                  <c:v>13.126250000000001</c:v>
                </c:pt>
                <c:pt idx="10502">
                  <c:v>13.1275</c:v>
                </c:pt>
                <c:pt idx="10503">
                  <c:v>13.12875</c:v>
                </c:pt>
                <c:pt idx="10504">
                  <c:v>13.13</c:v>
                </c:pt>
                <c:pt idx="10505">
                  <c:v>13.13125</c:v>
                </c:pt>
                <c:pt idx="10506">
                  <c:v>13.1325</c:v>
                </c:pt>
                <c:pt idx="10507">
                  <c:v>13.133749999999999</c:v>
                </c:pt>
                <c:pt idx="10508">
                  <c:v>13.135</c:v>
                </c:pt>
                <c:pt idx="10509">
                  <c:v>13.13625</c:v>
                </c:pt>
                <c:pt idx="10510">
                  <c:v>13.137499999999999</c:v>
                </c:pt>
                <c:pt idx="10511">
                  <c:v>13.13875</c:v>
                </c:pt>
                <c:pt idx="10512">
                  <c:v>13.14</c:v>
                </c:pt>
                <c:pt idx="10513">
                  <c:v>13.141249999999999</c:v>
                </c:pt>
                <c:pt idx="10514">
                  <c:v>13.1425</c:v>
                </c:pt>
                <c:pt idx="10515">
                  <c:v>13.143750000000001</c:v>
                </c:pt>
                <c:pt idx="10516">
                  <c:v>13.145</c:v>
                </c:pt>
                <c:pt idx="10517">
                  <c:v>13.14625</c:v>
                </c:pt>
                <c:pt idx="10518">
                  <c:v>13.147500000000001</c:v>
                </c:pt>
                <c:pt idx="10519">
                  <c:v>13.14875</c:v>
                </c:pt>
                <c:pt idx="10520">
                  <c:v>13.15</c:v>
                </c:pt>
                <c:pt idx="10521">
                  <c:v>13.151249999999999</c:v>
                </c:pt>
                <c:pt idx="10522">
                  <c:v>13.1525</c:v>
                </c:pt>
                <c:pt idx="10523">
                  <c:v>13.15375</c:v>
                </c:pt>
                <c:pt idx="10524">
                  <c:v>13.154999999999999</c:v>
                </c:pt>
                <c:pt idx="10525">
                  <c:v>13.15625</c:v>
                </c:pt>
                <c:pt idx="10526">
                  <c:v>13.157500000000001</c:v>
                </c:pt>
                <c:pt idx="10527">
                  <c:v>13.15875</c:v>
                </c:pt>
                <c:pt idx="10528">
                  <c:v>13.16</c:v>
                </c:pt>
                <c:pt idx="10529">
                  <c:v>13.161250000000001</c:v>
                </c:pt>
                <c:pt idx="10530">
                  <c:v>13.1625</c:v>
                </c:pt>
                <c:pt idx="10531">
                  <c:v>13.16375</c:v>
                </c:pt>
                <c:pt idx="10532">
                  <c:v>13.164999999999999</c:v>
                </c:pt>
                <c:pt idx="10533">
                  <c:v>13.16625</c:v>
                </c:pt>
                <c:pt idx="10534">
                  <c:v>13.1675</c:v>
                </c:pt>
                <c:pt idx="10535">
                  <c:v>13.168749999999999</c:v>
                </c:pt>
                <c:pt idx="10536">
                  <c:v>13.17</c:v>
                </c:pt>
                <c:pt idx="10537">
                  <c:v>13.171250000000001</c:v>
                </c:pt>
                <c:pt idx="10538">
                  <c:v>13.172499999999999</c:v>
                </c:pt>
                <c:pt idx="10539">
                  <c:v>13.17375</c:v>
                </c:pt>
                <c:pt idx="10540">
                  <c:v>13.175000000000001</c:v>
                </c:pt>
                <c:pt idx="10541">
                  <c:v>13.17625</c:v>
                </c:pt>
                <c:pt idx="10542">
                  <c:v>13.1775</c:v>
                </c:pt>
                <c:pt idx="10543">
                  <c:v>13.178750000000001</c:v>
                </c:pt>
                <c:pt idx="10544">
                  <c:v>13.18</c:v>
                </c:pt>
                <c:pt idx="10545">
                  <c:v>13.18125</c:v>
                </c:pt>
                <c:pt idx="10546">
                  <c:v>13.182499999999999</c:v>
                </c:pt>
                <c:pt idx="10547">
                  <c:v>13.18375</c:v>
                </c:pt>
                <c:pt idx="10548">
                  <c:v>13.185</c:v>
                </c:pt>
                <c:pt idx="10549">
                  <c:v>13.186249999999999</c:v>
                </c:pt>
                <c:pt idx="10550">
                  <c:v>13.1875</c:v>
                </c:pt>
                <c:pt idx="10551">
                  <c:v>13.188750000000001</c:v>
                </c:pt>
                <c:pt idx="10552">
                  <c:v>13.19</c:v>
                </c:pt>
                <c:pt idx="10553">
                  <c:v>13.19125</c:v>
                </c:pt>
                <c:pt idx="10554">
                  <c:v>13.192500000000001</c:v>
                </c:pt>
                <c:pt idx="10555">
                  <c:v>13.19375</c:v>
                </c:pt>
                <c:pt idx="10556">
                  <c:v>13.195</c:v>
                </c:pt>
                <c:pt idx="10557">
                  <c:v>13.196249999999999</c:v>
                </c:pt>
                <c:pt idx="10558">
                  <c:v>13.1975</c:v>
                </c:pt>
                <c:pt idx="10559">
                  <c:v>13.19875</c:v>
                </c:pt>
                <c:pt idx="10560">
                  <c:v>13.2</c:v>
                </c:pt>
                <c:pt idx="10561">
                  <c:v>13.20125</c:v>
                </c:pt>
                <c:pt idx="10562">
                  <c:v>13.202500000000001</c:v>
                </c:pt>
                <c:pt idx="10563">
                  <c:v>13.203749999999999</c:v>
                </c:pt>
                <c:pt idx="10564">
                  <c:v>13.205</c:v>
                </c:pt>
                <c:pt idx="10565">
                  <c:v>13.206250000000001</c:v>
                </c:pt>
                <c:pt idx="10566">
                  <c:v>13.2075</c:v>
                </c:pt>
                <c:pt idx="10567">
                  <c:v>13.20875</c:v>
                </c:pt>
                <c:pt idx="10568">
                  <c:v>13.21</c:v>
                </c:pt>
                <c:pt idx="10569">
                  <c:v>13.21125</c:v>
                </c:pt>
                <c:pt idx="10570">
                  <c:v>13.2125</c:v>
                </c:pt>
                <c:pt idx="10571">
                  <c:v>13.213749999999999</c:v>
                </c:pt>
                <c:pt idx="10572">
                  <c:v>13.215</c:v>
                </c:pt>
                <c:pt idx="10573">
                  <c:v>13.21625</c:v>
                </c:pt>
                <c:pt idx="10574">
                  <c:v>13.217499999999999</c:v>
                </c:pt>
                <c:pt idx="10575">
                  <c:v>13.21875</c:v>
                </c:pt>
                <c:pt idx="10576">
                  <c:v>13.22</c:v>
                </c:pt>
                <c:pt idx="10577">
                  <c:v>13.22125</c:v>
                </c:pt>
                <c:pt idx="10578">
                  <c:v>13.2225</c:v>
                </c:pt>
                <c:pt idx="10579">
                  <c:v>13.223750000000001</c:v>
                </c:pt>
                <c:pt idx="10580">
                  <c:v>13.225</c:v>
                </c:pt>
                <c:pt idx="10581">
                  <c:v>13.22625</c:v>
                </c:pt>
                <c:pt idx="10582">
                  <c:v>13.227499999999999</c:v>
                </c:pt>
                <c:pt idx="10583">
                  <c:v>13.22875</c:v>
                </c:pt>
                <c:pt idx="10584">
                  <c:v>13.23</c:v>
                </c:pt>
                <c:pt idx="10585">
                  <c:v>13.231249999999999</c:v>
                </c:pt>
                <c:pt idx="10586">
                  <c:v>13.2325</c:v>
                </c:pt>
                <c:pt idx="10587">
                  <c:v>13.233750000000001</c:v>
                </c:pt>
                <c:pt idx="10588">
                  <c:v>13.234999999999999</c:v>
                </c:pt>
                <c:pt idx="10589">
                  <c:v>13.23625</c:v>
                </c:pt>
                <c:pt idx="10590">
                  <c:v>13.237500000000001</c:v>
                </c:pt>
                <c:pt idx="10591">
                  <c:v>13.23875</c:v>
                </c:pt>
                <c:pt idx="10592">
                  <c:v>13.24</c:v>
                </c:pt>
                <c:pt idx="10593">
                  <c:v>13.241250000000001</c:v>
                </c:pt>
                <c:pt idx="10594">
                  <c:v>13.2425</c:v>
                </c:pt>
                <c:pt idx="10595">
                  <c:v>13.24375</c:v>
                </c:pt>
                <c:pt idx="10596">
                  <c:v>13.244999999999999</c:v>
                </c:pt>
                <c:pt idx="10597">
                  <c:v>13.24625</c:v>
                </c:pt>
                <c:pt idx="10598">
                  <c:v>13.2475</c:v>
                </c:pt>
                <c:pt idx="10599">
                  <c:v>13.248749999999999</c:v>
                </c:pt>
                <c:pt idx="10600">
                  <c:v>13.25</c:v>
                </c:pt>
                <c:pt idx="10601">
                  <c:v>13.251250000000001</c:v>
                </c:pt>
                <c:pt idx="10602">
                  <c:v>13.2525</c:v>
                </c:pt>
                <c:pt idx="10603">
                  <c:v>13.25375</c:v>
                </c:pt>
                <c:pt idx="10604">
                  <c:v>13.255000000000001</c:v>
                </c:pt>
                <c:pt idx="10605">
                  <c:v>13.25625</c:v>
                </c:pt>
                <c:pt idx="10606">
                  <c:v>13.2575</c:v>
                </c:pt>
                <c:pt idx="10607">
                  <c:v>13.258749999999999</c:v>
                </c:pt>
                <c:pt idx="10608">
                  <c:v>13.26</c:v>
                </c:pt>
                <c:pt idx="10609">
                  <c:v>13.26125</c:v>
                </c:pt>
                <c:pt idx="10610">
                  <c:v>13.262499999999999</c:v>
                </c:pt>
                <c:pt idx="10611">
                  <c:v>13.26375</c:v>
                </c:pt>
                <c:pt idx="10612">
                  <c:v>13.265000000000001</c:v>
                </c:pt>
                <c:pt idx="10613">
                  <c:v>13.266249999999999</c:v>
                </c:pt>
                <c:pt idx="10614">
                  <c:v>13.2675</c:v>
                </c:pt>
                <c:pt idx="10615">
                  <c:v>13.268750000000001</c:v>
                </c:pt>
                <c:pt idx="10616">
                  <c:v>13.27</c:v>
                </c:pt>
                <c:pt idx="10617">
                  <c:v>13.27125</c:v>
                </c:pt>
                <c:pt idx="10618">
                  <c:v>13.272500000000001</c:v>
                </c:pt>
                <c:pt idx="10619">
                  <c:v>13.27375</c:v>
                </c:pt>
                <c:pt idx="10620">
                  <c:v>13.275</c:v>
                </c:pt>
                <c:pt idx="10621">
                  <c:v>13.276249999999999</c:v>
                </c:pt>
                <c:pt idx="10622">
                  <c:v>13.2775</c:v>
                </c:pt>
                <c:pt idx="10623">
                  <c:v>13.27875</c:v>
                </c:pt>
                <c:pt idx="10624">
                  <c:v>13.28</c:v>
                </c:pt>
                <c:pt idx="10625">
                  <c:v>13.28125</c:v>
                </c:pt>
                <c:pt idx="10626">
                  <c:v>13.282500000000001</c:v>
                </c:pt>
                <c:pt idx="10627">
                  <c:v>13.28375</c:v>
                </c:pt>
                <c:pt idx="10628">
                  <c:v>13.285</c:v>
                </c:pt>
                <c:pt idx="10629">
                  <c:v>13.286250000000001</c:v>
                </c:pt>
                <c:pt idx="10630">
                  <c:v>13.2875</c:v>
                </c:pt>
                <c:pt idx="10631">
                  <c:v>13.28875</c:v>
                </c:pt>
                <c:pt idx="10632">
                  <c:v>13.29</c:v>
                </c:pt>
                <c:pt idx="10633">
                  <c:v>13.29125</c:v>
                </c:pt>
                <c:pt idx="10634">
                  <c:v>13.2925</c:v>
                </c:pt>
                <c:pt idx="10635">
                  <c:v>13.293749999999999</c:v>
                </c:pt>
                <c:pt idx="10636">
                  <c:v>13.295</c:v>
                </c:pt>
                <c:pt idx="10637">
                  <c:v>13.296250000000001</c:v>
                </c:pt>
                <c:pt idx="10638">
                  <c:v>13.297499999999999</c:v>
                </c:pt>
                <c:pt idx="10639">
                  <c:v>13.29875</c:v>
                </c:pt>
                <c:pt idx="10640">
                  <c:v>13.3</c:v>
                </c:pt>
                <c:pt idx="10641">
                  <c:v>13.30125</c:v>
                </c:pt>
                <c:pt idx="10642">
                  <c:v>13.3025</c:v>
                </c:pt>
                <c:pt idx="10643">
                  <c:v>13.303750000000001</c:v>
                </c:pt>
                <c:pt idx="10644">
                  <c:v>13.305</c:v>
                </c:pt>
                <c:pt idx="10645">
                  <c:v>13.30625</c:v>
                </c:pt>
                <c:pt idx="10646">
                  <c:v>13.307499999999999</c:v>
                </c:pt>
                <c:pt idx="10647">
                  <c:v>13.30875</c:v>
                </c:pt>
                <c:pt idx="10648">
                  <c:v>13.31</c:v>
                </c:pt>
                <c:pt idx="10649">
                  <c:v>13.311249999999999</c:v>
                </c:pt>
                <c:pt idx="10650">
                  <c:v>13.3125</c:v>
                </c:pt>
                <c:pt idx="10651">
                  <c:v>13.313750000000001</c:v>
                </c:pt>
                <c:pt idx="10652">
                  <c:v>13.315</c:v>
                </c:pt>
                <c:pt idx="10653">
                  <c:v>13.31625</c:v>
                </c:pt>
                <c:pt idx="10654">
                  <c:v>13.317500000000001</c:v>
                </c:pt>
                <c:pt idx="10655">
                  <c:v>13.31875</c:v>
                </c:pt>
                <c:pt idx="10656">
                  <c:v>13.32</c:v>
                </c:pt>
                <c:pt idx="10657">
                  <c:v>13.321249999999999</c:v>
                </c:pt>
                <c:pt idx="10658">
                  <c:v>13.3225</c:v>
                </c:pt>
                <c:pt idx="10659">
                  <c:v>13.32375</c:v>
                </c:pt>
                <c:pt idx="10660">
                  <c:v>13.324999999999999</c:v>
                </c:pt>
                <c:pt idx="10661">
                  <c:v>13.32625</c:v>
                </c:pt>
                <c:pt idx="10662">
                  <c:v>13.327500000000001</c:v>
                </c:pt>
                <c:pt idx="10663">
                  <c:v>13.328749999999999</c:v>
                </c:pt>
                <c:pt idx="10664">
                  <c:v>13.33</c:v>
                </c:pt>
                <c:pt idx="10665">
                  <c:v>13.331250000000001</c:v>
                </c:pt>
                <c:pt idx="10666">
                  <c:v>13.3325</c:v>
                </c:pt>
                <c:pt idx="10667">
                  <c:v>13.33375</c:v>
                </c:pt>
                <c:pt idx="10668">
                  <c:v>13.335000000000001</c:v>
                </c:pt>
                <c:pt idx="10669">
                  <c:v>13.33625</c:v>
                </c:pt>
                <c:pt idx="10670">
                  <c:v>13.3375</c:v>
                </c:pt>
                <c:pt idx="10671">
                  <c:v>13.338749999999999</c:v>
                </c:pt>
                <c:pt idx="10672">
                  <c:v>13.34</c:v>
                </c:pt>
                <c:pt idx="10673">
                  <c:v>13.34125</c:v>
                </c:pt>
                <c:pt idx="10674">
                  <c:v>13.342499999999999</c:v>
                </c:pt>
                <c:pt idx="10675">
                  <c:v>13.34375</c:v>
                </c:pt>
                <c:pt idx="10676">
                  <c:v>13.345000000000001</c:v>
                </c:pt>
                <c:pt idx="10677">
                  <c:v>13.34625</c:v>
                </c:pt>
                <c:pt idx="10678">
                  <c:v>13.3475</c:v>
                </c:pt>
                <c:pt idx="10679">
                  <c:v>13.348750000000001</c:v>
                </c:pt>
                <c:pt idx="10680">
                  <c:v>13.35</c:v>
                </c:pt>
                <c:pt idx="10681">
                  <c:v>13.35125</c:v>
                </c:pt>
                <c:pt idx="10682">
                  <c:v>13.352499999999999</c:v>
                </c:pt>
                <c:pt idx="10683">
                  <c:v>13.35375</c:v>
                </c:pt>
                <c:pt idx="10684">
                  <c:v>13.355</c:v>
                </c:pt>
                <c:pt idx="10685">
                  <c:v>13.356249999999999</c:v>
                </c:pt>
                <c:pt idx="10686">
                  <c:v>13.3575</c:v>
                </c:pt>
                <c:pt idx="10687">
                  <c:v>13.358750000000001</c:v>
                </c:pt>
                <c:pt idx="10688">
                  <c:v>13.36</c:v>
                </c:pt>
                <c:pt idx="10689">
                  <c:v>13.36125</c:v>
                </c:pt>
                <c:pt idx="10690">
                  <c:v>13.362500000000001</c:v>
                </c:pt>
                <c:pt idx="10691">
                  <c:v>13.36375</c:v>
                </c:pt>
                <c:pt idx="10692">
                  <c:v>13.365</c:v>
                </c:pt>
                <c:pt idx="10693">
                  <c:v>13.366250000000001</c:v>
                </c:pt>
                <c:pt idx="10694">
                  <c:v>13.3675</c:v>
                </c:pt>
                <c:pt idx="10695">
                  <c:v>13.36875</c:v>
                </c:pt>
                <c:pt idx="10696">
                  <c:v>13.37</c:v>
                </c:pt>
                <c:pt idx="10697">
                  <c:v>13.37125</c:v>
                </c:pt>
                <c:pt idx="10698">
                  <c:v>13.3725</c:v>
                </c:pt>
                <c:pt idx="10699">
                  <c:v>13.373749999999999</c:v>
                </c:pt>
                <c:pt idx="10700">
                  <c:v>13.375</c:v>
                </c:pt>
                <c:pt idx="10701">
                  <c:v>13.376250000000001</c:v>
                </c:pt>
                <c:pt idx="10702">
                  <c:v>13.3775</c:v>
                </c:pt>
                <c:pt idx="10703">
                  <c:v>13.37875</c:v>
                </c:pt>
                <c:pt idx="10704">
                  <c:v>13.38</c:v>
                </c:pt>
                <c:pt idx="10705">
                  <c:v>13.38125</c:v>
                </c:pt>
                <c:pt idx="10706">
                  <c:v>13.3825</c:v>
                </c:pt>
                <c:pt idx="10707">
                  <c:v>13.383749999999999</c:v>
                </c:pt>
                <c:pt idx="10708">
                  <c:v>13.385</c:v>
                </c:pt>
                <c:pt idx="10709">
                  <c:v>13.38625</c:v>
                </c:pt>
                <c:pt idx="10710">
                  <c:v>13.387499999999999</c:v>
                </c:pt>
                <c:pt idx="10711">
                  <c:v>13.38875</c:v>
                </c:pt>
                <c:pt idx="10712">
                  <c:v>13.39</c:v>
                </c:pt>
                <c:pt idx="10713">
                  <c:v>13.391249999999999</c:v>
                </c:pt>
                <c:pt idx="10714">
                  <c:v>13.3925</c:v>
                </c:pt>
                <c:pt idx="10715">
                  <c:v>13.393750000000001</c:v>
                </c:pt>
                <c:pt idx="10716">
                  <c:v>13.395</c:v>
                </c:pt>
                <c:pt idx="10717">
                  <c:v>13.39625</c:v>
                </c:pt>
                <c:pt idx="10718">
                  <c:v>13.397500000000001</c:v>
                </c:pt>
                <c:pt idx="10719">
                  <c:v>13.39875</c:v>
                </c:pt>
                <c:pt idx="10720">
                  <c:v>13.4</c:v>
                </c:pt>
                <c:pt idx="10721">
                  <c:v>13.401249999999999</c:v>
                </c:pt>
                <c:pt idx="10722">
                  <c:v>13.4025</c:v>
                </c:pt>
                <c:pt idx="10723">
                  <c:v>13.40375</c:v>
                </c:pt>
                <c:pt idx="10724">
                  <c:v>13.404999999999999</c:v>
                </c:pt>
                <c:pt idx="10725">
                  <c:v>13.40625</c:v>
                </c:pt>
                <c:pt idx="10726">
                  <c:v>13.407500000000001</c:v>
                </c:pt>
                <c:pt idx="10727">
                  <c:v>13.40875</c:v>
                </c:pt>
                <c:pt idx="10728">
                  <c:v>13.41</c:v>
                </c:pt>
                <c:pt idx="10729">
                  <c:v>13.411250000000001</c:v>
                </c:pt>
                <c:pt idx="10730">
                  <c:v>13.4125</c:v>
                </c:pt>
                <c:pt idx="10731">
                  <c:v>13.41375</c:v>
                </c:pt>
                <c:pt idx="10732">
                  <c:v>13.414999999999999</c:v>
                </c:pt>
                <c:pt idx="10733">
                  <c:v>13.41625</c:v>
                </c:pt>
                <c:pt idx="10734">
                  <c:v>13.4175</c:v>
                </c:pt>
                <c:pt idx="10735">
                  <c:v>13.418749999999999</c:v>
                </c:pt>
                <c:pt idx="10736">
                  <c:v>13.42</c:v>
                </c:pt>
                <c:pt idx="10737">
                  <c:v>13.421250000000001</c:v>
                </c:pt>
                <c:pt idx="10738">
                  <c:v>13.422499999999999</c:v>
                </c:pt>
                <c:pt idx="10739">
                  <c:v>13.42375</c:v>
                </c:pt>
                <c:pt idx="10740">
                  <c:v>13.425000000000001</c:v>
                </c:pt>
                <c:pt idx="10741">
                  <c:v>13.42625</c:v>
                </c:pt>
                <c:pt idx="10742">
                  <c:v>13.4275</c:v>
                </c:pt>
                <c:pt idx="10743">
                  <c:v>13.428750000000001</c:v>
                </c:pt>
                <c:pt idx="10744">
                  <c:v>13.43</c:v>
                </c:pt>
                <c:pt idx="10745">
                  <c:v>13.43125</c:v>
                </c:pt>
                <c:pt idx="10746">
                  <c:v>13.432499999999999</c:v>
                </c:pt>
                <c:pt idx="10747">
                  <c:v>13.43375</c:v>
                </c:pt>
                <c:pt idx="10748">
                  <c:v>13.435</c:v>
                </c:pt>
                <c:pt idx="10749">
                  <c:v>13.436249999999999</c:v>
                </c:pt>
                <c:pt idx="10750">
                  <c:v>13.4375</c:v>
                </c:pt>
                <c:pt idx="10751">
                  <c:v>13.438750000000001</c:v>
                </c:pt>
                <c:pt idx="10752">
                  <c:v>13.44</c:v>
                </c:pt>
                <c:pt idx="10753">
                  <c:v>13.44125</c:v>
                </c:pt>
                <c:pt idx="10754">
                  <c:v>13.442500000000001</c:v>
                </c:pt>
                <c:pt idx="10755">
                  <c:v>13.44375</c:v>
                </c:pt>
                <c:pt idx="10756">
                  <c:v>13.445</c:v>
                </c:pt>
                <c:pt idx="10757">
                  <c:v>13.446249999999999</c:v>
                </c:pt>
                <c:pt idx="10758">
                  <c:v>13.4475</c:v>
                </c:pt>
                <c:pt idx="10759">
                  <c:v>13.44875</c:v>
                </c:pt>
                <c:pt idx="10760">
                  <c:v>13.45</c:v>
                </c:pt>
                <c:pt idx="10761">
                  <c:v>13.45125</c:v>
                </c:pt>
                <c:pt idx="10762">
                  <c:v>13.452500000000001</c:v>
                </c:pt>
                <c:pt idx="10763">
                  <c:v>13.453749999999999</c:v>
                </c:pt>
                <c:pt idx="10764">
                  <c:v>13.455</c:v>
                </c:pt>
                <c:pt idx="10765">
                  <c:v>13.456250000000001</c:v>
                </c:pt>
                <c:pt idx="10766">
                  <c:v>13.4575</c:v>
                </c:pt>
                <c:pt idx="10767">
                  <c:v>13.45875</c:v>
                </c:pt>
                <c:pt idx="10768">
                  <c:v>13.46</c:v>
                </c:pt>
                <c:pt idx="10769">
                  <c:v>13.46125</c:v>
                </c:pt>
                <c:pt idx="10770">
                  <c:v>13.4625</c:v>
                </c:pt>
                <c:pt idx="10771">
                  <c:v>13.463749999999999</c:v>
                </c:pt>
                <c:pt idx="10772">
                  <c:v>13.465</c:v>
                </c:pt>
                <c:pt idx="10773">
                  <c:v>13.46625</c:v>
                </c:pt>
                <c:pt idx="10774">
                  <c:v>13.467499999999999</c:v>
                </c:pt>
                <c:pt idx="10775">
                  <c:v>13.46875</c:v>
                </c:pt>
                <c:pt idx="10776">
                  <c:v>13.47</c:v>
                </c:pt>
                <c:pt idx="10777">
                  <c:v>13.47125</c:v>
                </c:pt>
                <c:pt idx="10778">
                  <c:v>13.4725</c:v>
                </c:pt>
                <c:pt idx="10779">
                  <c:v>13.473750000000001</c:v>
                </c:pt>
                <c:pt idx="10780">
                  <c:v>13.475</c:v>
                </c:pt>
                <c:pt idx="10781">
                  <c:v>13.47625</c:v>
                </c:pt>
                <c:pt idx="10782">
                  <c:v>13.477499999999999</c:v>
                </c:pt>
                <c:pt idx="10783">
                  <c:v>13.47875</c:v>
                </c:pt>
                <c:pt idx="10784">
                  <c:v>13.48</c:v>
                </c:pt>
                <c:pt idx="10785">
                  <c:v>13.481249999999999</c:v>
                </c:pt>
                <c:pt idx="10786">
                  <c:v>13.4825</c:v>
                </c:pt>
                <c:pt idx="10787">
                  <c:v>13.483750000000001</c:v>
                </c:pt>
                <c:pt idx="10788">
                  <c:v>13.484999999999999</c:v>
                </c:pt>
                <c:pt idx="10789">
                  <c:v>13.48625</c:v>
                </c:pt>
                <c:pt idx="10790">
                  <c:v>13.487500000000001</c:v>
                </c:pt>
                <c:pt idx="10791">
                  <c:v>13.48875</c:v>
                </c:pt>
                <c:pt idx="10792">
                  <c:v>13.49</c:v>
                </c:pt>
                <c:pt idx="10793">
                  <c:v>13.491250000000001</c:v>
                </c:pt>
                <c:pt idx="10794">
                  <c:v>13.4925</c:v>
                </c:pt>
                <c:pt idx="10795">
                  <c:v>13.49375</c:v>
                </c:pt>
                <c:pt idx="10796">
                  <c:v>13.494999999999999</c:v>
                </c:pt>
                <c:pt idx="10797">
                  <c:v>13.49625</c:v>
                </c:pt>
                <c:pt idx="10798">
                  <c:v>13.4975</c:v>
                </c:pt>
                <c:pt idx="10799">
                  <c:v>13.498749999999999</c:v>
                </c:pt>
                <c:pt idx="10800">
                  <c:v>13.5</c:v>
                </c:pt>
                <c:pt idx="10801">
                  <c:v>13.501250000000001</c:v>
                </c:pt>
                <c:pt idx="10802">
                  <c:v>13.5025</c:v>
                </c:pt>
                <c:pt idx="10803">
                  <c:v>13.50375</c:v>
                </c:pt>
                <c:pt idx="10804">
                  <c:v>13.505000000000001</c:v>
                </c:pt>
                <c:pt idx="10805">
                  <c:v>13.50625</c:v>
                </c:pt>
                <c:pt idx="10806">
                  <c:v>13.5075</c:v>
                </c:pt>
                <c:pt idx="10807">
                  <c:v>13.508749999999999</c:v>
                </c:pt>
                <c:pt idx="10808">
                  <c:v>13.51</c:v>
                </c:pt>
                <c:pt idx="10809">
                  <c:v>13.51125</c:v>
                </c:pt>
                <c:pt idx="10810">
                  <c:v>13.512499999999999</c:v>
                </c:pt>
                <c:pt idx="10811">
                  <c:v>13.51375</c:v>
                </c:pt>
                <c:pt idx="10812">
                  <c:v>13.515000000000001</c:v>
                </c:pt>
                <c:pt idx="10813">
                  <c:v>13.516249999999999</c:v>
                </c:pt>
                <c:pt idx="10814">
                  <c:v>13.5175</c:v>
                </c:pt>
                <c:pt idx="10815">
                  <c:v>13.518750000000001</c:v>
                </c:pt>
                <c:pt idx="10816">
                  <c:v>13.52</c:v>
                </c:pt>
                <c:pt idx="10817">
                  <c:v>13.52125</c:v>
                </c:pt>
                <c:pt idx="10818">
                  <c:v>13.522500000000001</c:v>
                </c:pt>
                <c:pt idx="10819">
                  <c:v>13.52375</c:v>
                </c:pt>
                <c:pt idx="10820">
                  <c:v>13.525</c:v>
                </c:pt>
                <c:pt idx="10821">
                  <c:v>13.526249999999999</c:v>
                </c:pt>
                <c:pt idx="10822">
                  <c:v>13.5275</c:v>
                </c:pt>
                <c:pt idx="10823">
                  <c:v>13.52875</c:v>
                </c:pt>
                <c:pt idx="10824">
                  <c:v>13.53</c:v>
                </c:pt>
                <c:pt idx="10825">
                  <c:v>13.53125</c:v>
                </c:pt>
                <c:pt idx="10826">
                  <c:v>13.532500000000001</c:v>
                </c:pt>
                <c:pt idx="10827">
                  <c:v>13.53375</c:v>
                </c:pt>
                <c:pt idx="10828">
                  <c:v>13.535</c:v>
                </c:pt>
                <c:pt idx="10829">
                  <c:v>13.536250000000001</c:v>
                </c:pt>
                <c:pt idx="10830">
                  <c:v>13.5375</c:v>
                </c:pt>
                <c:pt idx="10831">
                  <c:v>13.53875</c:v>
                </c:pt>
                <c:pt idx="10832">
                  <c:v>13.54</c:v>
                </c:pt>
                <c:pt idx="10833">
                  <c:v>13.54125</c:v>
                </c:pt>
                <c:pt idx="10834">
                  <c:v>13.5425</c:v>
                </c:pt>
                <c:pt idx="10835">
                  <c:v>13.543749999999999</c:v>
                </c:pt>
                <c:pt idx="10836">
                  <c:v>13.545</c:v>
                </c:pt>
                <c:pt idx="10837">
                  <c:v>13.546250000000001</c:v>
                </c:pt>
                <c:pt idx="10838">
                  <c:v>13.547499999999999</c:v>
                </c:pt>
                <c:pt idx="10839">
                  <c:v>13.54875</c:v>
                </c:pt>
                <c:pt idx="10840">
                  <c:v>13.55</c:v>
                </c:pt>
                <c:pt idx="10841">
                  <c:v>13.55125</c:v>
                </c:pt>
                <c:pt idx="10842">
                  <c:v>13.5525</c:v>
                </c:pt>
                <c:pt idx="10843">
                  <c:v>13.553750000000001</c:v>
                </c:pt>
                <c:pt idx="10844">
                  <c:v>13.555</c:v>
                </c:pt>
                <c:pt idx="10845">
                  <c:v>13.55625</c:v>
                </c:pt>
                <c:pt idx="10846">
                  <c:v>13.557499999999999</c:v>
                </c:pt>
                <c:pt idx="10847">
                  <c:v>13.55875</c:v>
                </c:pt>
                <c:pt idx="10848">
                  <c:v>13.56</c:v>
                </c:pt>
                <c:pt idx="10849">
                  <c:v>13.561249999999999</c:v>
                </c:pt>
                <c:pt idx="10850">
                  <c:v>13.5625</c:v>
                </c:pt>
                <c:pt idx="10851">
                  <c:v>13.563750000000001</c:v>
                </c:pt>
                <c:pt idx="10852">
                  <c:v>13.565</c:v>
                </c:pt>
                <c:pt idx="10853">
                  <c:v>13.56625</c:v>
                </c:pt>
                <c:pt idx="10854">
                  <c:v>13.567500000000001</c:v>
                </c:pt>
                <c:pt idx="10855">
                  <c:v>13.56875</c:v>
                </c:pt>
                <c:pt idx="10856">
                  <c:v>13.57</c:v>
                </c:pt>
                <c:pt idx="10857">
                  <c:v>13.571249999999999</c:v>
                </c:pt>
                <c:pt idx="10858">
                  <c:v>13.5725</c:v>
                </c:pt>
                <c:pt idx="10859">
                  <c:v>13.57375</c:v>
                </c:pt>
                <c:pt idx="10860">
                  <c:v>13.574999999999999</c:v>
                </c:pt>
                <c:pt idx="10861">
                  <c:v>13.57625</c:v>
                </c:pt>
                <c:pt idx="10862">
                  <c:v>13.577500000000001</c:v>
                </c:pt>
                <c:pt idx="10863">
                  <c:v>13.578749999999999</c:v>
                </c:pt>
                <c:pt idx="10864">
                  <c:v>13.58</c:v>
                </c:pt>
                <c:pt idx="10865">
                  <c:v>13.581250000000001</c:v>
                </c:pt>
                <c:pt idx="10866">
                  <c:v>13.5825</c:v>
                </c:pt>
                <c:pt idx="10867">
                  <c:v>13.58375</c:v>
                </c:pt>
                <c:pt idx="10868">
                  <c:v>13.585000000000001</c:v>
                </c:pt>
                <c:pt idx="10869">
                  <c:v>13.58625</c:v>
                </c:pt>
                <c:pt idx="10870">
                  <c:v>13.5875</c:v>
                </c:pt>
                <c:pt idx="10871">
                  <c:v>13.588749999999999</c:v>
                </c:pt>
                <c:pt idx="10872">
                  <c:v>13.59</c:v>
                </c:pt>
                <c:pt idx="10873">
                  <c:v>13.59125</c:v>
                </c:pt>
                <c:pt idx="10874">
                  <c:v>13.592499999999999</c:v>
                </c:pt>
                <c:pt idx="10875">
                  <c:v>13.59375</c:v>
                </c:pt>
                <c:pt idx="10876">
                  <c:v>13.595000000000001</c:v>
                </c:pt>
                <c:pt idx="10877">
                  <c:v>13.59625</c:v>
                </c:pt>
                <c:pt idx="10878">
                  <c:v>13.5975</c:v>
                </c:pt>
                <c:pt idx="10879">
                  <c:v>13.598750000000001</c:v>
                </c:pt>
                <c:pt idx="10880">
                  <c:v>13.6</c:v>
                </c:pt>
                <c:pt idx="10881">
                  <c:v>13.60125</c:v>
                </c:pt>
                <c:pt idx="10882">
                  <c:v>13.602499999999999</c:v>
                </c:pt>
                <c:pt idx="10883">
                  <c:v>13.60375</c:v>
                </c:pt>
                <c:pt idx="10884">
                  <c:v>13.605</c:v>
                </c:pt>
                <c:pt idx="10885">
                  <c:v>13.606249999999999</c:v>
                </c:pt>
                <c:pt idx="10886">
                  <c:v>13.6075</c:v>
                </c:pt>
                <c:pt idx="10887">
                  <c:v>13.608750000000001</c:v>
                </c:pt>
                <c:pt idx="10888">
                  <c:v>13.61</c:v>
                </c:pt>
                <c:pt idx="10889">
                  <c:v>13.61125</c:v>
                </c:pt>
                <c:pt idx="10890">
                  <c:v>13.612500000000001</c:v>
                </c:pt>
                <c:pt idx="10891">
                  <c:v>13.61375</c:v>
                </c:pt>
                <c:pt idx="10892">
                  <c:v>13.615</c:v>
                </c:pt>
                <c:pt idx="10893">
                  <c:v>13.616250000000001</c:v>
                </c:pt>
                <c:pt idx="10894">
                  <c:v>13.6175</c:v>
                </c:pt>
                <c:pt idx="10895">
                  <c:v>13.61875</c:v>
                </c:pt>
                <c:pt idx="10896">
                  <c:v>13.62</c:v>
                </c:pt>
                <c:pt idx="10897">
                  <c:v>13.62125</c:v>
                </c:pt>
                <c:pt idx="10898">
                  <c:v>13.6225</c:v>
                </c:pt>
                <c:pt idx="10899">
                  <c:v>13.623749999999999</c:v>
                </c:pt>
                <c:pt idx="10900">
                  <c:v>13.625</c:v>
                </c:pt>
                <c:pt idx="10901">
                  <c:v>13.626250000000001</c:v>
                </c:pt>
                <c:pt idx="10902">
                  <c:v>13.6275</c:v>
                </c:pt>
                <c:pt idx="10903">
                  <c:v>13.62875</c:v>
                </c:pt>
                <c:pt idx="10904">
                  <c:v>13.63</c:v>
                </c:pt>
                <c:pt idx="10905">
                  <c:v>13.63125</c:v>
                </c:pt>
                <c:pt idx="10906">
                  <c:v>13.6325</c:v>
                </c:pt>
                <c:pt idx="10907">
                  <c:v>13.633749999999999</c:v>
                </c:pt>
                <c:pt idx="10908">
                  <c:v>13.635</c:v>
                </c:pt>
                <c:pt idx="10909">
                  <c:v>13.63625</c:v>
                </c:pt>
                <c:pt idx="10910">
                  <c:v>13.637499999999999</c:v>
                </c:pt>
                <c:pt idx="10911">
                  <c:v>13.63875</c:v>
                </c:pt>
                <c:pt idx="10912">
                  <c:v>13.64</c:v>
                </c:pt>
                <c:pt idx="10913">
                  <c:v>13.641249999999999</c:v>
                </c:pt>
                <c:pt idx="10914">
                  <c:v>13.6425</c:v>
                </c:pt>
                <c:pt idx="10915">
                  <c:v>13.643750000000001</c:v>
                </c:pt>
                <c:pt idx="10916">
                  <c:v>13.645</c:v>
                </c:pt>
                <c:pt idx="10917">
                  <c:v>13.64625</c:v>
                </c:pt>
                <c:pt idx="10918">
                  <c:v>13.647500000000001</c:v>
                </c:pt>
                <c:pt idx="10919">
                  <c:v>13.64875</c:v>
                </c:pt>
                <c:pt idx="10920">
                  <c:v>13.65</c:v>
                </c:pt>
                <c:pt idx="10921">
                  <c:v>13.651249999999999</c:v>
                </c:pt>
                <c:pt idx="10922">
                  <c:v>13.6525</c:v>
                </c:pt>
                <c:pt idx="10923">
                  <c:v>13.65375</c:v>
                </c:pt>
                <c:pt idx="10924">
                  <c:v>13.654999999999999</c:v>
                </c:pt>
                <c:pt idx="10925">
                  <c:v>13.65625</c:v>
                </c:pt>
                <c:pt idx="10926">
                  <c:v>13.657500000000001</c:v>
                </c:pt>
                <c:pt idx="10927">
                  <c:v>13.65875</c:v>
                </c:pt>
                <c:pt idx="10928">
                  <c:v>13.66</c:v>
                </c:pt>
                <c:pt idx="10929">
                  <c:v>13.661250000000001</c:v>
                </c:pt>
                <c:pt idx="10930">
                  <c:v>13.6625</c:v>
                </c:pt>
                <c:pt idx="10931">
                  <c:v>13.66375</c:v>
                </c:pt>
                <c:pt idx="10932">
                  <c:v>13.664999999999999</c:v>
                </c:pt>
                <c:pt idx="10933">
                  <c:v>13.66625</c:v>
                </c:pt>
                <c:pt idx="10934">
                  <c:v>13.6675</c:v>
                </c:pt>
                <c:pt idx="10935">
                  <c:v>13.668749999999999</c:v>
                </c:pt>
                <c:pt idx="10936">
                  <c:v>13.67</c:v>
                </c:pt>
                <c:pt idx="10937">
                  <c:v>13.671250000000001</c:v>
                </c:pt>
                <c:pt idx="10938">
                  <c:v>13.672499999999999</c:v>
                </c:pt>
                <c:pt idx="10939">
                  <c:v>13.67375</c:v>
                </c:pt>
                <c:pt idx="10940">
                  <c:v>13.675000000000001</c:v>
                </c:pt>
                <c:pt idx="10941">
                  <c:v>13.67625</c:v>
                </c:pt>
                <c:pt idx="10942">
                  <c:v>13.6775</c:v>
                </c:pt>
                <c:pt idx="10943">
                  <c:v>13.678750000000001</c:v>
                </c:pt>
                <c:pt idx="10944">
                  <c:v>13.68</c:v>
                </c:pt>
                <c:pt idx="10945">
                  <c:v>13.68125</c:v>
                </c:pt>
                <c:pt idx="10946">
                  <c:v>13.682499999999999</c:v>
                </c:pt>
                <c:pt idx="10947">
                  <c:v>13.68375</c:v>
                </c:pt>
                <c:pt idx="10948">
                  <c:v>13.685</c:v>
                </c:pt>
                <c:pt idx="10949">
                  <c:v>13.686249999999999</c:v>
                </c:pt>
                <c:pt idx="10950">
                  <c:v>13.6875</c:v>
                </c:pt>
                <c:pt idx="10951">
                  <c:v>13.688750000000001</c:v>
                </c:pt>
                <c:pt idx="10952">
                  <c:v>13.69</c:v>
                </c:pt>
                <c:pt idx="10953">
                  <c:v>13.69125</c:v>
                </c:pt>
                <c:pt idx="10954">
                  <c:v>13.692500000000001</c:v>
                </c:pt>
                <c:pt idx="10955">
                  <c:v>13.69375</c:v>
                </c:pt>
                <c:pt idx="10956">
                  <c:v>13.695</c:v>
                </c:pt>
                <c:pt idx="10957">
                  <c:v>13.696249999999999</c:v>
                </c:pt>
                <c:pt idx="10958">
                  <c:v>13.6975</c:v>
                </c:pt>
                <c:pt idx="10959">
                  <c:v>13.69875</c:v>
                </c:pt>
                <c:pt idx="10960">
                  <c:v>13.7</c:v>
                </c:pt>
                <c:pt idx="10961">
                  <c:v>13.70125</c:v>
                </c:pt>
                <c:pt idx="10962">
                  <c:v>13.702500000000001</c:v>
                </c:pt>
                <c:pt idx="10963">
                  <c:v>13.703749999999999</c:v>
                </c:pt>
                <c:pt idx="10964">
                  <c:v>13.705</c:v>
                </c:pt>
                <c:pt idx="10965">
                  <c:v>13.706250000000001</c:v>
                </c:pt>
                <c:pt idx="10966">
                  <c:v>13.7075</c:v>
                </c:pt>
                <c:pt idx="10967">
                  <c:v>13.70875</c:v>
                </c:pt>
                <c:pt idx="10968">
                  <c:v>13.71</c:v>
                </c:pt>
                <c:pt idx="10969">
                  <c:v>13.71125</c:v>
                </c:pt>
                <c:pt idx="10970">
                  <c:v>13.7125</c:v>
                </c:pt>
                <c:pt idx="10971">
                  <c:v>13.713749999999999</c:v>
                </c:pt>
                <c:pt idx="10972">
                  <c:v>13.715</c:v>
                </c:pt>
                <c:pt idx="10973">
                  <c:v>13.71625</c:v>
                </c:pt>
                <c:pt idx="10974">
                  <c:v>13.717499999999999</c:v>
                </c:pt>
                <c:pt idx="10975">
                  <c:v>13.71875</c:v>
                </c:pt>
                <c:pt idx="10976">
                  <c:v>13.72</c:v>
                </c:pt>
                <c:pt idx="10977">
                  <c:v>13.72125</c:v>
                </c:pt>
                <c:pt idx="10978">
                  <c:v>13.7225</c:v>
                </c:pt>
                <c:pt idx="10979">
                  <c:v>13.723750000000001</c:v>
                </c:pt>
                <c:pt idx="10980">
                  <c:v>13.725</c:v>
                </c:pt>
                <c:pt idx="10981">
                  <c:v>13.72625</c:v>
                </c:pt>
                <c:pt idx="10982">
                  <c:v>13.727499999999999</c:v>
                </c:pt>
                <c:pt idx="10983">
                  <c:v>13.72875</c:v>
                </c:pt>
                <c:pt idx="10984">
                  <c:v>13.73</c:v>
                </c:pt>
                <c:pt idx="10985">
                  <c:v>13.731249999999999</c:v>
                </c:pt>
                <c:pt idx="10986">
                  <c:v>13.7325</c:v>
                </c:pt>
                <c:pt idx="10987">
                  <c:v>13.733750000000001</c:v>
                </c:pt>
                <c:pt idx="10988">
                  <c:v>13.734999999999999</c:v>
                </c:pt>
                <c:pt idx="10989">
                  <c:v>13.73625</c:v>
                </c:pt>
                <c:pt idx="10990">
                  <c:v>13.737500000000001</c:v>
                </c:pt>
                <c:pt idx="10991">
                  <c:v>13.73875</c:v>
                </c:pt>
                <c:pt idx="10992">
                  <c:v>13.74</c:v>
                </c:pt>
                <c:pt idx="10993">
                  <c:v>13.741250000000001</c:v>
                </c:pt>
                <c:pt idx="10994">
                  <c:v>13.7425</c:v>
                </c:pt>
                <c:pt idx="10995">
                  <c:v>13.74375</c:v>
                </c:pt>
                <c:pt idx="10996">
                  <c:v>13.744999999999999</c:v>
                </c:pt>
                <c:pt idx="10997">
                  <c:v>13.74625</c:v>
                </c:pt>
                <c:pt idx="10998">
                  <c:v>13.7475</c:v>
                </c:pt>
                <c:pt idx="10999">
                  <c:v>13.748749999999999</c:v>
                </c:pt>
                <c:pt idx="11000">
                  <c:v>13.75</c:v>
                </c:pt>
                <c:pt idx="11001">
                  <c:v>13.751250000000001</c:v>
                </c:pt>
                <c:pt idx="11002">
                  <c:v>13.7525</c:v>
                </c:pt>
                <c:pt idx="11003">
                  <c:v>13.75375</c:v>
                </c:pt>
                <c:pt idx="11004">
                  <c:v>13.755000000000001</c:v>
                </c:pt>
                <c:pt idx="11005">
                  <c:v>13.75625</c:v>
                </c:pt>
                <c:pt idx="11006">
                  <c:v>13.7575</c:v>
                </c:pt>
                <c:pt idx="11007">
                  <c:v>13.758749999999999</c:v>
                </c:pt>
                <c:pt idx="11008">
                  <c:v>13.76</c:v>
                </c:pt>
                <c:pt idx="11009">
                  <c:v>13.76125</c:v>
                </c:pt>
                <c:pt idx="11010">
                  <c:v>13.762499999999999</c:v>
                </c:pt>
                <c:pt idx="11011">
                  <c:v>13.76375</c:v>
                </c:pt>
                <c:pt idx="11012">
                  <c:v>13.765000000000001</c:v>
                </c:pt>
                <c:pt idx="11013">
                  <c:v>13.766249999999999</c:v>
                </c:pt>
                <c:pt idx="11014">
                  <c:v>13.7675</c:v>
                </c:pt>
                <c:pt idx="11015">
                  <c:v>13.768750000000001</c:v>
                </c:pt>
                <c:pt idx="11016">
                  <c:v>13.77</c:v>
                </c:pt>
                <c:pt idx="11017">
                  <c:v>13.77125</c:v>
                </c:pt>
                <c:pt idx="11018">
                  <c:v>13.772500000000001</c:v>
                </c:pt>
                <c:pt idx="11019">
                  <c:v>13.77375</c:v>
                </c:pt>
                <c:pt idx="11020">
                  <c:v>13.775</c:v>
                </c:pt>
                <c:pt idx="11021">
                  <c:v>13.776249999999999</c:v>
                </c:pt>
                <c:pt idx="11022">
                  <c:v>13.7775</c:v>
                </c:pt>
                <c:pt idx="11023">
                  <c:v>13.77875</c:v>
                </c:pt>
                <c:pt idx="11024">
                  <c:v>13.78</c:v>
                </c:pt>
                <c:pt idx="11025">
                  <c:v>13.78125</c:v>
                </c:pt>
                <c:pt idx="11026">
                  <c:v>13.782500000000001</c:v>
                </c:pt>
                <c:pt idx="11027">
                  <c:v>13.78375</c:v>
                </c:pt>
                <c:pt idx="11028">
                  <c:v>13.785</c:v>
                </c:pt>
                <c:pt idx="11029">
                  <c:v>13.786250000000001</c:v>
                </c:pt>
                <c:pt idx="11030">
                  <c:v>13.7875</c:v>
                </c:pt>
                <c:pt idx="11031">
                  <c:v>13.78875</c:v>
                </c:pt>
                <c:pt idx="11032">
                  <c:v>13.79</c:v>
                </c:pt>
                <c:pt idx="11033">
                  <c:v>13.79125</c:v>
                </c:pt>
                <c:pt idx="11034">
                  <c:v>13.7925</c:v>
                </c:pt>
                <c:pt idx="11035">
                  <c:v>13.793749999999999</c:v>
                </c:pt>
                <c:pt idx="11036">
                  <c:v>13.795</c:v>
                </c:pt>
                <c:pt idx="11037">
                  <c:v>13.796250000000001</c:v>
                </c:pt>
                <c:pt idx="11038">
                  <c:v>13.797499999999999</c:v>
                </c:pt>
                <c:pt idx="11039">
                  <c:v>13.79875</c:v>
                </c:pt>
                <c:pt idx="11040">
                  <c:v>13.8</c:v>
                </c:pt>
                <c:pt idx="11041">
                  <c:v>13.80125</c:v>
                </c:pt>
                <c:pt idx="11042">
                  <c:v>13.8025</c:v>
                </c:pt>
                <c:pt idx="11043">
                  <c:v>13.803750000000001</c:v>
                </c:pt>
                <c:pt idx="11044">
                  <c:v>13.805</c:v>
                </c:pt>
                <c:pt idx="11045">
                  <c:v>13.80625</c:v>
                </c:pt>
                <c:pt idx="11046">
                  <c:v>13.807499999999999</c:v>
                </c:pt>
                <c:pt idx="11047">
                  <c:v>13.80875</c:v>
                </c:pt>
                <c:pt idx="11048">
                  <c:v>13.81</c:v>
                </c:pt>
                <c:pt idx="11049">
                  <c:v>13.811249999999999</c:v>
                </c:pt>
                <c:pt idx="11050">
                  <c:v>13.8125</c:v>
                </c:pt>
                <c:pt idx="11051">
                  <c:v>13.813750000000001</c:v>
                </c:pt>
                <c:pt idx="11052">
                  <c:v>13.815</c:v>
                </c:pt>
                <c:pt idx="11053">
                  <c:v>13.81625</c:v>
                </c:pt>
                <c:pt idx="11054">
                  <c:v>13.817500000000001</c:v>
                </c:pt>
                <c:pt idx="11055">
                  <c:v>13.81875</c:v>
                </c:pt>
                <c:pt idx="11056">
                  <c:v>13.82</c:v>
                </c:pt>
                <c:pt idx="11057">
                  <c:v>13.821249999999999</c:v>
                </c:pt>
                <c:pt idx="11058">
                  <c:v>13.8225</c:v>
                </c:pt>
                <c:pt idx="11059">
                  <c:v>13.82375</c:v>
                </c:pt>
                <c:pt idx="11060">
                  <c:v>13.824999999999999</c:v>
                </c:pt>
                <c:pt idx="11061">
                  <c:v>13.82625</c:v>
                </c:pt>
                <c:pt idx="11062">
                  <c:v>13.827500000000001</c:v>
                </c:pt>
                <c:pt idx="11063">
                  <c:v>13.828749999999999</c:v>
                </c:pt>
                <c:pt idx="11064">
                  <c:v>13.83</c:v>
                </c:pt>
                <c:pt idx="11065">
                  <c:v>13.831250000000001</c:v>
                </c:pt>
                <c:pt idx="11066">
                  <c:v>13.8325</c:v>
                </c:pt>
                <c:pt idx="11067">
                  <c:v>13.83375</c:v>
                </c:pt>
                <c:pt idx="11068">
                  <c:v>13.835000000000001</c:v>
                </c:pt>
                <c:pt idx="11069">
                  <c:v>13.83625</c:v>
                </c:pt>
                <c:pt idx="11070">
                  <c:v>13.8375</c:v>
                </c:pt>
                <c:pt idx="11071">
                  <c:v>13.838749999999999</c:v>
                </c:pt>
                <c:pt idx="11072">
                  <c:v>13.84</c:v>
                </c:pt>
                <c:pt idx="11073">
                  <c:v>13.84125</c:v>
                </c:pt>
                <c:pt idx="11074">
                  <c:v>13.842499999999999</c:v>
                </c:pt>
                <c:pt idx="11075">
                  <c:v>13.84375</c:v>
                </c:pt>
                <c:pt idx="11076">
                  <c:v>13.845000000000001</c:v>
                </c:pt>
                <c:pt idx="11077">
                  <c:v>13.84625</c:v>
                </c:pt>
                <c:pt idx="11078">
                  <c:v>13.8475</c:v>
                </c:pt>
                <c:pt idx="11079">
                  <c:v>13.848750000000001</c:v>
                </c:pt>
                <c:pt idx="11080">
                  <c:v>13.85</c:v>
                </c:pt>
                <c:pt idx="11081">
                  <c:v>13.85125</c:v>
                </c:pt>
                <c:pt idx="11082">
                  <c:v>13.852499999999999</c:v>
                </c:pt>
                <c:pt idx="11083">
                  <c:v>13.85375</c:v>
                </c:pt>
                <c:pt idx="11084">
                  <c:v>13.855</c:v>
                </c:pt>
                <c:pt idx="11085">
                  <c:v>13.856249999999999</c:v>
                </c:pt>
                <c:pt idx="11086">
                  <c:v>13.8575</c:v>
                </c:pt>
                <c:pt idx="11087">
                  <c:v>13.858750000000001</c:v>
                </c:pt>
                <c:pt idx="11088">
                  <c:v>13.86</c:v>
                </c:pt>
                <c:pt idx="11089">
                  <c:v>13.86125</c:v>
                </c:pt>
                <c:pt idx="11090">
                  <c:v>13.862500000000001</c:v>
                </c:pt>
                <c:pt idx="11091">
                  <c:v>13.86375</c:v>
                </c:pt>
                <c:pt idx="11092">
                  <c:v>13.865</c:v>
                </c:pt>
                <c:pt idx="11093">
                  <c:v>13.866250000000001</c:v>
                </c:pt>
                <c:pt idx="11094">
                  <c:v>13.8675</c:v>
                </c:pt>
                <c:pt idx="11095">
                  <c:v>13.86875</c:v>
                </c:pt>
                <c:pt idx="11096">
                  <c:v>13.87</c:v>
                </c:pt>
                <c:pt idx="11097">
                  <c:v>13.87125</c:v>
                </c:pt>
                <c:pt idx="11098">
                  <c:v>13.8725</c:v>
                </c:pt>
                <c:pt idx="11099">
                  <c:v>13.873749999999999</c:v>
                </c:pt>
                <c:pt idx="11100">
                  <c:v>13.875</c:v>
                </c:pt>
                <c:pt idx="11101">
                  <c:v>13.876250000000001</c:v>
                </c:pt>
                <c:pt idx="11102">
                  <c:v>13.8775</c:v>
                </c:pt>
                <c:pt idx="11103">
                  <c:v>13.87875</c:v>
                </c:pt>
                <c:pt idx="11104">
                  <c:v>13.88</c:v>
                </c:pt>
                <c:pt idx="11105">
                  <c:v>13.88125</c:v>
                </c:pt>
                <c:pt idx="11106">
                  <c:v>13.8825</c:v>
                </c:pt>
                <c:pt idx="11107">
                  <c:v>13.883749999999999</c:v>
                </c:pt>
                <c:pt idx="11108">
                  <c:v>13.885</c:v>
                </c:pt>
                <c:pt idx="11109">
                  <c:v>13.88625</c:v>
                </c:pt>
                <c:pt idx="11110">
                  <c:v>13.887499999999999</c:v>
                </c:pt>
                <c:pt idx="11111">
                  <c:v>13.88875</c:v>
                </c:pt>
                <c:pt idx="11112">
                  <c:v>13.89</c:v>
                </c:pt>
                <c:pt idx="11113">
                  <c:v>13.891249999999999</c:v>
                </c:pt>
                <c:pt idx="11114">
                  <c:v>13.8925</c:v>
                </c:pt>
                <c:pt idx="11115">
                  <c:v>13.893750000000001</c:v>
                </c:pt>
                <c:pt idx="11116">
                  <c:v>13.895</c:v>
                </c:pt>
                <c:pt idx="11117">
                  <c:v>13.89625</c:v>
                </c:pt>
                <c:pt idx="11118">
                  <c:v>13.897500000000001</c:v>
                </c:pt>
                <c:pt idx="11119">
                  <c:v>13.89875</c:v>
                </c:pt>
                <c:pt idx="11120">
                  <c:v>13.9</c:v>
                </c:pt>
                <c:pt idx="11121">
                  <c:v>13.901249999999999</c:v>
                </c:pt>
                <c:pt idx="11122">
                  <c:v>13.9025</c:v>
                </c:pt>
                <c:pt idx="11123">
                  <c:v>13.90375</c:v>
                </c:pt>
                <c:pt idx="11124">
                  <c:v>13.904999999999999</c:v>
                </c:pt>
                <c:pt idx="11125">
                  <c:v>13.90625</c:v>
                </c:pt>
                <c:pt idx="11126">
                  <c:v>13.907500000000001</c:v>
                </c:pt>
                <c:pt idx="11127">
                  <c:v>13.90875</c:v>
                </c:pt>
                <c:pt idx="11128">
                  <c:v>13.91</c:v>
                </c:pt>
                <c:pt idx="11129">
                  <c:v>13.911250000000001</c:v>
                </c:pt>
                <c:pt idx="11130">
                  <c:v>13.9125</c:v>
                </c:pt>
                <c:pt idx="11131">
                  <c:v>13.91375</c:v>
                </c:pt>
                <c:pt idx="11132">
                  <c:v>13.914999999999999</c:v>
                </c:pt>
                <c:pt idx="11133">
                  <c:v>13.91625</c:v>
                </c:pt>
                <c:pt idx="11134">
                  <c:v>13.9175</c:v>
                </c:pt>
                <c:pt idx="11135">
                  <c:v>13.918749999999999</c:v>
                </c:pt>
                <c:pt idx="11136">
                  <c:v>13.92</c:v>
                </c:pt>
                <c:pt idx="11137">
                  <c:v>13.921250000000001</c:v>
                </c:pt>
                <c:pt idx="11138">
                  <c:v>13.922499999999999</c:v>
                </c:pt>
                <c:pt idx="11139">
                  <c:v>13.92375</c:v>
                </c:pt>
                <c:pt idx="11140">
                  <c:v>13.925000000000001</c:v>
                </c:pt>
                <c:pt idx="11141">
                  <c:v>13.92625</c:v>
                </c:pt>
                <c:pt idx="11142">
                  <c:v>13.9275</c:v>
                </c:pt>
                <c:pt idx="11143">
                  <c:v>13.928750000000001</c:v>
                </c:pt>
                <c:pt idx="11144">
                  <c:v>13.93</c:v>
                </c:pt>
                <c:pt idx="11145">
                  <c:v>13.93125</c:v>
                </c:pt>
                <c:pt idx="11146">
                  <c:v>13.932499999999999</c:v>
                </c:pt>
                <c:pt idx="11147">
                  <c:v>13.93375</c:v>
                </c:pt>
                <c:pt idx="11148">
                  <c:v>13.935</c:v>
                </c:pt>
                <c:pt idx="11149">
                  <c:v>13.936249999999999</c:v>
                </c:pt>
                <c:pt idx="11150">
                  <c:v>13.9375</c:v>
                </c:pt>
                <c:pt idx="11151">
                  <c:v>13.938750000000001</c:v>
                </c:pt>
                <c:pt idx="11152">
                  <c:v>13.94</c:v>
                </c:pt>
                <c:pt idx="11153">
                  <c:v>13.94125</c:v>
                </c:pt>
                <c:pt idx="11154">
                  <c:v>13.942500000000001</c:v>
                </c:pt>
                <c:pt idx="11155">
                  <c:v>13.94375</c:v>
                </c:pt>
                <c:pt idx="11156">
                  <c:v>13.945</c:v>
                </c:pt>
                <c:pt idx="11157">
                  <c:v>13.946249999999999</c:v>
                </c:pt>
                <c:pt idx="11158">
                  <c:v>13.9475</c:v>
                </c:pt>
                <c:pt idx="11159">
                  <c:v>13.94875</c:v>
                </c:pt>
                <c:pt idx="11160">
                  <c:v>13.95</c:v>
                </c:pt>
                <c:pt idx="11161">
                  <c:v>13.95125</c:v>
                </c:pt>
                <c:pt idx="11162">
                  <c:v>13.952500000000001</c:v>
                </c:pt>
                <c:pt idx="11163">
                  <c:v>13.953749999999999</c:v>
                </c:pt>
                <c:pt idx="11164">
                  <c:v>13.955</c:v>
                </c:pt>
                <c:pt idx="11165">
                  <c:v>13.956250000000001</c:v>
                </c:pt>
                <c:pt idx="11166">
                  <c:v>13.9575</c:v>
                </c:pt>
                <c:pt idx="11167">
                  <c:v>13.95875</c:v>
                </c:pt>
                <c:pt idx="11168">
                  <c:v>13.96</c:v>
                </c:pt>
                <c:pt idx="11169">
                  <c:v>13.96125</c:v>
                </c:pt>
                <c:pt idx="11170">
                  <c:v>13.9625</c:v>
                </c:pt>
                <c:pt idx="11171">
                  <c:v>13.963749999999999</c:v>
                </c:pt>
                <c:pt idx="11172">
                  <c:v>13.965</c:v>
                </c:pt>
                <c:pt idx="11173">
                  <c:v>13.96625</c:v>
                </c:pt>
                <c:pt idx="11174">
                  <c:v>13.967499999999999</c:v>
                </c:pt>
                <c:pt idx="11175">
                  <c:v>13.96875</c:v>
                </c:pt>
                <c:pt idx="11176">
                  <c:v>13.97</c:v>
                </c:pt>
                <c:pt idx="11177">
                  <c:v>13.97125</c:v>
                </c:pt>
                <c:pt idx="11178">
                  <c:v>13.9725</c:v>
                </c:pt>
                <c:pt idx="11179">
                  <c:v>13.973750000000001</c:v>
                </c:pt>
                <c:pt idx="11180">
                  <c:v>13.975</c:v>
                </c:pt>
                <c:pt idx="11181">
                  <c:v>13.97625</c:v>
                </c:pt>
                <c:pt idx="11182">
                  <c:v>13.977499999999999</c:v>
                </c:pt>
                <c:pt idx="11183">
                  <c:v>13.97875</c:v>
                </c:pt>
                <c:pt idx="11184">
                  <c:v>13.98</c:v>
                </c:pt>
                <c:pt idx="11185">
                  <c:v>13.981249999999999</c:v>
                </c:pt>
                <c:pt idx="11186">
                  <c:v>13.9825</c:v>
                </c:pt>
                <c:pt idx="11187">
                  <c:v>13.983750000000001</c:v>
                </c:pt>
                <c:pt idx="11188">
                  <c:v>13.984999999999999</c:v>
                </c:pt>
                <c:pt idx="11189">
                  <c:v>13.98625</c:v>
                </c:pt>
                <c:pt idx="11190">
                  <c:v>13.987500000000001</c:v>
                </c:pt>
                <c:pt idx="11191">
                  <c:v>13.98875</c:v>
                </c:pt>
                <c:pt idx="11192">
                  <c:v>13.99</c:v>
                </c:pt>
                <c:pt idx="11193">
                  <c:v>13.991250000000001</c:v>
                </c:pt>
                <c:pt idx="11194">
                  <c:v>13.9925</c:v>
                </c:pt>
                <c:pt idx="11195">
                  <c:v>13.99375</c:v>
                </c:pt>
                <c:pt idx="11196">
                  <c:v>13.994999999999999</c:v>
                </c:pt>
                <c:pt idx="11197">
                  <c:v>13.99625</c:v>
                </c:pt>
                <c:pt idx="11198">
                  <c:v>13.9975</c:v>
                </c:pt>
                <c:pt idx="11199">
                  <c:v>13.998749999999999</c:v>
                </c:pt>
                <c:pt idx="11200">
                  <c:v>14</c:v>
                </c:pt>
                <c:pt idx="11201">
                  <c:v>14.001250000000001</c:v>
                </c:pt>
                <c:pt idx="11202">
                  <c:v>14.0025</c:v>
                </c:pt>
                <c:pt idx="11203">
                  <c:v>14.00375</c:v>
                </c:pt>
                <c:pt idx="11204">
                  <c:v>14.005000000000001</c:v>
                </c:pt>
                <c:pt idx="11205">
                  <c:v>14.00625</c:v>
                </c:pt>
                <c:pt idx="11206">
                  <c:v>14.0075</c:v>
                </c:pt>
                <c:pt idx="11207">
                  <c:v>14.008749999999999</c:v>
                </c:pt>
                <c:pt idx="11208">
                  <c:v>14.01</c:v>
                </c:pt>
                <c:pt idx="11209">
                  <c:v>14.01125</c:v>
                </c:pt>
                <c:pt idx="11210">
                  <c:v>14.012499999999999</c:v>
                </c:pt>
                <c:pt idx="11211">
                  <c:v>14.01375</c:v>
                </c:pt>
                <c:pt idx="11212">
                  <c:v>14.015000000000001</c:v>
                </c:pt>
                <c:pt idx="11213">
                  <c:v>14.016249999999999</c:v>
                </c:pt>
                <c:pt idx="11214">
                  <c:v>14.0175</c:v>
                </c:pt>
                <c:pt idx="11215">
                  <c:v>14.018750000000001</c:v>
                </c:pt>
                <c:pt idx="11216">
                  <c:v>14.02</c:v>
                </c:pt>
                <c:pt idx="11217">
                  <c:v>14.02125</c:v>
                </c:pt>
                <c:pt idx="11218">
                  <c:v>14.022500000000001</c:v>
                </c:pt>
                <c:pt idx="11219">
                  <c:v>14.02375</c:v>
                </c:pt>
                <c:pt idx="11220">
                  <c:v>14.025</c:v>
                </c:pt>
                <c:pt idx="11221">
                  <c:v>14.026249999999999</c:v>
                </c:pt>
                <c:pt idx="11222">
                  <c:v>14.0275</c:v>
                </c:pt>
                <c:pt idx="11223">
                  <c:v>14.02875</c:v>
                </c:pt>
                <c:pt idx="11224">
                  <c:v>14.03</c:v>
                </c:pt>
                <c:pt idx="11225">
                  <c:v>14.03125</c:v>
                </c:pt>
                <c:pt idx="11226">
                  <c:v>14.032500000000001</c:v>
                </c:pt>
                <c:pt idx="11227">
                  <c:v>14.03375</c:v>
                </c:pt>
                <c:pt idx="11228">
                  <c:v>14.035</c:v>
                </c:pt>
                <c:pt idx="11229">
                  <c:v>14.036250000000001</c:v>
                </c:pt>
                <c:pt idx="11230">
                  <c:v>14.0375</c:v>
                </c:pt>
                <c:pt idx="11231">
                  <c:v>14.03875</c:v>
                </c:pt>
                <c:pt idx="11232">
                  <c:v>14.04</c:v>
                </c:pt>
                <c:pt idx="11233">
                  <c:v>14.04125</c:v>
                </c:pt>
                <c:pt idx="11234">
                  <c:v>14.0425</c:v>
                </c:pt>
                <c:pt idx="11235">
                  <c:v>14.043749999999999</c:v>
                </c:pt>
                <c:pt idx="11236">
                  <c:v>14.045</c:v>
                </c:pt>
                <c:pt idx="11237">
                  <c:v>14.046250000000001</c:v>
                </c:pt>
                <c:pt idx="11238">
                  <c:v>14.047499999999999</c:v>
                </c:pt>
                <c:pt idx="11239">
                  <c:v>14.04875</c:v>
                </c:pt>
                <c:pt idx="11240">
                  <c:v>14.05</c:v>
                </c:pt>
                <c:pt idx="11241">
                  <c:v>14.05125</c:v>
                </c:pt>
                <c:pt idx="11242">
                  <c:v>14.0525</c:v>
                </c:pt>
                <c:pt idx="11243">
                  <c:v>14.053750000000001</c:v>
                </c:pt>
                <c:pt idx="11244">
                  <c:v>14.055</c:v>
                </c:pt>
                <c:pt idx="11245">
                  <c:v>14.05625</c:v>
                </c:pt>
                <c:pt idx="11246">
                  <c:v>14.057499999999999</c:v>
                </c:pt>
                <c:pt idx="11247">
                  <c:v>14.05875</c:v>
                </c:pt>
                <c:pt idx="11248">
                  <c:v>14.06</c:v>
                </c:pt>
                <c:pt idx="11249">
                  <c:v>14.061249999999999</c:v>
                </c:pt>
                <c:pt idx="11250">
                  <c:v>14.0625</c:v>
                </c:pt>
                <c:pt idx="11251">
                  <c:v>14.063750000000001</c:v>
                </c:pt>
                <c:pt idx="11252">
                  <c:v>14.065</c:v>
                </c:pt>
                <c:pt idx="11253">
                  <c:v>14.06625</c:v>
                </c:pt>
                <c:pt idx="11254">
                  <c:v>14.067500000000001</c:v>
                </c:pt>
                <c:pt idx="11255">
                  <c:v>14.06875</c:v>
                </c:pt>
                <c:pt idx="11256">
                  <c:v>14.07</c:v>
                </c:pt>
                <c:pt idx="11257">
                  <c:v>14.071249999999999</c:v>
                </c:pt>
                <c:pt idx="11258">
                  <c:v>14.0725</c:v>
                </c:pt>
                <c:pt idx="11259">
                  <c:v>14.07375</c:v>
                </c:pt>
                <c:pt idx="11260">
                  <c:v>14.074999999999999</c:v>
                </c:pt>
                <c:pt idx="11261">
                  <c:v>14.07625</c:v>
                </c:pt>
                <c:pt idx="11262">
                  <c:v>14.077500000000001</c:v>
                </c:pt>
                <c:pt idx="11263">
                  <c:v>14.078749999999999</c:v>
                </c:pt>
                <c:pt idx="11264">
                  <c:v>14.08</c:v>
                </c:pt>
                <c:pt idx="11265">
                  <c:v>14.081250000000001</c:v>
                </c:pt>
                <c:pt idx="11266">
                  <c:v>14.0825</c:v>
                </c:pt>
                <c:pt idx="11267">
                  <c:v>14.08375</c:v>
                </c:pt>
                <c:pt idx="11268">
                  <c:v>14.085000000000001</c:v>
                </c:pt>
                <c:pt idx="11269">
                  <c:v>14.08625</c:v>
                </c:pt>
                <c:pt idx="11270">
                  <c:v>14.0875</c:v>
                </c:pt>
                <c:pt idx="11271">
                  <c:v>14.088749999999999</c:v>
                </c:pt>
                <c:pt idx="11272">
                  <c:v>14.09</c:v>
                </c:pt>
                <c:pt idx="11273">
                  <c:v>14.09125</c:v>
                </c:pt>
                <c:pt idx="11274">
                  <c:v>14.092499999999999</c:v>
                </c:pt>
                <c:pt idx="11275">
                  <c:v>14.09375</c:v>
                </c:pt>
                <c:pt idx="11276">
                  <c:v>14.095000000000001</c:v>
                </c:pt>
                <c:pt idx="11277">
                  <c:v>14.09625</c:v>
                </c:pt>
                <c:pt idx="11278">
                  <c:v>14.0975</c:v>
                </c:pt>
                <c:pt idx="11279">
                  <c:v>14.098750000000001</c:v>
                </c:pt>
                <c:pt idx="11280">
                  <c:v>14.1</c:v>
                </c:pt>
                <c:pt idx="11281">
                  <c:v>14.10125</c:v>
                </c:pt>
                <c:pt idx="11282">
                  <c:v>14.102499999999999</c:v>
                </c:pt>
                <c:pt idx="11283">
                  <c:v>14.10375</c:v>
                </c:pt>
                <c:pt idx="11284">
                  <c:v>14.105</c:v>
                </c:pt>
                <c:pt idx="11285">
                  <c:v>14.106249999999999</c:v>
                </c:pt>
                <c:pt idx="11286">
                  <c:v>14.1075</c:v>
                </c:pt>
                <c:pt idx="11287">
                  <c:v>14.108750000000001</c:v>
                </c:pt>
                <c:pt idx="11288">
                  <c:v>14.11</c:v>
                </c:pt>
                <c:pt idx="11289">
                  <c:v>14.11125</c:v>
                </c:pt>
                <c:pt idx="11290">
                  <c:v>14.112500000000001</c:v>
                </c:pt>
                <c:pt idx="11291">
                  <c:v>14.11375</c:v>
                </c:pt>
                <c:pt idx="11292">
                  <c:v>14.115</c:v>
                </c:pt>
                <c:pt idx="11293">
                  <c:v>14.116250000000001</c:v>
                </c:pt>
                <c:pt idx="11294">
                  <c:v>14.1175</c:v>
                </c:pt>
                <c:pt idx="11295">
                  <c:v>14.11875</c:v>
                </c:pt>
                <c:pt idx="11296">
                  <c:v>14.12</c:v>
                </c:pt>
                <c:pt idx="11297">
                  <c:v>14.12125</c:v>
                </c:pt>
                <c:pt idx="11298">
                  <c:v>14.1225</c:v>
                </c:pt>
                <c:pt idx="11299">
                  <c:v>14.123749999999999</c:v>
                </c:pt>
                <c:pt idx="11300">
                  <c:v>14.125</c:v>
                </c:pt>
                <c:pt idx="11301">
                  <c:v>14.126250000000001</c:v>
                </c:pt>
                <c:pt idx="11302">
                  <c:v>14.1275</c:v>
                </c:pt>
                <c:pt idx="11303">
                  <c:v>14.12875</c:v>
                </c:pt>
                <c:pt idx="11304">
                  <c:v>14.13</c:v>
                </c:pt>
                <c:pt idx="11305">
                  <c:v>14.13125</c:v>
                </c:pt>
                <c:pt idx="11306">
                  <c:v>14.1325</c:v>
                </c:pt>
                <c:pt idx="11307">
                  <c:v>14.133749999999999</c:v>
                </c:pt>
                <c:pt idx="11308">
                  <c:v>14.135</c:v>
                </c:pt>
                <c:pt idx="11309">
                  <c:v>14.13625</c:v>
                </c:pt>
                <c:pt idx="11310">
                  <c:v>14.137499999999999</c:v>
                </c:pt>
                <c:pt idx="11311">
                  <c:v>14.13875</c:v>
                </c:pt>
                <c:pt idx="11312">
                  <c:v>14.14</c:v>
                </c:pt>
                <c:pt idx="11313">
                  <c:v>14.141249999999999</c:v>
                </c:pt>
                <c:pt idx="11314">
                  <c:v>14.1425</c:v>
                </c:pt>
                <c:pt idx="11315">
                  <c:v>14.143750000000001</c:v>
                </c:pt>
                <c:pt idx="11316">
                  <c:v>14.145</c:v>
                </c:pt>
                <c:pt idx="11317">
                  <c:v>14.14625</c:v>
                </c:pt>
                <c:pt idx="11318">
                  <c:v>14.147500000000001</c:v>
                </c:pt>
                <c:pt idx="11319">
                  <c:v>14.14875</c:v>
                </c:pt>
                <c:pt idx="11320">
                  <c:v>14.15</c:v>
                </c:pt>
                <c:pt idx="11321">
                  <c:v>14.151249999999999</c:v>
                </c:pt>
                <c:pt idx="11322">
                  <c:v>14.1525</c:v>
                </c:pt>
                <c:pt idx="11323">
                  <c:v>14.15375</c:v>
                </c:pt>
                <c:pt idx="11324">
                  <c:v>14.154999999999999</c:v>
                </c:pt>
                <c:pt idx="11325">
                  <c:v>14.15625</c:v>
                </c:pt>
                <c:pt idx="11326">
                  <c:v>14.157500000000001</c:v>
                </c:pt>
                <c:pt idx="11327">
                  <c:v>14.15875</c:v>
                </c:pt>
                <c:pt idx="11328">
                  <c:v>14.16</c:v>
                </c:pt>
                <c:pt idx="11329">
                  <c:v>14.161250000000001</c:v>
                </c:pt>
                <c:pt idx="11330">
                  <c:v>14.1625</c:v>
                </c:pt>
                <c:pt idx="11331">
                  <c:v>14.16375</c:v>
                </c:pt>
                <c:pt idx="11332">
                  <c:v>14.164999999999999</c:v>
                </c:pt>
                <c:pt idx="11333">
                  <c:v>14.16625</c:v>
                </c:pt>
                <c:pt idx="11334">
                  <c:v>14.1675</c:v>
                </c:pt>
                <c:pt idx="11335">
                  <c:v>14.168749999999999</c:v>
                </c:pt>
                <c:pt idx="11336">
                  <c:v>14.17</c:v>
                </c:pt>
                <c:pt idx="11337">
                  <c:v>14.171250000000001</c:v>
                </c:pt>
                <c:pt idx="11338">
                  <c:v>14.172499999999999</c:v>
                </c:pt>
                <c:pt idx="11339">
                  <c:v>14.17375</c:v>
                </c:pt>
                <c:pt idx="11340">
                  <c:v>14.175000000000001</c:v>
                </c:pt>
                <c:pt idx="11341">
                  <c:v>14.17625</c:v>
                </c:pt>
                <c:pt idx="11342">
                  <c:v>14.1775</c:v>
                </c:pt>
                <c:pt idx="11343">
                  <c:v>14.178750000000001</c:v>
                </c:pt>
                <c:pt idx="11344">
                  <c:v>14.18</c:v>
                </c:pt>
                <c:pt idx="11345">
                  <c:v>14.18125</c:v>
                </c:pt>
                <c:pt idx="11346">
                  <c:v>14.182499999999999</c:v>
                </c:pt>
                <c:pt idx="11347">
                  <c:v>14.18375</c:v>
                </c:pt>
                <c:pt idx="11348">
                  <c:v>14.185</c:v>
                </c:pt>
                <c:pt idx="11349">
                  <c:v>14.186249999999999</c:v>
                </c:pt>
                <c:pt idx="11350">
                  <c:v>14.1875</c:v>
                </c:pt>
                <c:pt idx="11351">
                  <c:v>14.188750000000001</c:v>
                </c:pt>
                <c:pt idx="11352">
                  <c:v>14.19</c:v>
                </c:pt>
                <c:pt idx="11353">
                  <c:v>14.19125</c:v>
                </c:pt>
                <c:pt idx="11354">
                  <c:v>14.192500000000001</c:v>
                </c:pt>
                <c:pt idx="11355">
                  <c:v>14.19375</c:v>
                </c:pt>
                <c:pt idx="11356">
                  <c:v>14.195</c:v>
                </c:pt>
                <c:pt idx="11357">
                  <c:v>14.196249999999999</c:v>
                </c:pt>
                <c:pt idx="11358">
                  <c:v>14.1975</c:v>
                </c:pt>
                <c:pt idx="11359">
                  <c:v>14.19875</c:v>
                </c:pt>
                <c:pt idx="11360">
                  <c:v>14.2</c:v>
                </c:pt>
                <c:pt idx="11361">
                  <c:v>14.20125</c:v>
                </c:pt>
                <c:pt idx="11362">
                  <c:v>14.202500000000001</c:v>
                </c:pt>
                <c:pt idx="11363">
                  <c:v>14.203749999999999</c:v>
                </c:pt>
                <c:pt idx="11364">
                  <c:v>14.205</c:v>
                </c:pt>
                <c:pt idx="11365">
                  <c:v>14.206250000000001</c:v>
                </c:pt>
                <c:pt idx="11366">
                  <c:v>14.2075</c:v>
                </c:pt>
                <c:pt idx="11367">
                  <c:v>14.20875</c:v>
                </c:pt>
                <c:pt idx="11368">
                  <c:v>14.21</c:v>
                </c:pt>
                <c:pt idx="11369">
                  <c:v>14.21125</c:v>
                </c:pt>
                <c:pt idx="11370">
                  <c:v>14.2125</c:v>
                </c:pt>
                <c:pt idx="11371">
                  <c:v>14.213749999999999</c:v>
                </c:pt>
                <c:pt idx="11372">
                  <c:v>14.215</c:v>
                </c:pt>
                <c:pt idx="11373">
                  <c:v>14.21625</c:v>
                </c:pt>
                <c:pt idx="11374">
                  <c:v>14.217499999999999</c:v>
                </c:pt>
                <c:pt idx="11375">
                  <c:v>14.21875</c:v>
                </c:pt>
                <c:pt idx="11376">
                  <c:v>14.22</c:v>
                </c:pt>
                <c:pt idx="11377">
                  <c:v>14.22125</c:v>
                </c:pt>
                <c:pt idx="11378">
                  <c:v>14.2225</c:v>
                </c:pt>
                <c:pt idx="11379">
                  <c:v>14.223750000000001</c:v>
                </c:pt>
                <c:pt idx="11380">
                  <c:v>14.225</c:v>
                </c:pt>
                <c:pt idx="11381">
                  <c:v>14.22625</c:v>
                </c:pt>
                <c:pt idx="11382">
                  <c:v>14.227499999999999</c:v>
                </c:pt>
                <c:pt idx="11383">
                  <c:v>14.22875</c:v>
                </c:pt>
                <c:pt idx="11384">
                  <c:v>14.23</c:v>
                </c:pt>
                <c:pt idx="11385">
                  <c:v>14.231249999999999</c:v>
                </c:pt>
                <c:pt idx="11386">
                  <c:v>14.2325</c:v>
                </c:pt>
                <c:pt idx="11387">
                  <c:v>14.233750000000001</c:v>
                </c:pt>
                <c:pt idx="11388">
                  <c:v>14.234999999999999</c:v>
                </c:pt>
                <c:pt idx="11389">
                  <c:v>14.23625</c:v>
                </c:pt>
                <c:pt idx="11390">
                  <c:v>14.237500000000001</c:v>
                </c:pt>
                <c:pt idx="11391">
                  <c:v>14.23875</c:v>
                </c:pt>
                <c:pt idx="11392">
                  <c:v>14.24</c:v>
                </c:pt>
                <c:pt idx="11393">
                  <c:v>14.241250000000001</c:v>
                </c:pt>
                <c:pt idx="11394">
                  <c:v>14.2425</c:v>
                </c:pt>
                <c:pt idx="11395">
                  <c:v>14.24375</c:v>
                </c:pt>
                <c:pt idx="11396">
                  <c:v>14.244999999999999</c:v>
                </c:pt>
                <c:pt idx="11397">
                  <c:v>14.24625</c:v>
                </c:pt>
                <c:pt idx="11398">
                  <c:v>14.2475</c:v>
                </c:pt>
                <c:pt idx="11399">
                  <c:v>14.248749999999999</c:v>
                </c:pt>
                <c:pt idx="11400">
                  <c:v>14.25</c:v>
                </c:pt>
                <c:pt idx="11401">
                  <c:v>14.251250000000001</c:v>
                </c:pt>
                <c:pt idx="11402">
                  <c:v>14.2525</c:v>
                </c:pt>
                <c:pt idx="11403">
                  <c:v>14.25375</c:v>
                </c:pt>
                <c:pt idx="11404">
                  <c:v>14.255000000000001</c:v>
                </c:pt>
                <c:pt idx="11405">
                  <c:v>14.25625</c:v>
                </c:pt>
                <c:pt idx="11406">
                  <c:v>14.2575</c:v>
                </c:pt>
                <c:pt idx="11407">
                  <c:v>14.258749999999999</c:v>
                </c:pt>
                <c:pt idx="11408">
                  <c:v>14.26</c:v>
                </c:pt>
                <c:pt idx="11409">
                  <c:v>14.26125</c:v>
                </c:pt>
                <c:pt idx="11410">
                  <c:v>14.262499999999999</c:v>
                </c:pt>
                <c:pt idx="11411">
                  <c:v>14.26375</c:v>
                </c:pt>
                <c:pt idx="11412">
                  <c:v>14.265000000000001</c:v>
                </c:pt>
                <c:pt idx="11413">
                  <c:v>14.266249999999999</c:v>
                </c:pt>
                <c:pt idx="11414">
                  <c:v>14.2675</c:v>
                </c:pt>
                <c:pt idx="11415">
                  <c:v>14.268750000000001</c:v>
                </c:pt>
                <c:pt idx="11416">
                  <c:v>14.27</c:v>
                </c:pt>
                <c:pt idx="11417">
                  <c:v>14.27125</c:v>
                </c:pt>
                <c:pt idx="11418">
                  <c:v>14.272500000000001</c:v>
                </c:pt>
                <c:pt idx="11419">
                  <c:v>14.27375</c:v>
                </c:pt>
                <c:pt idx="11420">
                  <c:v>14.275</c:v>
                </c:pt>
                <c:pt idx="11421">
                  <c:v>14.276249999999999</c:v>
                </c:pt>
                <c:pt idx="11422">
                  <c:v>14.2775</c:v>
                </c:pt>
                <c:pt idx="11423">
                  <c:v>14.27875</c:v>
                </c:pt>
                <c:pt idx="11424">
                  <c:v>14.28</c:v>
                </c:pt>
                <c:pt idx="11425">
                  <c:v>14.28125</c:v>
                </c:pt>
                <c:pt idx="11426">
                  <c:v>14.282500000000001</c:v>
                </c:pt>
                <c:pt idx="11427">
                  <c:v>14.28375</c:v>
                </c:pt>
                <c:pt idx="11428">
                  <c:v>14.285</c:v>
                </c:pt>
                <c:pt idx="11429">
                  <c:v>14.286250000000001</c:v>
                </c:pt>
                <c:pt idx="11430">
                  <c:v>14.2875</c:v>
                </c:pt>
                <c:pt idx="11431">
                  <c:v>14.28875</c:v>
                </c:pt>
                <c:pt idx="11432">
                  <c:v>14.29</c:v>
                </c:pt>
                <c:pt idx="11433">
                  <c:v>14.29125</c:v>
                </c:pt>
                <c:pt idx="11434">
                  <c:v>14.2925</c:v>
                </c:pt>
                <c:pt idx="11435">
                  <c:v>14.293749999999999</c:v>
                </c:pt>
                <c:pt idx="11436">
                  <c:v>14.295</c:v>
                </c:pt>
                <c:pt idx="11437">
                  <c:v>14.296250000000001</c:v>
                </c:pt>
                <c:pt idx="11438">
                  <c:v>14.297499999999999</c:v>
                </c:pt>
                <c:pt idx="11439">
                  <c:v>14.29875</c:v>
                </c:pt>
                <c:pt idx="11440">
                  <c:v>14.3</c:v>
                </c:pt>
                <c:pt idx="11441">
                  <c:v>14.30125</c:v>
                </c:pt>
                <c:pt idx="11442">
                  <c:v>14.3025</c:v>
                </c:pt>
                <c:pt idx="11443">
                  <c:v>14.303750000000001</c:v>
                </c:pt>
                <c:pt idx="11444">
                  <c:v>14.305</c:v>
                </c:pt>
                <c:pt idx="11445">
                  <c:v>14.30625</c:v>
                </c:pt>
                <c:pt idx="11446">
                  <c:v>14.307499999999999</c:v>
                </c:pt>
                <c:pt idx="11447">
                  <c:v>14.30875</c:v>
                </c:pt>
                <c:pt idx="11448">
                  <c:v>14.31</c:v>
                </c:pt>
                <c:pt idx="11449">
                  <c:v>14.311249999999999</c:v>
                </c:pt>
                <c:pt idx="11450">
                  <c:v>14.3125</c:v>
                </c:pt>
                <c:pt idx="11451">
                  <c:v>14.313750000000001</c:v>
                </c:pt>
                <c:pt idx="11452">
                  <c:v>14.315</c:v>
                </c:pt>
                <c:pt idx="11453">
                  <c:v>14.31625</c:v>
                </c:pt>
                <c:pt idx="11454">
                  <c:v>14.317500000000001</c:v>
                </c:pt>
                <c:pt idx="11455">
                  <c:v>14.31875</c:v>
                </c:pt>
                <c:pt idx="11456">
                  <c:v>14.32</c:v>
                </c:pt>
                <c:pt idx="11457">
                  <c:v>14.321249999999999</c:v>
                </c:pt>
                <c:pt idx="11458">
                  <c:v>14.3225</c:v>
                </c:pt>
                <c:pt idx="11459">
                  <c:v>14.32375</c:v>
                </c:pt>
                <c:pt idx="11460">
                  <c:v>14.324999999999999</c:v>
                </c:pt>
                <c:pt idx="11461">
                  <c:v>14.32625</c:v>
                </c:pt>
                <c:pt idx="11462">
                  <c:v>14.327500000000001</c:v>
                </c:pt>
                <c:pt idx="11463">
                  <c:v>14.328749999999999</c:v>
                </c:pt>
                <c:pt idx="11464">
                  <c:v>14.33</c:v>
                </c:pt>
                <c:pt idx="11465">
                  <c:v>14.331250000000001</c:v>
                </c:pt>
                <c:pt idx="11466">
                  <c:v>14.3325</c:v>
                </c:pt>
                <c:pt idx="11467">
                  <c:v>14.33375</c:v>
                </c:pt>
                <c:pt idx="11468">
                  <c:v>14.335000000000001</c:v>
                </c:pt>
                <c:pt idx="11469">
                  <c:v>14.33625</c:v>
                </c:pt>
                <c:pt idx="11470">
                  <c:v>14.3375</c:v>
                </c:pt>
                <c:pt idx="11471">
                  <c:v>14.338749999999999</c:v>
                </c:pt>
                <c:pt idx="11472">
                  <c:v>14.34</c:v>
                </c:pt>
                <c:pt idx="11473">
                  <c:v>14.34125</c:v>
                </c:pt>
                <c:pt idx="11474">
                  <c:v>14.342499999999999</c:v>
                </c:pt>
                <c:pt idx="11475">
                  <c:v>14.34375</c:v>
                </c:pt>
                <c:pt idx="11476">
                  <c:v>14.345000000000001</c:v>
                </c:pt>
                <c:pt idx="11477">
                  <c:v>14.34625</c:v>
                </c:pt>
                <c:pt idx="11478">
                  <c:v>14.3475</c:v>
                </c:pt>
                <c:pt idx="11479">
                  <c:v>14.348750000000001</c:v>
                </c:pt>
                <c:pt idx="11480">
                  <c:v>14.35</c:v>
                </c:pt>
                <c:pt idx="11481">
                  <c:v>14.35125</c:v>
                </c:pt>
                <c:pt idx="11482">
                  <c:v>14.352499999999999</c:v>
                </c:pt>
                <c:pt idx="11483">
                  <c:v>14.35375</c:v>
                </c:pt>
                <c:pt idx="11484">
                  <c:v>14.355</c:v>
                </c:pt>
                <c:pt idx="11485">
                  <c:v>14.356249999999999</c:v>
                </c:pt>
                <c:pt idx="11486">
                  <c:v>14.3575</c:v>
                </c:pt>
                <c:pt idx="11487">
                  <c:v>14.358750000000001</c:v>
                </c:pt>
                <c:pt idx="11488">
                  <c:v>14.36</c:v>
                </c:pt>
                <c:pt idx="11489">
                  <c:v>14.36125</c:v>
                </c:pt>
                <c:pt idx="11490">
                  <c:v>14.362500000000001</c:v>
                </c:pt>
                <c:pt idx="11491">
                  <c:v>14.36375</c:v>
                </c:pt>
                <c:pt idx="11492">
                  <c:v>14.365</c:v>
                </c:pt>
                <c:pt idx="11493">
                  <c:v>14.366250000000001</c:v>
                </c:pt>
                <c:pt idx="11494">
                  <c:v>14.3675</c:v>
                </c:pt>
                <c:pt idx="11495">
                  <c:v>14.36875</c:v>
                </c:pt>
                <c:pt idx="11496">
                  <c:v>14.37</c:v>
                </c:pt>
                <c:pt idx="11497">
                  <c:v>14.37125</c:v>
                </c:pt>
                <c:pt idx="11498">
                  <c:v>14.3725</c:v>
                </c:pt>
                <c:pt idx="11499">
                  <c:v>14.373749999999999</c:v>
                </c:pt>
                <c:pt idx="11500">
                  <c:v>14.375</c:v>
                </c:pt>
                <c:pt idx="11501">
                  <c:v>14.376250000000001</c:v>
                </c:pt>
                <c:pt idx="11502">
                  <c:v>14.3775</c:v>
                </c:pt>
                <c:pt idx="11503">
                  <c:v>14.37875</c:v>
                </c:pt>
                <c:pt idx="11504">
                  <c:v>14.38</c:v>
                </c:pt>
                <c:pt idx="11505">
                  <c:v>14.38125</c:v>
                </c:pt>
                <c:pt idx="11506">
                  <c:v>14.3825</c:v>
                </c:pt>
                <c:pt idx="11507">
                  <c:v>14.383749999999999</c:v>
                </c:pt>
                <c:pt idx="11508">
                  <c:v>14.385</c:v>
                </c:pt>
                <c:pt idx="11509">
                  <c:v>14.38625</c:v>
                </c:pt>
                <c:pt idx="11510">
                  <c:v>14.387499999999999</c:v>
                </c:pt>
                <c:pt idx="11511">
                  <c:v>14.38875</c:v>
                </c:pt>
                <c:pt idx="11512">
                  <c:v>14.39</c:v>
                </c:pt>
                <c:pt idx="11513">
                  <c:v>14.391249999999999</c:v>
                </c:pt>
                <c:pt idx="11514">
                  <c:v>14.3925</c:v>
                </c:pt>
                <c:pt idx="11515">
                  <c:v>14.393750000000001</c:v>
                </c:pt>
                <c:pt idx="11516">
                  <c:v>14.395</c:v>
                </c:pt>
                <c:pt idx="11517">
                  <c:v>14.39625</c:v>
                </c:pt>
                <c:pt idx="11518">
                  <c:v>14.397500000000001</c:v>
                </c:pt>
                <c:pt idx="11519">
                  <c:v>14.39875</c:v>
                </c:pt>
                <c:pt idx="11520">
                  <c:v>14.4</c:v>
                </c:pt>
                <c:pt idx="11521">
                  <c:v>14.401249999999999</c:v>
                </c:pt>
                <c:pt idx="11522">
                  <c:v>14.4025</c:v>
                </c:pt>
                <c:pt idx="11523">
                  <c:v>14.40375</c:v>
                </c:pt>
                <c:pt idx="11524">
                  <c:v>14.404999999999999</c:v>
                </c:pt>
                <c:pt idx="11525">
                  <c:v>14.40625</c:v>
                </c:pt>
                <c:pt idx="11526">
                  <c:v>14.407500000000001</c:v>
                </c:pt>
                <c:pt idx="11527">
                  <c:v>14.40875</c:v>
                </c:pt>
                <c:pt idx="11528">
                  <c:v>14.41</c:v>
                </c:pt>
                <c:pt idx="11529">
                  <c:v>14.411250000000001</c:v>
                </c:pt>
                <c:pt idx="11530">
                  <c:v>14.4125</c:v>
                </c:pt>
                <c:pt idx="11531">
                  <c:v>14.41375</c:v>
                </c:pt>
                <c:pt idx="11532">
                  <c:v>14.414999999999999</c:v>
                </c:pt>
                <c:pt idx="11533">
                  <c:v>14.41625</c:v>
                </c:pt>
                <c:pt idx="11534">
                  <c:v>14.4175</c:v>
                </c:pt>
                <c:pt idx="11535">
                  <c:v>14.418749999999999</c:v>
                </c:pt>
                <c:pt idx="11536">
                  <c:v>14.42</c:v>
                </c:pt>
                <c:pt idx="11537">
                  <c:v>14.421250000000001</c:v>
                </c:pt>
                <c:pt idx="11538">
                  <c:v>14.422499999999999</c:v>
                </c:pt>
                <c:pt idx="11539">
                  <c:v>14.42375</c:v>
                </c:pt>
                <c:pt idx="11540">
                  <c:v>14.425000000000001</c:v>
                </c:pt>
                <c:pt idx="11541">
                  <c:v>14.42625</c:v>
                </c:pt>
                <c:pt idx="11542">
                  <c:v>14.4275</c:v>
                </c:pt>
                <c:pt idx="11543">
                  <c:v>14.428750000000001</c:v>
                </c:pt>
                <c:pt idx="11544">
                  <c:v>14.43</c:v>
                </c:pt>
                <c:pt idx="11545">
                  <c:v>14.43125</c:v>
                </c:pt>
                <c:pt idx="11546">
                  <c:v>14.432499999999999</c:v>
                </c:pt>
                <c:pt idx="11547">
                  <c:v>14.43375</c:v>
                </c:pt>
                <c:pt idx="11548">
                  <c:v>14.435</c:v>
                </c:pt>
                <c:pt idx="11549">
                  <c:v>14.436249999999999</c:v>
                </c:pt>
                <c:pt idx="11550">
                  <c:v>14.4375</c:v>
                </c:pt>
                <c:pt idx="11551">
                  <c:v>14.438750000000001</c:v>
                </c:pt>
                <c:pt idx="11552">
                  <c:v>14.44</c:v>
                </c:pt>
                <c:pt idx="11553">
                  <c:v>14.44125</c:v>
                </c:pt>
                <c:pt idx="11554">
                  <c:v>14.442500000000001</c:v>
                </c:pt>
                <c:pt idx="11555">
                  <c:v>14.44375</c:v>
                </c:pt>
                <c:pt idx="11556">
                  <c:v>14.445</c:v>
                </c:pt>
                <c:pt idx="11557">
                  <c:v>14.446249999999999</c:v>
                </c:pt>
                <c:pt idx="11558">
                  <c:v>14.4475</c:v>
                </c:pt>
                <c:pt idx="11559">
                  <c:v>14.44875</c:v>
                </c:pt>
                <c:pt idx="11560">
                  <c:v>14.45</c:v>
                </c:pt>
                <c:pt idx="11561">
                  <c:v>14.45125</c:v>
                </c:pt>
                <c:pt idx="11562">
                  <c:v>14.452500000000001</c:v>
                </c:pt>
                <c:pt idx="11563">
                  <c:v>14.453749999999999</c:v>
                </c:pt>
                <c:pt idx="11564">
                  <c:v>14.455</c:v>
                </c:pt>
                <c:pt idx="11565">
                  <c:v>14.456250000000001</c:v>
                </c:pt>
                <c:pt idx="11566">
                  <c:v>14.4575</c:v>
                </c:pt>
                <c:pt idx="11567">
                  <c:v>14.45875</c:v>
                </c:pt>
                <c:pt idx="11568">
                  <c:v>14.46</c:v>
                </c:pt>
                <c:pt idx="11569">
                  <c:v>14.46125</c:v>
                </c:pt>
                <c:pt idx="11570">
                  <c:v>14.4625</c:v>
                </c:pt>
                <c:pt idx="11571">
                  <c:v>14.463749999999999</c:v>
                </c:pt>
                <c:pt idx="11572">
                  <c:v>14.465</c:v>
                </c:pt>
                <c:pt idx="11573">
                  <c:v>14.46625</c:v>
                </c:pt>
                <c:pt idx="11574">
                  <c:v>14.467499999999999</c:v>
                </c:pt>
                <c:pt idx="11575">
                  <c:v>14.46875</c:v>
                </c:pt>
                <c:pt idx="11576">
                  <c:v>14.47</c:v>
                </c:pt>
                <c:pt idx="11577">
                  <c:v>14.47125</c:v>
                </c:pt>
                <c:pt idx="11578">
                  <c:v>14.4725</c:v>
                </c:pt>
                <c:pt idx="11579">
                  <c:v>14.473750000000001</c:v>
                </c:pt>
                <c:pt idx="11580">
                  <c:v>14.475</c:v>
                </c:pt>
                <c:pt idx="11581">
                  <c:v>14.47625</c:v>
                </c:pt>
                <c:pt idx="11582">
                  <c:v>14.477499999999999</c:v>
                </c:pt>
                <c:pt idx="11583">
                  <c:v>14.47875</c:v>
                </c:pt>
                <c:pt idx="11584">
                  <c:v>14.48</c:v>
                </c:pt>
                <c:pt idx="11585">
                  <c:v>14.481249999999999</c:v>
                </c:pt>
                <c:pt idx="11586">
                  <c:v>14.4825</c:v>
                </c:pt>
                <c:pt idx="11587">
                  <c:v>14.483750000000001</c:v>
                </c:pt>
                <c:pt idx="11588">
                  <c:v>14.484999999999999</c:v>
                </c:pt>
                <c:pt idx="11589">
                  <c:v>14.48625</c:v>
                </c:pt>
                <c:pt idx="11590">
                  <c:v>14.487500000000001</c:v>
                </c:pt>
                <c:pt idx="11591">
                  <c:v>14.48875</c:v>
                </c:pt>
                <c:pt idx="11592">
                  <c:v>14.49</c:v>
                </c:pt>
                <c:pt idx="11593">
                  <c:v>14.491250000000001</c:v>
                </c:pt>
                <c:pt idx="11594">
                  <c:v>14.4925</c:v>
                </c:pt>
                <c:pt idx="11595">
                  <c:v>14.49375</c:v>
                </c:pt>
                <c:pt idx="11596">
                  <c:v>14.494999999999999</c:v>
                </c:pt>
                <c:pt idx="11597">
                  <c:v>14.49625</c:v>
                </c:pt>
                <c:pt idx="11598">
                  <c:v>14.4975</c:v>
                </c:pt>
                <c:pt idx="11599">
                  <c:v>14.498749999999999</c:v>
                </c:pt>
                <c:pt idx="11600">
                  <c:v>14.5</c:v>
                </c:pt>
                <c:pt idx="11601">
                  <c:v>14.501250000000001</c:v>
                </c:pt>
                <c:pt idx="11602">
                  <c:v>14.5025</c:v>
                </c:pt>
                <c:pt idx="11603">
                  <c:v>14.50375</c:v>
                </c:pt>
                <c:pt idx="11604">
                  <c:v>14.505000000000001</c:v>
                </c:pt>
                <c:pt idx="11605">
                  <c:v>14.50625</c:v>
                </c:pt>
                <c:pt idx="11606">
                  <c:v>14.5075</c:v>
                </c:pt>
                <c:pt idx="11607">
                  <c:v>14.508749999999999</c:v>
                </c:pt>
                <c:pt idx="11608">
                  <c:v>14.51</c:v>
                </c:pt>
                <c:pt idx="11609">
                  <c:v>14.51125</c:v>
                </c:pt>
                <c:pt idx="11610">
                  <c:v>14.512499999999999</c:v>
                </c:pt>
                <c:pt idx="11611">
                  <c:v>14.51375</c:v>
                </c:pt>
                <c:pt idx="11612">
                  <c:v>14.515000000000001</c:v>
                </c:pt>
                <c:pt idx="11613">
                  <c:v>14.516249999999999</c:v>
                </c:pt>
                <c:pt idx="11614">
                  <c:v>14.5175</c:v>
                </c:pt>
                <c:pt idx="11615">
                  <c:v>14.518750000000001</c:v>
                </c:pt>
                <c:pt idx="11616">
                  <c:v>14.52</c:v>
                </c:pt>
                <c:pt idx="11617">
                  <c:v>14.52125</c:v>
                </c:pt>
                <c:pt idx="11618">
                  <c:v>14.522500000000001</c:v>
                </c:pt>
                <c:pt idx="11619">
                  <c:v>14.52375</c:v>
                </c:pt>
                <c:pt idx="11620">
                  <c:v>14.525</c:v>
                </c:pt>
                <c:pt idx="11621">
                  <c:v>14.526249999999999</c:v>
                </c:pt>
                <c:pt idx="11622">
                  <c:v>14.5275</c:v>
                </c:pt>
                <c:pt idx="11623">
                  <c:v>14.52875</c:v>
                </c:pt>
                <c:pt idx="11624">
                  <c:v>14.53</c:v>
                </c:pt>
                <c:pt idx="11625">
                  <c:v>14.53125</c:v>
                </c:pt>
                <c:pt idx="11626">
                  <c:v>14.532500000000001</c:v>
                </c:pt>
                <c:pt idx="11627">
                  <c:v>14.53375</c:v>
                </c:pt>
                <c:pt idx="11628">
                  <c:v>14.535</c:v>
                </c:pt>
                <c:pt idx="11629">
                  <c:v>14.536250000000001</c:v>
                </c:pt>
                <c:pt idx="11630">
                  <c:v>14.5375</c:v>
                </c:pt>
                <c:pt idx="11631">
                  <c:v>14.53875</c:v>
                </c:pt>
                <c:pt idx="11632">
                  <c:v>14.54</c:v>
                </c:pt>
                <c:pt idx="11633">
                  <c:v>14.54125</c:v>
                </c:pt>
                <c:pt idx="11634">
                  <c:v>14.5425</c:v>
                </c:pt>
                <c:pt idx="11635">
                  <c:v>14.543749999999999</c:v>
                </c:pt>
                <c:pt idx="11636">
                  <c:v>14.545</c:v>
                </c:pt>
                <c:pt idx="11637">
                  <c:v>14.546250000000001</c:v>
                </c:pt>
                <c:pt idx="11638">
                  <c:v>14.547499999999999</c:v>
                </c:pt>
                <c:pt idx="11639">
                  <c:v>14.54875</c:v>
                </c:pt>
                <c:pt idx="11640">
                  <c:v>14.55</c:v>
                </c:pt>
                <c:pt idx="11641">
                  <c:v>14.55125</c:v>
                </c:pt>
                <c:pt idx="11642">
                  <c:v>14.5525</c:v>
                </c:pt>
                <c:pt idx="11643">
                  <c:v>14.553750000000001</c:v>
                </c:pt>
                <c:pt idx="11644">
                  <c:v>14.555</c:v>
                </c:pt>
                <c:pt idx="11645">
                  <c:v>14.55625</c:v>
                </c:pt>
                <c:pt idx="11646">
                  <c:v>14.557499999999999</c:v>
                </c:pt>
                <c:pt idx="11647">
                  <c:v>14.55875</c:v>
                </c:pt>
                <c:pt idx="11648">
                  <c:v>14.56</c:v>
                </c:pt>
                <c:pt idx="11649">
                  <c:v>14.561249999999999</c:v>
                </c:pt>
                <c:pt idx="11650">
                  <c:v>14.5625</c:v>
                </c:pt>
                <c:pt idx="11651">
                  <c:v>14.563750000000001</c:v>
                </c:pt>
                <c:pt idx="11652">
                  <c:v>14.565</c:v>
                </c:pt>
                <c:pt idx="11653">
                  <c:v>14.56625</c:v>
                </c:pt>
                <c:pt idx="11654">
                  <c:v>14.567500000000001</c:v>
                </c:pt>
                <c:pt idx="11655">
                  <c:v>14.56875</c:v>
                </c:pt>
                <c:pt idx="11656">
                  <c:v>14.57</c:v>
                </c:pt>
                <c:pt idx="11657">
                  <c:v>14.571249999999999</c:v>
                </c:pt>
                <c:pt idx="11658">
                  <c:v>14.5725</c:v>
                </c:pt>
                <c:pt idx="11659">
                  <c:v>14.57375</c:v>
                </c:pt>
                <c:pt idx="11660">
                  <c:v>14.574999999999999</c:v>
                </c:pt>
                <c:pt idx="11661">
                  <c:v>14.57625</c:v>
                </c:pt>
                <c:pt idx="11662">
                  <c:v>14.577500000000001</c:v>
                </c:pt>
                <c:pt idx="11663">
                  <c:v>14.578749999999999</c:v>
                </c:pt>
                <c:pt idx="11664">
                  <c:v>14.58</c:v>
                </c:pt>
                <c:pt idx="11665">
                  <c:v>14.581250000000001</c:v>
                </c:pt>
                <c:pt idx="11666">
                  <c:v>14.5825</c:v>
                </c:pt>
                <c:pt idx="11667">
                  <c:v>14.58375</c:v>
                </c:pt>
                <c:pt idx="11668">
                  <c:v>14.585000000000001</c:v>
                </c:pt>
                <c:pt idx="11669">
                  <c:v>14.58625</c:v>
                </c:pt>
                <c:pt idx="11670">
                  <c:v>14.5875</c:v>
                </c:pt>
                <c:pt idx="11671">
                  <c:v>14.588749999999999</c:v>
                </c:pt>
                <c:pt idx="11672">
                  <c:v>14.59</c:v>
                </c:pt>
                <c:pt idx="11673">
                  <c:v>14.59125</c:v>
                </c:pt>
                <c:pt idx="11674">
                  <c:v>14.592499999999999</c:v>
                </c:pt>
                <c:pt idx="11675">
                  <c:v>14.59375</c:v>
                </c:pt>
                <c:pt idx="11676">
                  <c:v>14.595000000000001</c:v>
                </c:pt>
                <c:pt idx="11677">
                  <c:v>14.59625</c:v>
                </c:pt>
                <c:pt idx="11678">
                  <c:v>14.5975</c:v>
                </c:pt>
                <c:pt idx="11679">
                  <c:v>14.598750000000001</c:v>
                </c:pt>
                <c:pt idx="11680">
                  <c:v>14.6</c:v>
                </c:pt>
                <c:pt idx="11681">
                  <c:v>14.60125</c:v>
                </c:pt>
                <c:pt idx="11682">
                  <c:v>14.602499999999999</c:v>
                </c:pt>
                <c:pt idx="11683">
                  <c:v>14.60375</c:v>
                </c:pt>
                <c:pt idx="11684">
                  <c:v>14.605</c:v>
                </c:pt>
                <c:pt idx="11685">
                  <c:v>14.606249999999999</c:v>
                </c:pt>
                <c:pt idx="11686">
                  <c:v>14.6075</c:v>
                </c:pt>
                <c:pt idx="11687">
                  <c:v>14.608750000000001</c:v>
                </c:pt>
                <c:pt idx="11688">
                  <c:v>14.61</c:v>
                </c:pt>
                <c:pt idx="11689">
                  <c:v>14.61125</c:v>
                </c:pt>
                <c:pt idx="11690">
                  <c:v>14.612500000000001</c:v>
                </c:pt>
                <c:pt idx="11691">
                  <c:v>14.61375</c:v>
                </c:pt>
                <c:pt idx="11692">
                  <c:v>14.615</c:v>
                </c:pt>
                <c:pt idx="11693">
                  <c:v>14.616250000000001</c:v>
                </c:pt>
                <c:pt idx="11694">
                  <c:v>14.6175</c:v>
                </c:pt>
                <c:pt idx="11695">
                  <c:v>14.61875</c:v>
                </c:pt>
                <c:pt idx="11696">
                  <c:v>14.62</c:v>
                </c:pt>
                <c:pt idx="11697">
                  <c:v>14.62125</c:v>
                </c:pt>
                <c:pt idx="11698">
                  <c:v>14.6225</c:v>
                </c:pt>
                <c:pt idx="11699">
                  <c:v>14.623749999999999</c:v>
                </c:pt>
                <c:pt idx="11700">
                  <c:v>14.625</c:v>
                </c:pt>
                <c:pt idx="11701">
                  <c:v>14.626250000000001</c:v>
                </c:pt>
                <c:pt idx="11702">
                  <c:v>14.6275</c:v>
                </c:pt>
                <c:pt idx="11703">
                  <c:v>14.62875</c:v>
                </c:pt>
                <c:pt idx="11704">
                  <c:v>14.63</c:v>
                </c:pt>
                <c:pt idx="11705">
                  <c:v>14.63125</c:v>
                </c:pt>
                <c:pt idx="11706">
                  <c:v>14.6325</c:v>
                </c:pt>
                <c:pt idx="11707">
                  <c:v>14.633749999999999</c:v>
                </c:pt>
                <c:pt idx="11708">
                  <c:v>14.635</c:v>
                </c:pt>
                <c:pt idx="11709">
                  <c:v>14.63625</c:v>
                </c:pt>
                <c:pt idx="11710">
                  <c:v>14.637499999999999</c:v>
                </c:pt>
                <c:pt idx="11711">
                  <c:v>14.63875</c:v>
                </c:pt>
                <c:pt idx="11712">
                  <c:v>14.64</c:v>
                </c:pt>
                <c:pt idx="11713">
                  <c:v>14.641249999999999</c:v>
                </c:pt>
                <c:pt idx="11714">
                  <c:v>14.6425</c:v>
                </c:pt>
                <c:pt idx="11715">
                  <c:v>14.643750000000001</c:v>
                </c:pt>
                <c:pt idx="11716">
                  <c:v>14.645</c:v>
                </c:pt>
                <c:pt idx="11717">
                  <c:v>14.64625</c:v>
                </c:pt>
                <c:pt idx="11718">
                  <c:v>14.647500000000001</c:v>
                </c:pt>
                <c:pt idx="11719">
                  <c:v>14.64875</c:v>
                </c:pt>
                <c:pt idx="11720">
                  <c:v>14.65</c:v>
                </c:pt>
                <c:pt idx="11721">
                  <c:v>14.651249999999999</c:v>
                </c:pt>
                <c:pt idx="11722">
                  <c:v>14.6525</c:v>
                </c:pt>
                <c:pt idx="11723">
                  <c:v>14.65375</c:v>
                </c:pt>
                <c:pt idx="11724">
                  <c:v>14.654999999999999</c:v>
                </c:pt>
                <c:pt idx="11725">
                  <c:v>14.65625</c:v>
                </c:pt>
                <c:pt idx="11726">
                  <c:v>14.657500000000001</c:v>
                </c:pt>
                <c:pt idx="11727">
                  <c:v>14.65875</c:v>
                </c:pt>
                <c:pt idx="11728">
                  <c:v>14.66</c:v>
                </c:pt>
                <c:pt idx="11729">
                  <c:v>14.661250000000001</c:v>
                </c:pt>
                <c:pt idx="11730">
                  <c:v>14.6625</c:v>
                </c:pt>
                <c:pt idx="11731">
                  <c:v>14.66375</c:v>
                </c:pt>
                <c:pt idx="11732">
                  <c:v>14.664999999999999</c:v>
                </c:pt>
                <c:pt idx="11733">
                  <c:v>14.66625</c:v>
                </c:pt>
                <c:pt idx="11734">
                  <c:v>14.6675</c:v>
                </c:pt>
                <c:pt idx="11735">
                  <c:v>14.668749999999999</c:v>
                </c:pt>
                <c:pt idx="11736">
                  <c:v>14.67</c:v>
                </c:pt>
                <c:pt idx="11737">
                  <c:v>14.671250000000001</c:v>
                </c:pt>
                <c:pt idx="11738">
                  <c:v>14.672499999999999</c:v>
                </c:pt>
                <c:pt idx="11739">
                  <c:v>14.67375</c:v>
                </c:pt>
                <c:pt idx="11740">
                  <c:v>14.675000000000001</c:v>
                </c:pt>
                <c:pt idx="11741">
                  <c:v>14.67625</c:v>
                </c:pt>
                <c:pt idx="11742">
                  <c:v>14.6775</c:v>
                </c:pt>
                <c:pt idx="11743">
                  <c:v>14.678750000000001</c:v>
                </c:pt>
                <c:pt idx="11744">
                  <c:v>14.68</c:v>
                </c:pt>
                <c:pt idx="11745">
                  <c:v>14.68125</c:v>
                </c:pt>
                <c:pt idx="11746">
                  <c:v>14.682499999999999</c:v>
                </c:pt>
                <c:pt idx="11747">
                  <c:v>14.68375</c:v>
                </c:pt>
                <c:pt idx="11748">
                  <c:v>14.685</c:v>
                </c:pt>
                <c:pt idx="11749">
                  <c:v>14.686249999999999</c:v>
                </c:pt>
                <c:pt idx="11750">
                  <c:v>14.6875</c:v>
                </c:pt>
                <c:pt idx="11751">
                  <c:v>14.688750000000001</c:v>
                </c:pt>
                <c:pt idx="11752">
                  <c:v>14.69</c:v>
                </c:pt>
                <c:pt idx="11753">
                  <c:v>14.69125</c:v>
                </c:pt>
                <c:pt idx="11754">
                  <c:v>14.692500000000001</c:v>
                </c:pt>
                <c:pt idx="11755">
                  <c:v>14.69375</c:v>
                </c:pt>
                <c:pt idx="11756">
                  <c:v>14.695</c:v>
                </c:pt>
                <c:pt idx="11757">
                  <c:v>14.696249999999999</c:v>
                </c:pt>
                <c:pt idx="11758">
                  <c:v>14.6975</c:v>
                </c:pt>
                <c:pt idx="11759">
                  <c:v>14.69875</c:v>
                </c:pt>
                <c:pt idx="11760">
                  <c:v>14.7</c:v>
                </c:pt>
                <c:pt idx="11761">
                  <c:v>14.70125</c:v>
                </c:pt>
                <c:pt idx="11762">
                  <c:v>14.702500000000001</c:v>
                </c:pt>
                <c:pt idx="11763">
                  <c:v>14.703749999999999</c:v>
                </c:pt>
                <c:pt idx="11764">
                  <c:v>14.705</c:v>
                </c:pt>
                <c:pt idx="11765">
                  <c:v>14.706250000000001</c:v>
                </c:pt>
                <c:pt idx="11766">
                  <c:v>14.7075</c:v>
                </c:pt>
                <c:pt idx="11767">
                  <c:v>14.70875</c:v>
                </c:pt>
                <c:pt idx="11768">
                  <c:v>14.71</c:v>
                </c:pt>
                <c:pt idx="11769">
                  <c:v>14.71125</c:v>
                </c:pt>
                <c:pt idx="11770">
                  <c:v>14.7125</c:v>
                </c:pt>
                <c:pt idx="11771">
                  <c:v>14.713749999999999</c:v>
                </c:pt>
                <c:pt idx="11772">
                  <c:v>14.715</c:v>
                </c:pt>
                <c:pt idx="11773">
                  <c:v>14.71625</c:v>
                </c:pt>
                <c:pt idx="11774">
                  <c:v>14.717499999999999</c:v>
                </c:pt>
                <c:pt idx="11775">
                  <c:v>14.71875</c:v>
                </c:pt>
                <c:pt idx="11776">
                  <c:v>14.72</c:v>
                </c:pt>
                <c:pt idx="11777">
                  <c:v>14.72125</c:v>
                </c:pt>
                <c:pt idx="11778">
                  <c:v>14.7225</c:v>
                </c:pt>
                <c:pt idx="11779">
                  <c:v>14.723750000000001</c:v>
                </c:pt>
                <c:pt idx="11780">
                  <c:v>14.725</c:v>
                </c:pt>
                <c:pt idx="11781">
                  <c:v>14.72625</c:v>
                </c:pt>
                <c:pt idx="11782">
                  <c:v>14.727499999999999</c:v>
                </c:pt>
                <c:pt idx="11783">
                  <c:v>14.72875</c:v>
                </c:pt>
                <c:pt idx="11784">
                  <c:v>14.73</c:v>
                </c:pt>
                <c:pt idx="11785">
                  <c:v>14.731249999999999</c:v>
                </c:pt>
                <c:pt idx="11786">
                  <c:v>14.7325</c:v>
                </c:pt>
                <c:pt idx="11787">
                  <c:v>14.733750000000001</c:v>
                </c:pt>
                <c:pt idx="11788">
                  <c:v>14.734999999999999</c:v>
                </c:pt>
                <c:pt idx="11789">
                  <c:v>14.73625</c:v>
                </c:pt>
                <c:pt idx="11790">
                  <c:v>14.737500000000001</c:v>
                </c:pt>
                <c:pt idx="11791">
                  <c:v>14.73875</c:v>
                </c:pt>
                <c:pt idx="11792">
                  <c:v>14.74</c:v>
                </c:pt>
                <c:pt idx="11793">
                  <c:v>14.741250000000001</c:v>
                </c:pt>
                <c:pt idx="11794">
                  <c:v>14.7425</c:v>
                </c:pt>
                <c:pt idx="11795">
                  <c:v>14.74375</c:v>
                </c:pt>
                <c:pt idx="11796">
                  <c:v>14.744999999999999</c:v>
                </c:pt>
                <c:pt idx="11797">
                  <c:v>14.74625</c:v>
                </c:pt>
                <c:pt idx="11798">
                  <c:v>14.7475</c:v>
                </c:pt>
                <c:pt idx="11799">
                  <c:v>14.748749999999999</c:v>
                </c:pt>
                <c:pt idx="11800">
                  <c:v>14.75</c:v>
                </c:pt>
                <c:pt idx="11801">
                  <c:v>14.751250000000001</c:v>
                </c:pt>
                <c:pt idx="11802">
                  <c:v>14.7525</c:v>
                </c:pt>
                <c:pt idx="11803">
                  <c:v>14.75375</c:v>
                </c:pt>
                <c:pt idx="11804">
                  <c:v>14.755000000000001</c:v>
                </c:pt>
                <c:pt idx="11805">
                  <c:v>14.75625</c:v>
                </c:pt>
                <c:pt idx="11806">
                  <c:v>14.7575</c:v>
                </c:pt>
                <c:pt idx="11807">
                  <c:v>14.758749999999999</c:v>
                </c:pt>
                <c:pt idx="11808">
                  <c:v>14.76</c:v>
                </c:pt>
                <c:pt idx="11809">
                  <c:v>14.76125</c:v>
                </c:pt>
                <c:pt idx="11810">
                  <c:v>14.762499999999999</c:v>
                </c:pt>
                <c:pt idx="11811">
                  <c:v>14.76375</c:v>
                </c:pt>
                <c:pt idx="11812">
                  <c:v>14.765000000000001</c:v>
                </c:pt>
                <c:pt idx="11813">
                  <c:v>14.766249999999999</c:v>
                </c:pt>
                <c:pt idx="11814">
                  <c:v>14.7675</c:v>
                </c:pt>
                <c:pt idx="11815">
                  <c:v>14.768750000000001</c:v>
                </c:pt>
                <c:pt idx="11816">
                  <c:v>14.77</c:v>
                </c:pt>
                <c:pt idx="11817">
                  <c:v>14.77125</c:v>
                </c:pt>
                <c:pt idx="11818">
                  <c:v>14.772500000000001</c:v>
                </c:pt>
                <c:pt idx="11819">
                  <c:v>14.77375</c:v>
                </c:pt>
                <c:pt idx="11820">
                  <c:v>14.775</c:v>
                </c:pt>
                <c:pt idx="11821">
                  <c:v>14.776249999999999</c:v>
                </c:pt>
                <c:pt idx="11822">
                  <c:v>14.7775</c:v>
                </c:pt>
                <c:pt idx="11823">
                  <c:v>14.77875</c:v>
                </c:pt>
                <c:pt idx="11824">
                  <c:v>14.78</c:v>
                </c:pt>
                <c:pt idx="11825">
                  <c:v>14.78125</c:v>
                </c:pt>
                <c:pt idx="11826">
                  <c:v>14.782500000000001</c:v>
                </c:pt>
                <c:pt idx="11827">
                  <c:v>14.78375</c:v>
                </c:pt>
                <c:pt idx="11828">
                  <c:v>14.785</c:v>
                </c:pt>
                <c:pt idx="11829">
                  <c:v>14.786250000000001</c:v>
                </c:pt>
                <c:pt idx="11830">
                  <c:v>14.7875</c:v>
                </c:pt>
                <c:pt idx="11831">
                  <c:v>14.78875</c:v>
                </c:pt>
                <c:pt idx="11832">
                  <c:v>14.79</c:v>
                </c:pt>
                <c:pt idx="11833">
                  <c:v>14.79125</c:v>
                </c:pt>
                <c:pt idx="11834">
                  <c:v>14.7925</c:v>
                </c:pt>
                <c:pt idx="11835">
                  <c:v>14.793749999999999</c:v>
                </c:pt>
                <c:pt idx="11836">
                  <c:v>14.795</c:v>
                </c:pt>
                <c:pt idx="11837">
                  <c:v>14.796250000000001</c:v>
                </c:pt>
                <c:pt idx="11838">
                  <c:v>14.797499999999999</c:v>
                </c:pt>
                <c:pt idx="11839">
                  <c:v>14.79875</c:v>
                </c:pt>
                <c:pt idx="11840">
                  <c:v>14.8</c:v>
                </c:pt>
                <c:pt idx="11841">
                  <c:v>14.80125</c:v>
                </c:pt>
                <c:pt idx="11842">
                  <c:v>14.8025</c:v>
                </c:pt>
                <c:pt idx="11843">
                  <c:v>14.803750000000001</c:v>
                </c:pt>
                <c:pt idx="11844">
                  <c:v>14.805</c:v>
                </c:pt>
                <c:pt idx="11845">
                  <c:v>14.80625</c:v>
                </c:pt>
                <c:pt idx="11846">
                  <c:v>14.807499999999999</c:v>
                </c:pt>
                <c:pt idx="11847">
                  <c:v>14.80875</c:v>
                </c:pt>
                <c:pt idx="11848">
                  <c:v>14.81</c:v>
                </c:pt>
                <c:pt idx="11849">
                  <c:v>14.811249999999999</c:v>
                </c:pt>
                <c:pt idx="11850">
                  <c:v>14.8125</c:v>
                </c:pt>
                <c:pt idx="11851">
                  <c:v>14.813750000000001</c:v>
                </c:pt>
                <c:pt idx="11852">
                  <c:v>14.815</c:v>
                </c:pt>
                <c:pt idx="11853">
                  <c:v>14.81625</c:v>
                </c:pt>
                <c:pt idx="11854">
                  <c:v>14.817500000000001</c:v>
                </c:pt>
                <c:pt idx="11855">
                  <c:v>14.81875</c:v>
                </c:pt>
                <c:pt idx="11856">
                  <c:v>14.82</c:v>
                </c:pt>
                <c:pt idx="11857">
                  <c:v>14.821249999999999</c:v>
                </c:pt>
                <c:pt idx="11858">
                  <c:v>14.8225</c:v>
                </c:pt>
                <c:pt idx="11859">
                  <c:v>14.82375</c:v>
                </c:pt>
                <c:pt idx="11860">
                  <c:v>14.824999999999999</c:v>
                </c:pt>
                <c:pt idx="11861">
                  <c:v>14.82625</c:v>
                </c:pt>
                <c:pt idx="11862">
                  <c:v>14.827500000000001</c:v>
                </c:pt>
                <c:pt idx="11863">
                  <c:v>14.828749999999999</c:v>
                </c:pt>
                <c:pt idx="11864">
                  <c:v>14.83</c:v>
                </c:pt>
                <c:pt idx="11865">
                  <c:v>14.831250000000001</c:v>
                </c:pt>
                <c:pt idx="11866">
                  <c:v>14.8325</c:v>
                </c:pt>
                <c:pt idx="11867">
                  <c:v>14.83375</c:v>
                </c:pt>
                <c:pt idx="11868">
                  <c:v>14.835000000000001</c:v>
                </c:pt>
                <c:pt idx="11869">
                  <c:v>14.83625</c:v>
                </c:pt>
                <c:pt idx="11870">
                  <c:v>14.8375</c:v>
                </c:pt>
                <c:pt idx="11871">
                  <c:v>14.838749999999999</c:v>
                </c:pt>
                <c:pt idx="11872">
                  <c:v>14.84</c:v>
                </c:pt>
                <c:pt idx="11873">
                  <c:v>14.84125</c:v>
                </c:pt>
                <c:pt idx="11874">
                  <c:v>14.842499999999999</c:v>
                </c:pt>
                <c:pt idx="11875">
                  <c:v>14.84375</c:v>
                </c:pt>
                <c:pt idx="11876">
                  <c:v>14.845000000000001</c:v>
                </c:pt>
                <c:pt idx="11877">
                  <c:v>14.84625</c:v>
                </c:pt>
                <c:pt idx="11878">
                  <c:v>14.8475</c:v>
                </c:pt>
                <c:pt idx="11879">
                  <c:v>14.848750000000001</c:v>
                </c:pt>
                <c:pt idx="11880">
                  <c:v>14.85</c:v>
                </c:pt>
                <c:pt idx="11881">
                  <c:v>14.85125</c:v>
                </c:pt>
                <c:pt idx="11882">
                  <c:v>14.852499999999999</c:v>
                </c:pt>
                <c:pt idx="11883">
                  <c:v>14.85375</c:v>
                </c:pt>
                <c:pt idx="11884">
                  <c:v>14.855</c:v>
                </c:pt>
                <c:pt idx="11885">
                  <c:v>14.856249999999999</c:v>
                </c:pt>
                <c:pt idx="11886">
                  <c:v>14.8575</c:v>
                </c:pt>
                <c:pt idx="11887">
                  <c:v>14.858750000000001</c:v>
                </c:pt>
                <c:pt idx="11888">
                  <c:v>14.86</c:v>
                </c:pt>
                <c:pt idx="11889">
                  <c:v>14.86125</c:v>
                </c:pt>
                <c:pt idx="11890">
                  <c:v>14.862500000000001</c:v>
                </c:pt>
                <c:pt idx="11891">
                  <c:v>14.86375</c:v>
                </c:pt>
                <c:pt idx="11892">
                  <c:v>14.865</c:v>
                </c:pt>
                <c:pt idx="11893">
                  <c:v>14.866250000000001</c:v>
                </c:pt>
                <c:pt idx="11894">
                  <c:v>14.8675</c:v>
                </c:pt>
                <c:pt idx="11895">
                  <c:v>14.86875</c:v>
                </c:pt>
                <c:pt idx="11896">
                  <c:v>14.87</c:v>
                </c:pt>
                <c:pt idx="11897">
                  <c:v>14.87125</c:v>
                </c:pt>
                <c:pt idx="11898">
                  <c:v>14.8725</c:v>
                </c:pt>
                <c:pt idx="11899">
                  <c:v>14.873749999999999</c:v>
                </c:pt>
                <c:pt idx="11900">
                  <c:v>14.875</c:v>
                </c:pt>
                <c:pt idx="11901">
                  <c:v>14.876250000000001</c:v>
                </c:pt>
                <c:pt idx="11902">
                  <c:v>14.8775</c:v>
                </c:pt>
                <c:pt idx="11903">
                  <c:v>14.87875</c:v>
                </c:pt>
                <c:pt idx="11904">
                  <c:v>14.88</c:v>
                </c:pt>
                <c:pt idx="11905">
                  <c:v>14.88125</c:v>
                </c:pt>
                <c:pt idx="11906">
                  <c:v>14.8825</c:v>
                </c:pt>
                <c:pt idx="11907">
                  <c:v>14.883749999999999</c:v>
                </c:pt>
                <c:pt idx="11908">
                  <c:v>14.885</c:v>
                </c:pt>
                <c:pt idx="11909">
                  <c:v>14.88625</c:v>
                </c:pt>
                <c:pt idx="11910">
                  <c:v>14.887499999999999</c:v>
                </c:pt>
                <c:pt idx="11911">
                  <c:v>14.88875</c:v>
                </c:pt>
                <c:pt idx="11912">
                  <c:v>14.89</c:v>
                </c:pt>
                <c:pt idx="11913">
                  <c:v>14.891249999999999</c:v>
                </c:pt>
                <c:pt idx="11914">
                  <c:v>14.8925</c:v>
                </c:pt>
                <c:pt idx="11915">
                  <c:v>14.893750000000001</c:v>
                </c:pt>
                <c:pt idx="11916">
                  <c:v>14.895</c:v>
                </c:pt>
                <c:pt idx="11917">
                  <c:v>14.89625</c:v>
                </c:pt>
                <c:pt idx="11918">
                  <c:v>14.897500000000001</c:v>
                </c:pt>
                <c:pt idx="11919">
                  <c:v>14.89875</c:v>
                </c:pt>
                <c:pt idx="11920">
                  <c:v>14.9</c:v>
                </c:pt>
                <c:pt idx="11921">
                  <c:v>14.901249999999999</c:v>
                </c:pt>
                <c:pt idx="11922">
                  <c:v>14.9025</c:v>
                </c:pt>
                <c:pt idx="11923">
                  <c:v>14.90375</c:v>
                </c:pt>
                <c:pt idx="11924">
                  <c:v>14.904999999999999</c:v>
                </c:pt>
                <c:pt idx="11925">
                  <c:v>14.90625</c:v>
                </c:pt>
                <c:pt idx="11926">
                  <c:v>14.907500000000001</c:v>
                </c:pt>
                <c:pt idx="11927">
                  <c:v>14.90875</c:v>
                </c:pt>
                <c:pt idx="11928">
                  <c:v>14.91</c:v>
                </c:pt>
                <c:pt idx="11929">
                  <c:v>14.911250000000001</c:v>
                </c:pt>
                <c:pt idx="11930">
                  <c:v>14.9125</c:v>
                </c:pt>
                <c:pt idx="11931">
                  <c:v>14.91375</c:v>
                </c:pt>
                <c:pt idx="11932">
                  <c:v>14.914999999999999</c:v>
                </c:pt>
                <c:pt idx="11933">
                  <c:v>14.91625</c:v>
                </c:pt>
                <c:pt idx="11934">
                  <c:v>14.9175</c:v>
                </c:pt>
                <c:pt idx="11935">
                  <c:v>14.918749999999999</c:v>
                </c:pt>
                <c:pt idx="11936">
                  <c:v>14.92</c:v>
                </c:pt>
                <c:pt idx="11937">
                  <c:v>14.921250000000001</c:v>
                </c:pt>
                <c:pt idx="11938">
                  <c:v>14.922499999999999</c:v>
                </c:pt>
                <c:pt idx="11939">
                  <c:v>14.92375</c:v>
                </c:pt>
                <c:pt idx="11940">
                  <c:v>14.925000000000001</c:v>
                </c:pt>
                <c:pt idx="11941">
                  <c:v>14.92625</c:v>
                </c:pt>
                <c:pt idx="11942">
                  <c:v>14.9275</c:v>
                </c:pt>
                <c:pt idx="11943">
                  <c:v>14.928750000000001</c:v>
                </c:pt>
                <c:pt idx="11944">
                  <c:v>14.93</c:v>
                </c:pt>
                <c:pt idx="11945">
                  <c:v>14.93125</c:v>
                </c:pt>
                <c:pt idx="11946">
                  <c:v>14.932499999999999</c:v>
                </c:pt>
                <c:pt idx="11947">
                  <c:v>14.93375</c:v>
                </c:pt>
                <c:pt idx="11948">
                  <c:v>14.935</c:v>
                </c:pt>
                <c:pt idx="11949">
                  <c:v>14.936249999999999</c:v>
                </c:pt>
                <c:pt idx="11950">
                  <c:v>14.9375</c:v>
                </c:pt>
                <c:pt idx="11951">
                  <c:v>14.938750000000001</c:v>
                </c:pt>
                <c:pt idx="11952">
                  <c:v>14.94</c:v>
                </c:pt>
                <c:pt idx="11953">
                  <c:v>14.94125</c:v>
                </c:pt>
                <c:pt idx="11954">
                  <c:v>14.942500000000001</c:v>
                </c:pt>
                <c:pt idx="11955">
                  <c:v>14.94375</c:v>
                </c:pt>
                <c:pt idx="11956">
                  <c:v>14.945</c:v>
                </c:pt>
                <c:pt idx="11957">
                  <c:v>14.946249999999999</c:v>
                </c:pt>
                <c:pt idx="11958">
                  <c:v>14.9475</c:v>
                </c:pt>
                <c:pt idx="11959">
                  <c:v>14.94875</c:v>
                </c:pt>
                <c:pt idx="11960">
                  <c:v>14.95</c:v>
                </c:pt>
                <c:pt idx="11961">
                  <c:v>14.95125</c:v>
                </c:pt>
                <c:pt idx="11962">
                  <c:v>14.952500000000001</c:v>
                </c:pt>
                <c:pt idx="11963">
                  <c:v>14.953749999999999</c:v>
                </c:pt>
                <c:pt idx="11964">
                  <c:v>14.955</c:v>
                </c:pt>
                <c:pt idx="11965">
                  <c:v>14.956250000000001</c:v>
                </c:pt>
                <c:pt idx="11966">
                  <c:v>14.9575</c:v>
                </c:pt>
                <c:pt idx="11967">
                  <c:v>14.95875</c:v>
                </c:pt>
                <c:pt idx="11968">
                  <c:v>14.96</c:v>
                </c:pt>
                <c:pt idx="11969">
                  <c:v>14.96125</c:v>
                </c:pt>
                <c:pt idx="11970">
                  <c:v>14.9625</c:v>
                </c:pt>
                <c:pt idx="11971">
                  <c:v>14.963749999999999</c:v>
                </c:pt>
                <c:pt idx="11972">
                  <c:v>14.965</c:v>
                </c:pt>
                <c:pt idx="11973">
                  <c:v>14.96625</c:v>
                </c:pt>
                <c:pt idx="11974">
                  <c:v>14.967499999999999</c:v>
                </c:pt>
                <c:pt idx="11975">
                  <c:v>14.96875</c:v>
                </c:pt>
                <c:pt idx="11976">
                  <c:v>14.97</c:v>
                </c:pt>
                <c:pt idx="11977">
                  <c:v>14.97125</c:v>
                </c:pt>
                <c:pt idx="11978">
                  <c:v>14.9725</c:v>
                </c:pt>
                <c:pt idx="11979">
                  <c:v>14.973750000000001</c:v>
                </c:pt>
                <c:pt idx="11980">
                  <c:v>14.975</c:v>
                </c:pt>
                <c:pt idx="11981">
                  <c:v>14.97625</c:v>
                </c:pt>
                <c:pt idx="11982">
                  <c:v>14.977499999999999</c:v>
                </c:pt>
                <c:pt idx="11983">
                  <c:v>14.97875</c:v>
                </c:pt>
                <c:pt idx="11984">
                  <c:v>14.98</c:v>
                </c:pt>
                <c:pt idx="11985">
                  <c:v>14.981249999999999</c:v>
                </c:pt>
                <c:pt idx="11986">
                  <c:v>14.9825</c:v>
                </c:pt>
                <c:pt idx="11987">
                  <c:v>14.983750000000001</c:v>
                </c:pt>
                <c:pt idx="11988">
                  <c:v>14.984999999999999</c:v>
                </c:pt>
                <c:pt idx="11989">
                  <c:v>14.98625</c:v>
                </c:pt>
                <c:pt idx="11990">
                  <c:v>14.987500000000001</c:v>
                </c:pt>
                <c:pt idx="11991">
                  <c:v>14.98875</c:v>
                </c:pt>
                <c:pt idx="11992">
                  <c:v>14.99</c:v>
                </c:pt>
                <c:pt idx="11993">
                  <c:v>14.991250000000001</c:v>
                </c:pt>
                <c:pt idx="11994">
                  <c:v>14.9925</c:v>
                </c:pt>
                <c:pt idx="11995">
                  <c:v>14.99375</c:v>
                </c:pt>
                <c:pt idx="11996">
                  <c:v>14.994999999999999</c:v>
                </c:pt>
                <c:pt idx="11997">
                  <c:v>14.99625</c:v>
                </c:pt>
                <c:pt idx="11998">
                  <c:v>14.9975</c:v>
                </c:pt>
                <c:pt idx="11999">
                  <c:v>14.998749999999999</c:v>
                </c:pt>
                <c:pt idx="12000">
                  <c:v>15</c:v>
                </c:pt>
                <c:pt idx="12001">
                  <c:v>15.001250000000001</c:v>
                </c:pt>
                <c:pt idx="12002">
                  <c:v>15.0025</c:v>
                </c:pt>
                <c:pt idx="12003">
                  <c:v>15.00375</c:v>
                </c:pt>
                <c:pt idx="12004">
                  <c:v>15.005000000000001</c:v>
                </c:pt>
                <c:pt idx="12005">
                  <c:v>15.00625</c:v>
                </c:pt>
                <c:pt idx="12006">
                  <c:v>15.0075</c:v>
                </c:pt>
                <c:pt idx="12007">
                  <c:v>15.008749999999999</c:v>
                </c:pt>
                <c:pt idx="12008">
                  <c:v>15.01</c:v>
                </c:pt>
                <c:pt idx="12009">
                  <c:v>15.01125</c:v>
                </c:pt>
                <c:pt idx="12010">
                  <c:v>15.012499999999999</c:v>
                </c:pt>
                <c:pt idx="12011">
                  <c:v>15.01375</c:v>
                </c:pt>
                <c:pt idx="12012">
                  <c:v>15.015000000000001</c:v>
                </c:pt>
                <c:pt idx="12013">
                  <c:v>15.016249999999999</c:v>
                </c:pt>
                <c:pt idx="12014">
                  <c:v>15.0175</c:v>
                </c:pt>
                <c:pt idx="12015">
                  <c:v>15.018750000000001</c:v>
                </c:pt>
                <c:pt idx="12016">
                  <c:v>15.02</c:v>
                </c:pt>
                <c:pt idx="12017">
                  <c:v>15.02125</c:v>
                </c:pt>
                <c:pt idx="12018">
                  <c:v>15.022500000000001</c:v>
                </c:pt>
                <c:pt idx="12019">
                  <c:v>15.02375</c:v>
                </c:pt>
                <c:pt idx="12020">
                  <c:v>15.025</c:v>
                </c:pt>
                <c:pt idx="12021">
                  <c:v>15.026249999999999</c:v>
                </c:pt>
                <c:pt idx="12022">
                  <c:v>15.0275</c:v>
                </c:pt>
                <c:pt idx="12023">
                  <c:v>15.02875</c:v>
                </c:pt>
                <c:pt idx="12024">
                  <c:v>15.03</c:v>
                </c:pt>
                <c:pt idx="12025">
                  <c:v>15.03125</c:v>
                </c:pt>
                <c:pt idx="12026">
                  <c:v>15.032500000000001</c:v>
                </c:pt>
                <c:pt idx="12027">
                  <c:v>15.03375</c:v>
                </c:pt>
                <c:pt idx="12028">
                  <c:v>15.035</c:v>
                </c:pt>
                <c:pt idx="12029">
                  <c:v>15.036250000000001</c:v>
                </c:pt>
                <c:pt idx="12030">
                  <c:v>15.0375</c:v>
                </c:pt>
                <c:pt idx="12031">
                  <c:v>15.03875</c:v>
                </c:pt>
                <c:pt idx="12032">
                  <c:v>15.04</c:v>
                </c:pt>
                <c:pt idx="12033">
                  <c:v>15.04125</c:v>
                </c:pt>
                <c:pt idx="12034">
                  <c:v>15.0425</c:v>
                </c:pt>
                <c:pt idx="12035">
                  <c:v>15.043749999999999</c:v>
                </c:pt>
                <c:pt idx="12036">
                  <c:v>15.045</c:v>
                </c:pt>
                <c:pt idx="12037">
                  <c:v>15.046250000000001</c:v>
                </c:pt>
                <c:pt idx="12038">
                  <c:v>15.047499999999999</c:v>
                </c:pt>
                <c:pt idx="12039">
                  <c:v>15.04875</c:v>
                </c:pt>
                <c:pt idx="12040">
                  <c:v>15.05</c:v>
                </c:pt>
                <c:pt idx="12041">
                  <c:v>15.05125</c:v>
                </c:pt>
                <c:pt idx="12042">
                  <c:v>15.0525</c:v>
                </c:pt>
                <c:pt idx="12043">
                  <c:v>15.053750000000001</c:v>
                </c:pt>
                <c:pt idx="12044">
                  <c:v>15.055</c:v>
                </c:pt>
                <c:pt idx="12045">
                  <c:v>15.05625</c:v>
                </c:pt>
                <c:pt idx="12046">
                  <c:v>15.057499999999999</c:v>
                </c:pt>
                <c:pt idx="12047">
                  <c:v>15.05875</c:v>
                </c:pt>
                <c:pt idx="12048">
                  <c:v>15.06</c:v>
                </c:pt>
                <c:pt idx="12049">
                  <c:v>15.061249999999999</c:v>
                </c:pt>
                <c:pt idx="12050">
                  <c:v>15.0625</c:v>
                </c:pt>
                <c:pt idx="12051">
                  <c:v>15.063750000000001</c:v>
                </c:pt>
                <c:pt idx="12052">
                  <c:v>15.065</c:v>
                </c:pt>
                <c:pt idx="12053">
                  <c:v>15.06625</c:v>
                </c:pt>
                <c:pt idx="12054">
                  <c:v>15.067500000000001</c:v>
                </c:pt>
                <c:pt idx="12055">
                  <c:v>15.06875</c:v>
                </c:pt>
                <c:pt idx="12056">
                  <c:v>15.07</c:v>
                </c:pt>
                <c:pt idx="12057">
                  <c:v>15.071249999999999</c:v>
                </c:pt>
                <c:pt idx="12058">
                  <c:v>15.0725</c:v>
                </c:pt>
                <c:pt idx="12059">
                  <c:v>15.07375</c:v>
                </c:pt>
                <c:pt idx="12060">
                  <c:v>15.074999999999999</c:v>
                </c:pt>
                <c:pt idx="12061">
                  <c:v>15.07625</c:v>
                </c:pt>
                <c:pt idx="12062">
                  <c:v>15.077500000000001</c:v>
                </c:pt>
                <c:pt idx="12063">
                  <c:v>15.078749999999999</c:v>
                </c:pt>
                <c:pt idx="12064">
                  <c:v>15.08</c:v>
                </c:pt>
                <c:pt idx="12065">
                  <c:v>15.081250000000001</c:v>
                </c:pt>
                <c:pt idx="12066">
                  <c:v>15.0825</c:v>
                </c:pt>
                <c:pt idx="12067">
                  <c:v>15.08375</c:v>
                </c:pt>
                <c:pt idx="12068">
                  <c:v>15.085000000000001</c:v>
                </c:pt>
                <c:pt idx="12069">
                  <c:v>15.08625</c:v>
                </c:pt>
                <c:pt idx="12070">
                  <c:v>15.0875</c:v>
                </c:pt>
                <c:pt idx="12071">
                  <c:v>15.088749999999999</c:v>
                </c:pt>
                <c:pt idx="12072">
                  <c:v>15.09</c:v>
                </c:pt>
                <c:pt idx="12073">
                  <c:v>15.09125</c:v>
                </c:pt>
                <c:pt idx="12074">
                  <c:v>15.092499999999999</c:v>
                </c:pt>
                <c:pt idx="12075">
                  <c:v>15.09375</c:v>
                </c:pt>
                <c:pt idx="12076">
                  <c:v>15.095000000000001</c:v>
                </c:pt>
                <c:pt idx="12077">
                  <c:v>15.09625</c:v>
                </c:pt>
                <c:pt idx="12078">
                  <c:v>15.0975</c:v>
                </c:pt>
                <c:pt idx="12079">
                  <c:v>15.098750000000001</c:v>
                </c:pt>
                <c:pt idx="12080">
                  <c:v>15.1</c:v>
                </c:pt>
                <c:pt idx="12081">
                  <c:v>15.10125</c:v>
                </c:pt>
                <c:pt idx="12082">
                  <c:v>15.102499999999999</c:v>
                </c:pt>
                <c:pt idx="12083">
                  <c:v>15.10375</c:v>
                </c:pt>
                <c:pt idx="12084">
                  <c:v>15.105</c:v>
                </c:pt>
                <c:pt idx="12085">
                  <c:v>15.106249999999999</c:v>
                </c:pt>
                <c:pt idx="12086">
                  <c:v>15.1075</c:v>
                </c:pt>
                <c:pt idx="12087">
                  <c:v>15.108750000000001</c:v>
                </c:pt>
                <c:pt idx="12088">
                  <c:v>15.11</c:v>
                </c:pt>
                <c:pt idx="12089">
                  <c:v>15.11125</c:v>
                </c:pt>
                <c:pt idx="12090">
                  <c:v>15.112500000000001</c:v>
                </c:pt>
                <c:pt idx="12091">
                  <c:v>15.11375</c:v>
                </c:pt>
                <c:pt idx="12092">
                  <c:v>15.115</c:v>
                </c:pt>
                <c:pt idx="12093">
                  <c:v>15.116250000000001</c:v>
                </c:pt>
                <c:pt idx="12094">
                  <c:v>15.1175</c:v>
                </c:pt>
                <c:pt idx="12095">
                  <c:v>15.11875</c:v>
                </c:pt>
                <c:pt idx="12096">
                  <c:v>15.12</c:v>
                </c:pt>
                <c:pt idx="12097">
                  <c:v>15.12125</c:v>
                </c:pt>
                <c:pt idx="12098">
                  <c:v>15.1225</c:v>
                </c:pt>
                <c:pt idx="12099">
                  <c:v>15.123749999999999</c:v>
                </c:pt>
                <c:pt idx="12100">
                  <c:v>15.125</c:v>
                </c:pt>
                <c:pt idx="12101">
                  <c:v>15.126250000000001</c:v>
                </c:pt>
                <c:pt idx="12102">
                  <c:v>15.1275</c:v>
                </c:pt>
                <c:pt idx="12103">
                  <c:v>15.12875</c:v>
                </c:pt>
                <c:pt idx="12104">
                  <c:v>15.13</c:v>
                </c:pt>
                <c:pt idx="12105">
                  <c:v>15.13125</c:v>
                </c:pt>
                <c:pt idx="12106">
                  <c:v>15.1325</c:v>
                </c:pt>
                <c:pt idx="12107">
                  <c:v>15.133749999999999</c:v>
                </c:pt>
                <c:pt idx="12108">
                  <c:v>15.135</c:v>
                </c:pt>
                <c:pt idx="12109">
                  <c:v>15.13625</c:v>
                </c:pt>
                <c:pt idx="12110">
                  <c:v>15.137499999999999</c:v>
                </c:pt>
                <c:pt idx="12111">
                  <c:v>15.13875</c:v>
                </c:pt>
                <c:pt idx="12112">
                  <c:v>15.14</c:v>
                </c:pt>
                <c:pt idx="12113">
                  <c:v>15.141249999999999</c:v>
                </c:pt>
                <c:pt idx="12114">
                  <c:v>15.1425</c:v>
                </c:pt>
                <c:pt idx="12115">
                  <c:v>15.143750000000001</c:v>
                </c:pt>
                <c:pt idx="12116">
                  <c:v>15.145</c:v>
                </c:pt>
                <c:pt idx="12117">
                  <c:v>15.14625</c:v>
                </c:pt>
                <c:pt idx="12118">
                  <c:v>15.147500000000001</c:v>
                </c:pt>
                <c:pt idx="12119">
                  <c:v>15.14875</c:v>
                </c:pt>
                <c:pt idx="12120">
                  <c:v>15.15</c:v>
                </c:pt>
                <c:pt idx="12121">
                  <c:v>15.151249999999999</c:v>
                </c:pt>
                <c:pt idx="12122">
                  <c:v>15.1525</c:v>
                </c:pt>
                <c:pt idx="12123">
                  <c:v>15.15375</c:v>
                </c:pt>
                <c:pt idx="12124">
                  <c:v>15.154999999999999</c:v>
                </c:pt>
                <c:pt idx="12125">
                  <c:v>15.15625</c:v>
                </c:pt>
                <c:pt idx="12126">
                  <c:v>15.157500000000001</c:v>
                </c:pt>
                <c:pt idx="12127">
                  <c:v>15.15875</c:v>
                </c:pt>
                <c:pt idx="12128">
                  <c:v>15.16</c:v>
                </c:pt>
                <c:pt idx="12129">
                  <c:v>15.161250000000001</c:v>
                </c:pt>
                <c:pt idx="12130">
                  <c:v>15.1625</c:v>
                </c:pt>
                <c:pt idx="12131">
                  <c:v>15.16375</c:v>
                </c:pt>
                <c:pt idx="12132">
                  <c:v>15.164999999999999</c:v>
                </c:pt>
                <c:pt idx="12133">
                  <c:v>15.16625</c:v>
                </c:pt>
                <c:pt idx="12134">
                  <c:v>15.1675</c:v>
                </c:pt>
                <c:pt idx="12135">
                  <c:v>15.168749999999999</c:v>
                </c:pt>
                <c:pt idx="12136">
                  <c:v>15.17</c:v>
                </c:pt>
                <c:pt idx="12137">
                  <c:v>15.171250000000001</c:v>
                </c:pt>
                <c:pt idx="12138">
                  <c:v>15.172499999999999</c:v>
                </c:pt>
                <c:pt idx="12139">
                  <c:v>15.17375</c:v>
                </c:pt>
                <c:pt idx="12140">
                  <c:v>15.175000000000001</c:v>
                </c:pt>
                <c:pt idx="12141">
                  <c:v>15.17625</c:v>
                </c:pt>
                <c:pt idx="12142">
                  <c:v>15.1775</c:v>
                </c:pt>
                <c:pt idx="12143">
                  <c:v>15.178750000000001</c:v>
                </c:pt>
                <c:pt idx="12144">
                  <c:v>15.18</c:v>
                </c:pt>
                <c:pt idx="12145">
                  <c:v>15.18125</c:v>
                </c:pt>
                <c:pt idx="12146">
                  <c:v>15.182499999999999</c:v>
                </c:pt>
                <c:pt idx="12147">
                  <c:v>15.18375</c:v>
                </c:pt>
                <c:pt idx="12148">
                  <c:v>15.185</c:v>
                </c:pt>
                <c:pt idx="12149">
                  <c:v>15.186249999999999</c:v>
                </c:pt>
                <c:pt idx="12150">
                  <c:v>15.1875</c:v>
                </c:pt>
                <c:pt idx="12151">
                  <c:v>15.188750000000001</c:v>
                </c:pt>
                <c:pt idx="12152">
                  <c:v>15.19</c:v>
                </c:pt>
                <c:pt idx="12153">
                  <c:v>15.19125</c:v>
                </c:pt>
                <c:pt idx="12154">
                  <c:v>15.192500000000001</c:v>
                </c:pt>
                <c:pt idx="12155">
                  <c:v>15.19375</c:v>
                </c:pt>
                <c:pt idx="12156">
                  <c:v>15.195</c:v>
                </c:pt>
                <c:pt idx="12157">
                  <c:v>15.196249999999999</c:v>
                </c:pt>
                <c:pt idx="12158">
                  <c:v>15.1975</c:v>
                </c:pt>
                <c:pt idx="12159">
                  <c:v>15.19875</c:v>
                </c:pt>
                <c:pt idx="12160">
                  <c:v>15.2</c:v>
                </c:pt>
                <c:pt idx="12161">
                  <c:v>15.20125</c:v>
                </c:pt>
                <c:pt idx="12162">
                  <c:v>15.202500000000001</c:v>
                </c:pt>
                <c:pt idx="12163">
                  <c:v>15.203749999999999</c:v>
                </c:pt>
                <c:pt idx="12164">
                  <c:v>15.205</c:v>
                </c:pt>
                <c:pt idx="12165">
                  <c:v>15.206250000000001</c:v>
                </c:pt>
                <c:pt idx="12166">
                  <c:v>15.2075</c:v>
                </c:pt>
                <c:pt idx="12167">
                  <c:v>15.20875</c:v>
                </c:pt>
                <c:pt idx="12168">
                  <c:v>15.21</c:v>
                </c:pt>
                <c:pt idx="12169">
                  <c:v>15.21125</c:v>
                </c:pt>
                <c:pt idx="12170">
                  <c:v>15.2125</c:v>
                </c:pt>
                <c:pt idx="12171">
                  <c:v>15.213749999999999</c:v>
                </c:pt>
                <c:pt idx="12172">
                  <c:v>15.215</c:v>
                </c:pt>
                <c:pt idx="12173">
                  <c:v>15.21625</c:v>
                </c:pt>
                <c:pt idx="12174">
                  <c:v>15.217499999999999</c:v>
                </c:pt>
                <c:pt idx="12175">
                  <c:v>15.21875</c:v>
                </c:pt>
                <c:pt idx="12176">
                  <c:v>15.22</c:v>
                </c:pt>
                <c:pt idx="12177">
                  <c:v>15.22125</c:v>
                </c:pt>
                <c:pt idx="12178">
                  <c:v>15.2225</c:v>
                </c:pt>
                <c:pt idx="12179">
                  <c:v>15.223750000000001</c:v>
                </c:pt>
                <c:pt idx="12180">
                  <c:v>15.225</c:v>
                </c:pt>
                <c:pt idx="12181">
                  <c:v>15.22625</c:v>
                </c:pt>
                <c:pt idx="12182">
                  <c:v>15.227499999999999</c:v>
                </c:pt>
                <c:pt idx="12183">
                  <c:v>15.22875</c:v>
                </c:pt>
                <c:pt idx="12184">
                  <c:v>15.23</c:v>
                </c:pt>
                <c:pt idx="12185">
                  <c:v>15.231249999999999</c:v>
                </c:pt>
                <c:pt idx="12186">
                  <c:v>15.2325</c:v>
                </c:pt>
                <c:pt idx="12187">
                  <c:v>15.233750000000001</c:v>
                </c:pt>
                <c:pt idx="12188">
                  <c:v>15.234999999999999</c:v>
                </c:pt>
                <c:pt idx="12189">
                  <c:v>15.23625</c:v>
                </c:pt>
                <c:pt idx="12190">
                  <c:v>15.237500000000001</c:v>
                </c:pt>
                <c:pt idx="12191">
                  <c:v>15.23875</c:v>
                </c:pt>
                <c:pt idx="12192">
                  <c:v>15.24</c:v>
                </c:pt>
                <c:pt idx="12193">
                  <c:v>15.241250000000001</c:v>
                </c:pt>
                <c:pt idx="12194">
                  <c:v>15.2425</c:v>
                </c:pt>
                <c:pt idx="12195">
                  <c:v>15.24375</c:v>
                </c:pt>
                <c:pt idx="12196">
                  <c:v>15.244999999999999</c:v>
                </c:pt>
                <c:pt idx="12197">
                  <c:v>15.24625</c:v>
                </c:pt>
                <c:pt idx="12198">
                  <c:v>15.2475</c:v>
                </c:pt>
                <c:pt idx="12199">
                  <c:v>15.248749999999999</c:v>
                </c:pt>
                <c:pt idx="12200">
                  <c:v>15.25</c:v>
                </c:pt>
                <c:pt idx="12201">
                  <c:v>15.251250000000001</c:v>
                </c:pt>
                <c:pt idx="12202">
                  <c:v>15.2525</c:v>
                </c:pt>
                <c:pt idx="12203">
                  <c:v>15.25375</c:v>
                </c:pt>
                <c:pt idx="12204">
                  <c:v>15.255000000000001</c:v>
                </c:pt>
                <c:pt idx="12205">
                  <c:v>15.25625</c:v>
                </c:pt>
                <c:pt idx="12206">
                  <c:v>15.2575</c:v>
                </c:pt>
                <c:pt idx="12207">
                  <c:v>15.258749999999999</c:v>
                </c:pt>
                <c:pt idx="12208">
                  <c:v>15.26</c:v>
                </c:pt>
                <c:pt idx="12209">
                  <c:v>15.26125</c:v>
                </c:pt>
                <c:pt idx="12210">
                  <c:v>15.262499999999999</c:v>
                </c:pt>
                <c:pt idx="12211">
                  <c:v>15.26375</c:v>
                </c:pt>
                <c:pt idx="12212">
                  <c:v>15.265000000000001</c:v>
                </c:pt>
                <c:pt idx="12213">
                  <c:v>15.266249999999999</c:v>
                </c:pt>
                <c:pt idx="12214">
                  <c:v>15.2675</c:v>
                </c:pt>
                <c:pt idx="12215">
                  <c:v>15.268750000000001</c:v>
                </c:pt>
                <c:pt idx="12216">
                  <c:v>15.27</c:v>
                </c:pt>
                <c:pt idx="12217">
                  <c:v>15.27125</c:v>
                </c:pt>
                <c:pt idx="12218">
                  <c:v>15.272500000000001</c:v>
                </c:pt>
                <c:pt idx="12219">
                  <c:v>15.27375</c:v>
                </c:pt>
                <c:pt idx="12220">
                  <c:v>15.275</c:v>
                </c:pt>
                <c:pt idx="12221">
                  <c:v>15.276249999999999</c:v>
                </c:pt>
                <c:pt idx="12222">
                  <c:v>15.2775</c:v>
                </c:pt>
                <c:pt idx="12223">
                  <c:v>15.27875</c:v>
                </c:pt>
                <c:pt idx="12224">
                  <c:v>15.28</c:v>
                </c:pt>
                <c:pt idx="12225">
                  <c:v>15.28125</c:v>
                </c:pt>
                <c:pt idx="12226">
                  <c:v>15.282500000000001</c:v>
                </c:pt>
                <c:pt idx="12227">
                  <c:v>15.28375</c:v>
                </c:pt>
                <c:pt idx="12228">
                  <c:v>15.285</c:v>
                </c:pt>
                <c:pt idx="12229">
                  <c:v>15.286250000000001</c:v>
                </c:pt>
                <c:pt idx="12230">
                  <c:v>15.2875</c:v>
                </c:pt>
                <c:pt idx="12231">
                  <c:v>15.28875</c:v>
                </c:pt>
                <c:pt idx="12232">
                  <c:v>15.29</c:v>
                </c:pt>
                <c:pt idx="12233">
                  <c:v>15.29125</c:v>
                </c:pt>
                <c:pt idx="12234">
                  <c:v>15.2925</c:v>
                </c:pt>
                <c:pt idx="12235">
                  <c:v>15.293749999999999</c:v>
                </c:pt>
                <c:pt idx="12236">
                  <c:v>15.295</c:v>
                </c:pt>
                <c:pt idx="12237">
                  <c:v>15.296250000000001</c:v>
                </c:pt>
                <c:pt idx="12238">
                  <c:v>15.297499999999999</c:v>
                </c:pt>
                <c:pt idx="12239">
                  <c:v>15.29875</c:v>
                </c:pt>
                <c:pt idx="12240">
                  <c:v>15.3</c:v>
                </c:pt>
                <c:pt idx="12241">
                  <c:v>15.30125</c:v>
                </c:pt>
                <c:pt idx="12242">
                  <c:v>15.3025</c:v>
                </c:pt>
                <c:pt idx="12243">
                  <c:v>15.303750000000001</c:v>
                </c:pt>
                <c:pt idx="12244">
                  <c:v>15.305</c:v>
                </c:pt>
                <c:pt idx="12245">
                  <c:v>15.30625</c:v>
                </c:pt>
                <c:pt idx="12246">
                  <c:v>15.307499999999999</c:v>
                </c:pt>
                <c:pt idx="12247">
                  <c:v>15.30875</c:v>
                </c:pt>
                <c:pt idx="12248">
                  <c:v>15.31</c:v>
                </c:pt>
                <c:pt idx="12249">
                  <c:v>15.311249999999999</c:v>
                </c:pt>
                <c:pt idx="12250">
                  <c:v>15.3125</c:v>
                </c:pt>
                <c:pt idx="12251">
                  <c:v>15.313750000000001</c:v>
                </c:pt>
                <c:pt idx="12252">
                  <c:v>15.315</c:v>
                </c:pt>
                <c:pt idx="12253">
                  <c:v>15.31625</c:v>
                </c:pt>
                <c:pt idx="12254">
                  <c:v>15.317500000000001</c:v>
                </c:pt>
                <c:pt idx="12255">
                  <c:v>15.31875</c:v>
                </c:pt>
                <c:pt idx="12256">
                  <c:v>15.32</c:v>
                </c:pt>
                <c:pt idx="12257">
                  <c:v>15.321249999999999</c:v>
                </c:pt>
                <c:pt idx="12258">
                  <c:v>15.3225</c:v>
                </c:pt>
                <c:pt idx="12259">
                  <c:v>15.32375</c:v>
                </c:pt>
                <c:pt idx="12260">
                  <c:v>15.324999999999999</c:v>
                </c:pt>
                <c:pt idx="12261">
                  <c:v>15.32625</c:v>
                </c:pt>
                <c:pt idx="12262">
                  <c:v>15.327500000000001</c:v>
                </c:pt>
                <c:pt idx="12263">
                  <c:v>15.328749999999999</c:v>
                </c:pt>
                <c:pt idx="12264">
                  <c:v>15.33</c:v>
                </c:pt>
                <c:pt idx="12265">
                  <c:v>15.331250000000001</c:v>
                </c:pt>
                <c:pt idx="12266">
                  <c:v>15.3325</c:v>
                </c:pt>
                <c:pt idx="12267">
                  <c:v>15.33375</c:v>
                </c:pt>
                <c:pt idx="12268">
                  <c:v>15.335000000000001</c:v>
                </c:pt>
                <c:pt idx="12269">
                  <c:v>15.33625</c:v>
                </c:pt>
                <c:pt idx="12270">
                  <c:v>15.3375</c:v>
                </c:pt>
                <c:pt idx="12271">
                  <c:v>15.338749999999999</c:v>
                </c:pt>
                <c:pt idx="12272">
                  <c:v>15.34</c:v>
                </c:pt>
                <c:pt idx="12273">
                  <c:v>15.34125</c:v>
                </c:pt>
                <c:pt idx="12274">
                  <c:v>15.342499999999999</c:v>
                </c:pt>
                <c:pt idx="12275">
                  <c:v>15.34375</c:v>
                </c:pt>
                <c:pt idx="12276">
                  <c:v>15.345000000000001</c:v>
                </c:pt>
                <c:pt idx="12277">
                  <c:v>15.34625</c:v>
                </c:pt>
                <c:pt idx="12278">
                  <c:v>15.3475</c:v>
                </c:pt>
                <c:pt idx="12279">
                  <c:v>15.348750000000001</c:v>
                </c:pt>
                <c:pt idx="12280">
                  <c:v>15.35</c:v>
                </c:pt>
                <c:pt idx="12281">
                  <c:v>15.35125</c:v>
                </c:pt>
                <c:pt idx="12282">
                  <c:v>15.352499999999999</c:v>
                </c:pt>
                <c:pt idx="12283">
                  <c:v>15.35375</c:v>
                </c:pt>
                <c:pt idx="12284">
                  <c:v>15.355</c:v>
                </c:pt>
                <c:pt idx="12285">
                  <c:v>15.356249999999999</c:v>
                </c:pt>
                <c:pt idx="12286">
                  <c:v>15.3575</c:v>
                </c:pt>
                <c:pt idx="12287">
                  <c:v>15.358750000000001</c:v>
                </c:pt>
                <c:pt idx="12288">
                  <c:v>15.36</c:v>
                </c:pt>
                <c:pt idx="12289">
                  <c:v>15.36125</c:v>
                </c:pt>
                <c:pt idx="12290">
                  <c:v>15.362500000000001</c:v>
                </c:pt>
                <c:pt idx="12291">
                  <c:v>15.36375</c:v>
                </c:pt>
                <c:pt idx="12292">
                  <c:v>15.365</c:v>
                </c:pt>
                <c:pt idx="12293">
                  <c:v>15.366250000000001</c:v>
                </c:pt>
                <c:pt idx="12294">
                  <c:v>15.3675</c:v>
                </c:pt>
                <c:pt idx="12295">
                  <c:v>15.36875</c:v>
                </c:pt>
                <c:pt idx="12296">
                  <c:v>15.37</c:v>
                </c:pt>
                <c:pt idx="12297">
                  <c:v>15.37125</c:v>
                </c:pt>
                <c:pt idx="12298">
                  <c:v>15.3725</c:v>
                </c:pt>
                <c:pt idx="12299">
                  <c:v>15.373749999999999</c:v>
                </c:pt>
                <c:pt idx="12300">
                  <c:v>15.375</c:v>
                </c:pt>
                <c:pt idx="12301">
                  <c:v>15.376250000000001</c:v>
                </c:pt>
                <c:pt idx="12302">
                  <c:v>15.3775</c:v>
                </c:pt>
                <c:pt idx="12303">
                  <c:v>15.37875</c:v>
                </c:pt>
                <c:pt idx="12304">
                  <c:v>15.38</c:v>
                </c:pt>
                <c:pt idx="12305">
                  <c:v>15.38125</c:v>
                </c:pt>
                <c:pt idx="12306">
                  <c:v>15.3825</c:v>
                </c:pt>
                <c:pt idx="12307">
                  <c:v>15.383749999999999</c:v>
                </c:pt>
                <c:pt idx="12308">
                  <c:v>15.385</c:v>
                </c:pt>
                <c:pt idx="12309">
                  <c:v>15.38625</c:v>
                </c:pt>
                <c:pt idx="12310">
                  <c:v>15.387499999999999</c:v>
                </c:pt>
                <c:pt idx="12311">
                  <c:v>15.38875</c:v>
                </c:pt>
                <c:pt idx="12312">
                  <c:v>15.39</c:v>
                </c:pt>
                <c:pt idx="12313">
                  <c:v>15.391249999999999</c:v>
                </c:pt>
                <c:pt idx="12314">
                  <c:v>15.3925</c:v>
                </c:pt>
                <c:pt idx="12315">
                  <c:v>15.393750000000001</c:v>
                </c:pt>
                <c:pt idx="12316">
                  <c:v>15.395</c:v>
                </c:pt>
                <c:pt idx="12317">
                  <c:v>15.39625</c:v>
                </c:pt>
                <c:pt idx="12318">
                  <c:v>15.397500000000001</c:v>
                </c:pt>
                <c:pt idx="12319">
                  <c:v>15.39875</c:v>
                </c:pt>
                <c:pt idx="12320">
                  <c:v>15.4</c:v>
                </c:pt>
                <c:pt idx="12321">
                  <c:v>15.401249999999999</c:v>
                </c:pt>
                <c:pt idx="12322">
                  <c:v>15.4025</c:v>
                </c:pt>
                <c:pt idx="12323">
                  <c:v>15.40375</c:v>
                </c:pt>
                <c:pt idx="12324">
                  <c:v>15.404999999999999</c:v>
                </c:pt>
                <c:pt idx="12325">
                  <c:v>15.40625</c:v>
                </c:pt>
                <c:pt idx="12326">
                  <c:v>15.407500000000001</c:v>
                </c:pt>
                <c:pt idx="12327">
                  <c:v>15.40875</c:v>
                </c:pt>
                <c:pt idx="12328">
                  <c:v>15.41</c:v>
                </c:pt>
                <c:pt idx="12329">
                  <c:v>15.411250000000001</c:v>
                </c:pt>
                <c:pt idx="12330">
                  <c:v>15.4125</c:v>
                </c:pt>
                <c:pt idx="12331">
                  <c:v>15.41375</c:v>
                </c:pt>
                <c:pt idx="12332">
                  <c:v>15.414999999999999</c:v>
                </c:pt>
                <c:pt idx="12333">
                  <c:v>15.41625</c:v>
                </c:pt>
                <c:pt idx="12334">
                  <c:v>15.4175</c:v>
                </c:pt>
                <c:pt idx="12335">
                  <c:v>15.418749999999999</c:v>
                </c:pt>
                <c:pt idx="12336">
                  <c:v>15.42</c:v>
                </c:pt>
                <c:pt idx="12337">
                  <c:v>15.421250000000001</c:v>
                </c:pt>
                <c:pt idx="12338">
                  <c:v>15.422499999999999</c:v>
                </c:pt>
                <c:pt idx="12339">
                  <c:v>15.42375</c:v>
                </c:pt>
                <c:pt idx="12340">
                  <c:v>15.425000000000001</c:v>
                </c:pt>
                <c:pt idx="12341">
                  <c:v>15.42625</c:v>
                </c:pt>
                <c:pt idx="12342">
                  <c:v>15.4275</c:v>
                </c:pt>
                <c:pt idx="12343">
                  <c:v>15.428750000000001</c:v>
                </c:pt>
                <c:pt idx="12344">
                  <c:v>15.43</c:v>
                </c:pt>
                <c:pt idx="12345">
                  <c:v>15.43125</c:v>
                </c:pt>
                <c:pt idx="12346">
                  <c:v>15.432499999999999</c:v>
                </c:pt>
                <c:pt idx="12347">
                  <c:v>15.43375</c:v>
                </c:pt>
                <c:pt idx="12348">
                  <c:v>15.435</c:v>
                </c:pt>
                <c:pt idx="12349">
                  <c:v>15.436249999999999</c:v>
                </c:pt>
                <c:pt idx="12350">
                  <c:v>15.4375</c:v>
                </c:pt>
                <c:pt idx="12351">
                  <c:v>15.438750000000001</c:v>
                </c:pt>
                <c:pt idx="12352">
                  <c:v>15.44</c:v>
                </c:pt>
                <c:pt idx="12353">
                  <c:v>15.44125</c:v>
                </c:pt>
                <c:pt idx="12354">
                  <c:v>15.442500000000001</c:v>
                </c:pt>
                <c:pt idx="12355">
                  <c:v>15.44375</c:v>
                </c:pt>
                <c:pt idx="12356">
                  <c:v>15.445</c:v>
                </c:pt>
                <c:pt idx="12357">
                  <c:v>15.446249999999999</c:v>
                </c:pt>
                <c:pt idx="12358">
                  <c:v>15.4475</c:v>
                </c:pt>
                <c:pt idx="12359">
                  <c:v>15.44875</c:v>
                </c:pt>
                <c:pt idx="12360">
                  <c:v>15.45</c:v>
                </c:pt>
                <c:pt idx="12361">
                  <c:v>15.45125</c:v>
                </c:pt>
                <c:pt idx="12362">
                  <c:v>15.452500000000001</c:v>
                </c:pt>
                <c:pt idx="12363">
                  <c:v>15.453749999999999</c:v>
                </c:pt>
                <c:pt idx="12364">
                  <c:v>15.455</c:v>
                </c:pt>
                <c:pt idx="12365">
                  <c:v>15.456250000000001</c:v>
                </c:pt>
                <c:pt idx="12366">
                  <c:v>15.4575</c:v>
                </c:pt>
                <c:pt idx="12367">
                  <c:v>15.45875</c:v>
                </c:pt>
                <c:pt idx="12368">
                  <c:v>15.46</c:v>
                </c:pt>
                <c:pt idx="12369">
                  <c:v>15.46125</c:v>
                </c:pt>
                <c:pt idx="12370">
                  <c:v>15.4625</c:v>
                </c:pt>
                <c:pt idx="12371">
                  <c:v>15.463749999999999</c:v>
                </c:pt>
                <c:pt idx="12372">
                  <c:v>15.465</c:v>
                </c:pt>
                <c:pt idx="12373">
                  <c:v>15.46625</c:v>
                </c:pt>
                <c:pt idx="12374">
                  <c:v>15.467499999999999</c:v>
                </c:pt>
                <c:pt idx="12375">
                  <c:v>15.46875</c:v>
                </c:pt>
                <c:pt idx="12376">
                  <c:v>15.47</c:v>
                </c:pt>
                <c:pt idx="12377">
                  <c:v>15.47125</c:v>
                </c:pt>
                <c:pt idx="12378">
                  <c:v>15.4725</c:v>
                </c:pt>
                <c:pt idx="12379">
                  <c:v>15.473750000000001</c:v>
                </c:pt>
                <c:pt idx="12380">
                  <c:v>15.475</c:v>
                </c:pt>
                <c:pt idx="12381">
                  <c:v>15.47625</c:v>
                </c:pt>
                <c:pt idx="12382">
                  <c:v>15.477499999999999</c:v>
                </c:pt>
                <c:pt idx="12383">
                  <c:v>15.47875</c:v>
                </c:pt>
                <c:pt idx="12384">
                  <c:v>15.48</c:v>
                </c:pt>
                <c:pt idx="12385">
                  <c:v>15.481249999999999</c:v>
                </c:pt>
                <c:pt idx="12386">
                  <c:v>15.4825</c:v>
                </c:pt>
                <c:pt idx="12387">
                  <c:v>15.483750000000001</c:v>
                </c:pt>
                <c:pt idx="12388">
                  <c:v>15.484999999999999</c:v>
                </c:pt>
                <c:pt idx="12389">
                  <c:v>15.48625</c:v>
                </c:pt>
                <c:pt idx="12390">
                  <c:v>15.487500000000001</c:v>
                </c:pt>
                <c:pt idx="12391">
                  <c:v>15.48875</c:v>
                </c:pt>
                <c:pt idx="12392">
                  <c:v>15.49</c:v>
                </c:pt>
                <c:pt idx="12393">
                  <c:v>15.491250000000001</c:v>
                </c:pt>
                <c:pt idx="12394">
                  <c:v>15.4925</c:v>
                </c:pt>
                <c:pt idx="12395">
                  <c:v>15.49375</c:v>
                </c:pt>
                <c:pt idx="12396">
                  <c:v>15.494999999999999</c:v>
                </c:pt>
                <c:pt idx="12397">
                  <c:v>15.49625</c:v>
                </c:pt>
                <c:pt idx="12398">
                  <c:v>15.4975</c:v>
                </c:pt>
                <c:pt idx="12399">
                  <c:v>15.498749999999999</c:v>
                </c:pt>
                <c:pt idx="12400">
                  <c:v>15.5</c:v>
                </c:pt>
                <c:pt idx="12401">
                  <c:v>15.501250000000001</c:v>
                </c:pt>
                <c:pt idx="12402">
                  <c:v>15.5025</c:v>
                </c:pt>
                <c:pt idx="12403">
                  <c:v>15.50375</c:v>
                </c:pt>
                <c:pt idx="12404">
                  <c:v>15.505000000000001</c:v>
                </c:pt>
                <c:pt idx="12405">
                  <c:v>15.50625</c:v>
                </c:pt>
                <c:pt idx="12406">
                  <c:v>15.5075</c:v>
                </c:pt>
                <c:pt idx="12407">
                  <c:v>15.508749999999999</c:v>
                </c:pt>
                <c:pt idx="12408">
                  <c:v>15.51</c:v>
                </c:pt>
                <c:pt idx="12409">
                  <c:v>15.51125</c:v>
                </c:pt>
                <c:pt idx="12410">
                  <c:v>15.512499999999999</c:v>
                </c:pt>
                <c:pt idx="12411">
                  <c:v>15.51375</c:v>
                </c:pt>
                <c:pt idx="12412">
                  <c:v>15.515000000000001</c:v>
                </c:pt>
                <c:pt idx="12413">
                  <c:v>15.516249999999999</c:v>
                </c:pt>
                <c:pt idx="12414">
                  <c:v>15.5175</c:v>
                </c:pt>
                <c:pt idx="12415">
                  <c:v>15.518750000000001</c:v>
                </c:pt>
                <c:pt idx="12416">
                  <c:v>15.52</c:v>
                </c:pt>
                <c:pt idx="12417">
                  <c:v>15.52125</c:v>
                </c:pt>
                <c:pt idx="12418">
                  <c:v>15.522500000000001</c:v>
                </c:pt>
                <c:pt idx="12419">
                  <c:v>15.52375</c:v>
                </c:pt>
                <c:pt idx="12420">
                  <c:v>15.525</c:v>
                </c:pt>
                <c:pt idx="12421">
                  <c:v>15.526249999999999</c:v>
                </c:pt>
                <c:pt idx="12422">
                  <c:v>15.5275</c:v>
                </c:pt>
                <c:pt idx="12423">
                  <c:v>15.52875</c:v>
                </c:pt>
                <c:pt idx="12424">
                  <c:v>15.53</c:v>
                </c:pt>
                <c:pt idx="12425">
                  <c:v>15.53125</c:v>
                </c:pt>
                <c:pt idx="12426">
                  <c:v>15.532500000000001</c:v>
                </c:pt>
                <c:pt idx="12427">
                  <c:v>15.53375</c:v>
                </c:pt>
                <c:pt idx="12428">
                  <c:v>15.535</c:v>
                </c:pt>
                <c:pt idx="12429">
                  <c:v>15.536250000000001</c:v>
                </c:pt>
                <c:pt idx="12430">
                  <c:v>15.5375</c:v>
                </c:pt>
                <c:pt idx="12431">
                  <c:v>15.53875</c:v>
                </c:pt>
                <c:pt idx="12432">
                  <c:v>15.54</c:v>
                </c:pt>
                <c:pt idx="12433">
                  <c:v>15.54125</c:v>
                </c:pt>
                <c:pt idx="12434">
                  <c:v>15.5425</c:v>
                </c:pt>
                <c:pt idx="12435">
                  <c:v>15.543749999999999</c:v>
                </c:pt>
                <c:pt idx="12436">
                  <c:v>15.545</c:v>
                </c:pt>
                <c:pt idx="12437">
                  <c:v>15.546250000000001</c:v>
                </c:pt>
                <c:pt idx="12438">
                  <c:v>15.547499999999999</c:v>
                </c:pt>
                <c:pt idx="12439">
                  <c:v>15.54875</c:v>
                </c:pt>
                <c:pt idx="12440">
                  <c:v>15.55</c:v>
                </c:pt>
                <c:pt idx="12441">
                  <c:v>15.55125</c:v>
                </c:pt>
                <c:pt idx="12442">
                  <c:v>15.5525</c:v>
                </c:pt>
                <c:pt idx="12443">
                  <c:v>15.553750000000001</c:v>
                </c:pt>
                <c:pt idx="12444">
                  <c:v>15.555</c:v>
                </c:pt>
                <c:pt idx="12445">
                  <c:v>15.55625</c:v>
                </c:pt>
                <c:pt idx="12446">
                  <c:v>15.557499999999999</c:v>
                </c:pt>
                <c:pt idx="12447">
                  <c:v>15.55875</c:v>
                </c:pt>
                <c:pt idx="12448">
                  <c:v>15.56</c:v>
                </c:pt>
                <c:pt idx="12449">
                  <c:v>15.561249999999999</c:v>
                </c:pt>
                <c:pt idx="12450">
                  <c:v>15.5625</c:v>
                </c:pt>
                <c:pt idx="12451">
                  <c:v>15.563750000000001</c:v>
                </c:pt>
                <c:pt idx="12452">
                  <c:v>15.565</c:v>
                </c:pt>
                <c:pt idx="12453">
                  <c:v>15.56625</c:v>
                </c:pt>
                <c:pt idx="12454">
                  <c:v>15.567500000000001</c:v>
                </c:pt>
                <c:pt idx="12455">
                  <c:v>15.56875</c:v>
                </c:pt>
                <c:pt idx="12456">
                  <c:v>15.57</c:v>
                </c:pt>
                <c:pt idx="12457">
                  <c:v>15.571249999999999</c:v>
                </c:pt>
                <c:pt idx="12458">
                  <c:v>15.5725</c:v>
                </c:pt>
                <c:pt idx="12459">
                  <c:v>15.57375</c:v>
                </c:pt>
                <c:pt idx="12460">
                  <c:v>15.574999999999999</c:v>
                </c:pt>
                <c:pt idx="12461">
                  <c:v>15.57625</c:v>
                </c:pt>
                <c:pt idx="12462">
                  <c:v>15.577500000000001</c:v>
                </c:pt>
                <c:pt idx="12463">
                  <c:v>15.578749999999999</c:v>
                </c:pt>
                <c:pt idx="12464">
                  <c:v>15.58</c:v>
                </c:pt>
                <c:pt idx="12465">
                  <c:v>15.581250000000001</c:v>
                </c:pt>
                <c:pt idx="12466">
                  <c:v>15.5825</c:v>
                </c:pt>
                <c:pt idx="12467">
                  <c:v>15.58375</c:v>
                </c:pt>
                <c:pt idx="12468">
                  <c:v>15.585000000000001</c:v>
                </c:pt>
                <c:pt idx="12469">
                  <c:v>15.58625</c:v>
                </c:pt>
                <c:pt idx="12470">
                  <c:v>15.5875</c:v>
                </c:pt>
                <c:pt idx="12471">
                  <c:v>15.588749999999999</c:v>
                </c:pt>
                <c:pt idx="12472">
                  <c:v>15.59</c:v>
                </c:pt>
                <c:pt idx="12473">
                  <c:v>15.59125</c:v>
                </c:pt>
                <c:pt idx="12474">
                  <c:v>15.592499999999999</c:v>
                </c:pt>
                <c:pt idx="12475">
                  <c:v>15.59375</c:v>
                </c:pt>
                <c:pt idx="12476">
                  <c:v>15.595000000000001</c:v>
                </c:pt>
                <c:pt idx="12477">
                  <c:v>15.59625</c:v>
                </c:pt>
                <c:pt idx="12478">
                  <c:v>15.5975</c:v>
                </c:pt>
                <c:pt idx="12479">
                  <c:v>15.598750000000001</c:v>
                </c:pt>
                <c:pt idx="12480">
                  <c:v>15.6</c:v>
                </c:pt>
                <c:pt idx="12481">
                  <c:v>15.60125</c:v>
                </c:pt>
                <c:pt idx="12482">
                  <c:v>15.602499999999999</c:v>
                </c:pt>
                <c:pt idx="12483">
                  <c:v>15.60375</c:v>
                </c:pt>
                <c:pt idx="12484">
                  <c:v>15.605</c:v>
                </c:pt>
                <c:pt idx="12485">
                  <c:v>15.606249999999999</c:v>
                </c:pt>
                <c:pt idx="12486">
                  <c:v>15.6075</c:v>
                </c:pt>
                <c:pt idx="12487">
                  <c:v>15.608750000000001</c:v>
                </c:pt>
                <c:pt idx="12488">
                  <c:v>15.61</c:v>
                </c:pt>
                <c:pt idx="12489">
                  <c:v>15.61125</c:v>
                </c:pt>
                <c:pt idx="12490">
                  <c:v>15.612500000000001</c:v>
                </c:pt>
                <c:pt idx="12491">
                  <c:v>15.61375</c:v>
                </c:pt>
                <c:pt idx="12492">
                  <c:v>15.615</c:v>
                </c:pt>
                <c:pt idx="12493">
                  <c:v>15.616250000000001</c:v>
                </c:pt>
                <c:pt idx="12494">
                  <c:v>15.6175</c:v>
                </c:pt>
                <c:pt idx="12495">
                  <c:v>15.61875</c:v>
                </c:pt>
                <c:pt idx="12496">
                  <c:v>15.62</c:v>
                </c:pt>
                <c:pt idx="12497">
                  <c:v>15.62125</c:v>
                </c:pt>
                <c:pt idx="12498">
                  <c:v>15.6225</c:v>
                </c:pt>
                <c:pt idx="12499">
                  <c:v>15.623749999999999</c:v>
                </c:pt>
                <c:pt idx="12500">
                  <c:v>15.625</c:v>
                </c:pt>
                <c:pt idx="12501">
                  <c:v>15.626250000000001</c:v>
                </c:pt>
                <c:pt idx="12502">
                  <c:v>15.6275</c:v>
                </c:pt>
                <c:pt idx="12503">
                  <c:v>15.62875</c:v>
                </c:pt>
                <c:pt idx="12504">
                  <c:v>15.63</c:v>
                </c:pt>
                <c:pt idx="12505">
                  <c:v>15.63125</c:v>
                </c:pt>
                <c:pt idx="12506">
                  <c:v>15.6325</c:v>
                </c:pt>
                <c:pt idx="12507">
                  <c:v>15.633749999999999</c:v>
                </c:pt>
                <c:pt idx="12508">
                  <c:v>15.635</c:v>
                </c:pt>
                <c:pt idx="12509">
                  <c:v>15.63625</c:v>
                </c:pt>
                <c:pt idx="12510">
                  <c:v>15.637499999999999</c:v>
                </c:pt>
                <c:pt idx="12511">
                  <c:v>15.63875</c:v>
                </c:pt>
                <c:pt idx="12512">
                  <c:v>15.64</c:v>
                </c:pt>
                <c:pt idx="12513">
                  <c:v>15.641249999999999</c:v>
                </c:pt>
                <c:pt idx="12514">
                  <c:v>15.6425</c:v>
                </c:pt>
                <c:pt idx="12515">
                  <c:v>15.643750000000001</c:v>
                </c:pt>
                <c:pt idx="12516">
                  <c:v>15.645</c:v>
                </c:pt>
                <c:pt idx="12517">
                  <c:v>15.64625</c:v>
                </c:pt>
                <c:pt idx="12518">
                  <c:v>15.647500000000001</c:v>
                </c:pt>
                <c:pt idx="12519">
                  <c:v>15.64875</c:v>
                </c:pt>
                <c:pt idx="12520">
                  <c:v>15.65</c:v>
                </c:pt>
                <c:pt idx="12521">
                  <c:v>15.651249999999999</c:v>
                </c:pt>
                <c:pt idx="12522">
                  <c:v>15.6525</c:v>
                </c:pt>
                <c:pt idx="12523">
                  <c:v>15.65375</c:v>
                </c:pt>
                <c:pt idx="12524">
                  <c:v>15.654999999999999</c:v>
                </c:pt>
                <c:pt idx="12525">
                  <c:v>15.65625</c:v>
                </c:pt>
                <c:pt idx="12526">
                  <c:v>15.657500000000001</c:v>
                </c:pt>
                <c:pt idx="12527">
                  <c:v>15.65875</c:v>
                </c:pt>
                <c:pt idx="12528">
                  <c:v>15.66</c:v>
                </c:pt>
                <c:pt idx="12529">
                  <c:v>15.661250000000001</c:v>
                </c:pt>
                <c:pt idx="12530">
                  <c:v>15.6625</c:v>
                </c:pt>
                <c:pt idx="12531">
                  <c:v>15.66375</c:v>
                </c:pt>
                <c:pt idx="12532">
                  <c:v>15.664999999999999</c:v>
                </c:pt>
                <c:pt idx="12533">
                  <c:v>15.66625</c:v>
                </c:pt>
                <c:pt idx="12534">
                  <c:v>15.6675</c:v>
                </c:pt>
                <c:pt idx="12535">
                  <c:v>15.668749999999999</c:v>
                </c:pt>
                <c:pt idx="12536">
                  <c:v>15.67</c:v>
                </c:pt>
                <c:pt idx="12537">
                  <c:v>15.671250000000001</c:v>
                </c:pt>
                <c:pt idx="12538">
                  <c:v>15.672499999999999</c:v>
                </c:pt>
                <c:pt idx="12539">
                  <c:v>15.67375</c:v>
                </c:pt>
                <c:pt idx="12540">
                  <c:v>15.675000000000001</c:v>
                </c:pt>
                <c:pt idx="12541">
                  <c:v>15.67625</c:v>
                </c:pt>
                <c:pt idx="12542">
                  <c:v>15.6775</c:v>
                </c:pt>
                <c:pt idx="12543">
                  <c:v>15.678750000000001</c:v>
                </c:pt>
                <c:pt idx="12544">
                  <c:v>15.68</c:v>
                </c:pt>
                <c:pt idx="12545">
                  <c:v>15.68125</c:v>
                </c:pt>
                <c:pt idx="12546">
                  <c:v>15.682499999999999</c:v>
                </c:pt>
                <c:pt idx="12547">
                  <c:v>15.68375</c:v>
                </c:pt>
                <c:pt idx="12548">
                  <c:v>15.685</c:v>
                </c:pt>
                <c:pt idx="12549">
                  <c:v>15.686249999999999</c:v>
                </c:pt>
                <c:pt idx="12550">
                  <c:v>15.6875</c:v>
                </c:pt>
                <c:pt idx="12551">
                  <c:v>15.688750000000001</c:v>
                </c:pt>
                <c:pt idx="12552">
                  <c:v>15.69</c:v>
                </c:pt>
                <c:pt idx="12553">
                  <c:v>15.69125</c:v>
                </c:pt>
                <c:pt idx="12554">
                  <c:v>15.692500000000001</c:v>
                </c:pt>
                <c:pt idx="12555">
                  <c:v>15.69375</c:v>
                </c:pt>
                <c:pt idx="12556">
                  <c:v>15.695</c:v>
                </c:pt>
                <c:pt idx="12557">
                  <c:v>15.696249999999999</c:v>
                </c:pt>
                <c:pt idx="12558">
                  <c:v>15.6975</c:v>
                </c:pt>
                <c:pt idx="12559">
                  <c:v>15.69875</c:v>
                </c:pt>
                <c:pt idx="12560">
                  <c:v>15.7</c:v>
                </c:pt>
                <c:pt idx="12561">
                  <c:v>15.70125</c:v>
                </c:pt>
                <c:pt idx="12562">
                  <c:v>15.702500000000001</c:v>
                </c:pt>
                <c:pt idx="12563">
                  <c:v>15.703749999999999</c:v>
                </c:pt>
                <c:pt idx="12564">
                  <c:v>15.705</c:v>
                </c:pt>
                <c:pt idx="12565">
                  <c:v>15.706250000000001</c:v>
                </c:pt>
                <c:pt idx="12566">
                  <c:v>15.7075</c:v>
                </c:pt>
                <c:pt idx="12567">
                  <c:v>15.70875</c:v>
                </c:pt>
                <c:pt idx="12568">
                  <c:v>15.71</c:v>
                </c:pt>
                <c:pt idx="12569">
                  <c:v>15.71125</c:v>
                </c:pt>
                <c:pt idx="12570">
                  <c:v>15.7125</c:v>
                </c:pt>
                <c:pt idx="12571">
                  <c:v>15.713749999999999</c:v>
                </c:pt>
                <c:pt idx="12572">
                  <c:v>15.715</c:v>
                </c:pt>
                <c:pt idx="12573">
                  <c:v>15.71625</c:v>
                </c:pt>
                <c:pt idx="12574">
                  <c:v>15.717499999999999</c:v>
                </c:pt>
                <c:pt idx="12575">
                  <c:v>15.71875</c:v>
                </c:pt>
                <c:pt idx="12576">
                  <c:v>15.72</c:v>
                </c:pt>
                <c:pt idx="12577">
                  <c:v>15.72125</c:v>
                </c:pt>
                <c:pt idx="12578">
                  <c:v>15.7225</c:v>
                </c:pt>
                <c:pt idx="12579">
                  <c:v>15.723750000000001</c:v>
                </c:pt>
                <c:pt idx="12580">
                  <c:v>15.725</c:v>
                </c:pt>
                <c:pt idx="12581">
                  <c:v>15.72625</c:v>
                </c:pt>
                <c:pt idx="12582">
                  <c:v>15.727499999999999</c:v>
                </c:pt>
                <c:pt idx="12583">
                  <c:v>15.72875</c:v>
                </c:pt>
                <c:pt idx="12584">
                  <c:v>15.73</c:v>
                </c:pt>
                <c:pt idx="12585">
                  <c:v>15.731249999999999</c:v>
                </c:pt>
                <c:pt idx="12586">
                  <c:v>15.7325</c:v>
                </c:pt>
                <c:pt idx="12587">
                  <c:v>15.733750000000001</c:v>
                </c:pt>
                <c:pt idx="12588">
                  <c:v>15.734999999999999</c:v>
                </c:pt>
                <c:pt idx="12589">
                  <c:v>15.73625</c:v>
                </c:pt>
                <c:pt idx="12590">
                  <c:v>15.737500000000001</c:v>
                </c:pt>
                <c:pt idx="12591">
                  <c:v>15.73875</c:v>
                </c:pt>
                <c:pt idx="12592">
                  <c:v>15.74</c:v>
                </c:pt>
                <c:pt idx="12593">
                  <c:v>15.741250000000001</c:v>
                </c:pt>
                <c:pt idx="12594">
                  <c:v>15.7425</c:v>
                </c:pt>
                <c:pt idx="12595">
                  <c:v>15.74375</c:v>
                </c:pt>
                <c:pt idx="12596">
                  <c:v>15.744999999999999</c:v>
                </c:pt>
                <c:pt idx="12597">
                  <c:v>15.74625</c:v>
                </c:pt>
                <c:pt idx="12598">
                  <c:v>15.7475</c:v>
                </c:pt>
                <c:pt idx="12599">
                  <c:v>15.748749999999999</c:v>
                </c:pt>
                <c:pt idx="12600">
                  <c:v>15.75</c:v>
                </c:pt>
                <c:pt idx="12601">
                  <c:v>15.751250000000001</c:v>
                </c:pt>
                <c:pt idx="12602">
                  <c:v>15.7525</c:v>
                </c:pt>
                <c:pt idx="12603">
                  <c:v>15.75375</c:v>
                </c:pt>
                <c:pt idx="12604">
                  <c:v>15.755000000000001</c:v>
                </c:pt>
                <c:pt idx="12605">
                  <c:v>15.75625</c:v>
                </c:pt>
                <c:pt idx="12606">
                  <c:v>15.7575</c:v>
                </c:pt>
                <c:pt idx="12607">
                  <c:v>15.758749999999999</c:v>
                </c:pt>
                <c:pt idx="12608">
                  <c:v>15.76</c:v>
                </c:pt>
                <c:pt idx="12609">
                  <c:v>15.76125</c:v>
                </c:pt>
                <c:pt idx="12610">
                  <c:v>15.762499999999999</c:v>
                </c:pt>
                <c:pt idx="12611">
                  <c:v>15.76375</c:v>
                </c:pt>
                <c:pt idx="12612">
                  <c:v>15.765000000000001</c:v>
                </c:pt>
                <c:pt idx="12613">
                  <c:v>15.766249999999999</c:v>
                </c:pt>
                <c:pt idx="12614">
                  <c:v>15.7675</c:v>
                </c:pt>
                <c:pt idx="12615">
                  <c:v>15.768750000000001</c:v>
                </c:pt>
                <c:pt idx="12616">
                  <c:v>15.77</c:v>
                </c:pt>
                <c:pt idx="12617">
                  <c:v>15.77125</c:v>
                </c:pt>
                <c:pt idx="12618">
                  <c:v>15.772500000000001</c:v>
                </c:pt>
                <c:pt idx="12619">
                  <c:v>15.77375</c:v>
                </c:pt>
                <c:pt idx="12620">
                  <c:v>15.775</c:v>
                </c:pt>
                <c:pt idx="12621">
                  <c:v>15.776249999999999</c:v>
                </c:pt>
                <c:pt idx="12622">
                  <c:v>15.7775</c:v>
                </c:pt>
                <c:pt idx="12623">
                  <c:v>15.77875</c:v>
                </c:pt>
                <c:pt idx="12624">
                  <c:v>15.78</c:v>
                </c:pt>
                <c:pt idx="12625">
                  <c:v>15.78125</c:v>
                </c:pt>
                <c:pt idx="12626">
                  <c:v>15.782500000000001</c:v>
                </c:pt>
                <c:pt idx="12627">
                  <c:v>15.78375</c:v>
                </c:pt>
                <c:pt idx="12628">
                  <c:v>15.785</c:v>
                </c:pt>
                <c:pt idx="12629">
                  <c:v>15.786250000000001</c:v>
                </c:pt>
                <c:pt idx="12630">
                  <c:v>15.7875</c:v>
                </c:pt>
                <c:pt idx="12631">
                  <c:v>15.78875</c:v>
                </c:pt>
                <c:pt idx="12632">
                  <c:v>15.79</c:v>
                </c:pt>
                <c:pt idx="12633">
                  <c:v>15.79125</c:v>
                </c:pt>
                <c:pt idx="12634">
                  <c:v>15.7925</c:v>
                </c:pt>
                <c:pt idx="12635">
                  <c:v>15.793749999999999</c:v>
                </c:pt>
                <c:pt idx="12636">
                  <c:v>15.795</c:v>
                </c:pt>
                <c:pt idx="12637">
                  <c:v>15.796250000000001</c:v>
                </c:pt>
                <c:pt idx="12638">
                  <c:v>15.797499999999999</c:v>
                </c:pt>
                <c:pt idx="12639">
                  <c:v>15.79875</c:v>
                </c:pt>
                <c:pt idx="12640">
                  <c:v>15.8</c:v>
                </c:pt>
                <c:pt idx="12641">
                  <c:v>15.80125</c:v>
                </c:pt>
                <c:pt idx="12642">
                  <c:v>15.8025</c:v>
                </c:pt>
                <c:pt idx="12643">
                  <c:v>15.803750000000001</c:v>
                </c:pt>
                <c:pt idx="12644">
                  <c:v>15.805</c:v>
                </c:pt>
                <c:pt idx="12645">
                  <c:v>15.80625</c:v>
                </c:pt>
                <c:pt idx="12646">
                  <c:v>15.807499999999999</c:v>
                </c:pt>
                <c:pt idx="12647">
                  <c:v>15.80875</c:v>
                </c:pt>
                <c:pt idx="12648">
                  <c:v>15.81</c:v>
                </c:pt>
                <c:pt idx="12649">
                  <c:v>15.811249999999999</c:v>
                </c:pt>
                <c:pt idx="12650">
                  <c:v>15.8125</c:v>
                </c:pt>
                <c:pt idx="12651">
                  <c:v>15.813750000000001</c:v>
                </c:pt>
                <c:pt idx="12652">
                  <c:v>15.815</c:v>
                </c:pt>
                <c:pt idx="12653">
                  <c:v>15.81625</c:v>
                </c:pt>
                <c:pt idx="12654">
                  <c:v>15.817500000000001</c:v>
                </c:pt>
                <c:pt idx="12655">
                  <c:v>15.81875</c:v>
                </c:pt>
                <c:pt idx="12656">
                  <c:v>15.82</c:v>
                </c:pt>
                <c:pt idx="12657">
                  <c:v>15.821249999999999</c:v>
                </c:pt>
                <c:pt idx="12658">
                  <c:v>15.8225</c:v>
                </c:pt>
                <c:pt idx="12659">
                  <c:v>15.82375</c:v>
                </c:pt>
                <c:pt idx="12660">
                  <c:v>15.824999999999999</c:v>
                </c:pt>
                <c:pt idx="12661">
                  <c:v>15.82625</c:v>
                </c:pt>
                <c:pt idx="12662">
                  <c:v>15.827500000000001</c:v>
                </c:pt>
                <c:pt idx="12663">
                  <c:v>15.828749999999999</c:v>
                </c:pt>
                <c:pt idx="12664">
                  <c:v>15.83</c:v>
                </c:pt>
                <c:pt idx="12665">
                  <c:v>15.831250000000001</c:v>
                </c:pt>
                <c:pt idx="12666">
                  <c:v>15.8325</c:v>
                </c:pt>
                <c:pt idx="12667">
                  <c:v>15.83375</c:v>
                </c:pt>
                <c:pt idx="12668">
                  <c:v>15.835000000000001</c:v>
                </c:pt>
                <c:pt idx="12669">
                  <c:v>15.83625</c:v>
                </c:pt>
                <c:pt idx="12670">
                  <c:v>15.8375</c:v>
                </c:pt>
                <c:pt idx="12671">
                  <c:v>15.838749999999999</c:v>
                </c:pt>
                <c:pt idx="12672">
                  <c:v>15.84</c:v>
                </c:pt>
                <c:pt idx="12673">
                  <c:v>15.84125</c:v>
                </c:pt>
                <c:pt idx="12674">
                  <c:v>15.842499999999999</c:v>
                </c:pt>
                <c:pt idx="12675">
                  <c:v>15.84375</c:v>
                </c:pt>
                <c:pt idx="12676">
                  <c:v>15.845000000000001</c:v>
                </c:pt>
                <c:pt idx="12677">
                  <c:v>15.84625</c:v>
                </c:pt>
                <c:pt idx="12678">
                  <c:v>15.8475</c:v>
                </c:pt>
                <c:pt idx="12679">
                  <c:v>15.848750000000001</c:v>
                </c:pt>
                <c:pt idx="12680">
                  <c:v>15.85</c:v>
                </c:pt>
                <c:pt idx="12681">
                  <c:v>15.85125</c:v>
                </c:pt>
                <c:pt idx="12682">
                  <c:v>15.852499999999999</c:v>
                </c:pt>
                <c:pt idx="12683">
                  <c:v>15.85375</c:v>
                </c:pt>
                <c:pt idx="12684">
                  <c:v>15.855</c:v>
                </c:pt>
                <c:pt idx="12685">
                  <c:v>15.856249999999999</c:v>
                </c:pt>
                <c:pt idx="12686">
                  <c:v>15.8575</c:v>
                </c:pt>
                <c:pt idx="12687">
                  <c:v>15.858750000000001</c:v>
                </c:pt>
                <c:pt idx="12688">
                  <c:v>15.86</c:v>
                </c:pt>
                <c:pt idx="12689">
                  <c:v>15.86125</c:v>
                </c:pt>
                <c:pt idx="12690">
                  <c:v>15.862500000000001</c:v>
                </c:pt>
                <c:pt idx="12691">
                  <c:v>15.86375</c:v>
                </c:pt>
                <c:pt idx="12692">
                  <c:v>15.865</c:v>
                </c:pt>
                <c:pt idx="12693">
                  <c:v>15.866250000000001</c:v>
                </c:pt>
                <c:pt idx="12694">
                  <c:v>15.8675</c:v>
                </c:pt>
                <c:pt idx="12695">
                  <c:v>15.86875</c:v>
                </c:pt>
                <c:pt idx="12696">
                  <c:v>15.87</c:v>
                </c:pt>
                <c:pt idx="12697">
                  <c:v>15.87125</c:v>
                </c:pt>
                <c:pt idx="12698">
                  <c:v>15.8725</c:v>
                </c:pt>
                <c:pt idx="12699">
                  <c:v>15.873749999999999</c:v>
                </c:pt>
                <c:pt idx="12700">
                  <c:v>15.875</c:v>
                </c:pt>
                <c:pt idx="12701">
                  <c:v>15.876250000000001</c:v>
                </c:pt>
                <c:pt idx="12702">
                  <c:v>15.8775</c:v>
                </c:pt>
                <c:pt idx="12703">
                  <c:v>15.87875</c:v>
                </c:pt>
                <c:pt idx="12704">
                  <c:v>15.88</c:v>
                </c:pt>
                <c:pt idx="12705">
                  <c:v>15.88125</c:v>
                </c:pt>
                <c:pt idx="12706">
                  <c:v>15.8825</c:v>
                </c:pt>
                <c:pt idx="12707">
                  <c:v>15.883749999999999</c:v>
                </c:pt>
                <c:pt idx="12708">
                  <c:v>15.885</c:v>
                </c:pt>
                <c:pt idx="12709">
                  <c:v>15.88625</c:v>
                </c:pt>
                <c:pt idx="12710">
                  <c:v>15.887499999999999</c:v>
                </c:pt>
                <c:pt idx="12711">
                  <c:v>15.88875</c:v>
                </c:pt>
                <c:pt idx="12712">
                  <c:v>15.89</c:v>
                </c:pt>
                <c:pt idx="12713">
                  <c:v>15.891249999999999</c:v>
                </c:pt>
                <c:pt idx="12714">
                  <c:v>15.8925</c:v>
                </c:pt>
                <c:pt idx="12715">
                  <c:v>15.893750000000001</c:v>
                </c:pt>
                <c:pt idx="12716">
                  <c:v>15.895</c:v>
                </c:pt>
                <c:pt idx="12717">
                  <c:v>15.89625</c:v>
                </c:pt>
                <c:pt idx="12718">
                  <c:v>15.897500000000001</c:v>
                </c:pt>
                <c:pt idx="12719">
                  <c:v>15.89875</c:v>
                </c:pt>
                <c:pt idx="12720">
                  <c:v>15.9</c:v>
                </c:pt>
                <c:pt idx="12721">
                  <c:v>15.901249999999999</c:v>
                </c:pt>
                <c:pt idx="12722">
                  <c:v>15.9025</c:v>
                </c:pt>
                <c:pt idx="12723">
                  <c:v>15.90375</c:v>
                </c:pt>
                <c:pt idx="12724">
                  <c:v>15.904999999999999</c:v>
                </c:pt>
                <c:pt idx="12725">
                  <c:v>15.90625</c:v>
                </c:pt>
                <c:pt idx="12726">
                  <c:v>15.907500000000001</c:v>
                </c:pt>
                <c:pt idx="12727">
                  <c:v>15.90875</c:v>
                </c:pt>
                <c:pt idx="12728">
                  <c:v>15.91</c:v>
                </c:pt>
                <c:pt idx="12729">
                  <c:v>15.911250000000001</c:v>
                </c:pt>
                <c:pt idx="12730">
                  <c:v>15.9125</c:v>
                </c:pt>
                <c:pt idx="12731">
                  <c:v>15.91375</c:v>
                </c:pt>
                <c:pt idx="12732">
                  <c:v>15.914999999999999</c:v>
                </c:pt>
                <c:pt idx="12733">
                  <c:v>15.91625</c:v>
                </c:pt>
                <c:pt idx="12734">
                  <c:v>15.9175</c:v>
                </c:pt>
                <c:pt idx="12735">
                  <c:v>15.918749999999999</c:v>
                </c:pt>
                <c:pt idx="12736">
                  <c:v>15.92</c:v>
                </c:pt>
                <c:pt idx="12737">
                  <c:v>15.921250000000001</c:v>
                </c:pt>
                <c:pt idx="12738">
                  <c:v>15.922499999999999</c:v>
                </c:pt>
                <c:pt idx="12739">
                  <c:v>15.92375</c:v>
                </c:pt>
                <c:pt idx="12740">
                  <c:v>15.925000000000001</c:v>
                </c:pt>
                <c:pt idx="12741">
                  <c:v>15.92625</c:v>
                </c:pt>
                <c:pt idx="12742">
                  <c:v>15.9275</c:v>
                </c:pt>
                <c:pt idx="12743">
                  <c:v>15.928750000000001</c:v>
                </c:pt>
                <c:pt idx="12744">
                  <c:v>15.93</c:v>
                </c:pt>
                <c:pt idx="12745">
                  <c:v>15.93125</c:v>
                </c:pt>
                <c:pt idx="12746">
                  <c:v>15.932499999999999</c:v>
                </c:pt>
                <c:pt idx="12747">
                  <c:v>15.93375</c:v>
                </c:pt>
                <c:pt idx="12748">
                  <c:v>15.935</c:v>
                </c:pt>
                <c:pt idx="12749">
                  <c:v>15.936249999999999</c:v>
                </c:pt>
                <c:pt idx="12750">
                  <c:v>15.9375</c:v>
                </c:pt>
                <c:pt idx="12751">
                  <c:v>15.938750000000001</c:v>
                </c:pt>
                <c:pt idx="12752">
                  <c:v>15.94</c:v>
                </c:pt>
                <c:pt idx="12753">
                  <c:v>15.94125</c:v>
                </c:pt>
                <c:pt idx="12754">
                  <c:v>15.942500000000001</c:v>
                </c:pt>
                <c:pt idx="12755">
                  <c:v>15.94375</c:v>
                </c:pt>
                <c:pt idx="12756">
                  <c:v>15.945</c:v>
                </c:pt>
                <c:pt idx="12757">
                  <c:v>15.946249999999999</c:v>
                </c:pt>
                <c:pt idx="12758">
                  <c:v>15.9475</c:v>
                </c:pt>
                <c:pt idx="12759">
                  <c:v>15.94875</c:v>
                </c:pt>
                <c:pt idx="12760">
                  <c:v>15.95</c:v>
                </c:pt>
                <c:pt idx="12761">
                  <c:v>15.95125</c:v>
                </c:pt>
                <c:pt idx="12762">
                  <c:v>15.952500000000001</c:v>
                </c:pt>
                <c:pt idx="12763">
                  <c:v>15.953749999999999</c:v>
                </c:pt>
                <c:pt idx="12764">
                  <c:v>15.955</c:v>
                </c:pt>
                <c:pt idx="12765">
                  <c:v>15.956250000000001</c:v>
                </c:pt>
                <c:pt idx="12766">
                  <c:v>15.9575</c:v>
                </c:pt>
                <c:pt idx="12767">
                  <c:v>15.95875</c:v>
                </c:pt>
                <c:pt idx="12768">
                  <c:v>15.96</c:v>
                </c:pt>
                <c:pt idx="12769">
                  <c:v>15.96125</c:v>
                </c:pt>
                <c:pt idx="12770">
                  <c:v>15.9625</c:v>
                </c:pt>
                <c:pt idx="12771">
                  <c:v>15.963749999999999</c:v>
                </c:pt>
                <c:pt idx="12772">
                  <c:v>15.965</c:v>
                </c:pt>
                <c:pt idx="12773">
                  <c:v>15.96625</c:v>
                </c:pt>
                <c:pt idx="12774">
                  <c:v>15.967499999999999</c:v>
                </c:pt>
                <c:pt idx="12775">
                  <c:v>15.96875</c:v>
                </c:pt>
                <c:pt idx="12776">
                  <c:v>15.97</c:v>
                </c:pt>
                <c:pt idx="12777">
                  <c:v>15.97125</c:v>
                </c:pt>
                <c:pt idx="12778">
                  <c:v>15.9725</c:v>
                </c:pt>
                <c:pt idx="12779">
                  <c:v>15.973750000000001</c:v>
                </c:pt>
                <c:pt idx="12780">
                  <c:v>15.975</c:v>
                </c:pt>
                <c:pt idx="12781">
                  <c:v>15.97625</c:v>
                </c:pt>
                <c:pt idx="12782">
                  <c:v>15.977499999999999</c:v>
                </c:pt>
                <c:pt idx="12783">
                  <c:v>15.97875</c:v>
                </c:pt>
                <c:pt idx="12784">
                  <c:v>15.98</c:v>
                </c:pt>
                <c:pt idx="12785">
                  <c:v>15.981249999999999</c:v>
                </c:pt>
                <c:pt idx="12786">
                  <c:v>15.9825</c:v>
                </c:pt>
                <c:pt idx="12787">
                  <c:v>15.983750000000001</c:v>
                </c:pt>
                <c:pt idx="12788">
                  <c:v>15.984999999999999</c:v>
                </c:pt>
                <c:pt idx="12789">
                  <c:v>15.98625</c:v>
                </c:pt>
                <c:pt idx="12790">
                  <c:v>15.987500000000001</c:v>
                </c:pt>
                <c:pt idx="12791">
                  <c:v>15.98875</c:v>
                </c:pt>
                <c:pt idx="12792">
                  <c:v>15.99</c:v>
                </c:pt>
                <c:pt idx="12793">
                  <c:v>15.991250000000001</c:v>
                </c:pt>
                <c:pt idx="12794">
                  <c:v>15.9925</c:v>
                </c:pt>
                <c:pt idx="12795">
                  <c:v>15.99375</c:v>
                </c:pt>
                <c:pt idx="12796">
                  <c:v>15.994999999999999</c:v>
                </c:pt>
                <c:pt idx="12797">
                  <c:v>15.99625</c:v>
                </c:pt>
                <c:pt idx="12798">
                  <c:v>15.9975</c:v>
                </c:pt>
                <c:pt idx="12799">
                  <c:v>15.998749999999999</c:v>
                </c:pt>
                <c:pt idx="12800">
                  <c:v>16</c:v>
                </c:pt>
                <c:pt idx="12801">
                  <c:v>16.001249999999999</c:v>
                </c:pt>
                <c:pt idx="12802">
                  <c:v>16.002500000000001</c:v>
                </c:pt>
                <c:pt idx="12803">
                  <c:v>16.00375</c:v>
                </c:pt>
                <c:pt idx="12804">
                  <c:v>16.004999999999999</c:v>
                </c:pt>
                <c:pt idx="12805">
                  <c:v>16.006250000000001</c:v>
                </c:pt>
                <c:pt idx="12806">
                  <c:v>16.0075</c:v>
                </c:pt>
                <c:pt idx="12807">
                  <c:v>16.008749999999999</c:v>
                </c:pt>
                <c:pt idx="12808">
                  <c:v>16.010000000000002</c:v>
                </c:pt>
                <c:pt idx="12809">
                  <c:v>16.01125</c:v>
                </c:pt>
                <c:pt idx="12810">
                  <c:v>16.012499999999999</c:v>
                </c:pt>
                <c:pt idx="12811">
                  <c:v>16.013750000000002</c:v>
                </c:pt>
                <c:pt idx="12812">
                  <c:v>16.015000000000001</c:v>
                </c:pt>
                <c:pt idx="12813">
                  <c:v>16.016249999999999</c:v>
                </c:pt>
                <c:pt idx="12814">
                  <c:v>16.017499999999998</c:v>
                </c:pt>
                <c:pt idx="12815">
                  <c:v>16.018750000000001</c:v>
                </c:pt>
                <c:pt idx="12816">
                  <c:v>16.02</c:v>
                </c:pt>
                <c:pt idx="12817">
                  <c:v>16.021249999999998</c:v>
                </c:pt>
                <c:pt idx="12818">
                  <c:v>16.022500000000001</c:v>
                </c:pt>
                <c:pt idx="12819">
                  <c:v>16.02375</c:v>
                </c:pt>
                <c:pt idx="12820">
                  <c:v>16.024999999999999</c:v>
                </c:pt>
                <c:pt idx="12821">
                  <c:v>16.026250000000001</c:v>
                </c:pt>
                <c:pt idx="12822">
                  <c:v>16.0275</c:v>
                </c:pt>
                <c:pt idx="12823">
                  <c:v>16.028749999999999</c:v>
                </c:pt>
                <c:pt idx="12824">
                  <c:v>16.03</c:v>
                </c:pt>
                <c:pt idx="12825">
                  <c:v>16.03125</c:v>
                </c:pt>
                <c:pt idx="12826">
                  <c:v>16.032499999999999</c:v>
                </c:pt>
                <c:pt idx="12827">
                  <c:v>16.033750000000001</c:v>
                </c:pt>
                <c:pt idx="12828">
                  <c:v>16.035</c:v>
                </c:pt>
                <c:pt idx="12829">
                  <c:v>16.036249999999999</c:v>
                </c:pt>
                <c:pt idx="12830">
                  <c:v>16.037500000000001</c:v>
                </c:pt>
                <c:pt idx="12831">
                  <c:v>16.03875</c:v>
                </c:pt>
                <c:pt idx="12832">
                  <c:v>16.04</c:v>
                </c:pt>
                <c:pt idx="12833">
                  <c:v>16.041250000000002</c:v>
                </c:pt>
                <c:pt idx="12834">
                  <c:v>16.0425</c:v>
                </c:pt>
                <c:pt idx="12835">
                  <c:v>16.043749999999999</c:v>
                </c:pt>
                <c:pt idx="12836">
                  <c:v>16.045000000000002</c:v>
                </c:pt>
                <c:pt idx="12837">
                  <c:v>16.046250000000001</c:v>
                </c:pt>
                <c:pt idx="12838">
                  <c:v>16.047499999999999</c:v>
                </c:pt>
                <c:pt idx="12839">
                  <c:v>16.048749999999998</c:v>
                </c:pt>
                <c:pt idx="12840">
                  <c:v>16.05</c:v>
                </c:pt>
                <c:pt idx="12841">
                  <c:v>16.05125</c:v>
                </c:pt>
                <c:pt idx="12842">
                  <c:v>16.052499999999998</c:v>
                </c:pt>
                <c:pt idx="12843">
                  <c:v>16.053750000000001</c:v>
                </c:pt>
                <c:pt idx="12844">
                  <c:v>16.055</c:v>
                </c:pt>
                <c:pt idx="12845">
                  <c:v>16.056249999999999</c:v>
                </c:pt>
                <c:pt idx="12846">
                  <c:v>16.057500000000001</c:v>
                </c:pt>
                <c:pt idx="12847">
                  <c:v>16.05875</c:v>
                </c:pt>
                <c:pt idx="12848">
                  <c:v>16.059999999999999</c:v>
                </c:pt>
                <c:pt idx="12849">
                  <c:v>16.061250000000001</c:v>
                </c:pt>
                <c:pt idx="12850">
                  <c:v>16.0625</c:v>
                </c:pt>
                <c:pt idx="12851">
                  <c:v>16.063749999999999</c:v>
                </c:pt>
                <c:pt idx="12852">
                  <c:v>16.065000000000001</c:v>
                </c:pt>
                <c:pt idx="12853">
                  <c:v>16.06625</c:v>
                </c:pt>
                <c:pt idx="12854">
                  <c:v>16.067499999999999</c:v>
                </c:pt>
                <c:pt idx="12855">
                  <c:v>16.068750000000001</c:v>
                </c:pt>
                <c:pt idx="12856">
                  <c:v>16.07</c:v>
                </c:pt>
                <c:pt idx="12857">
                  <c:v>16.071249999999999</c:v>
                </c:pt>
                <c:pt idx="12858">
                  <c:v>16.072500000000002</c:v>
                </c:pt>
                <c:pt idx="12859">
                  <c:v>16.07375</c:v>
                </c:pt>
                <c:pt idx="12860">
                  <c:v>16.074999999999999</c:v>
                </c:pt>
                <c:pt idx="12861">
                  <c:v>16.076250000000002</c:v>
                </c:pt>
                <c:pt idx="12862">
                  <c:v>16.077500000000001</c:v>
                </c:pt>
                <c:pt idx="12863">
                  <c:v>16.078749999999999</c:v>
                </c:pt>
                <c:pt idx="12864">
                  <c:v>16.079999999999998</c:v>
                </c:pt>
                <c:pt idx="12865">
                  <c:v>16.081250000000001</c:v>
                </c:pt>
                <c:pt idx="12866">
                  <c:v>16.0825</c:v>
                </c:pt>
                <c:pt idx="12867">
                  <c:v>16.083749999999998</c:v>
                </c:pt>
                <c:pt idx="12868">
                  <c:v>16.085000000000001</c:v>
                </c:pt>
                <c:pt idx="12869">
                  <c:v>16.08625</c:v>
                </c:pt>
                <c:pt idx="12870">
                  <c:v>16.087499999999999</c:v>
                </c:pt>
                <c:pt idx="12871">
                  <c:v>16.088750000000001</c:v>
                </c:pt>
                <c:pt idx="12872">
                  <c:v>16.09</c:v>
                </c:pt>
                <c:pt idx="12873">
                  <c:v>16.091249999999999</c:v>
                </c:pt>
                <c:pt idx="12874">
                  <c:v>16.092500000000001</c:v>
                </c:pt>
                <c:pt idx="12875">
                  <c:v>16.09375</c:v>
                </c:pt>
                <c:pt idx="12876">
                  <c:v>16.094999999999999</c:v>
                </c:pt>
                <c:pt idx="12877">
                  <c:v>16.096250000000001</c:v>
                </c:pt>
                <c:pt idx="12878">
                  <c:v>16.0975</c:v>
                </c:pt>
                <c:pt idx="12879">
                  <c:v>16.098749999999999</c:v>
                </c:pt>
                <c:pt idx="12880">
                  <c:v>16.100000000000001</c:v>
                </c:pt>
                <c:pt idx="12881">
                  <c:v>16.10125</c:v>
                </c:pt>
                <c:pt idx="12882">
                  <c:v>16.102499999999999</c:v>
                </c:pt>
                <c:pt idx="12883">
                  <c:v>16.103750000000002</c:v>
                </c:pt>
                <c:pt idx="12884">
                  <c:v>16.105</c:v>
                </c:pt>
                <c:pt idx="12885">
                  <c:v>16.106249999999999</c:v>
                </c:pt>
                <c:pt idx="12886">
                  <c:v>16.107500000000002</c:v>
                </c:pt>
                <c:pt idx="12887">
                  <c:v>16.108750000000001</c:v>
                </c:pt>
                <c:pt idx="12888">
                  <c:v>16.11</c:v>
                </c:pt>
                <c:pt idx="12889">
                  <c:v>16.111249999999998</c:v>
                </c:pt>
                <c:pt idx="12890">
                  <c:v>16.112500000000001</c:v>
                </c:pt>
                <c:pt idx="12891">
                  <c:v>16.11375</c:v>
                </c:pt>
                <c:pt idx="12892">
                  <c:v>16.114999999999998</c:v>
                </c:pt>
                <c:pt idx="12893">
                  <c:v>16.116250000000001</c:v>
                </c:pt>
                <c:pt idx="12894">
                  <c:v>16.1175</c:v>
                </c:pt>
                <c:pt idx="12895">
                  <c:v>16.118749999999999</c:v>
                </c:pt>
                <c:pt idx="12896">
                  <c:v>16.12</c:v>
                </c:pt>
                <c:pt idx="12897">
                  <c:v>16.12125</c:v>
                </c:pt>
                <c:pt idx="12898">
                  <c:v>16.122499999999999</c:v>
                </c:pt>
                <c:pt idx="12899">
                  <c:v>16.123750000000001</c:v>
                </c:pt>
                <c:pt idx="12900">
                  <c:v>16.125</c:v>
                </c:pt>
                <c:pt idx="12901">
                  <c:v>16.126249999999999</c:v>
                </c:pt>
                <c:pt idx="12902">
                  <c:v>16.127500000000001</c:v>
                </c:pt>
                <c:pt idx="12903">
                  <c:v>16.12875</c:v>
                </c:pt>
                <c:pt idx="12904">
                  <c:v>16.13</c:v>
                </c:pt>
                <c:pt idx="12905">
                  <c:v>16.131250000000001</c:v>
                </c:pt>
                <c:pt idx="12906">
                  <c:v>16.1325</c:v>
                </c:pt>
                <c:pt idx="12907">
                  <c:v>16.133749999999999</c:v>
                </c:pt>
                <c:pt idx="12908">
                  <c:v>16.135000000000002</c:v>
                </c:pt>
                <c:pt idx="12909">
                  <c:v>16.13625</c:v>
                </c:pt>
                <c:pt idx="12910">
                  <c:v>16.137499999999999</c:v>
                </c:pt>
                <c:pt idx="12911">
                  <c:v>16.138750000000002</c:v>
                </c:pt>
                <c:pt idx="12912">
                  <c:v>16.14</c:v>
                </c:pt>
                <c:pt idx="12913">
                  <c:v>16.141249999999999</c:v>
                </c:pt>
                <c:pt idx="12914">
                  <c:v>16.142499999999998</c:v>
                </c:pt>
                <c:pt idx="12915">
                  <c:v>16.143750000000001</c:v>
                </c:pt>
                <c:pt idx="12916">
                  <c:v>16.145</c:v>
                </c:pt>
                <c:pt idx="12917">
                  <c:v>16.146249999999998</c:v>
                </c:pt>
                <c:pt idx="12918">
                  <c:v>16.147500000000001</c:v>
                </c:pt>
                <c:pt idx="12919">
                  <c:v>16.14875</c:v>
                </c:pt>
                <c:pt idx="12920">
                  <c:v>16.149999999999999</c:v>
                </c:pt>
                <c:pt idx="12921">
                  <c:v>16.151250000000001</c:v>
                </c:pt>
                <c:pt idx="12922">
                  <c:v>16.1525</c:v>
                </c:pt>
                <c:pt idx="12923">
                  <c:v>16.153749999999999</c:v>
                </c:pt>
                <c:pt idx="12924">
                  <c:v>16.155000000000001</c:v>
                </c:pt>
                <c:pt idx="12925">
                  <c:v>16.15625</c:v>
                </c:pt>
                <c:pt idx="12926">
                  <c:v>16.157499999999999</c:v>
                </c:pt>
                <c:pt idx="12927">
                  <c:v>16.158750000000001</c:v>
                </c:pt>
                <c:pt idx="12928">
                  <c:v>16.16</c:v>
                </c:pt>
                <c:pt idx="12929">
                  <c:v>16.161249999999999</c:v>
                </c:pt>
                <c:pt idx="12930">
                  <c:v>16.162500000000001</c:v>
                </c:pt>
                <c:pt idx="12931">
                  <c:v>16.16375</c:v>
                </c:pt>
                <c:pt idx="12932">
                  <c:v>16.164999999999999</c:v>
                </c:pt>
                <c:pt idx="12933">
                  <c:v>16.166250000000002</c:v>
                </c:pt>
                <c:pt idx="12934">
                  <c:v>16.1675</c:v>
                </c:pt>
                <c:pt idx="12935">
                  <c:v>16.168749999999999</c:v>
                </c:pt>
                <c:pt idx="12936">
                  <c:v>16.170000000000002</c:v>
                </c:pt>
                <c:pt idx="12937">
                  <c:v>16.171250000000001</c:v>
                </c:pt>
                <c:pt idx="12938">
                  <c:v>16.172499999999999</c:v>
                </c:pt>
                <c:pt idx="12939">
                  <c:v>16.173749999999998</c:v>
                </c:pt>
                <c:pt idx="12940">
                  <c:v>16.175000000000001</c:v>
                </c:pt>
                <c:pt idx="12941">
                  <c:v>16.17625</c:v>
                </c:pt>
                <c:pt idx="12942">
                  <c:v>16.177499999999998</c:v>
                </c:pt>
                <c:pt idx="12943">
                  <c:v>16.178750000000001</c:v>
                </c:pt>
                <c:pt idx="12944">
                  <c:v>16.18</c:v>
                </c:pt>
                <c:pt idx="12945">
                  <c:v>16.181249999999999</c:v>
                </c:pt>
                <c:pt idx="12946">
                  <c:v>16.182500000000001</c:v>
                </c:pt>
                <c:pt idx="12947">
                  <c:v>16.18375</c:v>
                </c:pt>
                <c:pt idx="12948">
                  <c:v>16.184999999999999</c:v>
                </c:pt>
                <c:pt idx="12949">
                  <c:v>16.186250000000001</c:v>
                </c:pt>
                <c:pt idx="12950">
                  <c:v>16.1875</c:v>
                </c:pt>
                <c:pt idx="12951">
                  <c:v>16.188749999999999</c:v>
                </c:pt>
                <c:pt idx="12952">
                  <c:v>16.190000000000001</c:v>
                </c:pt>
                <c:pt idx="12953">
                  <c:v>16.19125</c:v>
                </c:pt>
                <c:pt idx="12954">
                  <c:v>16.192499999999999</c:v>
                </c:pt>
                <c:pt idx="12955">
                  <c:v>16.193750000000001</c:v>
                </c:pt>
                <c:pt idx="12956">
                  <c:v>16.195</c:v>
                </c:pt>
                <c:pt idx="12957">
                  <c:v>16.196249999999999</c:v>
                </c:pt>
                <c:pt idx="12958">
                  <c:v>16.197500000000002</c:v>
                </c:pt>
                <c:pt idx="12959">
                  <c:v>16.19875</c:v>
                </c:pt>
                <c:pt idx="12960">
                  <c:v>16.2</c:v>
                </c:pt>
                <c:pt idx="12961">
                  <c:v>16.201250000000002</c:v>
                </c:pt>
                <c:pt idx="12962">
                  <c:v>16.202500000000001</c:v>
                </c:pt>
                <c:pt idx="12963">
                  <c:v>16.203749999999999</c:v>
                </c:pt>
                <c:pt idx="12964">
                  <c:v>16.204999999999998</c:v>
                </c:pt>
                <c:pt idx="12965">
                  <c:v>16.206250000000001</c:v>
                </c:pt>
                <c:pt idx="12966">
                  <c:v>16.2075</c:v>
                </c:pt>
                <c:pt idx="12967">
                  <c:v>16.208749999999998</c:v>
                </c:pt>
                <c:pt idx="12968">
                  <c:v>16.21</c:v>
                </c:pt>
                <c:pt idx="12969">
                  <c:v>16.21125</c:v>
                </c:pt>
                <c:pt idx="12970">
                  <c:v>16.212499999999999</c:v>
                </c:pt>
                <c:pt idx="12971">
                  <c:v>16.213750000000001</c:v>
                </c:pt>
                <c:pt idx="12972">
                  <c:v>16.215</c:v>
                </c:pt>
                <c:pt idx="12973">
                  <c:v>16.216249999999999</c:v>
                </c:pt>
                <c:pt idx="12974">
                  <c:v>16.217500000000001</c:v>
                </c:pt>
                <c:pt idx="12975">
                  <c:v>16.21875</c:v>
                </c:pt>
                <c:pt idx="12976">
                  <c:v>16.22</c:v>
                </c:pt>
                <c:pt idx="12977">
                  <c:v>16.221250000000001</c:v>
                </c:pt>
                <c:pt idx="12978">
                  <c:v>16.2225</c:v>
                </c:pt>
                <c:pt idx="12979">
                  <c:v>16.223749999999999</c:v>
                </c:pt>
                <c:pt idx="12980">
                  <c:v>16.225000000000001</c:v>
                </c:pt>
                <c:pt idx="12981">
                  <c:v>16.22625</c:v>
                </c:pt>
                <c:pt idx="12982">
                  <c:v>16.227499999999999</c:v>
                </c:pt>
                <c:pt idx="12983">
                  <c:v>16.228750000000002</c:v>
                </c:pt>
                <c:pt idx="12984">
                  <c:v>16.23</c:v>
                </c:pt>
                <c:pt idx="12985">
                  <c:v>16.231249999999999</c:v>
                </c:pt>
                <c:pt idx="12986">
                  <c:v>16.232500000000002</c:v>
                </c:pt>
                <c:pt idx="12987">
                  <c:v>16.233750000000001</c:v>
                </c:pt>
                <c:pt idx="12988">
                  <c:v>16.234999999999999</c:v>
                </c:pt>
                <c:pt idx="12989">
                  <c:v>16.236249999999998</c:v>
                </c:pt>
                <c:pt idx="12990">
                  <c:v>16.237500000000001</c:v>
                </c:pt>
                <c:pt idx="12991">
                  <c:v>16.23875</c:v>
                </c:pt>
                <c:pt idx="12992">
                  <c:v>16.239999999999998</c:v>
                </c:pt>
                <c:pt idx="12993">
                  <c:v>16.241250000000001</c:v>
                </c:pt>
                <c:pt idx="12994">
                  <c:v>16.2425</c:v>
                </c:pt>
                <c:pt idx="12995">
                  <c:v>16.243749999999999</c:v>
                </c:pt>
                <c:pt idx="12996">
                  <c:v>16.245000000000001</c:v>
                </c:pt>
                <c:pt idx="12997">
                  <c:v>16.24625</c:v>
                </c:pt>
                <c:pt idx="12998">
                  <c:v>16.247499999999999</c:v>
                </c:pt>
                <c:pt idx="12999">
                  <c:v>16.248750000000001</c:v>
                </c:pt>
                <c:pt idx="13000">
                  <c:v>16.25</c:v>
                </c:pt>
                <c:pt idx="13001">
                  <c:v>16.251249999999999</c:v>
                </c:pt>
                <c:pt idx="13002">
                  <c:v>16.252500000000001</c:v>
                </c:pt>
                <c:pt idx="13003">
                  <c:v>16.25375</c:v>
                </c:pt>
                <c:pt idx="13004">
                  <c:v>16.254999999999999</c:v>
                </c:pt>
                <c:pt idx="13005">
                  <c:v>16.256250000000001</c:v>
                </c:pt>
                <c:pt idx="13006">
                  <c:v>16.2575</c:v>
                </c:pt>
                <c:pt idx="13007">
                  <c:v>16.258749999999999</c:v>
                </c:pt>
                <c:pt idx="13008">
                  <c:v>16.260000000000002</c:v>
                </c:pt>
                <c:pt idx="13009">
                  <c:v>16.26125</c:v>
                </c:pt>
                <c:pt idx="13010">
                  <c:v>16.262499999999999</c:v>
                </c:pt>
                <c:pt idx="13011">
                  <c:v>16.263750000000002</c:v>
                </c:pt>
                <c:pt idx="13012">
                  <c:v>16.265000000000001</c:v>
                </c:pt>
                <c:pt idx="13013">
                  <c:v>16.266249999999999</c:v>
                </c:pt>
                <c:pt idx="13014">
                  <c:v>16.267499999999998</c:v>
                </c:pt>
                <c:pt idx="13015">
                  <c:v>16.268750000000001</c:v>
                </c:pt>
                <c:pt idx="13016">
                  <c:v>16.27</c:v>
                </c:pt>
                <c:pt idx="13017">
                  <c:v>16.271249999999998</c:v>
                </c:pt>
                <c:pt idx="13018">
                  <c:v>16.272500000000001</c:v>
                </c:pt>
                <c:pt idx="13019">
                  <c:v>16.27375</c:v>
                </c:pt>
                <c:pt idx="13020">
                  <c:v>16.274999999999999</c:v>
                </c:pt>
                <c:pt idx="13021">
                  <c:v>16.276250000000001</c:v>
                </c:pt>
                <c:pt idx="13022">
                  <c:v>16.2775</c:v>
                </c:pt>
                <c:pt idx="13023">
                  <c:v>16.278749999999999</c:v>
                </c:pt>
                <c:pt idx="13024">
                  <c:v>16.28</c:v>
                </c:pt>
                <c:pt idx="13025">
                  <c:v>16.28125</c:v>
                </c:pt>
                <c:pt idx="13026">
                  <c:v>16.282499999999999</c:v>
                </c:pt>
                <c:pt idx="13027">
                  <c:v>16.283750000000001</c:v>
                </c:pt>
                <c:pt idx="13028">
                  <c:v>16.285</c:v>
                </c:pt>
                <c:pt idx="13029">
                  <c:v>16.286249999999999</c:v>
                </c:pt>
                <c:pt idx="13030">
                  <c:v>16.287500000000001</c:v>
                </c:pt>
                <c:pt idx="13031">
                  <c:v>16.28875</c:v>
                </c:pt>
                <c:pt idx="13032">
                  <c:v>16.29</c:v>
                </c:pt>
                <c:pt idx="13033">
                  <c:v>16.291250000000002</c:v>
                </c:pt>
                <c:pt idx="13034">
                  <c:v>16.2925</c:v>
                </c:pt>
                <c:pt idx="13035">
                  <c:v>16.293749999999999</c:v>
                </c:pt>
                <c:pt idx="13036">
                  <c:v>16.295000000000002</c:v>
                </c:pt>
                <c:pt idx="13037">
                  <c:v>16.296250000000001</c:v>
                </c:pt>
                <c:pt idx="13038">
                  <c:v>16.297499999999999</c:v>
                </c:pt>
                <c:pt idx="13039">
                  <c:v>16.298749999999998</c:v>
                </c:pt>
                <c:pt idx="13040">
                  <c:v>16.3</c:v>
                </c:pt>
                <c:pt idx="13041">
                  <c:v>16.30125</c:v>
                </c:pt>
                <c:pt idx="13042">
                  <c:v>16.302499999999998</c:v>
                </c:pt>
                <c:pt idx="13043">
                  <c:v>16.303750000000001</c:v>
                </c:pt>
                <c:pt idx="13044">
                  <c:v>16.305</c:v>
                </c:pt>
                <c:pt idx="13045">
                  <c:v>16.306249999999999</c:v>
                </c:pt>
                <c:pt idx="13046">
                  <c:v>16.307500000000001</c:v>
                </c:pt>
                <c:pt idx="13047">
                  <c:v>16.30875</c:v>
                </c:pt>
                <c:pt idx="13048">
                  <c:v>16.309999999999999</c:v>
                </c:pt>
                <c:pt idx="13049">
                  <c:v>16.311250000000001</c:v>
                </c:pt>
                <c:pt idx="13050">
                  <c:v>16.3125</c:v>
                </c:pt>
                <c:pt idx="13051">
                  <c:v>16.313749999999999</c:v>
                </c:pt>
                <c:pt idx="13052">
                  <c:v>16.315000000000001</c:v>
                </c:pt>
                <c:pt idx="13053">
                  <c:v>16.31625</c:v>
                </c:pt>
                <c:pt idx="13054">
                  <c:v>16.317499999999999</c:v>
                </c:pt>
                <c:pt idx="13055">
                  <c:v>16.318750000000001</c:v>
                </c:pt>
                <c:pt idx="13056">
                  <c:v>16.32</c:v>
                </c:pt>
                <c:pt idx="13057">
                  <c:v>16.321249999999999</c:v>
                </c:pt>
                <c:pt idx="13058">
                  <c:v>16.322500000000002</c:v>
                </c:pt>
                <c:pt idx="13059">
                  <c:v>16.32375</c:v>
                </c:pt>
                <c:pt idx="13060">
                  <c:v>16.324999999999999</c:v>
                </c:pt>
                <c:pt idx="13061">
                  <c:v>16.326250000000002</c:v>
                </c:pt>
                <c:pt idx="13062">
                  <c:v>16.327500000000001</c:v>
                </c:pt>
                <c:pt idx="13063">
                  <c:v>16.328749999999999</c:v>
                </c:pt>
                <c:pt idx="13064">
                  <c:v>16.329999999999998</c:v>
                </c:pt>
                <c:pt idx="13065">
                  <c:v>16.331250000000001</c:v>
                </c:pt>
                <c:pt idx="13066">
                  <c:v>16.3325</c:v>
                </c:pt>
                <c:pt idx="13067">
                  <c:v>16.333749999999998</c:v>
                </c:pt>
                <c:pt idx="13068">
                  <c:v>16.335000000000001</c:v>
                </c:pt>
                <c:pt idx="13069">
                  <c:v>16.33625</c:v>
                </c:pt>
                <c:pt idx="13070">
                  <c:v>16.337499999999999</c:v>
                </c:pt>
                <c:pt idx="13071">
                  <c:v>16.338750000000001</c:v>
                </c:pt>
                <c:pt idx="13072">
                  <c:v>16.34</c:v>
                </c:pt>
                <c:pt idx="13073">
                  <c:v>16.341249999999999</c:v>
                </c:pt>
                <c:pt idx="13074">
                  <c:v>16.342500000000001</c:v>
                </c:pt>
                <c:pt idx="13075">
                  <c:v>16.34375</c:v>
                </c:pt>
                <c:pt idx="13076">
                  <c:v>16.344999999999999</c:v>
                </c:pt>
                <c:pt idx="13077">
                  <c:v>16.346250000000001</c:v>
                </c:pt>
                <c:pt idx="13078">
                  <c:v>16.3475</c:v>
                </c:pt>
                <c:pt idx="13079">
                  <c:v>16.348749999999999</c:v>
                </c:pt>
                <c:pt idx="13080">
                  <c:v>16.350000000000001</c:v>
                </c:pt>
                <c:pt idx="13081">
                  <c:v>16.35125</c:v>
                </c:pt>
                <c:pt idx="13082">
                  <c:v>16.352499999999999</c:v>
                </c:pt>
                <c:pt idx="13083">
                  <c:v>16.353750000000002</c:v>
                </c:pt>
                <c:pt idx="13084">
                  <c:v>16.355</c:v>
                </c:pt>
                <c:pt idx="13085">
                  <c:v>16.356249999999999</c:v>
                </c:pt>
                <c:pt idx="13086">
                  <c:v>16.357500000000002</c:v>
                </c:pt>
                <c:pt idx="13087">
                  <c:v>16.358750000000001</c:v>
                </c:pt>
                <c:pt idx="13088">
                  <c:v>16.36</c:v>
                </c:pt>
                <c:pt idx="13089">
                  <c:v>16.361249999999998</c:v>
                </c:pt>
                <c:pt idx="13090">
                  <c:v>16.362500000000001</c:v>
                </c:pt>
                <c:pt idx="13091">
                  <c:v>16.36375</c:v>
                </c:pt>
                <c:pt idx="13092">
                  <c:v>16.364999999999998</c:v>
                </c:pt>
                <c:pt idx="13093">
                  <c:v>16.366250000000001</c:v>
                </c:pt>
                <c:pt idx="13094">
                  <c:v>16.3675</c:v>
                </c:pt>
                <c:pt idx="13095">
                  <c:v>16.368749999999999</c:v>
                </c:pt>
                <c:pt idx="13096">
                  <c:v>16.37</c:v>
                </c:pt>
                <c:pt idx="13097">
                  <c:v>16.37125</c:v>
                </c:pt>
                <c:pt idx="13098">
                  <c:v>16.372499999999999</c:v>
                </c:pt>
                <c:pt idx="13099">
                  <c:v>16.373750000000001</c:v>
                </c:pt>
                <c:pt idx="13100">
                  <c:v>16.375</c:v>
                </c:pt>
                <c:pt idx="13101">
                  <c:v>16.376249999999999</c:v>
                </c:pt>
                <c:pt idx="13102">
                  <c:v>16.377500000000001</c:v>
                </c:pt>
                <c:pt idx="13103">
                  <c:v>16.37875</c:v>
                </c:pt>
                <c:pt idx="13104">
                  <c:v>16.38</c:v>
                </c:pt>
                <c:pt idx="13105">
                  <c:v>16.381250000000001</c:v>
                </c:pt>
                <c:pt idx="13106">
                  <c:v>16.3825</c:v>
                </c:pt>
                <c:pt idx="13107">
                  <c:v>16.383749999999999</c:v>
                </c:pt>
                <c:pt idx="13108">
                  <c:v>16.385000000000002</c:v>
                </c:pt>
                <c:pt idx="13109">
                  <c:v>16.38625</c:v>
                </c:pt>
                <c:pt idx="13110">
                  <c:v>16.387499999999999</c:v>
                </c:pt>
                <c:pt idx="13111">
                  <c:v>16.388750000000002</c:v>
                </c:pt>
                <c:pt idx="13112">
                  <c:v>16.39</c:v>
                </c:pt>
                <c:pt idx="13113">
                  <c:v>16.391249999999999</c:v>
                </c:pt>
                <c:pt idx="13114">
                  <c:v>16.392499999999998</c:v>
                </c:pt>
                <c:pt idx="13115">
                  <c:v>16.393750000000001</c:v>
                </c:pt>
                <c:pt idx="13116">
                  <c:v>16.395</c:v>
                </c:pt>
                <c:pt idx="13117">
                  <c:v>16.396249999999998</c:v>
                </c:pt>
                <c:pt idx="13118">
                  <c:v>16.397500000000001</c:v>
                </c:pt>
                <c:pt idx="13119">
                  <c:v>16.39875</c:v>
                </c:pt>
                <c:pt idx="13120">
                  <c:v>16.399999999999999</c:v>
                </c:pt>
                <c:pt idx="13121">
                  <c:v>16.401250000000001</c:v>
                </c:pt>
                <c:pt idx="13122">
                  <c:v>16.4025</c:v>
                </c:pt>
                <c:pt idx="13123">
                  <c:v>16.403749999999999</c:v>
                </c:pt>
                <c:pt idx="13124">
                  <c:v>16.405000000000001</c:v>
                </c:pt>
                <c:pt idx="13125">
                  <c:v>16.40625</c:v>
                </c:pt>
                <c:pt idx="13126">
                  <c:v>16.407499999999999</c:v>
                </c:pt>
                <c:pt idx="13127">
                  <c:v>16.408750000000001</c:v>
                </c:pt>
                <c:pt idx="13128">
                  <c:v>16.41</c:v>
                </c:pt>
                <c:pt idx="13129">
                  <c:v>16.411249999999999</c:v>
                </c:pt>
                <c:pt idx="13130">
                  <c:v>16.412500000000001</c:v>
                </c:pt>
                <c:pt idx="13131">
                  <c:v>16.41375</c:v>
                </c:pt>
                <c:pt idx="13132">
                  <c:v>16.414999999999999</c:v>
                </c:pt>
                <c:pt idx="13133">
                  <c:v>16.416250000000002</c:v>
                </c:pt>
                <c:pt idx="13134">
                  <c:v>16.4175</c:v>
                </c:pt>
                <c:pt idx="13135">
                  <c:v>16.418749999999999</c:v>
                </c:pt>
                <c:pt idx="13136">
                  <c:v>16.420000000000002</c:v>
                </c:pt>
                <c:pt idx="13137">
                  <c:v>16.421250000000001</c:v>
                </c:pt>
                <c:pt idx="13138">
                  <c:v>16.422499999999999</c:v>
                </c:pt>
                <c:pt idx="13139">
                  <c:v>16.423749999999998</c:v>
                </c:pt>
                <c:pt idx="13140">
                  <c:v>16.425000000000001</c:v>
                </c:pt>
                <c:pt idx="13141">
                  <c:v>16.42625</c:v>
                </c:pt>
                <c:pt idx="13142">
                  <c:v>16.427499999999998</c:v>
                </c:pt>
                <c:pt idx="13143">
                  <c:v>16.428750000000001</c:v>
                </c:pt>
                <c:pt idx="13144">
                  <c:v>16.43</c:v>
                </c:pt>
                <c:pt idx="13145">
                  <c:v>16.431249999999999</c:v>
                </c:pt>
                <c:pt idx="13146">
                  <c:v>16.432500000000001</c:v>
                </c:pt>
                <c:pt idx="13147">
                  <c:v>16.43375</c:v>
                </c:pt>
                <c:pt idx="13148">
                  <c:v>16.434999999999999</c:v>
                </c:pt>
                <c:pt idx="13149">
                  <c:v>16.436250000000001</c:v>
                </c:pt>
                <c:pt idx="13150">
                  <c:v>16.4375</c:v>
                </c:pt>
                <c:pt idx="13151">
                  <c:v>16.438749999999999</c:v>
                </c:pt>
                <c:pt idx="13152">
                  <c:v>16.440000000000001</c:v>
                </c:pt>
                <c:pt idx="13153">
                  <c:v>16.44125</c:v>
                </c:pt>
                <c:pt idx="13154">
                  <c:v>16.442499999999999</c:v>
                </c:pt>
                <c:pt idx="13155">
                  <c:v>16.443750000000001</c:v>
                </c:pt>
                <c:pt idx="13156">
                  <c:v>16.445</c:v>
                </c:pt>
                <c:pt idx="13157">
                  <c:v>16.446249999999999</c:v>
                </c:pt>
                <c:pt idx="13158">
                  <c:v>16.447500000000002</c:v>
                </c:pt>
                <c:pt idx="13159">
                  <c:v>16.44875</c:v>
                </c:pt>
                <c:pt idx="13160">
                  <c:v>16.45</c:v>
                </c:pt>
                <c:pt idx="13161">
                  <c:v>16.451250000000002</c:v>
                </c:pt>
                <c:pt idx="13162">
                  <c:v>16.452500000000001</c:v>
                </c:pt>
                <c:pt idx="13163">
                  <c:v>16.453749999999999</c:v>
                </c:pt>
                <c:pt idx="13164">
                  <c:v>16.454999999999998</c:v>
                </c:pt>
                <c:pt idx="13165">
                  <c:v>16.456250000000001</c:v>
                </c:pt>
                <c:pt idx="13166">
                  <c:v>16.4575</c:v>
                </c:pt>
                <c:pt idx="13167">
                  <c:v>16.458749999999998</c:v>
                </c:pt>
                <c:pt idx="13168">
                  <c:v>16.46</c:v>
                </c:pt>
                <c:pt idx="13169">
                  <c:v>16.46125</c:v>
                </c:pt>
                <c:pt idx="13170">
                  <c:v>16.462499999999999</c:v>
                </c:pt>
                <c:pt idx="13171">
                  <c:v>16.463750000000001</c:v>
                </c:pt>
                <c:pt idx="13172">
                  <c:v>16.465</c:v>
                </c:pt>
                <c:pt idx="13173">
                  <c:v>16.466249999999999</c:v>
                </c:pt>
                <c:pt idx="13174">
                  <c:v>16.467500000000001</c:v>
                </c:pt>
                <c:pt idx="13175">
                  <c:v>16.46875</c:v>
                </c:pt>
                <c:pt idx="13176">
                  <c:v>16.47</c:v>
                </c:pt>
                <c:pt idx="13177">
                  <c:v>16.471250000000001</c:v>
                </c:pt>
                <c:pt idx="13178">
                  <c:v>16.4725</c:v>
                </c:pt>
                <c:pt idx="13179">
                  <c:v>16.473749999999999</c:v>
                </c:pt>
                <c:pt idx="13180">
                  <c:v>16.475000000000001</c:v>
                </c:pt>
                <c:pt idx="13181">
                  <c:v>16.47625</c:v>
                </c:pt>
                <c:pt idx="13182">
                  <c:v>16.477499999999999</c:v>
                </c:pt>
                <c:pt idx="13183">
                  <c:v>16.478750000000002</c:v>
                </c:pt>
                <c:pt idx="13184">
                  <c:v>16.48</c:v>
                </c:pt>
                <c:pt idx="13185">
                  <c:v>16.481249999999999</c:v>
                </c:pt>
                <c:pt idx="13186">
                  <c:v>16.482500000000002</c:v>
                </c:pt>
                <c:pt idx="13187">
                  <c:v>16.483750000000001</c:v>
                </c:pt>
                <c:pt idx="13188">
                  <c:v>16.484999999999999</c:v>
                </c:pt>
                <c:pt idx="13189">
                  <c:v>16.486249999999998</c:v>
                </c:pt>
                <c:pt idx="13190">
                  <c:v>16.487500000000001</c:v>
                </c:pt>
                <c:pt idx="13191">
                  <c:v>16.48875</c:v>
                </c:pt>
                <c:pt idx="13192">
                  <c:v>16.489999999999998</c:v>
                </c:pt>
                <c:pt idx="13193">
                  <c:v>16.491250000000001</c:v>
                </c:pt>
                <c:pt idx="13194">
                  <c:v>16.4925</c:v>
                </c:pt>
                <c:pt idx="13195">
                  <c:v>16.493749999999999</c:v>
                </c:pt>
                <c:pt idx="13196">
                  <c:v>16.495000000000001</c:v>
                </c:pt>
                <c:pt idx="13197">
                  <c:v>16.49625</c:v>
                </c:pt>
                <c:pt idx="13198">
                  <c:v>16.497499999999999</c:v>
                </c:pt>
                <c:pt idx="13199">
                  <c:v>16.498750000000001</c:v>
                </c:pt>
                <c:pt idx="13200">
                  <c:v>16.5</c:v>
                </c:pt>
                <c:pt idx="13201">
                  <c:v>16.501249999999999</c:v>
                </c:pt>
                <c:pt idx="13202">
                  <c:v>16.502500000000001</c:v>
                </c:pt>
                <c:pt idx="13203">
                  <c:v>16.50375</c:v>
                </c:pt>
                <c:pt idx="13204">
                  <c:v>16.504999999999999</c:v>
                </c:pt>
                <c:pt idx="13205">
                  <c:v>16.506250000000001</c:v>
                </c:pt>
                <c:pt idx="13206">
                  <c:v>16.5075</c:v>
                </c:pt>
                <c:pt idx="13207">
                  <c:v>16.508749999999999</c:v>
                </c:pt>
                <c:pt idx="13208">
                  <c:v>16.510000000000002</c:v>
                </c:pt>
                <c:pt idx="13209">
                  <c:v>16.51125</c:v>
                </c:pt>
                <c:pt idx="13210">
                  <c:v>16.512499999999999</c:v>
                </c:pt>
                <c:pt idx="13211">
                  <c:v>16.513750000000002</c:v>
                </c:pt>
                <c:pt idx="13212">
                  <c:v>16.515000000000001</c:v>
                </c:pt>
                <c:pt idx="13213">
                  <c:v>16.516249999999999</c:v>
                </c:pt>
                <c:pt idx="13214">
                  <c:v>16.517499999999998</c:v>
                </c:pt>
                <c:pt idx="13215">
                  <c:v>16.518750000000001</c:v>
                </c:pt>
                <c:pt idx="13216">
                  <c:v>16.52</c:v>
                </c:pt>
                <c:pt idx="13217">
                  <c:v>16.521249999999998</c:v>
                </c:pt>
                <c:pt idx="13218">
                  <c:v>16.522500000000001</c:v>
                </c:pt>
                <c:pt idx="13219">
                  <c:v>16.52375</c:v>
                </c:pt>
                <c:pt idx="13220">
                  <c:v>16.524999999999999</c:v>
                </c:pt>
                <c:pt idx="13221">
                  <c:v>16.526250000000001</c:v>
                </c:pt>
                <c:pt idx="13222">
                  <c:v>16.5275</c:v>
                </c:pt>
                <c:pt idx="13223">
                  <c:v>16.528749999999999</c:v>
                </c:pt>
                <c:pt idx="13224">
                  <c:v>16.53</c:v>
                </c:pt>
                <c:pt idx="13225">
                  <c:v>16.53125</c:v>
                </c:pt>
                <c:pt idx="13226">
                  <c:v>16.532499999999999</c:v>
                </c:pt>
                <c:pt idx="13227">
                  <c:v>16.533750000000001</c:v>
                </c:pt>
                <c:pt idx="13228">
                  <c:v>16.535</c:v>
                </c:pt>
                <c:pt idx="13229">
                  <c:v>16.536249999999999</c:v>
                </c:pt>
                <c:pt idx="13230">
                  <c:v>16.537500000000001</c:v>
                </c:pt>
                <c:pt idx="13231">
                  <c:v>16.53875</c:v>
                </c:pt>
                <c:pt idx="13232">
                  <c:v>16.54</c:v>
                </c:pt>
                <c:pt idx="13233">
                  <c:v>16.541250000000002</c:v>
                </c:pt>
                <c:pt idx="13234">
                  <c:v>16.5425</c:v>
                </c:pt>
                <c:pt idx="13235">
                  <c:v>16.543749999999999</c:v>
                </c:pt>
                <c:pt idx="13236">
                  <c:v>16.545000000000002</c:v>
                </c:pt>
                <c:pt idx="13237">
                  <c:v>16.546250000000001</c:v>
                </c:pt>
                <c:pt idx="13238">
                  <c:v>16.547499999999999</c:v>
                </c:pt>
                <c:pt idx="13239">
                  <c:v>16.548749999999998</c:v>
                </c:pt>
                <c:pt idx="13240">
                  <c:v>16.55</c:v>
                </c:pt>
                <c:pt idx="13241">
                  <c:v>16.55125</c:v>
                </c:pt>
                <c:pt idx="13242">
                  <c:v>16.552499999999998</c:v>
                </c:pt>
                <c:pt idx="13243">
                  <c:v>16.553750000000001</c:v>
                </c:pt>
                <c:pt idx="13244">
                  <c:v>16.555</c:v>
                </c:pt>
                <c:pt idx="13245">
                  <c:v>16.556249999999999</c:v>
                </c:pt>
                <c:pt idx="13246">
                  <c:v>16.557500000000001</c:v>
                </c:pt>
                <c:pt idx="13247">
                  <c:v>16.55875</c:v>
                </c:pt>
                <c:pt idx="13248">
                  <c:v>16.559999999999999</c:v>
                </c:pt>
                <c:pt idx="13249">
                  <c:v>16.561250000000001</c:v>
                </c:pt>
                <c:pt idx="13250">
                  <c:v>16.5625</c:v>
                </c:pt>
                <c:pt idx="13251">
                  <c:v>16.563749999999999</c:v>
                </c:pt>
                <c:pt idx="13252">
                  <c:v>16.565000000000001</c:v>
                </c:pt>
                <c:pt idx="13253">
                  <c:v>16.56625</c:v>
                </c:pt>
                <c:pt idx="13254">
                  <c:v>16.567499999999999</c:v>
                </c:pt>
                <c:pt idx="13255">
                  <c:v>16.568750000000001</c:v>
                </c:pt>
                <c:pt idx="13256">
                  <c:v>16.57</c:v>
                </c:pt>
                <c:pt idx="13257">
                  <c:v>16.571249999999999</c:v>
                </c:pt>
                <c:pt idx="13258">
                  <c:v>16.572500000000002</c:v>
                </c:pt>
                <c:pt idx="13259">
                  <c:v>16.57375</c:v>
                </c:pt>
                <c:pt idx="13260">
                  <c:v>16.574999999999999</c:v>
                </c:pt>
                <c:pt idx="13261">
                  <c:v>16.576250000000002</c:v>
                </c:pt>
                <c:pt idx="13262">
                  <c:v>16.577500000000001</c:v>
                </c:pt>
                <c:pt idx="13263">
                  <c:v>16.578749999999999</c:v>
                </c:pt>
                <c:pt idx="13264">
                  <c:v>16.579999999999998</c:v>
                </c:pt>
                <c:pt idx="13265">
                  <c:v>16.581250000000001</c:v>
                </c:pt>
                <c:pt idx="13266">
                  <c:v>16.5825</c:v>
                </c:pt>
                <c:pt idx="13267">
                  <c:v>16.583749999999998</c:v>
                </c:pt>
                <c:pt idx="13268">
                  <c:v>16.585000000000001</c:v>
                </c:pt>
                <c:pt idx="13269">
                  <c:v>16.58625</c:v>
                </c:pt>
                <c:pt idx="13270">
                  <c:v>16.587499999999999</c:v>
                </c:pt>
                <c:pt idx="13271">
                  <c:v>16.588750000000001</c:v>
                </c:pt>
                <c:pt idx="13272">
                  <c:v>16.59</c:v>
                </c:pt>
                <c:pt idx="13273">
                  <c:v>16.591249999999999</c:v>
                </c:pt>
                <c:pt idx="13274">
                  <c:v>16.592500000000001</c:v>
                </c:pt>
                <c:pt idx="13275">
                  <c:v>16.59375</c:v>
                </c:pt>
                <c:pt idx="13276">
                  <c:v>16.594999999999999</c:v>
                </c:pt>
                <c:pt idx="13277">
                  <c:v>16.596250000000001</c:v>
                </c:pt>
                <c:pt idx="13278">
                  <c:v>16.5975</c:v>
                </c:pt>
                <c:pt idx="13279">
                  <c:v>16.598749999999999</c:v>
                </c:pt>
                <c:pt idx="13280">
                  <c:v>16.600000000000001</c:v>
                </c:pt>
                <c:pt idx="13281">
                  <c:v>16.60125</c:v>
                </c:pt>
                <c:pt idx="13282">
                  <c:v>16.602499999999999</c:v>
                </c:pt>
                <c:pt idx="13283">
                  <c:v>16.603750000000002</c:v>
                </c:pt>
                <c:pt idx="13284">
                  <c:v>16.605</c:v>
                </c:pt>
                <c:pt idx="13285">
                  <c:v>16.606249999999999</c:v>
                </c:pt>
                <c:pt idx="13286">
                  <c:v>16.607500000000002</c:v>
                </c:pt>
                <c:pt idx="13287">
                  <c:v>16.608750000000001</c:v>
                </c:pt>
                <c:pt idx="13288">
                  <c:v>16.61</c:v>
                </c:pt>
                <c:pt idx="13289">
                  <c:v>16.611249999999998</c:v>
                </c:pt>
                <c:pt idx="13290">
                  <c:v>16.612500000000001</c:v>
                </c:pt>
                <c:pt idx="13291">
                  <c:v>16.61375</c:v>
                </c:pt>
                <c:pt idx="13292">
                  <c:v>16.614999999999998</c:v>
                </c:pt>
                <c:pt idx="13293">
                  <c:v>16.616250000000001</c:v>
                </c:pt>
                <c:pt idx="13294">
                  <c:v>16.6175</c:v>
                </c:pt>
                <c:pt idx="13295">
                  <c:v>16.618749999999999</c:v>
                </c:pt>
                <c:pt idx="13296">
                  <c:v>16.62</c:v>
                </c:pt>
                <c:pt idx="13297">
                  <c:v>16.62125</c:v>
                </c:pt>
                <c:pt idx="13298">
                  <c:v>16.622499999999999</c:v>
                </c:pt>
                <c:pt idx="13299">
                  <c:v>16.623750000000001</c:v>
                </c:pt>
                <c:pt idx="13300">
                  <c:v>16.625</c:v>
                </c:pt>
                <c:pt idx="13301">
                  <c:v>16.626249999999999</c:v>
                </c:pt>
                <c:pt idx="13302">
                  <c:v>16.627500000000001</c:v>
                </c:pt>
                <c:pt idx="13303">
                  <c:v>16.62875</c:v>
                </c:pt>
                <c:pt idx="13304">
                  <c:v>16.63</c:v>
                </c:pt>
                <c:pt idx="13305">
                  <c:v>16.631250000000001</c:v>
                </c:pt>
                <c:pt idx="13306">
                  <c:v>16.6325</c:v>
                </c:pt>
                <c:pt idx="13307">
                  <c:v>16.633749999999999</c:v>
                </c:pt>
                <c:pt idx="13308">
                  <c:v>16.635000000000002</c:v>
                </c:pt>
                <c:pt idx="13309">
                  <c:v>16.63625</c:v>
                </c:pt>
                <c:pt idx="13310">
                  <c:v>16.637499999999999</c:v>
                </c:pt>
                <c:pt idx="13311">
                  <c:v>16.638750000000002</c:v>
                </c:pt>
                <c:pt idx="13312">
                  <c:v>16.64</c:v>
                </c:pt>
                <c:pt idx="13313">
                  <c:v>16.641249999999999</c:v>
                </c:pt>
                <c:pt idx="13314">
                  <c:v>16.642499999999998</c:v>
                </c:pt>
                <c:pt idx="13315">
                  <c:v>16.643750000000001</c:v>
                </c:pt>
                <c:pt idx="13316">
                  <c:v>16.645</c:v>
                </c:pt>
                <c:pt idx="13317">
                  <c:v>16.646249999999998</c:v>
                </c:pt>
                <c:pt idx="13318">
                  <c:v>16.647500000000001</c:v>
                </c:pt>
                <c:pt idx="13319">
                  <c:v>16.64875</c:v>
                </c:pt>
                <c:pt idx="13320">
                  <c:v>16.649999999999999</c:v>
                </c:pt>
                <c:pt idx="13321">
                  <c:v>16.651250000000001</c:v>
                </c:pt>
                <c:pt idx="13322">
                  <c:v>16.6525</c:v>
                </c:pt>
                <c:pt idx="13323">
                  <c:v>16.653749999999999</c:v>
                </c:pt>
                <c:pt idx="13324">
                  <c:v>16.655000000000001</c:v>
                </c:pt>
                <c:pt idx="13325">
                  <c:v>16.65625</c:v>
                </c:pt>
                <c:pt idx="13326">
                  <c:v>16.657499999999999</c:v>
                </c:pt>
                <c:pt idx="13327">
                  <c:v>16.658750000000001</c:v>
                </c:pt>
                <c:pt idx="13328">
                  <c:v>16.66</c:v>
                </c:pt>
                <c:pt idx="13329">
                  <c:v>16.661249999999999</c:v>
                </c:pt>
                <c:pt idx="13330">
                  <c:v>16.662500000000001</c:v>
                </c:pt>
                <c:pt idx="13331">
                  <c:v>16.66375</c:v>
                </c:pt>
                <c:pt idx="13332">
                  <c:v>16.664999999999999</c:v>
                </c:pt>
                <c:pt idx="13333">
                  <c:v>16.666250000000002</c:v>
                </c:pt>
                <c:pt idx="13334">
                  <c:v>16.6675</c:v>
                </c:pt>
                <c:pt idx="13335">
                  <c:v>16.668749999999999</c:v>
                </c:pt>
                <c:pt idx="13336">
                  <c:v>16.670000000000002</c:v>
                </c:pt>
                <c:pt idx="13337">
                  <c:v>16.671250000000001</c:v>
                </c:pt>
                <c:pt idx="13338">
                  <c:v>16.672499999999999</c:v>
                </c:pt>
                <c:pt idx="13339">
                  <c:v>16.673749999999998</c:v>
                </c:pt>
                <c:pt idx="13340">
                  <c:v>16.675000000000001</c:v>
                </c:pt>
                <c:pt idx="13341">
                  <c:v>16.67625</c:v>
                </c:pt>
                <c:pt idx="13342">
                  <c:v>16.677499999999998</c:v>
                </c:pt>
                <c:pt idx="13343">
                  <c:v>16.678750000000001</c:v>
                </c:pt>
                <c:pt idx="13344">
                  <c:v>16.68</c:v>
                </c:pt>
                <c:pt idx="13345">
                  <c:v>16.681249999999999</c:v>
                </c:pt>
                <c:pt idx="13346">
                  <c:v>16.682500000000001</c:v>
                </c:pt>
                <c:pt idx="13347">
                  <c:v>16.68375</c:v>
                </c:pt>
                <c:pt idx="13348">
                  <c:v>16.684999999999999</c:v>
                </c:pt>
                <c:pt idx="13349">
                  <c:v>16.686250000000001</c:v>
                </c:pt>
                <c:pt idx="13350">
                  <c:v>16.6875</c:v>
                </c:pt>
                <c:pt idx="13351">
                  <c:v>16.688749999999999</c:v>
                </c:pt>
                <c:pt idx="13352">
                  <c:v>16.690000000000001</c:v>
                </c:pt>
                <c:pt idx="13353">
                  <c:v>16.69125</c:v>
                </c:pt>
                <c:pt idx="13354">
                  <c:v>16.692499999999999</c:v>
                </c:pt>
                <c:pt idx="13355">
                  <c:v>16.693750000000001</c:v>
                </c:pt>
                <c:pt idx="13356">
                  <c:v>16.695</c:v>
                </c:pt>
                <c:pt idx="13357">
                  <c:v>16.696249999999999</c:v>
                </c:pt>
                <c:pt idx="13358">
                  <c:v>16.697500000000002</c:v>
                </c:pt>
                <c:pt idx="13359">
                  <c:v>16.69875</c:v>
                </c:pt>
                <c:pt idx="13360">
                  <c:v>16.7</c:v>
                </c:pt>
                <c:pt idx="13361">
                  <c:v>16.701250000000002</c:v>
                </c:pt>
                <c:pt idx="13362">
                  <c:v>16.702500000000001</c:v>
                </c:pt>
                <c:pt idx="13363">
                  <c:v>16.703749999999999</c:v>
                </c:pt>
                <c:pt idx="13364">
                  <c:v>16.704999999999998</c:v>
                </c:pt>
                <c:pt idx="13365">
                  <c:v>16.706250000000001</c:v>
                </c:pt>
                <c:pt idx="13366">
                  <c:v>16.7075</c:v>
                </c:pt>
                <c:pt idx="13367">
                  <c:v>16.708749999999998</c:v>
                </c:pt>
                <c:pt idx="13368">
                  <c:v>16.71</c:v>
                </c:pt>
                <c:pt idx="13369">
                  <c:v>16.71125</c:v>
                </c:pt>
                <c:pt idx="13370">
                  <c:v>16.712499999999999</c:v>
                </c:pt>
                <c:pt idx="13371">
                  <c:v>16.713750000000001</c:v>
                </c:pt>
                <c:pt idx="13372">
                  <c:v>16.715</c:v>
                </c:pt>
                <c:pt idx="13373">
                  <c:v>16.716249999999999</c:v>
                </c:pt>
                <c:pt idx="13374">
                  <c:v>16.717500000000001</c:v>
                </c:pt>
                <c:pt idx="13375">
                  <c:v>16.71875</c:v>
                </c:pt>
                <c:pt idx="13376">
                  <c:v>16.72</c:v>
                </c:pt>
                <c:pt idx="13377">
                  <c:v>16.721250000000001</c:v>
                </c:pt>
                <c:pt idx="13378">
                  <c:v>16.7225</c:v>
                </c:pt>
                <c:pt idx="13379">
                  <c:v>16.723749999999999</c:v>
                </c:pt>
                <c:pt idx="13380">
                  <c:v>16.725000000000001</c:v>
                </c:pt>
                <c:pt idx="13381">
                  <c:v>16.72625</c:v>
                </c:pt>
                <c:pt idx="13382">
                  <c:v>16.727499999999999</c:v>
                </c:pt>
                <c:pt idx="13383">
                  <c:v>16.728750000000002</c:v>
                </c:pt>
                <c:pt idx="13384">
                  <c:v>16.73</c:v>
                </c:pt>
                <c:pt idx="13385">
                  <c:v>16.731249999999999</c:v>
                </c:pt>
                <c:pt idx="13386">
                  <c:v>16.732500000000002</c:v>
                </c:pt>
                <c:pt idx="13387">
                  <c:v>16.733750000000001</c:v>
                </c:pt>
                <c:pt idx="13388">
                  <c:v>16.734999999999999</c:v>
                </c:pt>
                <c:pt idx="13389">
                  <c:v>16.736249999999998</c:v>
                </c:pt>
                <c:pt idx="13390">
                  <c:v>16.737500000000001</c:v>
                </c:pt>
                <c:pt idx="13391">
                  <c:v>16.73875</c:v>
                </c:pt>
                <c:pt idx="13392">
                  <c:v>16.739999999999998</c:v>
                </c:pt>
                <c:pt idx="13393">
                  <c:v>16.741250000000001</c:v>
                </c:pt>
                <c:pt idx="13394">
                  <c:v>16.7425</c:v>
                </c:pt>
                <c:pt idx="13395">
                  <c:v>16.743749999999999</c:v>
                </c:pt>
                <c:pt idx="13396">
                  <c:v>16.745000000000001</c:v>
                </c:pt>
                <c:pt idx="13397">
                  <c:v>16.74625</c:v>
                </c:pt>
                <c:pt idx="13398">
                  <c:v>16.747499999999999</c:v>
                </c:pt>
                <c:pt idx="13399">
                  <c:v>16.748750000000001</c:v>
                </c:pt>
                <c:pt idx="13400">
                  <c:v>16.75</c:v>
                </c:pt>
                <c:pt idx="13401">
                  <c:v>16.751249999999999</c:v>
                </c:pt>
                <c:pt idx="13402">
                  <c:v>16.752500000000001</c:v>
                </c:pt>
                <c:pt idx="13403">
                  <c:v>16.75375</c:v>
                </c:pt>
                <c:pt idx="13404">
                  <c:v>16.754999999999999</c:v>
                </c:pt>
                <c:pt idx="13405">
                  <c:v>16.756250000000001</c:v>
                </c:pt>
                <c:pt idx="13406">
                  <c:v>16.7575</c:v>
                </c:pt>
                <c:pt idx="13407">
                  <c:v>16.758749999999999</c:v>
                </c:pt>
                <c:pt idx="13408">
                  <c:v>16.760000000000002</c:v>
                </c:pt>
                <c:pt idx="13409">
                  <c:v>16.76125</c:v>
                </c:pt>
                <c:pt idx="13410">
                  <c:v>16.762499999999999</c:v>
                </c:pt>
                <c:pt idx="13411">
                  <c:v>16.763750000000002</c:v>
                </c:pt>
                <c:pt idx="13412">
                  <c:v>16.765000000000001</c:v>
                </c:pt>
                <c:pt idx="13413">
                  <c:v>16.766249999999999</c:v>
                </c:pt>
                <c:pt idx="13414">
                  <c:v>16.767499999999998</c:v>
                </c:pt>
                <c:pt idx="13415">
                  <c:v>16.768750000000001</c:v>
                </c:pt>
                <c:pt idx="13416">
                  <c:v>16.77</c:v>
                </c:pt>
                <c:pt idx="13417">
                  <c:v>16.771249999999998</c:v>
                </c:pt>
                <c:pt idx="13418">
                  <c:v>16.772500000000001</c:v>
                </c:pt>
                <c:pt idx="13419">
                  <c:v>16.77375</c:v>
                </c:pt>
                <c:pt idx="13420">
                  <c:v>16.774999999999999</c:v>
                </c:pt>
                <c:pt idx="13421">
                  <c:v>16.776250000000001</c:v>
                </c:pt>
                <c:pt idx="13422">
                  <c:v>16.7775</c:v>
                </c:pt>
                <c:pt idx="13423">
                  <c:v>16.778749999999999</c:v>
                </c:pt>
                <c:pt idx="13424">
                  <c:v>16.78</c:v>
                </c:pt>
                <c:pt idx="13425">
                  <c:v>16.78125</c:v>
                </c:pt>
                <c:pt idx="13426">
                  <c:v>16.782499999999999</c:v>
                </c:pt>
                <c:pt idx="13427">
                  <c:v>16.783750000000001</c:v>
                </c:pt>
                <c:pt idx="13428">
                  <c:v>16.785</c:v>
                </c:pt>
                <c:pt idx="13429">
                  <c:v>16.786249999999999</c:v>
                </c:pt>
                <c:pt idx="13430">
                  <c:v>16.787500000000001</c:v>
                </c:pt>
                <c:pt idx="13431">
                  <c:v>16.78875</c:v>
                </c:pt>
                <c:pt idx="13432">
                  <c:v>16.79</c:v>
                </c:pt>
                <c:pt idx="13433">
                  <c:v>16.791250000000002</c:v>
                </c:pt>
                <c:pt idx="13434">
                  <c:v>16.7925</c:v>
                </c:pt>
                <c:pt idx="13435">
                  <c:v>16.793749999999999</c:v>
                </c:pt>
                <c:pt idx="13436">
                  <c:v>16.795000000000002</c:v>
                </c:pt>
                <c:pt idx="13437">
                  <c:v>16.796250000000001</c:v>
                </c:pt>
                <c:pt idx="13438">
                  <c:v>16.797499999999999</c:v>
                </c:pt>
                <c:pt idx="13439">
                  <c:v>16.798749999999998</c:v>
                </c:pt>
                <c:pt idx="13440">
                  <c:v>16.8</c:v>
                </c:pt>
                <c:pt idx="13441">
                  <c:v>16.80125</c:v>
                </c:pt>
                <c:pt idx="13442">
                  <c:v>16.802499999999998</c:v>
                </c:pt>
                <c:pt idx="13443">
                  <c:v>16.803750000000001</c:v>
                </c:pt>
                <c:pt idx="13444">
                  <c:v>16.805</c:v>
                </c:pt>
                <c:pt idx="13445">
                  <c:v>16.806249999999999</c:v>
                </c:pt>
                <c:pt idx="13446">
                  <c:v>16.807500000000001</c:v>
                </c:pt>
                <c:pt idx="13447">
                  <c:v>16.80875</c:v>
                </c:pt>
                <c:pt idx="13448">
                  <c:v>16.809999999999999</c:v>
                </c:pt>
                <c:pt idx="13449">
                  <c:v>16.811250000000001</c:v>
                </c:pt>
                <c:pt idx="13450">
                  <c:v>16.8125</c:v>
                </c:pt>
                <c:pt idx="13451">
                  <c:v>16.813749999999999</c:v>
                </c:pt>
                <c:pt idx="13452">
                  <c:v>16.815000000000001</c:v>
                </c:pt>
                <c:pt idx="13453">
                  <c:v>16.81625</c:v>
                </c:pt>
                <c:pt idx="13454">
                  <c:v>16.817499999999999</c:v>
                </c:pt>
                <c:pt idx="13455">
                  <c:v>16.818750000000001</c:v>
                </c:pt>
                <c:pt idx="13456">
                  <c:v>16.82</c:v>
                </c:pt>
                <c:pt idx="13457">
                  <c:v>16.821249999999999</c:v>
                </c:pt>
                <c:pt idx="13458">
                  <c:v>16.822500000000002</c:v>
                </c:pt>
                <c:pt idx="13459">
                  <c:v>16.82375</c:v>
                </c:pt>
                <c:pt idx="13460">
                  <c:v>16.824999999999999</c:v>
                </c:pt>
                <c:pt idx="13461">
                  <c:v>16.826250000000002</c:v>
                </c:pt>
                <c:pt idx="13462">
                  <c:v>16.827500000000001</c:v>
                </c:pt>
                <c:pt idx="13463">
                  <c:v>16.828749999999999</c:v>
                </c:pt>
                <c:pt idx="13464">
                  <c:v>16.829999999999998</c:v>
                </c:pt>
                <c:pt idx="13465">
                  <c:v>16.831250000000001</c:v>
                </c:pt>
                <c:pt idx="13466">
                  <c:v>16.8325</c:v>
                </c:pt>
                <c:pt idx="13467">
                  <c:v>16.833749999999998</c:v>
                </c:pt>
                <c:pt idx="13468">
                  <c:v>16.835000000000001</c:v>
                </c:pt>
                <c:pt idx="13469">
                  <c:v>16.83625</c:v>
                </c:pt>
                <c:pt idx="13470">
                  <c:v>16.837499999999999</c:v>
                </c:pt>
                <c:pt idx="13471">
                  <c:v>16.838750000000001</c:v>
                </c:pt>
                <c:pt idx="13472">
                  <c:v>16.84</c:v>
                </c:pt>
                <c:pt idx="13473">
                  <c:v>16.841249999999999</c:v>
                </c:pt>
                <c:pt idx="13474">
                  <c:v>16.842500000000001</c:v>
                </c:pt>
                <c:pt idx="13475">
                  <c:v>16.84375</c:v>
                </c:pt>
                <c:pt idx="13476">
                  <c:v>16.844999999999999</c:v>
                </c:pt>
                <c:pt idx="13477">
                  <c:v>16.846250000000001</c:v>
                </c:pt>
                <c:pt idx="13478">
                  <c:v>16.8475</c:v>
                </c:pt>
                <c:pt idx="13479">
                  <c:v>16.848749999999999</c:v>
                </c:pt>
                <c:pt idx="13480">
                  <c:v>16.850000000000001</c:v>
                </c:pt>
                <c:pt idx="13481">
                  <c:v>16.85125</c:v>
                </c:pt>
                <c:pt idx="13482">
                  <c:v>16.852499999999999</c:v>
                </c:pt>
                <c:pt idx="13483">
                  <c:v>16.853750000000002</c:v>
                </c:pt>
                <c:pt idx="13484">
                  <c:v>16.855</c:v>
                </c:pt>
                <c:pt idx="13485">
                  <c:v>16.856249999999999</c:v>
                </c:pt>
                <c:pt idx="13486">
                  <c:v>16.857500000000002</c:v>
                </c:pt>
                <c:pt idx="13487">
                  <c:v>16.858750000000001</c:v>
                </c:pt>
                <c:pt idx="13488">
                  <c:v>16.86</c:v>
                </c:pt>
                <c:pt idx="13489">
                  <c:v>16.861249999999998</c:v>
                </c:pt>
                <c:pt idx="13490">
                  <c:v>16.862500000000001</c:v>
                </c:pt>
                <c:pt idx="13491">
                  <c:v>16.86375</c:v>
                </c:pt>
                <c:pt idx="13492">
                  <c:v>16.864999999999998</c:v>
                </c:pt>
                <c:pt idx="13493">
                  <c:v>16.866250000000001</c:v>
                </c:pt>
                <c:pt idx="13494">
                  <c:v>16.8675</c:v>
                </c:pt>
                <c:pt idx="13495">
                  <c:v>16.868749999999999</c:v>
                </c:pt>
                <c:pt idx="13496">
                  <c:v>16.87</c:v>
                </c:pt>
                <c:pt idx="13497">
                  <c:v>16.87125</c:v>
                </c:pt>
                <c:pt idx="13498">
                  <c:v>16.872499999999999</c:v>
                </c:pt>
                <c:pt idx="13499">
                  <c:v>16.873750000000001</c:v>
                </c:pt>
                <c:pt idx="13500">
                  <c:v>16.875</c:v>
                </c:pt>
                <c:pt idx="13501">
                  <c:v>16.876249999999999</c:v>
                </c:pt>
                <c:pt idx="13502">
                  <c:v>16.877500000000001</c:v>
                </c:pt>
                <c:pt idx="13503">
                  <c:v>16.87875</c:v>
                </c:pt>
                <c:pt idx="13504">
                  <c:v>16.88</c:v>
                </c:pt>
                <c:pt idx="13505">
                  <c:v>16.881250000000001</c:v>
                </c:pt>
                <c:pt idx="13506">
                  <c:v>16.8825</c:v>
                </c:pt>
                <c:pt idx="13507">
                  <c:v>16.883749999999999</c:v>
                </c:pt>
                <c:pt idx="13508">
                  <c:v>16.885000000000002</c:v>
                </c:pt>
                <c:pt idx="13509">
                  <c:v>16.88625</c:v>
                </c:pt>
                <c:pt idx="13510">
                  <c:v>16.887499999999999</c:v>
                </c:pt>
                <c:pt idx="13511">
                  <c:v>16.888750000000002</c:v>
                </c:pt>
                <c:pt idx="13512">
                  <c:v>16.89</c:v>
                </c:pt>
                <c:pt idx="13513">
                  <c:v>16.891249999999999</c:v>
                </c:pt>
                <c:pt idx="13514">
                  <c:v>16.892499999999998</c:v>
                </c:pt>
                <c:pt idx="13515">
                  <c:v>16.893750000000001</c:v>
                </c:pt>
                <c:pt idx="13516">
                  <c:v>16.895</c:v>
                </c:pt>
                <c:pt idx="13517">
                  <c:v>16.896249999999998</c:v>
                </c:pt>
                <c:pt idx="13518">
                  <c:v>16.897500000000001</c:v>
                </c:pt>
                <c:pt idx="13519">
                  <c:v>16.89875</c:v>
                </c:pt>
                <c:pt idx="13520">
                  <c:v>16.899999999999999</c:v>
                </c:pt>
                <c:pt idx="13521">
                  <c:v>16.901250000000001</c:v>
                </c:pt>
                <c:pt idx="13522">
                  <c:v>16.9025</c:v>
                </c:pt>
                <c:pt idx="13523">
                  <c:v>16.903749999999999</c:v>
                </c:pt>
                <c:pt idx="13524">
                  <c:v>16.905000000000001</c:v>
                </c:pt>
                <c:pt idx="13525">
                  <c:v>16.90625</c:v>
                </c:pt>
                <c:pt idx="13526">
                  <c:v>16.907499999999999</c:v>
                </c:pt>
                <c:pt idx="13527">
                  <c:v>16.908750000000001</c:v>
                </c:pt>
                <c:pt idx="13528">
                  <c:v>16.91</c:v>
                </c:pt>
                <c:pt idx="13529">
                  <c:v>16.911249999999999</c:v>
                </c:pt>
                <c:pt idx="13530">
                  <c:v>16.912500000000001</c:v>
                </c:pt>
                <c:pt idx="13531">
                  <c:v>16.91375</c:v>
                </c:pt>
                <c:pt idx="13532">
                  <c:v>16.914999999999999</c:v>
                </c:pt>
                <c:pt idx="13533">
                  <c:v>16.916250000000002</c:v>
                </c:pt>
                <c:pt idx="13534">
                  <c:v>16.9175</c:v>
                </c:pt>
                <c:pt idx="13535">
                  <c:v>16.918749999999999</c:v>
                </c:pt>
                <c:pt idx="13536">
                  <c:v>16.920000000000002</c:v>
                </c:pt>
                <c:pt idx="13537">
                  <c:v>16.921250000000001</c:v>
                </c:pt>
                <c:pt idx="13538">
                  <c:v>16.922499999999999</c:v>
                </c:pt>
                <c:pt idx="13539">
                  <c:v>16.923749999999998</c:v>
                </c:pt>
                <c:pt idx="13540">
                  <c:v>16.925000000000001</c:v>
                </c:pt>
                <c:pt idx="13541">
                  <c:v>16.92625</c:v>
                </c:pt>
                <c:pt idx="13542">
                  <c:v>16.927499999999998</c:v>
                </c:pt>
                <c:pt idx="13543">
                  <c:v>16.928750000000001</c:v>
                </c:pt>
                <c:pt idx="13544">
                  <c:v>16.93</c:v>
                </c:pt>
                <c:pt idx="13545">
                  <c:v>16.931249999999999</c:v>
                </c:pt>
                <c:pt idx="13546">
                  <c:v>16.932500000000001</c:v>
                </c:pt>
                <c:pt idx="13547">
                  <c:v>16.93375</c:v>
                </c:pt>
                <c:pt idx="13548">
                  <c:v>16.934999999999999</c:v>
                </c:pt>
                <c:pt idx="13549">
                  <c:v>16.936250000000001</c:v>
                </c:pt>
                <c:pt idx="13550">
                  <c:v>16.9375</c:v>
                </c:pt>
                <c:pt idx="13551">
                  <c:v>16.938749999999999</c:v>
                </c:pt>
                <c:pt idx="13552">
                  <c:v>16.940000000000001</c:v>
                </c:pt>
                <c:pt idx="13553">
                  <c:v>16.94125</c:v>
                </c:pt>
                <c:pt idx="13554">
                  <c:v>16.942499999999999</c:v>
                </c:pt>
                <c:pt idx="13555">
                  <c:v>16.943750000000001</c:v>
                </c:pt>
                <c:pt idx="13556">
                  <c:v>16.945</c:v>
                </c:pt>
                <c:pt idx="13557">
                  <c:v>16.946249999999999</c:v>
                </c:pt>
                <c:pt idx="13558">
                  <c:v>16.947500000000002</c:v>
                </c:pt>
                <c:pt idx="13559">
                  <c:v>16.94875</c:v>
                </c:pt>
                <c:pt idx="13560">
                  <c:v>16.95</c:v>
                </c:pt>
                <c:pt idx="13561">
                  <c:v>16.951250000000002</c:v>
                </c:pt>
                <c:pt idx="13562">
                  <c:v>16.952500000000001</c:v>
                </c:pt>
                <c:pt idx="13563">
                  <c:v>16.953749999999999</c:v>
                </c:pt>
                <c:pt idx="13564">
                  <c:v>16.954999999999998</c:v>
                </c:pt>
                <c:pt idx="13565">
                  <c:v>16.956250000000001</c:v>
                </c:pt>
                <c:pt idx="13566">
                  <c:v>16.9575</c:v>
                </c:pt>
                <c:pt idx="13567">
                  <c:v>16.958749999999998</c:v>
                </c:pt>
                <c:pt idx="13568">
                  <c:v>16.96</c:v>
                </c:pt>
                <c:pt idx="13569">
                  <c:v>16.96125</c:v>
                </c:pt>
                <c:pt idx="13570">
                  <c:v>16.962499999999999</c:v>
                </c:pt>
                <c:pt idx="13571">
                  <c:v>16.963750000000001</c:v>
                </c:pt>
                <c:pt idx="13572">
                  <c:v>16.965</c:v>
                </c:pt>
                <c:pt idx="13573">
                  <c:v>16.966249999999999</c:v>
                </c:pt>
                <c:pt idx="13574">
                  <c:v>16.967500000000001</c:v>
                </c:pt>
                <c:pt idx="13575">
                  <c:v>16.96875</c:v>
                </c:pt>
                <c:pt idx="13576">
                  <c:v>16.97</c:v>
                </c:pt>
                <c:pt idx="13577">
                  <c:v>16.971250000000001</c:v>
                </c:pt>
                <c:pt idx="13578">
                  <c:v>16.9725</c:v>
                </c:pt>
                <c:pt idx="13579">
                  <c:v>16.973749999999999</c:v>
                </c:pt>
                <c:pt idx="13580">
                  <c:v>16.975000000000001</c:v>
                </c:pt>
                <c:pt idx="13581">
                  <c:v>16.97625</c:v>
                </c:pt>
                <c:pt idx="13582">
                  <c:v>16.977499999999999</c:v>
                </c:pt>
                <c:pt idx="13583">
                  <c:v>16.978750000000002</c:v>
                </c:pt>
                <c:pt idx="13584">
                  <c:v>16.98</c:v>
                </c:pt>
                <c:pt idx="13585">
                  <c:v>16.981249999999999</c:v>
                </c:pt>
                <c:pt idx="13586">
                  <c:v>16.982500000000002</c:v>
                </c:pt>
                <c:pt idx="13587">
                  <c:v>16.983750000000001</c:v>
                </c:pt>
                <c:pt idx="13588">
                  <c:v>16.984999999999999</c:v>
                </c:pt>
                <c:pt idx="13589">
                  <c:v>16.986249999999998</c:v>
                </c:pt>
                <c:pt idx="13590">
                  <c:v>16.987500000000001</c:v>
                </c:pt>
                <c:pt idx="13591">
                  <c:v>16.98875</c:v>
                </c:pt>
                <c:pt idx="13592">
                  <c:v>16.989999999999998</c:v>
                </c:pt>
                <c:pt idx="13593">
                  <c:v>16.991250000000001</c:v>
                </c:pt>
                <c:pt idx="13594">
                  <c:v>16.9925</c:v>
                </c:pt>
                <c:pt idx="13595">
                  <c:v>16.993749999999999</c:v>
                </c:pt>
                <c:pt idx="13596">
                  <c:v>16.995000000000001</c:v>
                </c:pt>
                <c:pt idx="13597">
                  <c:v>16.99625</c:v>
                </c:pt>
                <c:pt idx="13598">
                  <c:v>16.997499999999999</c:v>
                </c:pt>
                <c:pt idx="13599">
                  <c:v>16.998750000000001</c:v>
                </c:pt>
                <c:pt idx="13600">
                  <c:v>17</c:v>
                </c:pt>
                <c:pt idx="13601">
                  <c:v>17.001249999999999</c:v>
                </c:pt>
                <c:pt idx="13602">
                  <c:v>17.002500000000001</c:v>
                </c:pt>
                <c:pt idx="13603">
                  <c:v>17.00375</c:v>
                </c:pt>
                <c:pt idx="13604">
                  <c:v>17.004999999999999</c:v>
                </c:pt>
                <c:pt idx="13605">
                  <c:v>17.006250000000001</c:v>
                </c:pt>
                <c:pt idx="13606">
                  <c:v>17.0075</c:v>
                </c:pt>
                <c:pt idx="13607">
                  <c:v>17.008749999999999</c:v>
                </c:pt>
                <c:pt idx="13608">
                  <c:v>17.010000000000002</c:v>
                </c:pt>
                <c:pt idx="13609">
                  <c:v>17.01125</c:v>
                </c:pt>
                <c:pt idx="13610">
                  <c:v>17.012499999999999</c:v>
                </c:pt>
                <c:pt idx="13611">
                  <c:v>17.013750000000002</c:v>
                </c:pt>
                <c:pt idx="13612">
                  <c:v>17.015000000000001</c:v>
                </c:pt>
                <c:pt idx="13613">
                  <c:v>17.016249999999999</c:v>
                </c:pt>
                <c:pt idx="13614">
                  <c:v>17.017499999999998</c:v>
                </c:pt>
                <c:pt idx="13615">
                  <c:v>17.018750000000001</c:v>
                </c:pt>
                <c:pt idx="13616">
                  <c:v>17.02</c:v>
                </c:pt>
                <c:pt idx="13617">
                  <c:v>17.021249999999998</c:v>
                </c:pt>
                <c:pt idx="13618">
                  <c:v>17.022500000000001</c:v>
                </c:pt>
                <c:pt idx="13619">
                  <c:v>17.02375</c:v>
                </c:pt>
                <c:pt idx="13620">
                  <c:v>17.024999999999999</c:v>
                </c:pt>
                <c:pt idx="13621">
                  <c:v>17.026250000000001</c:v>
                </c:pt>
                <c:pt idx="13622">
                  <c:v>17.0275</c:v>
                </c:pt>
                <c:pt idx="13623">
                  <c:v>17.028749999999999</c:v>
                </c:pt>
                <c:pt idx="13624">
                  <c:v>17.03</c:v>
                </c:pt>
                <c:pt idx="13625">
                  <c:v>17.03125</c:v>
                </c:pt>
                <c:pt idx="13626">
                  <c:v>17.032499999999999</c:v>
                </c:pt>
                <c:pt idx="13627">
                  <c:v>17.033750000000001</c:v>
                </c:pt>
                <c:pt idx="13628">
                  <c:v>17.035</c:v>
                </c:pt>
                <c:pt idx="13629">
                  <c:v>17.036249999999999</c:v>
                </c:pt>
                <c:pt idx="13630">
                  <c:v>17.037500000000001</c:v>
                </c:pt>
                <c:pt idx="13631">
                  <c:v>17.03875</c:v>
                </c:pt>
                <c:pt idx="13632">
                  <c:v>17.04</c:v>
                </c:pt>
                <c:pt idx="13633">
                  <c:v>17.041250000000002</c:v>
                </c:pt>
                <c:pt idx="13634">
                  <c:v>17.0425</c:v>
                </c:pt>
                <c:pt idx="13635">
                  <c:v>17.043749999999999</c:v>
                </c:pt>
                <c:pt idx="13636">
                  <c:v>17.045000000000002</c:v>
                </c:pt>
                <c:pt idx="13637">
                  <c:v>17.046250000000001</c:v>
                </c:pt>
                <c:pt idx="13638">
                  <c:v>17.047499999999999</c:v>
                </c:pt>
                <c:pt idx="13639">
                  <c:v>17.048749999999998</c:v>
                </c:pt>
                <c:pt idx="13640">
                  <c:v>17.05</c:v>
                </c:pt>
                <c:pt idx="13641">
                  <c:v>17.05125</c:v>
                </c:pt>
                <c:pt idx="13642">
                  <c:v>17.052499999999998</c:v>
                </c:pt>
                <c:pt idx="13643">
                  <c:v>17.053750000000001</c:v>
                </c:pt>
                <c:pt idx="13644">
                  <c:v>17.055</c:v>
                </c:pt>
                <c:pt idx="13645">
                  <c:v>17.056249999999999</c:v>
                </c:pt>
                <c:pt idx="13646">
                  <c:v>17.057500000000001</c:v>
                </c:pt>
                <c:pt idx="13647">
                  <c:v>17.05875</c:v>
                </c:pt>
                <c:pt idx="13648">
                  <c:v>17.059999999999999</c:v>
                </c:pt>
                <c:pt idx="13649">
                  <c:v>17.061250000000001</c:v>
                </c:pt>
                <c:pt idx="13650">
                  <c:v>17.0625</c:v>
                </c:pt>
                <c:pt idx="13651">
                  <c:v>17.063749999999999</c:v>
                </c:pt>
                <c:pt idx="13652">
                  <c:v>17.065000000000001</c:v>
                </c:pt>
                <c:pt idx="13653">
                  <c:v>17.06625</c:v>
                </c:pt>
                <c:pt idx="13654">
                  <c:v>17.067499999999999</c:v>
                </c:pt>
                <c:pt idx="13655">
                  <c:v>17.068750000000001</c:v>
                </c:pt>
                <c:pt idx="13656">
                  <c:v>17.07</c:v>
                </c:pt>
                <c:pt idx="13657">
                  <c:v>17.071249999999999</c:v>
                </c:pt>
                <c:pt idx="13658">
                  <c:v>17.072500000000002</c:v>
                </c:pt>
                <c:pt idx="13659">
                  <c:v>17.07375</c:v>
                </c:pt>
                <c:pt idx="13660">
                  <c:v>17.074999999999999</c:v>
                </c:pt>
                <c:pt idx="13661">
                  <c:v>17.076250000000002</c:v>
                </c:pt>
                <c:pt idx="13662">
                  <c:v>17.077500000000001</c:v>
                </c:pt>
                <c:pt idx="13663">
                  <c:v>17.078749999999999</c:v>
                </c:pt>
                <c:pt idx="13664">
                  <c:v>17.079999999999998</c:v>
                </c:pt>
                <c:pt idx="13665">
                  <c:v>17.081250000000001</c:v>
                </c:pt>
                <c:pt idx="13666">
                  <c:v>17.0825</c:v>
                </c:pt>
                <c:pt idx="13667">
                  <c:v>17.083749999999998</c:v>
                </c:pt>
                <c:pt idx="13668">
                  <c:v>17.085000000000001</c:v>
                </c:pt>
                <c:pt idx="13669">
                  <c:v>17.08625</c:v>
                </c:pt>
                <c:pt idx="13670">
                  <c:v>17.087499999999999</c:v>
                </c:pt>
                <c:pt idx="13671">
                  <c:v>17.088750000000001</c:v>
                </c:pt>
                <c:pt idx="13672">
                  <c:v>17.09</c:v>
                </c:pt>
                <c:pt idx="13673">
                  <c:v>17.091249999999999</c:v>
                </c:pt>
                <c:pt idx="13674">
                  <c:v>17.092500000000001</c:v>
                </c:pt>
                <c:pt idx="13675">
                  <c:v>17.09375</c:v>
                </c:pt>
                <c:pt idx="13676">
                  <c:v>17.094999999999999</c:v>
                </c:pt>
                <c:pt idx="13677">
                  <c:v>17.096250000000001</c:v>
                </c:pt>
                <c:pt idx="13678">
                  <c:v>17.0975</c:v>
                </c:pt>
                <c:pt idx="13679">
                  <c:v>17.098749999999999</c:v>
                </c:pt>
                <c:pt idx="13680">
                  <c:v>17.100000000000001</c:v>
                </c:pt>
                <c:pt idx="13681">
                  <c:v>17.10125</c:v>
                </c:pt>
                <c:pt idx="13682">
                  <c:v>17.102499999999999</c:v>
                </c:pt>
                <c:pt idx="13683">
                  <c:v>17.103750000000002</c:v>
                </c:pt>
                <c:pt idx="13684">
                  <c:v>17.105</c:v>
                </c:pt>
                <c:pt idx="13685">
                  <c:v>17.106249999999999</c:v>
                </c:pt>
                <c:pt idx="13686">
                  <c:v>17.107500000000002</c:v>
                </c:pt>
                <c:pt idx="13687">
                  <c:v>17.108750000000001</c:v>
                </c:pt>
                <c:pt idx="13688">
                  <c:v>17.11</c:v>
                </c:pt>
                <c:pt idx="13689">
                  <c:v>17.111249999999998</c:v>
                </c:pt>
                <c:pt idx="13690">
                  <c:v>17.112500000000001</c:v>
                </c:pt>
                <c:pt idx="13691">
                  <c:v>17.11375</c:v>
                </c:pt>
                <c:pt idx="13692">
                  <c:v>17.114999999999998</c:v>
                </c:pt>
                <c:pt idx="13693">
                  <c:v>17.116250000000001</c:v>
                </c:pt>
                <c:pt idx="13694">
                  <c:v>17.1175</c:v>
                </c:pt>
                <c:pt idx="13695">
                  <c:v>17.118749999999999</c:v>
                </c:pt>
                <c:pt idx="13696">
                  <c:v>17.12</c:v>
                </c:pt>
                <c:pt idx="13697">
                  <c:v>17.12125</c:v>
                </c:pt>
                <c:pt idx="13698">
                  <c:v>17.122499999999999</c:v>
                </c:pt>
                <c:pt idx="13699">
                  <c:v>17.123750000000001</c:v>
                </c:pt>
                <c:pt idx="13700">
                  <c:v>17.125</c:v>
                </c:pt>
                <c:pt idx="13701">
                  <c:v>17.126249999999999</c:v>
                </c:pt>
                <c:pt idx="13702">
                  <c:v>17.127500000000001</c:v>
                </c:pt>
                <c:pt idx="13703">
                  <c:v>17.12875</c:v>
                </c:pt>
                <c:pt idx="13704">
                  <c:v>17.13</c:v>
                </c:pt>
                <c:pt idx="13705">
                  <c:v>17.131250000000001</c:v>
                </c:pt>
                <c:pt idx="13706">
                  <c:v>17.1325</c:v>
                </c:pt>
                <c:pt idx="13707">
                  <c:v>17.133749999999999</c:v>
                </c:pt>
                <c:pt idx="13708">
                  <c:v>17.135000000000002</c:v>
                </c:pt>
                <c:pt idx="13709">
                  <c:v>17.13625</c:v>
                </c:pt>
                <c:pt idx="13710">
                  <c:v>17.137499999999999</c:v>
                </c:pt>
                <c:pt idx="13711">
                  <c:v>17.138750000000002</c:v>
                </c:pt>
                <c:pt idx="13712">
                  <c:v>17.14</c:v>
                </c:pt>
                <c:pt idx="13713">
                  <c:v>17.141249999999999</c:v>
                </c:pt>
                <c:pt idx="13714">
                  <c:v>17.142499999999998</c:v>
                </c:pt>
                <c:pt idx="13715">
                  <c:v>17.143750000000001</c:v>
                </c:pt>
                <c:pt idx="13716">
                  <c:v>17.145</c:v>
                </c:pt>
                <c:pt idx="13717">
                  <c:v>17.146249999999998</c:v>
                </c:pt>
                <c:pt idx="13718">
                  <c:v>17.147500000000001</c:v>
                </c:pt>
                <c:pt idx="13719">
                  <c:v>17.14875</c:v>
                </c:pt>
                <c:pt idx="13720">
                  <c:v>17.149999999999999</c:v>
                </c:pt>
                <c:pt idx="13721">
                  <c:v>17.151250000000001</c:v>
                </c:pt>
                <c:pt idx="13722">
                  <c:v>17.1525</c:v>
                </c:pt>
                <c:pt idx="13723">
                  <c:v>17.153749999999999</c:v>
                </c:pt>
                <c:pt idx="13724">
                  <c:v>17.155000000000001</c:v>
                </c:pt>
                <c:pt idx="13725">
                  <c:v>17.15625</c:v>
                </c:pt>
                <c:pt idx="13726">
                  <c:v>17.157499999999999</c:v>
                </c:pt>
                <c:pt idx="13727">
                  <c:v>17.158750000000001</c:v>
                </c:pt>
                <c:pt idx="13728">
                  <c:v>17.16</c:v>
                </c:pt>
                <c:pt idx="13729">
                  <c:v>17.161249999999999</c:v>
                </c:pt>
                <c:pt idx="13730">
                  <c:v>17.162500000000001</c:v>
                </c:pt>
                <c:pt idx="13731">
                  <c:v>17.16375</c:v>
                </c:pt>
                <c:pt idx="13732">
                  <c:v>17.164999999999999</c:v>
                </c:pt>
                <c:pt idx="13733">
                  <c:v>17.166250000000002</c:v>
                </c:pt>
                <c:pt idx="13734">
                  <c:v>17.1675</c:v>
                </c:pt>
                <c:pt idx="13735">
                  <c:v>17.168749999999999</c:v>
                </c:pt>
                <c:pt idx="13736">
                  <c:v>17.170000000000002</c:v>
                </c:pt>
                <c:pt idx="13737">
                  <c:v>17.171250000000001</c:v>
                </c:pt>
                <c:pt idx="13738">
                  <c:v>17.172499999999999</c:v>
                </c:pt>
                <c:pt idx="13739">
                  <c:v>17.173749999999998</c:v>
                </c:pt>
                <c:pt idx="13740">
                  <c:v>17.175000000000001</c:v>
                </c:pt>
                <c:pt idx="13741">
                  <c:v>17.17625</c:v>
                </c:pt>
                <c:pt idx="13742">
                  <c:v>17.177499999999998</c:v>
                </c:pt>
                <c:pt idx="13743">
                  <c:v>17.178750000000001</c:v>
                </c:pt>
                <c:pt idx="13744">
                  <c:v>17.18</c:v>
                </c:pt>
                <c:pt idx="13745">
                  <c:v>17.181249999999999</c:v>
                </c:pt>
                <c:pt idx="13746">
                  <c:v>17.182500000000001</c:v>
                </c:pt>
                <c:pt idx="13747">
                  <c:v>17.18375</c:v>
                </c:pt>
                <c:pt idx="13748">
                  <c:v>17.184999999999999</c:v>
                </c:pt>
                <c:pt idx="13749">
                  <c:v>17.186250000000001</c:v>
                </c:pt>
                <c:pt idx="13750">
                  <c:v>17.1875</c:v>
                </c:pt>
                <c:pt idx="13751">
                  <c:v>17.188749999999999</c:v>
                </c:pt>
                <c:pt idx="13752">
                  <c:v>17.190000000000001</c:v>
                </c:pt>
                <c:pt idx="13753">
                  <c:v>17.19125</c:v>
                </c:pt>
                <c:pt idx="13754">
                  <c:v>17.192499999999999</c:v>
                </c:pt>
                <c:pt idx="13755">
                  <c:v>17.193750000000001</c:v>
                </c:pt>
                <c:pt idx="13756">
                  <c:v>17.195</c:v>
                </c:pt>
                <c:pt idx="13757">
                  <c:v>17.196249999999999</c:v>
                </c:pt>
                <c:pt idx="13758">
                  <c:v>17.197500000000002</c:v>
                </c:pt>
                <c:pt idx="13759">
                  <c:v>17.19875</c:v>
                </c:pt>
                <c:pt idx="13760">
                  <c:v>17.2</c:v>
                </c:pt>
                <c:pt idx="13761">
                  <c:v>17.201250000000002</c:v>
                </c:pt>
                <c:pt idx="13762">
                  <c:v>17.202500000000001</c:v>
                </c:pt>
                <c:pt idx="13763">
                  <c:v>17.203749999999999</c:v>
                </c:pt>
                <c:pt idx="13764">
                  <c:v>17.204999999999998</c:v>
                </c:pt>
                <c:pt idx="13765">
                  <c:v>17.206250000000001</c:v>
                </c:pt>
                <c:pt idx="13766">
                  <c:v>17.2075</c:v>
                </c:pt>
                <c:pt idx="13767">
                  <c:v>17.208749999999998</c:v>
                </c:pt>
                <c:pt idx="13768">
                  <c:v>17.21</c:v>
                </c:pt>
                <c:pt idx="13769">
                  <c:v>17.21125</c:v>
                </c:pt>
                <c:pt idx="13770">
                  <c:v>17.212499999999999</c:v>
                </c:pt>
                <c:pt idx="13771">
                  <c:v>17.213750000000001</c:v>
                </c:pt>
                <c:pt idx="13772">
                  <c:v>17.215</c:v>
                </c:pt>
                <c:pt idx="13773">
                  <c:v>17.216249999999999</c:v>
                </c:pt>
                <c:pt idx="13774">
                  <c:v>17.217500000000001</c:v>
                </c:pt>
                <c:pt idx="13775">
                  <c:v>17.21875</c:v>
                </c:pt>
                <c:pt idx="13776">
                  <c:v>17.22</c:v>
                </c:pt>
                <c:pt idx="13777">
                  <c:v>17.221250000000001</c:v>
                </c:pt>
                <c:pt idx="13778">
                  <c:v>17.2225</c:v>
                </c:pt>
                <c:pt idx="13779">
                  <c:v>17.223749999999999</c:v>
                </c:pt>
                <c:pt idx="13780">
                  <c:v>17.225000000000001</c:v>
                </c:pt>
                <c:pt idx="13781">
                  <c:v>17.22625</c:v>
                </c:pt>
                <c:pt idx="13782">
                  <c:v>17.227499999999999</c:v>
                </c:pt>
                <c:pt idx="13783">
                  <c:v>17.228750000000002</c:v>
                </c:pt>
                <c:pt idx="13784">
                  <c:v>17.23</c:v>
                </c:pt>
                <c:pt idx="13785">
                  <c:v>17.231249999999999</c:v>
                </c:pt>
                <c:pt idx="13786">
                  <c:v>17.232500000000002</c:v>
                </c:pt>
                <c:pt idx="13787">
                  <c:v>17.233750000000001</c:v>
                </c:pt>
                <c:pt idx="13788">
                  <c:v>17.234999999999999</c:v>
                </c:pt>
                <c:pt idx="13789">
                  <c:v>17.236249999999998</c:v>
                </c:pt>
                <c:pt idx="13790">
                  <c:v>17.237500000000001</c:v>
                </c:pt>
                <c:pt idx="13791">
                  <c:v>17.23875</c:v>
                </c:pt>
                <c:pt idx="13792">
                  <c:v>17.239999999999998</c:v>
                </c:pt>
                <c:pt idx="13793">
                  <c:v>17.241250000000001</c:v>
                </c:pt>
                <c:pt idx="13794">
                  <c:v>17.2425</c:v>
                </c:pt>
                <c:pt idx="13795">
                  <c:v>17.243749999999999</c:v>
                </c:pt>
                <c:pt idx="13796">
                  <c:v>17.245000000000001</c:v>
                </c:pt>
                <c:pt idx="13797">
                  <c:v>17.24625</c:v>
                </c:pt>
                <c:pt idx="13798">
                  <c:v>17.247499999999999</c:v>
                </c:pt>
                <c:pt idx="13799">
                  <c:v>17.248750000000001</c:v>
                </c:pt>
                <c:pt idx="13800">
                  <c:v>17.25</c:v>
                </c:pt>
                <c:pt idx="13801">
                  <c:v>17.251249999999999</c:v>
                </c:pt>
                <c:pt idx="13802">
                  <c:v>17.252500000000001</c:v>
                </c:pt>
                <c:pt idx="13803">
                  <c:v>17.25375</c:v>
                </c:pt>
                <c:pt idx="13804">
                  <c:v>17.254999999999999</c:v>
                </c:pt>
                <c:pt idx="13805">
                  <c:v>17.256250000000001</c:v>
                </c:pt>
                <c:pt idx="13806">
                  <c:v>17.2575</c:v>
                </c:pt>
                <c:pt idx="13807">
                  <c:v>17.258749999999999</c:v>
                </c:pt>
                <c:pt idx="13808">
                  <c:v>17.260000000000002</c:v>
                </c:pt>
                <c:pt idx="13809">
                  <c:v>17.26125</c:v>
                </c:pt>
                <c:pt idx="13810">
                  <c:v>17.262499999999999</c:v>
                </c:pt>
                <c:pt idx="13811">
                  <c:v>17.263750000000002</c:v>
                </c:pt>
                <c:pt idx="13812">
                  <c:v>17.265000000000001</c:v>
                </c:pt>
                <c:pt idx="13813">
                  <c:v>17.266249999999999</c:v>
                </c:pt>
                <c:pt idx="13814">
                  <c:v>17.267499999999998</c:v>
                </c:pt>
                <c:pt idx="13815">
                  <c:v>17.268750000000001</c:v>
                </c:pt>
                <c:pt idx="13816">
                  <c:v>17.27</c:v>
                </c:pt>
                <c:pt idx="13817">
                  <c:v>17.271249999999998</c:v>
                </c:pt>
                <c:pt idx="13818">
                  <c:v>17.272500000000001</c:v>
                </c:pt>
                <c:pt idx="13819">
                  <c:v>17.27375</c:v>
                </c:pt>
                <c:pt idx="13820">
                  <c:v>17.274999999999999</c:v>
                </c:pt>
                <c:pt idx="13821">
                  <c:v>17.276250000000001</c:v>
                </c:pt>
                <c:pt idx="13822">
                  <c:v>17.2775</c:v>
                </c:pt>
                <c:pt idx="13823">
                  <c:v>17.278749999999999</c:v>
                </c:pt>
                <c:pt idx="13824">
                  <c:v>17.28</c:v>
                </c:pt>
                <c:pt idx="13825">
                  <c:v>17.28125</c:v>
                </c:pt>
                <c:pt idx="13826">
                  <c:v>17.282499999999999</c:v>
                </c:pt>
                <c:pt idx="13827">
                  <c:v>17.283750000000001</c:v>
                </c:pt>
                <c:pt idx="13828">
                  <c:v>17.285</c:v>
                </c:pt>
                <c:pt idx="13829">
                  <c:v>17.286249999999999</c:v>
                </c:pt>
                <c:pt idx="13830">
                  <c:v>17.287500000000001</c:v>
                </c:pt>
                <c:pt idx="13831">
                  <c:v>17.28875</c:v>
                </c:pt>
                <c:pt idx="13832">
                  <c:v>17.29</c:v>
                </c:pt>
                <c:pt idx="13833">
                  <c:v>17.291250000000002</c:v>
                </c:pt>
                <c:pt idx="13834">
                  <c:v>17.2925</c:v>
                </c:pt>
                <c:pt idx="13835">
                  <c:v>17.293749999999999</c:v>
                </c:pt>
                <c:pt idx="13836">
                  <c:v>17.295000000000002</c:v>
                </c:pt>
                <c:pt idx="13837">
                  <c:v>17.296250000000001</c:v>
                </c:pt>
                <c:pt idx="13838">
                  <c:v>17.297499999999999</c:v>
                </c:pt>
                <c:pt idx="13839">
                  <c:v>17.298749999999998</c:v>
                </c:pt>
                <c:pt idx="13840">
                  <c:v>17.3</c:v>
                </c:pt>
                <c:pt idx="13841">
                  <c:v>17.30125</c:v>
                </c:pt>
                <c:pt idx="13842">
                  <c:v>17.302499999999998</c:v>
                </c:pt>
                <c:pt idx="13843">
                  <c:v>17.303750000000001</c:v>
                </c:pt>
                <c:pt idx="13844">
                  <c:v>17.305</c:v>
                </c:pt>
                <c:pt idx="13845">
                  <c:v>17.306249999999999</c:v>
                </c:pt>
                <c:pt idx="13846">
                  <c:v>17.307500000000001</c:v>
                </c:pt>
                <c:pt idx="13847">
                  <c:v>17.30875</c:v>
                </c:pt>
                <c:pt idx="13848">
                  <c:v>17.309999999999999</c:v>
                </c:pt>
                <c:pt idx="13849">
                  <c:v>17.311250000000001</c:v>
                </c:pt>
                <c:pt idx="13850">
                  <c:v>17.3125</c:v>
                </c:pt>
                <c:pt idx="13851">
                  <c:v>17.313749999999999</c:v>
                </c:pt>
                <c:pt idx="13852">
                  <c:v>17.315000000000001</c:v>
                </c:pt>
                <c:pt idx="13853">
                  <c:v>17.31625</c:v>
                </c:pt>
                <c:pt idx="13854">
                  <c:v>17.317499999999999</c:v>
                </c:pt>
                <c:pt idx="13855">
                  <c:v>17.318750000000001</c:v>
                </c:pt>
                <c:pt idx="13856">
                  <c:v>17.32</c:v>
                </c:pt>
                <c:pt idx="13857">
                  <c:v>17.321249999999999</c:v>
                </c:pt>
                <c:pt idx="13858">
                  <c:v>17.322500000000002</c:v>
                </c:pt>
                <c:pt idx="13859">
                  <c:v>17.32375</c:v>
                </c:pt>
                <c:pt idx="13860">
                  <c:v>17.324999999999999</c:v>
                </c:pt>
                <c:pt idx="13861">
                  <c:v>17.326250000000002</c:v>
                </c:pt>
                <c:pt idx="13862">
                  <c:v>17.327500000000001</c:v>
                </c:pt>
                <c:pt idx="13863">
                  <c:v>17.328749999999999</c:v>
                </c:pt>
                <c:pt idx="13864">
                  <c:v>17.329999999999998</c:v>
                </c:pt>
                <c:pt idx="13865">
                  <c:v>17.331250000000001</c:v>
                </c:pt>
                <c:pt idx="13866">
                  <c:v>17.3325</c:v>
                </c:pt>
                <c:pt idx="13867">
                  <c:v>17.333749999999998</c:v>
                </c:pt>
                <c:pt idx="13868">
                  <c:v>17.335000000000001</c:v>
                </c:pt>
                <c:pt idx="13869">
                  <c:v>17.33625</c:v>
                </c:pt>
                <c:pt idx="13870">
                  <c:v>17.337499999999999</c:v>
                </c:pt>
                <c:pt idx="13871">
                  <c:v>17.338750000000001</c:v>
                </c:pt>
                <c:pt idx="13872">
                  <c:v>17.34</c:v>
                </c:pt>
                <c:pt idx="13873">
                  <c:v>17.341249999999999</c:v>
                </c:pt>
                <c:pt idx="13874">
                  <c:v>17.342500000000001</c:v>
                </c:pt>
                <c:pt idx="13875">
                  <c:v>17.34375</c:v>
                </c:pt>
                <c:pt idx="13876">
                  <c:v>17.344999999999999</c:v>
                </c:pt>
                <c:pt idx="13877">
                  <c:v>17.346250000000001</c:v>
                </c:pt>
                <c:pt idx="13878">
                  <c:v>17.3475</c:v>
                </c:pt>
                <c:pt idx="13879">
                  <c:v>17.348749999999999</c:v>
                </c:pt>
                <c:pt idx="13880">
                  <c:v>17.350000000000001</c:v>
                </c:pt>
                <c:pt idx="13881">
                  <c:v>17.35125</c:v>
                </c:pt>
                <c:pt idx="13882">
                  <c:v>17.352499999999999</c:v>
                </c:pt>
                <c:pt idx="13883">
                  <c:v>17.353750000000002</c:v>
                </c:pt>
                <c:pt idx="13884">
                  <c:v>17.355</c:v>
                </c:pt>
                <c:pt idx="13885">
                  <c:v>17.356249999999999</c:v>
                </c:pt>
                <c:pt idx="13886">
                  <c:v>17.357500000000002</c:v>
                </c:pt>
                <c:pt idx="13887">
                  <c:v>17.358750000000001</c:v>
                </c:pt>
                <c:pt idx="13888">
                  <c:v>17.36</c:v>
                </c:pt>
                <c:pt idx="13889">
                  <c:v>17.361249999999998</c:v>
                </c:pt>
                <c:pt idx="13890">
                  <c:v>17.362500000000001</c:v>
                </c:pt>
                <c:pt idx="13891">
                  <c:v>17.36375</c:v>
                </c:pt>
                <c:pt idx="13892">
                  <c:v>17.364999999999998</c:v>
                </c:pt>
                <c:pt idx="13893">
                  <c:v>17.366250000000001</c:v>
                </c:pt>
                <c:pt idx="13894">
                  <c:v>17.3675</c:v>
                </c:pt>
                <c:pt idx="13895">
                  <c:v>17.368749999999999</c:v>
                </c:pt>
                <c:pt idx="13896">
                  <c:v>17.37</c:v>
                </c:pt>
                <c:pt idx="13897">
                  <c:v>17.37125</c:v>
                </c:pt>
                <c:pt idx="13898">
                  <c:v>17.372499999999999</c:v>
                </c:pt>
                <c:pt idx="13899">
                  <c:v>17.373750000000001</c:v>
                </c:pt>
                <c:pt idx="13900">
                  <c:v>17.375</c:v>
                </c:pt>
                <c:pt idx="13901">
                  <c:v>17.376249999999999</c:v>
                </c:pt>
                <c:pt idx="13902">
                  <c:v>17.377500000000001</c:v>
                </c:pt>
                <c:pt idx="13903">
                  <c:v>17.37875</c:v>
                </c:pt>
                <c:pt idx="13904">
                  <c:v>17.38</c:v>
                </c:pt>
                <c:pt idx="13905">
                  <c:v>17.381250000000001</c:v>
                </c:pt>
                <c:pt idx="13906">
                  <c:v>17.3825</c:v>
                </c:pt>
                <c:pt idx="13907">
                  <c:v>17.383749999999999</c:v>
                </c:pt>
                <c:pt idx="13908">
                  <c:v>17.385000000000002</c:v>
                </c:pt>
                <c:pt idx="13909">
                  <c:v>17.38625</c:v>
                </c:pt>
                <c:pt idx="13910">
                  <c:v>17.387499999999999</c:v>
                </c:pt>
                <c:pt idx="13911">
                  <c:v>17.388750000000002</c:v>
                </c:pt>
                <c:pt idx="13912">
                  <c:v>17.39</c:v>
                </c:pt>
                <c:pt idx="13913">
                  <c:v>17.391249999999999</c:v>
                </c:pt>
                <c:pt idx="13914">
                  <c:v>17.392499999999998</c:v>
                </c:pt>
                <c:pt idx="13915">
                  <c:v>17.393750000000001</c:v>
                </c:pt>
                <c:pt idx="13916">
                  <c:v>17.395</c:v>
                </c:pt>
                <c:pt idx="13917">
                  <c:v>17.396249999999998</c:v>
                </c:pt>
                <c:pt idx="13918">
                  <c:v>17.397500000000001</c:v>
                </c:pt>
                <c:pt idx="13919">
                  <c:v>17.39875</c:v>
                </c:pt>
                <c:pt idx="13920">
                  <c:v>17.399999999999999</c:v>
                </c:pt>
                <c:pt idx="13921">
                  <c:v>17.401250000000001</c:v>
                </c:pt>
                <c:pt idx="13922">
                  <c:v>17.4025</c:v>
                </c:pt>
                <c:pt idx="13923">
                  <c:v>17.403749999999999</c:v>
                </c:pt>
                <c:pt idx="13924">
                  <c:v>17.405000000000001</c:v>
                </c:pt>
                <c:pt idx="13925">
                  <c:v>17.40625</c:v>
                </c:pt>
                <c:pt idx="13926">
                  <c:v>17.407499999999999</c:v>
                </c:pt>
                <c:pt idx="13927">
                  <c:v>17.408750000000001</c:v>
                </c:pt>
                <c:pt idx="13928">
                  <c:v>17.41</c:v>
                </c:pt>
                <c:pt idx="13929">
                  <c:v>17.411249999999999</c:v>
                </c:pt>
                <c:pt idx="13930">
                  <c:v>17.412500000000001</c:v>
                </c:pt>
                <c:pt idx="13931">
                  <c:v>17.41375</c:v>
                </c:pt>
                <c:pt idx="13932">
                  <c:v>17.414999999999999</c:v>
                </c:pt>
                <c:pt idx="13933">
                  <c:v>17.416250000000002</c:v>
                </c:pt>
                <c:pt idx="13934">
                  <c:v>17.4175</c:v>
                </c:pt>
                <c:pt idx="13935">
                  <c:v>17.418749999999999</c:v>
                </c:pt>
                <c:pt idx="13936">
                  <c:v>17.420000000000002</c:v>
                </c:pt>
                <c:pt idx="13937">
                  <c:v>17.421250000000001</c:v>
                </c:pt>
                <c:pt idx="13938">
                  <c:v>17.422499999999999</c:v>
                </c:pt>
                <c:pt idx="13939">
                  <c:v>17.423749999999998</c:v>
                </c:pt>
                <c:pt idx="13940">
                  <c:v>17.425000000000001</c:v>
                </c:pt>
                <c:pt idx="13941">
                  <c:v>17.42625</c:v>
                </c:pt>
                <c:pt idx="13942">
                  <c:v>17.427499999999998</c:v>
                </c:pt>
                <c:pt idx="13943">
                  <c:v>17.428750000000001</c:v>
                </c:pt>
                <c:pt idx="13944">
                  <c:v>17.43</c:v>
                </c:pt>
                <c:pt idx="13945">
                  <c:v>17.431249999999999</c:v>
                </c:pt>
                <c:pt idx="13946">
                  <c:v>17.432500000000001</c:v>
                </c:pt>
                <c:pt idx="13947">
                  <c:v>17.43375</c:v>
                </c:pt>
                <c:pt idx="13948">
                  <c:v>17.434999999999999</c:v>
                </c:pt>
                <c:pt idx="13949">
                  <c:v>17.436250000000001</c:v>
                </c:pt>
                <c:pt idx="13950">
                  <c:v>17.4375</c:v>
                </c:pt>
                <c:pt idx="13951">
                  <c:v>17.438749999999999</c:v>
                </c:pt>
                <c:pt idx="13952">
                  <c:v>17.440000000000001</c:v>
                </c:pt>
                <c:pt idx="13953">
                  <c:v>17.44125</c:v>
                </c:pt>
                <c:pt idx="13954">
                  <c:v>17.442499999999999</c:v>
                </c:pt>
                <c:pt idx="13955">
                  <c:v>17.443750000000001</c:v>
                </c:pt>
                <c:pt idx="13956">
                  <c:v>17.445</c:v>
                </c:pt>
                <c:pt idx="13957">
                  <c:v>17.446249999999999</c:v>
                </c:pt>
                <c:pt idx="13958">
                  <c:v>17.447500000000002</c:v>
                </c:pt>
                <c:pt idx="13959">
                  <c:v>17.44875</c:v>
                </c:pt>
                <c:pt idx="13960">
                  <c:v>17.45</c:v>
                </c:pt>
                <c:pt idx="13961">
                  <c:v>17.451250000000002</c:v>
                </c:pt>
                <c:pt idx="13962">
                  <c:v>17.452500000000001</c:v>
                </c:pt>
                <c:pt idx="13963">
                  <c:v>17.453749999999999</c:v>
                </c:pt>
                <c:pt idx="13964">
                  <c:v>17.454999999999998</c:v>
                </c:pt>
                <c:pt idx="13965">
                  <c:v>17.456250000000001</c:v>
                </c:pt>
                <c:pt idx="13966">
                  <c:v>17.4575</c:v>
                </c:pt>
                <c:pt idx="13967">
                  <c:v>17.458749999999998</c:v>
                </c:pt>
                <c:pt idx="13968">
                  <c:v>17.46</c:v>
                </c:pt>
                <c:pt idx="13969">
                  <c:v>17.46125</c:v>
                </c:pt>
                <c:pt idx="13970">
                  <c:v>17.462499999999999</c:v>
                </c:pt>
                <c:pt idx="13971">
                  <c:v>17.463750000000001</c:v>
                </c:pt>
                <c:pt idx="13972">
                  <c:v>17.465</c:v>
                </c:pt>
                <c:pt idx="13973">
                  <c:v>17.466249999999999</c:v>
                </c:pt>
                <c:pt idx="13974">
                  <c:v>17.467500000000001</c:v>
                </c:pt>
                <c:pt idx="13975">
                  <c:v>17.46875</c:v>
                </c:pt>
                <c:pt idx="13976">
                  <c:v>17.47</c:v>
                </c:pt>
                <c:pt idx="13977">
                  <c:v>17.471250000000001</c:v>
                </c:pt>
                <c:pt idx="13978">
                  <c:v>17.4725</c:v>
                </c:pt>
                <c:pt idx="13979">
                  <c:v>17.473749999999999</c:v>
                </c:pt>
                <c:pt idx="13980">
                  <c:v>17.475000000000001</c:v>
                </c:pt>
                <c:pt idx="13981">
                  <c:v>17.47625</c:v>
                </c:pt>
                <c:pt idx="13982">
                  <c:v>17.477499999999999</c:v>
                </c:pt>
                <c:pt idx="13983">
                  <c:v>17.478750000000002</c:v>
                </c:pt>
                <c:pt idx="13984">
                  <c:v>17.48</c:v>
                </c:pt>
                <c:pt idx="13985">
                  <c:v>17.481249999999999</c:v>
                </c:pt>
                <c:pt idx="13986">
                  <c:v>17.482500000000002</c:v>
                </c:pt>
                <c:pt idx="13987">
                  <c:v>17.483750000000001</c:v>
                </c:pt>
                <c:pt idx="13988">
                  <c:v>17.484999999999999</c:v>
                </c:pt>
                <c:pt idx="13989">
                  <c:v>17.486249999999998</c:v>
                </c:pt>
                <c:pt idx="13990">
                  <c:v>17.487500000000001</c:v>
                </c:pt>
                <c:pt idx="13991">
                  <c:v>17.48875</c:v>
                </c:pt>
                <c:pt idx="13992">
                  <c:v>17.489999999999998</c:v>
                </c:pt>
                <c:pt idx="13993">
                  <c:v>17.491250000000001</c:v>
                </c:pt>
                <c:pt idx="13994">
                  <c:v>17.4925</c:v>
                </c:pt>
                <c:pt idx="13995">
                  <c:v>17.493749999999999</c:v>
                </c:pt>
                <c:pt idx="13996">
                  <c:v>17.495000000000001</c:v>
                </c:pt>
                <c:pt idx="13997">
                  <c:v>17.49625</c:v>
                </c:pt>
                <c:pt idx="13998">
                  <c:v>17.497499999999999</c:v>
                </c:pt>
                <c:pt idx="13999">
                  <c:v>17.498750000000001</c:v>
                </c:pt>
                <c:pt idx="14000">
                  <c:v>17.5</c:v>
                </c:pt>
                <c:pt idx="14001">
                  <c:v>17.501249999999999</c:v>
                </c:pt>
                <c:pt idx="14002">
                  <c:v>17.502500000000001</c:v>
                </c:pt>
                <c:pt idx="14003">
                  <c:v>17.50375</c:v>
                </c:pt>
                <c:pt idx="14004">
                  <c:v>17.504999999999999</c:v>
                </c:pt>
                <c:pt idx="14005">
                  <c:v>17.506250000000001</c:v>
                </c:pt>
                <c:pt idx="14006">
                  <c:v>17.5075</c:v>
                </c:pt>
                <c:pt idx="14007">
                  <c:v>17.508749999999999</c:v>
                </c:pt>
                <c:pt idx="14008">
                  <c:v>17.510000000000002</c:v>
                </c:pt>
                <c:pt idx="14009">
                  <c:v>17.51125</c:v>
                </c:pt>
                <c:pt idx="14010">
                  <c:v>17.512499999999999</c:v>
                </c:pt>
                <c:pt idx="14011">
                  <c:v>17.513750000000002</c:v>
                </c:pt>
                <c:pt idx="14012">
                  <c:v>17.515000000000001</c:v>
                </c:pt>
                <c:pt idx="14013">
                  <c:v>17.516249999999999</c:v>
                </c:pt>
                <c:pt idx="14014">
                  <c:v>17.517499999999998</c:v>
                </c:pt>
                <c:pt idx="14015">
                  <c:v>17.518750000000001</c:v>
                </c:pt>
                <c:pt idx="14016">
                  <c:v>17.52</c:v>
                </c:pt>
                <c:pt idx="14017">
                  <c:v>17.521249999999998</c:v>
                </c:pt>
                <c:pt idx="14018">
                  <c:v>17.522500000000001</c:v>
                </c:pt>
                <c:pt idx="14019">
                  <c:v>17.52375</c:v>
                </c:pt>
                <c:pt idx="14020">
                  <c:v>17.524999999999999</c:v>
                </c:pt>
                <c:pt idx="14021">
                  <c:v>17.526250000000001</c:v>
                </c:pt>
                <c:pt idx="14022">
                  <c:v>17.5275</c:v>
                </c:pt>
                <c:pt idx="14023">
                  <c:v>17.528749999999999</c:v>
                </c:pt>
                <c:pt idx="14024">
                  <c:v>17.53</c:v>
                </c:pt>
                <c:pt idx="14025">
                  <c:v>17.53125</c:v>
                </c:pt>
                <c:pt idx="14026">
                  <c:v>17.532499999999999</c:v>
                </c:pt>
                <c:pt idx="14027">
                  <c:v>17.533750000000001</c:v>
                </c:pt>
                <c:pt idx="14028">
                  <c:v>17.535</c:v>
                </c:pt>
                <c:pt idx="14029">
                  <c:v>17.536249999999999</c:v>
                </c:pt>
                <c:pt idx="14030">
                  <c:v>17.537500000000001</c:v>
                </c:pt>
                <c:pt idx="14031">
                  <c:v>17.53875</c:v>
                </c:pt>
                <c:pt idx="14032">
                  <c:v>17.54</c:v>
                </c:pt>
                <c:pt idx="14033">
                  <c:v>17.541250000000002</c:v>
                </c:pt>
                <c:pt idx="14034">
                  <c:v>17.5425</c:v>
                </c:pt>
                <c:pt idx="14035">
                  <c:v>17.543749999999999</c:v>
                </c:pt>
                <c:pt idx="14036">
                  <c:v>17.545000000000002</c:v>
                </c:pt>
                <c:pt idx="14037">
                  <c:v>17.546250000000001</c:v>
                </c:pt>
                <c:pt idx="14038">
                  <c:v>17.547499999999999</c:v>
                </c:pt>
                <c:pt idx="14039">
                  <c:v>17.548749999999998</c:v>
                </c:pt>
                <c:pt idx="14040">
                  <c:v>17.55</c:v>
                </c:pt>
                <c:pt idx="14041">
                  <c:v>17.55125</c:v>
                </c:pt>
                <c:pt idx="14042">
                  <c:v>17.552499999999998</c:v>
                </c:pt>
                <c:pt idx="14043">
                  <c:v>17.553750000000001</c:v>
                </c:pt>
                <c:pt idx="14044">
                  <c:v>17.555</c:v>
                </c:pt>
                <c:pt idx="14045">
                  <c:v>17.556249999999999</c:v>
                </c:pt>
                <c:pt idx="14046">
                  <c:v>17.557500000000001</c:v>
                </c:pt>
                <c:pt idx="14047">
                  <c:v>17.55875</c:v>
                </c:pt>
                <c:pt idx="14048">
                  <c:v>17.559999999999999</c:v>
                </c:pt>
                <c:pt idx="14049">
                  <c:v>17.561250000000001</c:v>
                </c:pt>
                <c:pt idx="14050">
                  <c:v>17.5625</c:v>
                </c:pt>
                <c:pt idx="14051">
                  <c:v>17.563749999999999</c:v>
                </c:pt>
                <c:pt idx="14052">
                  <c:v>17.565000000000001</c:v>
                </c:pt>
                <c:pt idx="14053">
                  <c:v>17.56625</c:v>
                </c:pt>
                <c:pt idx="14054">
                  <c:v>17.567499999999999</c:v>
                </c:pt>
                <c:pt idx="14055">
                  <c:v>17.568750000000001</c:v>
                </c:pt>
                <c:pt idx="14056">
                  <c:v>17.57</c:v>
                </c:pt>
                <c:pt idx="14057">
                  <c:v>17.571249999999999</c:v>
                </c:pt>
                <c:pt idx="14058">
                  <c:v>17.572500000000002</c:v>
                </c:pt>
                <c:pt idx="14059">
                  <c:v>17.57375</c:v>
                </c:pt>
                <c:pt idx="14060">
                  <c:v>17.574999999999999</c:v>
                </c:pt>
                <c:pt idx="14061">
                  <c:v>17.576250000000002</c:v>
                </c:pt>
                <c:pt idx="14062">
                  <c:v>17.577500000000001</c:v>
                </c:pt>
                <c:pt idx="14063">
                  <c:v>17.578749999999999</c:v>
                </c:pt>
                <c:pt idx="14064">
                  <c:v>17.579999999999998</c:v>
                </c:pt>
                <c:pt idx="14065">
                  <c:v>17.581250000000001</c:v>
                </c:pt>
                <c:pt idx="14066">
                  <c:v>17.5825</c:v>
                </c:pt>
                <c:pt idx="14067">
                  <c:v>17.583749999999998</c:v>
                </c:pt>
                <c:pt idx="14068">
                  <c:v>17.585000000000001</c:v>
                </c:pt>
                <c:pt idx="14069">
                  <c:v>17.58625</c:v>
                </c:pt>
                <c:pt idx="14070">
                  <c:v>17.587499999999999</c:v>
                </c:pt>
                <c:pt idx="14071">
                  <c:v>17.588750000000001</c:v>
                </c:pt>
                <c:pt idx="14072">
                  <c:v>17.59</c:v>
                </c:pt>
                <c:pt idx="14073">
                  <c:v>17.591249999999999</c:v>
                </c:pt>
                <c:pt idx="14074">
                  <c:v>17.592500000000001</c:v>
                </c:pt>
                <c:pt idx="14075">
                  <c:v>17.59375</c:v>
                </c:pt>
                <c:pt idx="14076">
                  <c:v>17.594999999999999</c:v>
                </c:pt>
                <c:pt idx="14077">
                  <c:v>17.596250000000001</c:v>
                </c:pt>
                <c:pt idx="14078">
                  <c:v>17.5975</c:v>
                </c:pt>
                <c:pt idx="14079">
                  <c:v>17.598749999999999</c:v>
                </c:pt>
                <c:pt idx="14080">
                  <c:v>17.600000000000001</c:v>
                </c:pt>
                <c:pt idx="14081">
                  <c:v>17.60125</c:v>
                </c:pt>
                <c:pt idx="14082">
                  <c:v>17.602499999999999</c:v>
                </c:pt>
                <c:pt idx="14083">
                  <c:v>17.603750000000002</c:v>
                </c:pt>
                <c:pt idx="14084">
                  <c:v>17.605</c:v>
                </c:pt>
                <c:pt idx="14085">
                  <c:v>17.606249999999999</c:v>
                </c:pt>
                <c:pt idx="14086">
                  <c:v>17.607500000000002</c:v>
                </c:pt>
                <c:pt idx="14087">
                  <c:v>17.608750000000001</c:v>
                </c:pt>
                <c:pt idx="14088">
                  <c:v>17.61</c:v>
                </c:pt>
                <c:pt idx="14089">
                  <c:v>17.611249999999998</c:v>
                </c:pt>
                <c:pt idx="14090">
                  <c:v>17.612500000000001</c:v>
                </c:pt>
                <c:pt idx="14091">
                  <c:v>17.61375</c:v>
                </c:pt>
                <c:pt idx="14092">
                  <c:v>17.614999999999998</c:v>
                </c:pt>
                <c:pt idx="14093">
                  <c:v>17.616250000000001</c:v>
                </c:pt>
                <c:pt idx="14094">
                  <c:v>17.6175</c:v>
                </c:pt>
                <c:pt idx="14095">
                  <c:v>17.618749999999999</c:v>
                </c:pt>
                <c:pt idx="14096">
                  <c:v>17.62</c:v>
                </c:pt>
                <c:pt idx="14097">
                  <c:v>17.62125</c:v>
                </c:pt>
                <c:pt idx="14098">
                  <c:v>17.622499999999999</c:v>
                </c:pt>
                <c:pt idx="14099">
                  <c:v>17.623750000000001</c:v>
                </c:pt>
                <c:pt idx="14100">
                  <c:v>17.625</c:v>
                </c:pt>
                <c:pt idx="14101">
                  <c:v>17.626249999999999</c:v>
                </c:pt>
                <c:pt idx="14102">
                  <c:v>17.627500000000001</c:v>
                </c:pt>
                <c:pt idx="14103">
                  <c:v>17.62875</c:v>
                </c:pt>
                <c:pt idx="14104">
                  <c:v>17.63</c:v>
                </c:pt>
                <c:pt idx="14105">
                  <c:v>17.631250000000001</c:v>
                </c:pt>
                <c:pt idx="14106">
                  <c:v>17.6325</c:v>
                </c:pt>
                <c:pt idx="14107">
                  <c:v>17.633749999999999</c:v>
                </c:pt>
                <c:pt idx="14108">
                  <c:v>17.635000000000002</c:v>
                </c:pt>
                <c:pt idx="14109">
                  <c:v>17.63625</c:v>
                </c:pt>
                <c:pt idx="14110">
                  <c:v>17.637499999999999</c:v>
                </c:pt>
                <c:pt idx="14111">
                  <c:v>17.638750000000002</c:v>
                </c:pt>
                <c:pt idx="14112">
                  <c:v>17.64</c:v>
                </c:pt>
                <c:pt idx="14113">
                  <c:v>17.641249999999999</c:v>
                </c:pt>
                <c:pt idx="14114">
                  <c:v>17.642499999999998</c:v>
                </c:pt>
                <c:pt idx="14115">
                  <c:v>17.643750000000001</c:v>
                </c:pt>
                <c:pt idx="14116">
                  <c:v>17.645</c:v>
                </c:pt>
                <c:pt idx="14117">
                  <c:v>17.646249999999998</c:v>
                </c:pt>
                <c:pt idx="14118">
                  <c:v>17.647500000000001</c:v>
                </c:pt>
                <c:pt idx="14119">
                  <c:v>17.64875</c:v>
                </c:pt>
                <c:pt idx="14120">
                  <c:v>17.649999999999999</c:v>
                </c:pt>
                <c:pt idx="14121">
                  <c:v>17.651250000000001</c:v>
                </c:pt>
                <c:pt idx="14122">
                  <c:v>17.6525</c:v>
                </c:pt>
                <c:pt idx="14123">
                  <c:v>17.653749999999999</c:v>
                </c:pt>
                <c:pt idx="14124">
                  <c:v>17.655000000000001</c:v>
                </c:pt>
                <c:pt idx="14125">
                  <c:v>17.65625</c:v>
                </c:pt>
                <c:pt idx="14126">
                  <c:v>17.657499999999999</c:v>
                </c:pt>
                <c:pt idx="14127">
                  <c:v>17.658750000000001</c:v>
                </c:pt>
                <c:pt idx="14128">
                  <c:v>17.66</c:v>
                </c:pt>
                <c:pt idx="14129">
                  <c:v>17.661249999999999</c:v>
                </c:pt>
                <c:pt idx="14130">
                  <c:v>17.662500000000001</c:v>
                </c:pt>
                <c:pt idx="14131">
                  <c:v>17.66375</c:v>
                </c:pt>
                <c:pt idx="14132">
                  <c:v>17.664999999999999</c:v>
                </c:pt>
                <c:pt idx="14133">
                  <c:v>17.666250000000002</c:v>
                </c:pt>
                <c:pt idx="14134">
                  <c:v>17.6675</c:v>
                </c:pt>
                <c:pt idx="14135">
                  <c:v>17.668749999999999</c:v>
                </c:pt>
                <c:pt idx="14136">
                  <c:v>17.670000000000002</c:v>
                </c:pt>
                <c:pt idx="14137">
                  <c:v>17.671250000000001</c:v>
                </c:pt>
                <c:pt idx="14138">
                  <c:v>17.672499999999999</c:v>
                </c:pt>
                <c:pt idx="14139">
                  <c:v>17.673749999999998</c:v>
                </c:pt>
                <c:pt idx="14140">
                  <c:v>17.675000000000001</c:v>
                </c:pt>
                <c:pt idx="14141">
                  <c:v>17.67625</c:v>
                </c:pt>
                <c:pt idx="14142">
                  <c:v>17.677499999999998</c:v>
                </c:pt>
                <c:pt idx="14143">
                  <c:v>17.678750000000001</c:v>
                </c:pt>
                <c:pt idx="14144">
                  <c:v>17.68</c:v>
                </c:pt>
                <c:pt idx="14145">
                  <c:v>17.681249999999999</c:v>
                </c:pt>
                <c:pt idx="14146">
                  <c:v>17.682500000000001</c:v>
                </c:pt>
                <c:pt idx="14147">
                  <c:v>17.68375</c:v>
                </c:pt>
                <c:pt idx="14148">
                  <c:v>17.684999999999999</c:v>
                </c:pt>
                <c:pt idx="14149">
                  <c:v>17.686250000000001</c:v>
                </c:pt>
                <c:pt idx="14150">
                  <c:v>17.6875</c:v>
                </c:pt>
                <c:pt idx="14151">
                  <c:v>17.688749999999999</c:v>
                </c:pt>
                <c:pt idx="14152">
                  <c:v>17.690000000000001</c:v>
                </c:pt>
                <c:pt idx="14153">
                  <c:v>17.69125</c:v>
                </c:pt>
                <c:pt idx="14154">
                  <c:v>17.692499999999999</c:v>
                </c:pt>
                <c:pt idx="14155">
                  <c:v>17.693750000000001</c:v>
                </c:pt>
                <c:pt idx="14156">
                  <c:v>17.695</c:v>
                </c:pt>
                <c:pt idx="14157">
                  <c:v>17.696249999999999</c:v>
                </c:pt>
                <c:pt idx="14158">
                  <c:v>17.697500000000002</c:v>
                </c:pt>
                <c:pt idx="14159">
                  <c:v>17.69875</c:v>
                </c:pt>
                <c:pt idx="14160">
                  <c:v>17.7</c:v>
                </c:pt>
                <c:pt idx="14161">
                  <c:v>17.701250000000002</c:v>
                </c:pt>
                <c:pt idx="14162">
                  <c:v>17.702500000000001</c:v>
                </c:pt>
                <c:pt idx="14163">
                  <c:v>17.703749999999999</c:v>
                </c:pt>
                <c:pt idx="14164">
                  <c:v>17.704999999999998</c:v>
                </c:pt>
                <c:pt idx="14165">
                  <c:v>17.706250000000001</c:v>
                </c:pt>
                <c:pt idx="14166">
                  <c:v>17.7075</c:v>
                </c:pt>
                <c:pt idx="14167">
                  <c:v>17.708749999999998</c:v>
                </c:pt>
                <c:pt idx="14168">
                  <c:v>17.71</c:v>
                </c:pt>
                <c:pt idx="14169">
                  <c:v>17.71125</c:v>
                </c:pt>
                <c:pt idx="14170">
                  <c:v>17.712499999999999</c:v>
                </c:pt>
                <c:pt idx="14171">
                  <c:v>17.713750000000001</c:v>
                </c:pt>
                <c:pt idx="14172">
                  <c:v>17.715</c:v>
                </c:pt>
                <c:pt idx="14173">
                  <c:v>17.716249999999999</c:v>
                </c:pt>
                <c:pt idx="14174">
                  <c:v>17.717500000000001</c:v>
                </c:pt>
                <c:pt idx="14175">
                  <c:v>17.71875</c:v>
                </c:pt>
                <c:pt idx="14176">
                  <c:v>17.72</c:v>
                </c:pt>
                <c:pt idx="14177">
                  <c:v>17.721250000000001</c:v>
                </c:pt>
                <c:pt idx="14178">
                  <c:v>17.7225</c:v>
                </c:pt>
                <c:pt idx="14179">
                  <c:v>17.723749999999999</c:v>
                </c:pt>
                <c:pt idx="14180">
                  <c:v>17.725000000000001</c:v>
                </c:pt>
                <c:pt idx="14181">
                  <c:v>17.72625</c:v>
                </c:pt>
                <c:pt idx="14182">
                  <c:v>17.727499999999999</c:v>
                </c:pt>
                <c:pt idx="14183">
                  <c:v>17.728750000000002</c:v>
                </c:pt>
                <c:pt idx="14184">
                  <c:v>17.73</c:v>
                </c:pt>
                <c:pt idx="14185">
                  <c:v>17.731249999999999</c:v>
                </c:pt>
                <c:pt idx="14186">
                  <c:v>17.732500000000002</c:v>
                </c:pt>
                <c:pt idx="14187">
                  <c:v>17.733750000000001</c:v>
                </c:pt>
                <c:pt idx="14188">
                  <c:v>17.734999999999999</c:v>
                </c:pt>
                <c:pt idx="14189">
                  <c:v>17.736249999999998</c:v>
                </c:pt>
                <c:pt idx="14190">
                  <c:v>17.737500000000001</c:v>
                </c:pt>
                <c:pt idx="14191">
                  <c:v>17.73875</c:v>
                </c:pt>
                <c:pt idx="14192">
                  <c:v>17.739999999999998</c:v>
                </c:pt>
                <c:pt idx="14193">
                  <c:v>17.741250000000001</c:v>
                </c:pt>
                <c:pt idx="14194">
                  <c:v>17.7425</c:v>
                </c:pt>
                <c:pt idx="14195">
                  <c:v>17.743749999999999</c:v>
                </c:pt>
                <c:pt idx="14196">
                  <c:v>17.745000000000001</c:v>
                </c:pt>
                <c:pt idx="14197">
                  <c:v>17.74625</c:v>
                </c:pt>
                <c:pt idx="14198">
                  <c:v>17.747499999999999</c:v>
                </c:pt>
                <c:pt idx="14199">
                  <c:v>17.748750000000001</c:v>
                </c:pt>
                <c:pt idx="14200">
                  <c:v>17.75</c:v>
                </c:pt>
                <c:pt idx="14201">
                  <c:v>17.751249999999999</c:v>
                </c:pt>
                <c:pt idx="14202">
                  <c:v>17.752500000000001</c:v>
                </c:pt>
                <c:pt idx="14203">
                  <c:v>17.75375</c:v>
                </c:pt>
                <c:pt idx="14204">
                  <c:v>17.754999999999999</c:v>
                </c:pt>
                <c:pt idx="14205">
                  <c:v>17.756250000000001</c:v>
                </c:pt>
                <c:pt idx="14206">
                  <c:v>17.7575</c:v>
                </c:pt>
                <c:pt idx="14207">
                  <c:v>17.758749999999999</c:v>
                </c:pt>
                <c:pt idx="14208">
                  <c:v>17.760000000000002</c:v>
                </c:pt>
                <c:pt idx="14209">
                  <c:v>17.76125</c:v>
                </c:pt>
                <c:pt idx="14210">
                  <c:v>17.762499999999999</c:v>
                </c:pt>
                <c:pt idx="14211">
                  <c:v>17.763750000000002</c:v>
                </c:pt>
                <c:pt idx="14212">
                  <c:v>17.765000000000001</c:v>
                </c:pt>
                <c:pt idx="14213">
                  <c:v>17.766249999999999</c:v>
                </c:pt>
                <c:pt idx="14214">
                  <c:v>17.767499999999998</c:v>
                </c:pt>
                <c:pt idx="14215">
                  <c:v>17.768750000000001</c:v>
                </c:pt>
                <c:pt idx="14216">
                  <c:v>17.77</c:v>
                </c:pt>
                <c:pt idx="14217">
                  <c:v>17.771249999999998</c:v>
                </c:pt>
                <c:pt idx="14218">
                  <c:v>17.772500000000001</c:v>
                </c:pt>
                <c:pt idx="14219">
                  <c:v>17.77375</c:v>
                </c:pt>
                <c:pt idx="14220">
                  <c:v>17.774999999999999</c:v>
                </c:pt>
                <c:pt idx="14221">
                  <c:v>17.776250000000001</c:v>
                </c:pt>
                <c:pt idx="14222">
                  <c:v>17.7775</c:v>
                </c:pt>
                <c:pt idx="14223">
                  <c:v>17.778749999999999</c:v>
                </c:pt>
                <c:pt idx="14224">
                  <c:v>17.78</c:v>
                </c:pt>
                <c:pt idx="14225">
                  <c:v>17.78125</c:v>
                </c:pt>
                <c:pt idx="14226">
                  <c:v>17.782499999999999</c:v>
                </c:pt>
                <c:pt idx="14227">
                  <c:v>17.783750000000001</c:v>
                </c:pt>
                <c:pt idx="14228">
                  <c:v>17.785</c:v>
                </c:pt>
                <c:pt idx="14229">
                  <c:v>17.786249999999999</c:v>
                </c:pt>
                <c:pt idx="14230">
                  <c:v>17.787500000000001</c:v>
                </c:pt>
                <c:pt idx="14231">
                  <c:v>17.78875</c:v>
                </c:pt>
                <c:pt idx="14232">
                  <c:v>17.79</c:v>
                </c:pt>
                <c:pt idx="14233">
                  <c:v>17.791250000000002</c:v>
                </c:pt>
                <c:pt idx="14234">
                  <c:v>17.7925</c:v>
                </c:pt>
                <c:pt idx="14235">
                  <c:v>17.793749999999999</c:v>
                </c:pt>
                <c:pt idx="14236">
                  <c:v>17.795000000000002</c:v>
                </c:pt>
                <c:pt idx="14237">
                  <c:v>17.796250000000001</c:v>
                </c:pt>
                <c:pt idx="14238">
                  <c:v>17.797499999999999</c:v>
                </c:pt>
                <c:pt idx="14239">
                  <c:v>17.798749999999998</c:v>
                </c:pt>
                <c:pt idx="14240">
                  <c:v>17.8</c:v>
                </c:pt>
                <c:pt idx="14241">
                  <c:v>17.80125</c:v>
                </c:pt>
                <c:pt idx="14242">
                  <c:v>17.802499999999998</c:v>
                </c:pt>
                <c:pt idx="14243">
                  <c:v>17.803750000000001</c:v>
                </c:pt>
                <c:pt idx="14244">
                  <c:v>17.805</c:v>
                </c:pt>
                <c:pt idx="14245">
                  <c:v>17.806249999999999</c:v>
                </c:pt>
                <c:pt idx="14246">
                  <c:v>17.807500000000001</c:v>
                </c:pt>
                <c:pt idx="14247">
                  <c:v>17.80875</c:v>
                </c:pt>
                <c:pt idx="14248">
                  <c:v>17.809999999999999</c:v>
                </c:pt>
                <c:pt idx="14249">
                  <c:v>17.811250000000001</c:v>
                </c:pt>
                <c:pt idx="14250">
                  <c:v>17.8125</c:v>
                </c:pt>
                <c:pt idx="14251">
                  <c:v>17.813749999999999</c:v>
                </c:pt>
                <c:pt idx="14252">
                  <c:v>17.815000000000001</c:v>
                </c:pt>
                <c:pt idx="14253">
                  <c:v>17.81625</c:v>
                </c:pt>
                <c:pt idx="14254">
                  <c:v>17.817499999999999</c:v>
                </c:pt>
                <c:pt idx="14255">
                  <c:v>17.818750000000001</c:v>
                </c:pt>
                <c:pt idx="14256">
                  <c:v>17.82</c:v>
                </c:pt>
                <c:pt idx="14257">
                  <c:v>17.821249999999999</c:v>
                </c:pt>
                <c:pt idx="14258">
                  <c:v>17.822500000000002</c:v>
                </c:pt>
                <c:pt idx="14259">
                  <c:v>17.82375</c:v>
                </c:pt>
                <c:pt idx="14260">
                  <c:v>17.824999999999999</c:v>
                </c:pt>
                <c:pt idx="14261">
                  <c:v>17.826250000000002</c:v>
                </c:pt>
                <c:pt idx="14262">
                  <c:v>17.827500000000001</c:v>
                </c:pt>
                <c:pt idx="14263">
                  <c:v>17.828749999999999</c:v>
                </c:pt>
                <c:pt idx="14264">
                  <c:v>17.829999999999998</c:v>
                </c:pt>
                <c:pt idx="14265">
                  <c:v>17.831250000000001</c:v>
                </c:pt>
                <c:pt idx="14266">
                  <c:v>17.8325</c:v>
                </c:pt>
                <c:pt idx="14267">
                  <c:v>17.833749999999998</c:v>
                </c:pt>
                <c:pt idx="14268">
                  <c:v>17.835000000000001</c:v>
                </c:pt>
                <c:pt idx="14269">
                  <c:v>17.83625</c:v>
                </c:pt>
                <c:pt idx="14270">
                  <c:v>17.837499999999999</c:v>
                </c:pt>
                <c:pt idx="14271">
                  <c:v>17.838750000000001</c:v>
                </c:pt>
                <c:pt idx="14272">
                  <c:v>17.84</c:v>
                </c:pt>
                <c:pt idx="14273">
                  <c:v>17.841249999999999</c:v>
                </c:pt>
                <c:pt idx="14274">
                  <c:v>17.842500000000001</c:v>
                </c:pt>
                <c:pt idx="14275">
                  <c:v>17.84375</c:v>
                </c:pt>
                <c:pt idx="14276">
                  <c:v>17.844999999999999</c:v>
                </c:pt>
                <c:pt idx="14277">
                  <c:v>17.846250000000001</c:v>
                </c:pt>
                <c:pt idx="14278">
                  <c:v>17.8475</c:v>
                </c:pt>
                <c:pt idx="14279">
                  <c:v>17.848749999999999</c:v>
                </c:pt>
                <c:pt idx="14280">
                  <c:v>17.850000000000001</c:v>
                </c:pt>
                <c:pt idx="14281">
                  <c:v>17.85125</c:v>
                </c:pt>
                <c:pt idx="14282">
                  <c:v>17.852499999999999</c:v>
                </c:pt>
                <c:pt idx="14283">
                  <c:v>17.853750000000002</c:v>
                </c:pt>
                <c:pt idx="14284">
                  <c:v>17.855</c:v>
                </c:pt>
                <c:pt idx="14285">
                  <c:v>17.856249999999999</c:v>
                </c:pt>
                <c:pt idx="14286">
                  <c:v>17.857500000000002</c:v>
                </c:pt>
                <c:pt idx="14287">
                  <c:v>17.858750000000001</c:v>
                </c:pt>
                <c:pt idx="14288">
                  <c:v>17.86</c:v>
                </c:pt>
                <c:pt idx="14289">
                  <c:v>17.861249999999998</c:v>
                </c:pt>
                <c:pt idx="14290">
                  <c:v>17.862500000000001</c:v>
                </c:pt>
                <c:pt idx="14291">
                  <c:v>17.86375</c:v>
                </c:pt>
                <c:pt idx="14292">
                  <c:v>17.864999999999998</c:v>
                </c:pt>
                <c:pt idx="14293">
                  <c:v>17.866250000000001</c:v>
                </c:pt>
                <c:pt idx="14294">
                  <c:v>17.8675</c:v>
                </c:pt>
                <c:pt idx="14295">
                  <c:v>17.868749999999999</c:v>
                </c:pt>
                <c:pt idx="14296">
                  <c:v>17.87</c:v>
                </c:pt>
                <c:pt idx="14297">
                  <c:v>17.87125</c:v>
                </c:pt>
                <c:pt idx="14298">
                  <c:v>17.872499999999999</c:v>
                </c:pt>
                <c:pt idx="14299">
                  <c:v>17.873750000000001</c:v>
                </c:pt>
                <c:pt idx="14300">
                  <c:v>17.875</c:v>
                </c:pt>
                <c:pt idx="14301">
                  <c:v>17.876249999999999</c:v>
                </c:pt>
                <c:pt idx="14302">
                  <c:v>17.877500000000001</c:v>
                </c:pt>
                <c:pt idx="14303">
                  <c:v>17.87875</c:v>
                </c:pt>
                <c:pt idx="14304">
                  <c:v>17.88</c:v>
                </c:pt>
                <c:pt idx="14305">
                  <c:v>17.881250000000001</c:v>
                </c:pt>
                <c:pt idx="14306">
                  <c:v>17.8825</c:v>
                </c:pt>
                <c:pt idx="14307">
                  <c:v>17.883749999999999</c:v>
                </c:pt>
                <c:pt idx="14308">
                  <c:v>17.885000000000002</c:v>
                </c:pt>
                <c:pt idx="14309">
                  <c:v>17.88625</c:v>
                </c:pt>
                <c:pt idx="14310">
                  <c:v>17.887499999999999</c:v>
                </c:pt>
                <c:pt idx="14311">
                  <c:v>17.888750000000002</c:v>
                </c:pt>
                <c:pt idx="14312">
                  <c:v>17.89</c:v>
                </c:pt>
                <c:pt idx="14313">
                  <c:v>17.891249999999999</c:v>
                </c:pt>
                <c:pt idx="14314">
                  <c:v>17.892499999999998</c:v>
                </c:pt>
                <c:pt idx="14315">
                  <c:v>17.893750000000001</c:v>
                </c:pt>
                <c:pt idx="14316">
                  <c:v>17.895</c:v>
                </c:pt>
                <c:pt idx="14317">
                  <c:v>17.896249999999998</c:v>
                </c:pt>
                <c:pt idx="14318">
                  <c:v>17.897500000000001</c:v>
                </c:pt>
                <c:pt idx="14319">
                  <c:v>17.89875</c:v>
                </c:pt>
                <c:pt idx="14320">
                  <c:v>17.899999999999999</c:v>
                </c:pt>
                <c:pt idx="14321">
                  <c:v>17.901250000000001</c:v>
                </c:pt>
                <c:pt idx="14322">
                  <c:v>17.9025</c:v>
                </c:pt>
                <c:pt idx="14323">
                  <c:v>17.903749999999999</c:v>
                </c:pt>
                <c:pt idx="14324">
                  <c:v>17.905000000000001</c:v>
                </c:pt>
                <c:pt idx="14325">
                  <c:v>17.90625</c:v>
                </c:pt>
                <c:pt idx="14326">
                  <c:v>17.907499999999999</c:v>
                </c:pt>
                <c:pt idx="14327">
                  <c:v>17.908750000000001</c:v>
                </c:pt>
                <c:pt idx="14328">
                  <c:v>17.91</c:v>
                </c:pt>
                <c:pt idx="14329">
                  <c:v>17.911249999999999</c:v>
                </c:pt>
                <c:pt idx="14330">
                  <c:v>17.912500000000001</c:v>
                </c:pt>
                <c:pt idx="14331">
                  <c:v>17.91375</c:v>
                </c:pt>
                <c:pt idx="14332">
                  <c:v>17.914999999999999</c:v>
                </c:pt>
                <c:pt idx="14333">
                  <c:v>17.916250000000002</c:v>
                </c:pt>
                <c:pt idx="14334">
                  <c:v>17.9175</c:v>
                </c:pt>
                <c:pt idx="14335">
                  <c:v>17.918749999999999</c:v>
                </c:pt>
                <c:pt idx="14336">
                  <c:v>17.920000000000002</c:v>
                </c:pt>
                <c:pt idx="14337">
                  <c:v>17.921250000000001</c:v>
                </c:pt>
                <c:pt idx="14338">
                  <c:v>17.922499999999999</c:v>
                </c:pt>
                <c:pt idx="14339">
                  <c:v>17.923749999999998</c:v>
                </c:pt>
                <c:pt idx="14340">
                  <c:v>17.925000000000001</c:v>
                </c:pt>
                <c:pt idx="14341">
                  <c:v>17.92625</c:v>
                </c:pt>
                <c:pt idx="14342">
                  <c:v>17.927499999999998</c:v>
                </c:pt>
                <c:pt idx="14343">
                  <c:v>17.928750000000001</c:v>
                </c:pt>
                <c:pt idx="14344">
                  <c:v>17.93</c:v>
                </c:pt>
                <c:pt idx="14345">
                  <c:v>17.931249999999999</c:v>
                </c:pt>
                <c:pt idx="14346">
                  <c:v>17.932500000000001</c:v>
                </c:pt>
                <c:pt idx="14347">
                  <c:v>17.93375</c:v>
                </c:pt>
                <c:pt idx="14348">
                  <c:v>17.934999999999999</c:v>
                </c:pt>
                <c:pt idx="14349">
                  <c:v>17.936250000000001</c:v>
                </c:pt>
                <c:pt idx="14350">
                  <c:v>17.9375</c:v>
                </c:pt>
                <c:pt idx="14351">
                  <c:v>17.938749999999999</c:v>
                </c:pt>
                <c:pt idx="14352">
                  <c:v>17.940000000000001</c:v>
                </c:pt>
                <c:pt idx="14353">
                  <c:v>17.94125</c:v>
                </c:pt>
                <c:pt idx="14354">
                  <c:v>17.942499999999999</c:v>
                </c:pt>
                <c:pt idx="14355">
                  <c:v>17.943750000000001</c:v>
                </c:pt>
                <c:pt idx="14356">
                  <c:v>17.945</c:v>
                </c:pt>
                <c:pt idx="14357">
                  <c:v>17.946249999999999</c:v>
                </c:pt>
                <c:pt idx="14358">
                  <c:v>17.947500000000002</c:v>
                </c:pt>
                <c:pt idx="14359">
                  <c:v>17.94875</c:v>
                </c:pt>
                <c:pt idx="14360">
                  <c:v>17.95</c:v>
                </c:pt>
                <c:pt idx="14361">
                  <c:v>17.951250000000002</c:v>
                </c:pt>
                <c:pt idx="14362">
                  <c:v>17.952500000000001</c:v>
                </c:pt>
                <c:pt idx="14363">
                  <c:v>17.953749999999999</c:v>
                </c:pt>
                <c:pt idx="14364">
                  <c:v>17.954999999999998</c:v>
                </c:pt>
                <c:pt idx="14365">
                  <c:v>17.956250000000001</c:v>
                </c:pt>
                <c:pt idx="14366">
                  <c:v>17.9575</c:v>
                </c:pt>
                <c:pt idx="14367">
                  <c:v>17.958749999999998</c:v>
                </c:pt>
                <c:pt idx="14368">
                  <c:v>17.96</c:v>
                </c:pt>
                <c:pt idx="14369">
                  <c:v>17.96125</c:v>
                </c:pt>
                <c:pt idx="14370">
                  <c:v>17.962499999999999</c:v>
                </c:pt>
                <c:pt idx="14371">
                  <c:v>17.963750000000001</c:v>
                </c:pt>
                <c:pt idx="14372">
                  <c:v>17.965</c:v>
                </c:pt>
                <c:pt idx="14373">
                  <c:v>17.966249999999999</c:v>
                </c:pt>
                <c:pt idx="14374">
                  <c:v>17.967500000000001</c:v>
                </c:pt>
                <c:pt idx="14375">
                  <c:v>17.96875</c:v>
                </c:pt>
                <c:pt idx="14376">
                  <c:v>17.97</c:v>
                </c:pt>
                <c:pt idx="14377">
                  <c:v>17.971250000000001</c:v>
                </c:pt>
                <c:pt idx="14378">
                  <c:v>17.9725</c:v>
                </c:pt>
                <c:pt idx="14379">
                  <c:v>17.973749999999999</c:v>
                </c:pt>
                <c:pt idx="14380">
                  <c:v>17.975000000000001</c:v>
                </c:pt>
                <c:pt idx="14381">
                  <c:v>17.97625</c:v>
                </c:pt>
                <c:pt idx="14382">
                  <c:v>17.977499999999999</c:v>
                </c:pt>
                <c:pt idx="14383">
                  <c:v>17.978750000000002</c:v>
                </c:pt>
                <c:pt idx="14384">
                  <c:v>17.98</c:v>
                </c:pt>
                <c:pt idx="14385">
                  <c:v>17.981249999999999</c:v>
                </c:pt>
                <c:pt idx="14386">
                  <c:v>17.982500000000002</c:v>
                </c:pt>
                <c:pt idx="14387">
                  <c:v>17.983750000000001</c:v>
                </c:pt>
                <c:pt idx="14388">
                  <c:v>17.984999999999999</c:v>
                </c:pt>
                <c:pt idx="14389">
                  <c:v>17.986249999999998</c:v>
                </c:pt>
                <c:pt idx="14390">
                  <c:v>17.987500000000001</c:v>
                </c:pt>
                <c:pt idx="14391">
                  <c:v>17.98875</c:v>
                </c:pt>
                <c:pt idx="14392">
                  <c:v>17.989999999999998</c:v>
                </c:pt>
                <c:pt idx="14393">
                  <c:v>17.991250000000001</c:v>
                </c:pt>
                <c:pt idx="14394">
                  <c:v>17.9925</c:v>
                </c:pt>
                <c:pt idx="14395">
                  <c:v>17.993749999999999</c:v>
                </c:pt>
                <c:pt idx="14396">
                  <c:v>17.995000000000001</c:v>
                </c:pt>
                <c:pt idx="14397">
                  <c:v>17.99625</c:v>
                </c:pt>
                <c:pt idx="14398">
                  <c:v>17.997499999999999</c:v>
                </c:pt>
                <c:pt idx="14399">
                  <c:v>17.998750000000001</c:v>
                </c:pt>
                <c:pt idx="14400">
                  <c:v>18</c:v>
                </c:pt>
                <c:pt idx="14401">
                  <c:v>18.001249999999999</c:v>
                </c:pt>
                <c:pt idx="14402">
                  <c:v>18.002500000000001</c:v>
                </c:pt>
                <c:pt idx="14403">
                  <c:v>18.00375</c:v>
                </c:pt>
                <c:pt idx="14404">
                  <c:v>18.004999999999999</c:v>
                </c:pt>
                <c:pt idx="14405">
                  <c:v>18.006250000000001</c:v>
                </c:pt>
                <c:pt idx="14406">
                  <c:v>18.0075</c:v>
                </c:pt>
                <c:pt idx="14407">
                  <c:v>18.008749999999999</c:v>
                </c:pt>
                <c:pt idx="14408">
                  <c:v>18.010000000000002</c:v>
                </c:pt>
                <c:pt idx="14409">
                  <c:v>18.01125</c:v>
                </c:pt>
                <c:pt idx="14410">
                  <c:v>18.012499999999999</c:v>
                </c:pt>
                <c:pt idx="14411">
                  <c:v>18.013750000000002</c:v>
                </c:pt>
                <c:pt idx="14412">
                  <c:v>18.015000000000001</c:v>
                </c:pt>
                <c:pt idx="14413">
                  <c:v>18.016249999999999</c:v>
                </c:pt>
                <c:pt idx="14414">
                  <c:v>18.017499999999998</c:v>
                </c:pt>
                <c:pt idx="14415">
                  <c:v>18.018750000000001</c:v>
                </c:pt>
                <c:pt idx="14416">
                  <c:v>18.02</c:v>
                </c:pt>
                <c:pt idx="14417">
                  <c:v>18.021249999999998</c:v>
                </c:pt>
                <c:pt idx="14418">
                  <c:v>18.022500000000001</c:v>
                </c:pt>
                <c:pt idx="14419">
                  <c:v>18.02375</c:v>
                </c:pt>
                <c:pt idx="14420">
                  <c:v>18.024999999999999</c:v>
                </c:pt>
                <c:pt idx="14421">
                  <c:v>18.026250000000001</c:v>
                </c:pt>
                <c:pt idx="14422">
                  <c:v>18.0275</c:v>
                </c:pt>
                <c:pt idx="14423">
                  <c:v>18.028749999999999</c:v>
                </c:pt>
                <c:pt idx="14424">
                  <c:v>18.03</c:v>
                </c:pt>
                <c:pt idx="14425">
                  <c:v>18.03125</c:v>
                </c:pt>
                <c:pt idx="14426">
                  <c:v>18.032499999999999</c:v>
                </c:pt>
                <c:pt idx="14427">
                  <c:v>18.033750000000001</c:v>
                </c:pt>
                <c:pt idx="14428">
                  <c:v>18.035</c:v>
                </c:pt>
                <c:pt idx="14429">
                  <c:v>18.036249999999999</c:v>
                </c:pt>
                <c:pt idx="14430">
                  <c:v>18.037500000000001</c:v>
                </c:pt>
                <c:pt idx="14431">
                  <c:v>18.03875</c:v>
                </c:pt>
                <c:pt idx="14432">
                  <c:v>18.04</c:v>
                </c:pt>
                <c:pt idx="14433">
                  <c:v>18.041250000000002</c:v>
                </c:pt>
                <c:pt idx="14434">
                  <c:v>18.0425</c:v>
                </c:pt>
                <c:pt idx="14435">
                  <c:v>18.043749999999999</c:v>
                </c:pt>
                <c:pt idx="14436">
                  <c:v>18.045000000000002</c:v>
                </c:pt>
                <c:pt idx="14437">
                  <c:v>18.046250000000001</c:v>
                </c:pt>
                <c:pt idx="14438">
                  <c:v>18.047499999999999</c:v>
                </c:pt>
                <c:pt idx="14439">
                  <c:v>18.048749999999998</c:v>
                </c:pt>
                <c:pt idx="14440">
                  <c:v>18.05</c:v>
                </c:pt>
                <c:pt idx="14441">
                  <c:v>18.05125</c:v>
                </c:pt>
                <c:pt idx="14442">
                  <c:v>18.052499999999998</c:v>
                </c:pt>
                <c:pt idx="14443">
                  <c:v>18.053750000000001</c:v>
                </c:pt>
                <c:pt idx="14444">
                  <c:v>18.055</c:v>
                </c:pt>
                <c:pt idx="14445">
                  <c:v>18.056249999999999</c:v>
                </c:pt>
                <c:pt idx="14446">
                  <c:v>18.057500000000001</c:v>
                </c:pt>
                <c:pt idx="14447">
                  <c:v>18.05875</c:v>
                </c:pt>
                <c:pt idx="14448">
                  <c:v>18.059999999999999</c:v>
                </c:pt>
                <c:pt idx="14449">
                  <c:v>18.061250000000001</c:v>
                </c:pt>
                <c:pt idx="14450">
                  <c:v>18.0625</c:v>
                </c:pt>
                <c:pt idx="14451">
                  <c:v>18.063749999999999</c:v>
                </c:pt>
                <c:pt idx="14452">
                  <c:v>18.065000000000001</c:v>
                </c:pt>
                <c:pt idx="14453">
                  <c:v>18.06625</c:v>
                </c:pt>
                <c:pt idx="14454">
                  <c:v>18.067499999999999</c:v>
                </c:pt>
                <c:pt idx="14455">
                  <c:v>18.068750000000001</c:v>
                </c:pt>
                <c:pt idx="14456">
                  <c:v>18.07</c:v>
                </c:pt>
                <c:pt idx="14457">
                  <c:v>18.071249999999999</c:v>
                </c:pt>
                <c:pt idx="14458">
                  <c:v>18.072500000000002</c:v>
                </c:pt>
                <c:pt idx="14459">
                  <c:v>18.07375</c:v>
                </c:pt>
                <c:pt idx="14460">
                  <c:v>18.074999999999999</c:v>
                </c:pt>
                <c:pt idx="14461">
                  <c:v>18.076250000000002</c:v>
                </c:pt>
                <c:pt idx="14462">
                  <c:v>18.077500000000001</c:v>
                </c:pt>
                <c:pt idx="14463">
                  <c:v>18.078749999999999</c:v>
                </c:pt>
                <c:pt idx="14464">
                  <c:v>18.079999999999998</c:v>
                </c:pt>
                <c:pt idx="14465">
                  <c:v>18.081250000000001</c:v>
                </c:pt>
                <c:pt idx="14466">
                  <c:v>18.0825</c:v>
                </c:pt>
                <c:pt idx="14467">
                  <c:v>18.083749999999998</c:v>
                </c:pt>
                <c:pt idx="14468">
                  <c:v>18.085000000000001</c:v>
                </c:pt>
                <c:pt idx="14469">
                  <c:v>18.08625</c:v>
                </c:pt>
                <c:pt idx="14470">
                  <c:v>18.087499999999999</c:v>
                </c:pt>
                <c:pt idx="14471">
                  <c:v>18.088750000000001</c:v>
                </c:pt>
                <c:pt idx="14472">
                  <c:v>18.09</c:v>
                </c:pt>
                <c:pt idx="14473">
                  <c:v>18.091249999999999</c:v>
                </c:pt>
                <c:pt idx="14474">
                  <c:v>18.092500000000001</c:v>
                </c:pt>
                <c:pt idx="14475">
                  <c:v>18.09375</c:v>
                </c:pt>
                <c:pt idx="14476">
                  <c:v>18.094999999999999</c:v>
                </c:pt>
                <c:pt idx="14477">
                  <c:v>18.096250000000001</c:v>
                </c:pt>
                <c:pt idx="14478">
                  <c:v>18.0975</c:v>
                </c:pt>
                <c:pt idx="14479">
                  <c:v>18.098749999999999</c:v>
                </c:pt>
                <c:pt idx="14480">
                  <c:v>18.100000000000001</c:v>
                </c:pt>
                <c:pt idx="14481">
                  <c:v>18.10125</c:v>
                </c:pt>
                <c:pt idx="14482">
                  <c:v>18.102499999999999</c:v>
                </c:pt>
                <c:pt idx="14483">
                  <c:v>18.103750000000002</c:v>
                </c:pt>
                <c:pt idx="14484">
                  <c:v>18.105</c:v>
                </c:pt>
                <c:pt idx="14485">
                  <c:v>18.106249999999999</c:v>
                </c:pt>
                <c:pt idx="14486">
                  <c:v>18.107500000000002</c:v>
                </c:pt>
                <c:pt idx="14487">
                  <c:v>18.108750000000001</c:v>
                </c:pt>
                <c:pt idx="14488">
                  <c:v>18.11</c:v>
                </c:pt>
                <c:pt idx="14489">
                  <c:v>18.111249999999998</c:v>
                </c:pt>
                <c:pt idx="14490">
                  <c:v>18.112500000000001</c:v>
                </c:pt>
                <c:pt idx="14491">
                  <c:v>18.11375</c:v>
                </c:pt>
                <c:pt idx="14492">
                  <c:v>18.114999999999998</c:v>
                </c:pt>
                <c:pt idx="14493">
                  <c:v>18.116250000000001</c:v>
                </c:pt>
                <c:pt idx="14494">
                  <c:v>18.1175</c:v>
                </c:pt>
                <c:pt idx="14495">
                  <c:v>18.118749999999999</c:v>
                </c:pt>
                <c:pt idx="14496">
                  <c:v>18.12</c:v>
                </c:pt>
                <c:pt idx="14497">
                  <c:v>18.12125</c:v>
                </c:pt>
                <c:pt idx="14498">
                  <c:v>18.122499999999999</c:v>
                </c:pt>
                <c:pt idx="14499">
                  <c:v>18.123750000000001</c:v>
                </c:pt>
                <c:pt idx="14500">
                  <c:v>18.125</c:v>
                </c:pt>
                <c:pt idx="14501">
                  <c:v>18.126249999999999</c:v>
                </c:pt>
                <c:pt idx="14502">
                  <c:v>18.127500000000001</c:v>
                </c:pt>
                <c:pt idx="14503">
                  <c:v>18.12875</c:v>
                </c:pt>
                <c:pt idx="14504">
                  <c:v>18.13</c:v>
                </c:pt>
                <c:pt idx="14505">
                  <c:v>18.131250000000001</c:v>
                </c:pt>
                <c:pt idx="14506">
                  <c:v>18.1325</c:v>
                </c:pt>
                <c:pt idx="14507">
                  <c:v>18.133749999999999</c:v>
                </c:pt>
                <c:pt idx="14508">
                  <c:v>18.135000000000002</c:v>
                </c:pt>
                <c:pt idx="14509">
                  <c:v>18.13625</c:v>
                </c:pt>
                <c:pt idx="14510">
                  <c:v>18.137499999999999</c:v>
                </c:pt>
                <c:pt idx="14511">
                  <c:v>18.138750000000002</c:v>
                </c:pt>
                <c:pt idx="14512">
                  <c:v>18.14</c:v>
                </c:pt>
                <c:pt idx="14513">
                  <c:v>18.141249999999999</c:v>
                </c:pt>
                <c:pt idx="14514">
                  <c:v>18.142499999999998</c:v>
                </c:pt>
                <c:pt idx="14515">
                  <c:v>18.143750000000001</c:v>
                </c:pt>
                <c:pt idx="14516">
                  <c:v>18.145</c:v>
                </c:pt>
                <c:pt idx="14517">
                  <c:v>18.146249999999998</c:v>
                </c:pt>
                <c:pt idx="14518">
                  <c:v>18.147500000000001</c:v>
                </c:pt>
                <c:pt idx="14519">
                  <c:v>18.14875</c:v>
                </c:pt>
                <c:pt idx="14520">
                  <c:v>18.149999999999999</c:v>
                </c:pt>
                <c:pt idx="14521">
                  <c:v>18.151250000000001</c:v>
                </c:pt>
                <c:pt idx="14522">
                  <c:v>18.1525</c:v>
                </c:pt>
                <c:pt idx="14523">
                  <c:v>18.153749999999999</c:v>
                </c:pt>
                <c:pt idx="14524">
                  <c:v>18.155000000000001</c:v>
                </c:pt>
                <c:pt idx="14525">
                  <c:v>18.15625</c:v>
                </c:pt>
                <c:pt idx="14526">
                  <c:v>18.157499999999999</c:v>
                </c:pt>
                <c:pt idx="14527">
                  <c:v>18.158750000000001</c:v>
                </c:pt>
                <c:pt idx="14528">
                  <c:v>18.16</c:v>
                </c:pt>
                <c:pt idx="14529">
                  <c:v>18.161249999999999</c:v>
                </c:pt>
                <c:pt idx="14530">
                  <c:v>18.162500000000001</c:v>
                </c:pt>
                <c:pt idx="14531">
                  <c:v>18.16375</c:v>
                </c:pt>
                <c:pt idx="14532">
                  <c:v>18.164999999999999</c:v>
                </c:pt>
                <c:pt idx="14533">
                  <c:v>18.166250000000002</c:v>
                </c:pt>
                <c:pt idx="14534">
                  <c:v>18.1675</c:v>
                </c:pt>
                <c:pt idx="14535">
                  <c:v>18.168749999999999</c:v>
                </c:pt>
                <c:pt idx="14536">
                  <c:v>18.170000000000002</c:v>
                </c:pt>
                <c:pt idx="14537">
                  <c:v>18.171250000000001</c:v>
                </c:pt>
                <c:pt idx="14538">
                  <c:v>18.172499999999999</c:v>
                </c:pt>
                <c:pt idx="14539">
                  <c:v>18.173749999999998</c:v>
                </c:pt>
                <c:pt idx="14540">
                  <c:v>18.175000000000001</c:v>
                </c:pt>
                <c:pt idx="14541">
                  <c:v>18.17625</c:v>
                </c:pt>
                <c:pt idx="14542">
                  <c:v>18.177499999999998</c:v>
                </c:pt>
                <c:pt idx="14543">
                  <c:v>18.178750000000001</c:v>
                </c:pt>
                <c:pt idx="14544">
                  <c:v>18.18</c:v>
                </c:pt>
                <c:pt idx="14545">
                  <c:v>18.181249999999999</c:v>
                </c:pt>
                <c:pt idx="14546">
                  <c:v>18.182500000000001</c:v>
                </c:pt>
                <c:pt idx="14547">
                  <c:v>18.18375</c:v>
                </c:pt>
                <c:pt idx="14548">
                  <c:v>18.184999999999999</c:v>
                </c:pt>
                <c:pt idx="14549">
                  <c:v>18.186250000000001</c:v>
                </c:pt>
                <c:pt idx="14550">
                  <c:v>18.1875</c:v>
                </c:pt>
                <c:pt idx="14551">
                  <c:v>18.188749999999999</c:v>
                </c:pt>
                <c:pt idx="14552">
                  <c:v>18.190000000000001</c:v>
                </c:pt>
                <c:pt idx="14553">
                  <c:v>18.19125</c:v>
                </c:pt>
                <c:pt idx="14554">
                  <c:v>18.192499999999999</c:v>
                </c:pt>
                <c:pt idx="14555">
                  <c:v>18.193750000000001</c:v>
                </c:pt>
                <c:pt idx="14556">
                  <c:v>18.195</c:v>
                </c:pt>
                <c:pt idx="14557">
                  <c:v>18.196249999999999</c:v>
                </c:pt>
                <c:pt idx="14558">
                  <c:v>18.197500000000002</c:v>
                </c:pt>
                <c:pt idx="14559">
                  <c:v>18.19875</c:v>
                </c:pt>
                <c:pt idx="14560">
                  <c:v>18.2</c:v>
                </c:pt>
                <c:pt idx="14561">
                  <c:v>18.201250000000002</c:v>
                </c:pt>
                <c:pt idx="14562">
                  <c:v>18.202500000000001</c:v>
                </c:pt>
                <c:pt idx="14563">
                  <c:v>18.203749999999999</c:v>
                </c:pt>
                <c:pt idx="14564">
                  <c:v>18.204999999999998</c:v>
                </c:pt>
                <c:pt idx="14565">
                  <c:v>18.206250000000001</c:v>
                </c:pt>
                <c:pt idx="14566">
                  <c:v>18.2075</c:v>
                </c:pt>
                <c:pt idx="14567">
                  <c:v>18.208749999999998</c:v>
                </c:pt>
                <c:pt idx="14568">
                  <c:v>18.21</c:v>
                </c:pt>
                <c:pt idx="14569">
                  <c:v>18.21125</c:v>
                </c:pt>
                <c:pt idx="14570">
                  <c:v>18.212499999999999</c:v>
                </c:pt>
                <c:pt idx="14571">
                  <c:v>18.213750000000001</c:v>
                </c:pt>
                <c:pt idx="14572">
                  <c:v>18.215</c:v>
                </c:pt>
                <c:pt idx="14573">
                  <c:v>18.216249999999999</c:v>
                </c:pt>
                <c:pt idx="14574">
                  <c:v>18.217500000000001</c:v>
                </c:pt>
                <c:pt idx="14575">
                  <c:v>18.21875</c:v>
                </c:pt>
                <c:pt idx="14576">
                  <c:v>18.22</c:v>
                </c:pt>
                <c:pt idx="14577">
                  <c:v>18.221250000000001</c:v>
                </c:pt>
                <c:pt idx="14578">
                  <c:v>18.2225</c:v>
                </c:pt>
                <c:pt idx="14579">
                  <c:v>18.223749999999999</c:v>
                </c:pt>
                <c:pt idx="14580">
                  <c:v>18.225000000000001</c:v>
                </c:pt>
                <c:pt idx="14581">
                  <c:v>18.22625</c:v>
                </c:pt>
                <c:pt idx="14582">
                  <c:v>18.227499999999999</c:v>
                </c:pt>
                <c:pt idx="14583">
                  <c:v>18.228750000000002</c:v>
                </c:pt>
                <c:pt idx="14584">
                  <c:v>18.23</c:v>
                </c:pt>
                <c:pt idx="14585">
                  <c:v>18.231249999999999</c:v>
                </c:pt>
                <c:pt idx="14586">
                  <c:v>18.232500000000002</c:v>
                </c:pt>
                <c:pt idx="14587">
                  <c:v>18.233750000000001</c:v>
                </c:pt>
                <c:pt idx="14588">
                  <c:v>18.234999999999999</c:v>
                </c:pt>
                <c:pt idx="14589">
                  <c:v>18.236249999999998</c:v>
                </c:pt>
                <c:pt idx="14590">
                  <c:v>18.237500000000001</c:v>
                </c:pt>
                <c:pt idx="14591">
                  <c:v>18.23875</c:v>
                </c:pt>
                <c:pt idx="14592">
                  <c:v>18.239999999999998</c:v>
                </c:pt>
                <c:pt idx="14593">
                  <c:v>18.241250000000001</c:v>
                </c:pt>
                <c:pt idx="14594">
                  <c:v>18.2425</c:v>
                </c:pt>
                <c:pt idx="14595">
                  <c:v>18.243749999999999</c:v>
                </c:pt>
                <c:pt idx="14596">
                  <c:v>18.245000000000001</c:v>
                </c:pt>
                <c:pt idx="14597">
                  <c:v>18.24625</c:v>
                </c:pt>
                <c:pt idx="14598">
                  <c:v>18.247499999999999</c:v>
                </c:pt>
                <c:pt idx="14599">
                  <c:v>18.248750000000001</c:v>
                </c:pt>
                <c:pt idx="14600">
                  <c:v>18.25</c:v>
                </c:pt>
                <c:pt idx="14601">
                  <c:v>18.251249999999999</c:v>
                </c:pt>
                <c:pt idx="14602">
                  <c:v>18.252500000000001</c:v>
                </c:pt>
                <c:pt idx="14603">
                  <c:v>18.25375</c:v>
                </c:pt>
                <c:pt idx="14604">
                  <c:v>18.254999999999999</c:v>
                </c:pt>
                <c:pt idx="14605">
                  <c:v>18.256250000000001</c:v>
                </c:pt>
                <c:pt idx="14606">
                  <c:v>18.2575</c:v>
                </c:pt>
                <c:pt idx="14607">
                  <c:v>18.258749999999999</c:v>
                </c:pt>
                <c:pt idx="14608">
                  <c:v>18.260000000000002</c:v>
                </c:pt>
                <c:pt idx="14609">
                  <c:v>18.26125</c:v>
                </c:pt>
                <c:pt idx="14610">
                  <c:v>18.262499999999999</c:v>
                </c:pt>
                <c:pt idx="14611">
                  <c:v>18.263750000000002</c:v>
                </c:pt>
                <c:pt idx="14612">
                  <c:v>18.265000000000001</c:v>
                </c:pt>
                <c:pt idx="14613">
                  <c:v>18.266249999999999</c:v>
                </c:pt>
                <c:pt idx="14614">
                  <c:v>18.267499999999998</c:v>
                </c:pt>
                <c:pt idx="14615">
                  <c:v>18.268750000000001</c:v>
                </c:pt>
                <c:pt idx="14616">
                  <c:v>18.27</c:v>
                </c:pt>
                <c:pt idx="14617">
                  <c:v>18.271249999999998</c:v>
                </c:pt>
                <c:pt idx="14618">
                  <c:v>18.272500000000001</c:v>
                </c:pt>
                <c:pt idx="14619">
                  <c:v>18.27375</c:v>
                </c:pt>
                <c:pt idx="14620">
                  <c:v>18.274999999999999</c:v>
                </c:pt>
                <c:pt idx="14621">
                  <c:v>18.276250000000001</c:v>
                </c:pt>
                <c:pt idx="14622">
                  <c:v>18.2775</c:v>
                </c:pt>
                <c:pt idx="14623">
                  <c:v>18.278749999999999</c:v>
                </c:pt>
                <c:pt idx="14624">
                  <c:v>18.28</c:v>
                </c:pt>
                <c:pt idx="14625">
                  <c:v>18.28125</c:v>
                </c:pt>
                <c:pt idx="14626">
                  <c:v>18.282499999999999</c:v>
                </c:pt>
                <c:pt idx="14627">
                  <c:v>18.283750000000001</c:v>
                </c:pt>
                <c:pt idx="14628">
                  <c:v>18.285</c:v>
                </c:pt>
                <c:pt idx="14629">
                  <c:v>18.286249999999999</c:v>
                </c:pt>
                <c:pt idx="14630">
                  <c:v>18.287500000000001</c:v>
                </c:pt>
                <c:pt idx="14631">
                  <c:v>18.28875</c:v>
                </c:pt>
                <c:pt idx="14632">
                  <c:v>18.29</c:v>
                </c:pt>
                <c:pt idx="14633">
                  <c:v>18.291250000000002</c:v>
                </c:pt>
                <c:pt idx="14634">
                  <c:v>18.2925</c:v>
                </c:pt>
                <c:pt idx="14635">
                  <c:v>18.293749999999999</c:v>
                </c:pt>
                <c:pt idx="14636">
                  <c:v>18.295000000000002</c:v>
                </c:pt>
                <c:pt idx="14637">
                  <c:v>18.296250000000001</c:v>
                </c:pt>
                <c:pt idx="14638">
                  <c:v>18.297499999999999</c:v>
                </c:pt>
                <c:pt idx="14639">
                  <c:v>18.298749999999998</c:v>
                </c:pt>
                <c:pt idx="14640">
                  <c:v>18.3</c:v>
                </c:pt>
                <c:pt idx="14641">
                  <c:v>18.30125</c:v>
                </c:pt>
                <c:pt idx="14642">
                  <c:v>18.302499999999998</c:v>
                </c:pt>
                <c:pt idx="14643">
                  <c:v>18.303750000000001</c:v>
                </c:pt>
                <c:pt idx="14644">
                  <c:v>18.305</c:v>
                </c:pt>
                <c:pt idx="14645">
                  <c:v>18.306249999999999</c:v>
                </c:pt>
                <c:pt idx="14646">
                  <c:v>18.307500000000001</c:v>
                </c:pt>
                <c:pt idx="14647">
                  <c:v>18.30875</c:v>
                </c:pt>
                <c:pt idx="14648">
                  <c:v>18.309999999999999</c:v>
                </c:pt>
                <c:pt idx="14649">
                  <c:v>18.311250000000001</c:v>
                </c:pt>
                <c:pt idx="14650">
                  <c:v>18.3125</c:v>
                </c:pt>
                <c:pt idx="14651">
                  <c:v>18.313749999999999</c:v>
                </c:pt>
                <c:pt idx="14652">
                  <c:v>18.315000000000001</c:v>
                </c:pt>
                <c:pt idx="14653">
                  <c:v>18.31625</c:v>
                </c:pt>
                <c:pt idx="14654">
                  <c:v>18.317499999999999</c:v>
                </c:pt>
                <c:pt idx="14655">
                  <c:v>18.318750000000001</c:v>
                </c:pt>
                <c:pt idx="14656">
                  <c:v>18.32</c:v>
                </c:pt>
                <c:pt idx="14657">
                  <c:v>18.321249999999999</c:v>
                </c:pt>
                <c:pt idx="14658">
                  <c:v>18.322500000000002</c:v>
                </c:pt>
                <c:pt idx="14659">
                  <c:v>18.32375</c:v>
                </c:pt>
                <c:pt idx="14660">
                  <c:v>18.324999999999999</c:v>
                </c:pt>
                <c:pt idx="14661">
                  <c:v>18.326250000000002</c:v>
                </c:pt>
                <c:pt idx="14662">
                  <c:v>18.327500000000001</c:v>
                </c:pt>
                <c:pt idx="14663">
                  <c:v>18.328749999999999</c:v>
                </c:pt>
                <c:pt idx="14664">
                  <c:v>18.329999999999998</c:v>
                </c:pt>
                <c:pt idx="14665">
                  <c:v>18.331250000000001</c:v>
                </c:pt>
                <c:pt idx="14666">
                  <c:v>18.3325</c:v>
                </c:pt>
                <c:pt idx="14667">
                  <c:v>18.333749999999998</c:v>
                </c:pt>
                <c:pt idx="14668">
                  <c:v>18.335000000000001</c:v>
                </c:pt>
                <c:pt idx="14669">
                  <c:v>18.33625</c:v>
                </c:pt>
                <c:pt idx="14670">
                  <c:v>18.337499999999999</c:v>
                </c:pt>
                <c:pt idx="14671">
                  <c:v>18.338750000000001</c:v>
                </c:pt>
                <c:pt idx="14672">
                  <c:v>18.34</c:v>
                </c:pt>
                <c:pt idx="14673">
                  <c:v>18.341249999999999</c:v>
                </c:pt>
                <c:pt idx="14674">
                  <c:v>18.342500000000001</c:v>
                </c:pt>
                <c:pt idx="14675">
                  <c:v>18.34375</c:v>
                </c:pt>
                <c:pt idx="14676">
                  <c:v>18.344999999999999</c:v>
                </c:pt>
                <c:pt idx="14677">
                  <c:v>18.346250000000001</c:v>
                </c:pt>
                <c:pt idx="14678">
                  <c:v>18.3475</c:v>
                </c:pt>
                <c:pt idx="14679">
                  <c:v>18.348749999999999</c:v>
                </c:pt>
                <c:pt idx="14680">
                  <c:v>18.350000000000001</c:v>
                </c:pt>
                <c:pt idx="14681">
                  <c:v>18.35125</c:v>
                </c:pt>
                <c:pt idx="14682">
                  <c:v>18.352499999999999</c:v>
                </c:pt>
                <c:pt idx="14683">
                  <c:v>18.353750000000002</c:v>
                </c:pt>
                <c:pt idx="14684">
                  <c:v>18.355</c:v>
                </c:pt>
                <c:pt idx="14685">
                  <c:v>18.356249999999999</c:v>
                </c:pt>
                <c:pt idx="14686">
                  <c:v>18.357500000000002</c:v>
                </c:pt>
                <c:pt idx="14687">
                  <c:v>18.358750000000001</c:v>
                </c:pt>
                <c:pt idx="14688">
                  <c:v>18.36</c:v>
                </c:pt>
                <c:pt idx="14689">
                  <c:v>18.361249999999998</c:v>
                </c:pt>
                <c:pt idx="14690">
                  <c:v>18.362500000000001</c:v>
                </c:pt>
                <c:pt idx="14691">
                  <c:v>18.36375</c:v>
                </c:pt>
                <c:pt idx="14692">
                  <c:v>18.364999999999998</c:v>
                </c:pt>
                <c:pt idx="14693">
                  <c:v>18.366250000000001</c:v>
                </c:pt>
                <c:pt idx="14694">
                  <c:v>18.3675</c:v>
                </c:pt>
                <c:pt idx="14695">
                  <c:v>18.368749999999999</c:v>
                </c:pt>
                <c:pt idx="14696">
                  <c:v>18.37</c:v>
                </c:pt>
                <c:pt idx="14697">
                  <c:v>18.37125</c:v>
                </c:pt>
                <c:pt idx="14698">
                  <c:v>18.372499999999999</c:v>
                </c:pt>
                <c:pt idx="14699">
                  <c:v>18.373750000000001</c:v>
                </c:pt>
                <c:pt idx="14700">
                  <c:v>18.375</c:v>
                </c:pt>
                <c:pt idx="14701">
                  <c:v>18.376249999999999</c:v>
                </c:pt>
                <c:pt idx="14702">
                  <c:v>18.377500000000001</c:v>
                </c:pt>
                <c:pt idx="14703">
                  <c:v>18.37875</c:v>
                </c:pt>
                <c:pt idx="14704">
                  <c:v>18.38</c:v>
                </c:pt>
                <c:pt idx="14705">
                  <c:v>18.381250000000001</c:v>
                </c:pt>
                <c:pt idx="14706">
                  <c:v>18.3825</c:v>
                </c:pt>
                <c:pt idx="14707">
                  <c:v>18.383749999999999</c:v>
                </c:pt>
                <c:pt idx="14708">
                  <c:v>18.385000000000002</c:v>
                </c:pt>
                <c:pt idx="14709">
                  <c:v>18.38625</c:v>
                </c:pt>
                <c:pt idx="14710">
                  <c:v>18.387499999999999</c:v>
                </c:pt>
                <c:pt idx="14711">
                  <c:v>18.388750000000002</c:v>
                </c:pt>
                <c:pt idx="14712">
                  <c:v>18.39</c:v>
                </c:pt>
                <c:pt idx="14713">
                  <c:v>18.391249999999999</c:v>
                </c:pt>
                <c:pt idx="14714">
                  <c:v>18.392499999999998</c:v>
                </c:pt>
                <c:pt idx="14715">
                  <c:v>18.393750000000001</c:v>
                </c:pt>
                <c:pt idx="14716">
                  <c:v>18.395</c:v>
                </c:pt>
                <c:pt idx="14717">
                  <c:v>18.396249999999998</c:v>
                </c:pt>
                <c:pt idx="14718">
                  <c:v>18.397500000000001</c:v>
                </c:pt>
                <c:pt idx="14719">
                  <c:v>18.39875</c:v>
                </c:pt>
                <c:pt idx="14720">
                  <c:v>18.399999999999999</c:v>
                </c:pt>
                <c:pt idx="14721">
                  <c:v>18.401250000000001</c:v>
                </c:pt>
                <c:pt idx="14722">
                  <c:v>18.4025</c:v>
                </c:pt>
                <c:pt idx="14723">
                  <c:v>18.403749999999999</c:v>
                </c:pt>
                <c:pt idx="14724">
                  <c:v>18.405000000000001</c:v>
                </c:pt>
                <c:pt idx="14725">
                  <c:v>18.40625</c:v>
                </c:pt>
                <c:pt idx="14726">
                  <c:v>18.407499999999999</c:v>
                </c:pt>
                <c:pt idx="14727">
                  <c:v>18.408750000000001</c:v>
                </c:pt>
                <c:pt idx="14728">
                  <c:v>18.41</c:v>
                </c:pt>
                <c:pt idx="14729">
                  <c:v>18.411249999999999</c:v>
                </c:pt>
                <c:pt idx="14730">
                  <c:v>18.412500000000001</c:v>
                </c:pt>
                <c:pt idx="14731">
                  <c:v>18.41375</c:v>
                </c:pt>
                <c:pt idx="14732">
                  <c:v>18.414999999999999</c:v>
                </c:pt>
                <c:pt idx="14733">
                  <c:v>18.416250000000002</c:v>
                </c:pt>
                <c:pt idx="14734">
                  <c:v>18.4175</c:v>
                </c:pt>
                <c:pt idx="14735">
                  <c:v>18.418749999999999</c:v>
                </c:pt>
                <c:pt idx="14736">
                  <c:v>18.420000000000002</c:v>
                </c:pt>
                <c:pt idx="14737">
                  <c:v>18.421250000000001</c:v>
                </c:pt>
                <c:pt idx="14738">
                  <c:v>18.422499999999999</c:v>
                </c:pt>
                <c:pt idx="14739">
                  <c:v>18.423749999999998</c:v>
                </c:pt>
                <c:pt idx="14740">
                  <c:v>18.425000000000001</c:v>
                </c:pt>
                <c:pt idx="14741">
                  <c:v>18.42625</c:v>
                </c:pt>
                <c:pt idx="14742">
                  <c:v>18.427499999999998</c:v>
                </c:pt>
                <c:pt idx="14743">
                  <c:v>18.428750000000001</c:v>
                </c:pt>
                <c:pt idx="14744">
                  <c:v>18.43</c:v>
                </c:pt>
                <c:pt idx="14745">
                  <c:v>18.431249999999999</c:v>
                </c:pt>
                <c:pt idx="14746">
                  <c:v>18.432500000000001</c:v>
                </c:pt>
                <c:pt idx="14747">
                  <c:v>18.43375</c:v>
                </c:pt>
                <c:pt idx="14748">
                  <c:v>18.434999999999999</c:v>
                </c:pt>
                <c:pt idx="14749">
                  <c:v>18.436250000000001</c:v>
                </c:pt>
                <c:pt idx="14750">
                  <c:v>18.4375</c:v>
                </c:pt>
                <c:pt idx="14751">
                  <c:v>18.438749999999999</c:v>
                </c:pt>
                <c:pt idx="14752">
                  <c:v>18.440000000000001</c:v>
                </c:pt>
                <c:pt idx="14753">
                  <c:v>18.44125</c:v>
                </c:pt>
                <c:pt idx="14754">
                  <c:v>18.442499999999999</c:v>
                </c:pt>
                <c:pt idx="14755">
                  <c:v>18.443750000000001</c:v>
                </c:pt>
                <c:pt idx="14756">
                  <c:v>18.445</c:v>
                </c:pt>
                <c:pt idx="14757">
                  <c:v>18.446249999999999</c:v>
                </c:pt>
                <c:pt idx="14758">
                  <c:v>18.447500000000002</c:v>
                </c:pt>
                <c:pt idx="14759">
                  <c:v>18.44875</c:v>
                </c:pt>
                <c:pt idx="14760">
                  <c:v>18.45</c:v>
                </c:pt>
                <c:pt idx="14761">
                  <c:v>18.451250000000002</c:v>
                </c:pt>
                <c:pt idx="14762">
                  <c:v>18.452500000000001</c:v>
                </c:pt>
                <c:pt idx="14763">
                  <c:v>18.453749999999999</c:v>
                </c:pt>
                <c:pt idx="14764">
                  <c:v>18.454999999999998</c:v>
                </c:pt>
                <c:pt idx="14765">
                  <c:v>18.456250000000001</c:v>
                </c:pt>
                <c:pt idx="14766">
                  <c:v>18.4575</c:v>
                </c:pt>
                <c:pt idx="14767">
                  <c:v>18.458749999999998</c:v>
                </c:pt>
                <c:pt idx="14768">
                  <c:v>18.46</c:v>
                </c:pt>
                <c:pt idx="14769">
                  <c:v>18.46125</c:v>
                </c:pt>
                <c:pt idx="14770">
                  <c:v>18.462499999999999</c:v>
                </c:pt>
                <c:pt idx="14771">
                  <c:v>18.463750000000001</c:v>
                </c:pt>
                <c:pt idx="14772">
                  <c:v>18.465</c:v>
                </c:pt>
                <c:pt idx="14773">
                  <c:v>18.466249999999999</c:v>
                </c:pt>
                <c:pt idx="14774">
                  <c:v>18.467500000000001</c:v>
                </c:pt>
                <c:pt idx="14775">
                  <c:v>18.46875</c:v>
                </c:pt>
                <c:pt idx="14776">
                  <c:v>18.47</c:v>
                </c:pt>
                <c:pt idx="14777">
                  <c:v>18.471250000000001</c:v>
                </c:pt>
                <c:pt idx="14778">
                  <c:v>18.4725</c:v>
                </c:pt>
                <c:pt idx="14779">
                  <c:v>18.473749999999999</c:v>
                </c:pt>
                <c:pt idx="14780">
                  <c:v>18.475000000000001</c:v>
                </c:pt>
                <c:pt idx="14781">
                  <c:v>18.47625</c:v>
                </c:pt>
                <c:pt idx="14782">
                  <c:v>18.477499999999999</c:v>
                </c:pt>
                <c:pt idx="14783">
                  <c:v>18.478750000000002</c:v>
                </c:pt>
                <c:pt idx="14784">
                  <c:v>18.48</c:v>
                </c:pt>
                <c:pt idx="14785">
                  <c:v>18.481249999999999</c:v>
                </c:pt>
                <c:pt idx="14786">
                  <c:v>18.482500000000002</c:v>
                </c:pt>
                <c:pt idx="14787">
                  <c:v>18.483750000000001</c:v>
                </c:pt>
                <c:pt idx="14788">
                  <c:v>18.484999999999999</c:v>
                </c:pt>
                <c:pt idx="14789">
                  <c:v>18.486249999999998</c:v>
                </c:pt>
                <c:pt idx="14790">
                  <c:v>18.487500000000001</c:v>
                </c:pt>
                <c:pt idx="14791">
                  <c:v>18.48875</c:v>
                </c:pt>
                <c:pt idx="14792">
                  <c:v>18.489999999999998</c:v>
                </c:pt>
                <c:pt idx="14793">
                  <c:v>18.491250000000001</c:v>
                </c:pt>
                <c:pt idx="14794">
                  <c:v>18.4925</c:v>
                </c:pt>
                <c:pt idx="14795">
                  <c:v>18.493749999999999</c:v>
                </c:pt>
                <c:pt idx="14796">
                  <c:v>18.495000000000001</c:v>
                </c:pt>
                <c:pt idx="14797">
                  <c:v>18.49625</c:v>
                </c:pt>
                <c:pt idx="14798">
                  <c:v>18.497499999999999</c:v>
                </c:pt>
                <c:pt idx="14799">
                  <c:v>18.498750000000001</c:v>
                </c:pt>
                <c:pt idx="14800">
                  <c:v>18.5</c:v>
                </c:pt>
                <c:pt idx="14801">
                  <c:v>18.501249999999999</c:v>
                </c:pt>
                <c:pt idx="14802">
                  <c:v>18.502500000000001</c:v>
                </c:pt>
                <c:pt idx="14803">
                  <c:v>18.50375</c:v>
                </c:pt>
                <c:pt idx="14804">
                  <c:v>18.504999999999999</c:v>
                </c:pt>
                <c:pt idx="14805">
                  <c:v>18.506250000000001</c:v>
                </c:pt>
                <c:pt idx="14806">
                  <c:v>18.5075</c:v>
                </c:pt>
                <c:pt idx="14807">
                  <c:v>18.508749999999999</c:v>
                </c:pt>
                <c:pt idx="14808">
                  <c:v>18.510000000000002</c:v>
                </c:pt>
                <c:pt idx="14809">
                  <c:v>18.51125</c:v>
                </c:pt>
                <c:pt idx="14810">
                  <c:v>18.512499999999999</c:v>
                </c:pt>
                <c:pt idx="14811">
                  <c:v>18.513750000000002</c:v>
                </c:pt>
                <c:pt idx="14812">
                  <c:v>18.515000000000001</c:v>
                </c:pt>
                <c:pt idx="14813">
                  <c:v>18.516249999999999</c:v>
                </c:pt>
                <c:pt idx="14814">
                  <c:v>18.517499999999998</c:v>
                </c:pt>
                <c:pt idx="14815">
                  <c:v>18.518750000000001</c:v>
                </c:pt>
                <c:pt idx="14816">
                  <c:v>18.52</c:v>
                </c:pt>
                <c:pt idx="14817">
                  <c:v>18.521249999999998</c:v>
                </c:pt>
                <c:pt idx="14818">
                  <c:v>18.522500000000001</c:v>
                </c:pt>
                <c:pt idx="14819">
                  <c:v>18.52375</c:v>
                </c:pt>
                <c:pt idx="14820">
                  <c:v>18.524999999999999</c:v>
                </c:pt>
                <c:pt idx="14821">
                  <c:v>18.526250000000001</c:v>
                </c:pt>
                <c:pt idx="14822">
                  <c:v>18.5275</c:v>
                </c:pt>
                <c:pt idx="14823">
                  <c:v>18.528749999999999</c:v>
                </c:pt>
                <c:pt idx="14824">
                  <c:v>18.53</c:v>
                </c:pt>
                <c:pt idx="14825">
                  <c:v>18.53125</c:v>
                </c:pt>
                <c:pt idx="14826">
                  <c:v>18.532499999999999</c:v>
                </c:pt>
                <c:pt idx="14827">
                  <c:v>18.533750000000001</c:v>
                </c:pt>
                <c:pt idx="14828">
                  <c:v>18.535</c:v>
                </c:pt>
                <c:pt idx="14829">
                  <c:v>18.536249999999999</c:v>
                </c:pt>
                <c:pt idx="14830">
                  <c:v>18.537500000000001</c:v>
                </c:pt>
                <c:pt idx="14831">
                  <c:v>18.53875</c:v>
                </c:pt>
                <c:pt idx="14832">
                  <c:v>18.54</c:v>
                </c:pt>
                <c:pt idx="14833">
                  <c:v>18.541250000000002</c:v>
                </c:pt>
                <c:pt idx="14834">
                  <c:v>18.5425</c:v>
                </c:pt>
                <c:pt idx="14835">
                  <c:v>18.543749999999999</c:v>
                </c:pt>
                <c:pt idx="14836">
                  <c:v>18.545000000000002</c:v>
                </c:pt>
                <c:pt idx="14837">
                  <c:v>18.546250000000001</c:v>
                </c:pt>
                <c:pt idx="14838">
                  <c:v>18.547499999999999</c:v>
                </c:pt>
                <c:pt idx="14839">
                  <c:v>18.548749999999998</c:v>
                </c:pt>
                <c:pt idx="14840">
                  <c:v>18.55</c:v>
                </c:pt>
                <c:pt idx="14841">
                  <c:v>18.55125</c:v>
                </c:pt>
                <c:pt idx="14842">
                  <c:v>18.552499999999998</c:v>
                </c:pt>
                <c:pt idx="14843">
                  <c:v>18.553750000000001</c:v>
                </c:pt>
                <c:pt idx="14844">
                  <c:v>18.555</c:v>
                </c:pt>
                <c:pt idx="14845">
                  <c:v>18.556249999999999</c:v>
                </c:pt>
                <c:pt idx="14846">
                  <c:v>18.557500000000001</c:v>
                </c:pt>
                <c:pt idx="14847">
                  <c:v>18.55875</c:v>
                </c:pt>
                <c:pt idx="14848">
                  <c:v>18.559999999999999</c:v>
                </c:pt>
                <c:pt idx="14849">
                  <c:v>18.561250000000001</c:v>
                </c:pt>
                <c:pt idx="14850">
                  <c:v>18.5625</c:v>
                </c:pt>
                <c:pt idx="14851">
                  <c:v>18.563749999999999</c:v>
                </c:pt>
                <c:pt idx="14852">
                  <c:v>18.565000000000001</c:v>
                </c:pt>
                <c:pt idx="14853">
                  <c:v>18.56625</c:v>
                </c:pt>
                <c:pt idx="14854">
                  <c:v>18.567499999999999</c:v>
                </c:pt>
                <c:pt idx="14855">
                  <c:v>18.568750000000001</c:v>
                </c:pt>
                <c:pt idx="14856">
                  <c:v>18.57</c:v>
                </c:pt>
                <c:pt idx="14857">
                  <c:v>18.571249999999999</c:v>
                </c:pt>
                <c:pt idx="14858">
                  <c:v>18.572500000000002</c:v>
                </c:pt>
                <c:pt idx="14859">
                  <c:v>18.57375</c:v>
                </c:pt>
                <c:pt idx="14860">
                  <c:v>18.574999999999999</c:v>
                </c:pt>
                <c:pt idx="14861">
                  <c:v>18.576250000000002</c:v>
                </c:pt>
                <c:pt idx="14862">
                  <c:v>18.577500000000001</c:v>
                </c:pt>
                <c:pt idx="14863">
                  <c:v>18.578749999999999</c:v>
                </c:pt>
                <c:pt idx="14864">
                  <c:v>18.579999999999998</c:v>
                </c:pt>
                <c:pt idx="14865">
                  <c:v>18.581250000000001</c:v>
                </c:pt>
                <c:pt idx="14866">
                  <c:v>18.5825</c:v>
                </c:pt>
                <c:pt idx="14867">
                  <c:v>18.583749999999998</c:v>
                </c:pt>
                <c:pt idx="14868">
                  <c:v>18.585000000000001</c:v>
                </c:pt>
                <c:pt idx="14869">
                  <c:v>18.58625</c:v>
                </c:pt>
                <c:pt idx="14870">
                  <c:v>18.587499999999999</c:v>
                </c:pt>
                <c:pt idx="14871">
                  <c:v>18.588750000000001</c:v>
                </c:pt>
                <c:pt idx="14872">
                  <c:v>18.59</c:v>
                </c:pt>
                <c:pt idx="14873">
                  <c:v>18.591249999999999</c:v>
                </c:pt>
                <c:pt idx="14874">
                  <c:v>18.592500000000001</c:v>
                </c:pt>
                <c:pt idx="14875">
                  <c:v>18.59375</c:v>
                </c:pt>
                <c:pt idx="14876">
                  <c:v>18.594999999999999</c:v>
                </c:pt>
                <c:pt idx="14877">
                  <c:v>18.596250000000001</c:v>
                </c:pt>
                <c:pt idx="14878">
                  <c:v>18.5975</c:v>
                </c:pt>
                <c:pt idx="14879">
                  <c:v>18.598749999999999</c:v>
                </c:pt>
                <c:pt idx="14880">
                  <c:v>18.600000000000001</c:v>
                </c:pt>
                <c:pt idx="14881">
                  <c:v>18.60125</c:v>
                </c:pt>
                <c:pt idx="14882">
                  <c:v>18.602499999999999</c:v>
                </c:pt>
                <c:pt idx="14883">
                  <c:v>18.603750000000002</c:v>
                </c:pt>
                <c:pt idx="14884">
                  <c:v>18.605</c:v>
                </c:pt>
                <c:pt idx="14885">
                  <c:v>18.606249999999999</c:v>
                </c:pt>
                <c:pt idx="14886">
                  <c:v>18.607500000000002</c:v>
                </c:pt>
                <c:pt idx="14887">
                  <c:v>18.608750000000001</c:v>
                </c:pt>
                <c:pt idx="14888">
                  <c:v>18.61</c:v>
                </c:pt>
                <c:pt idx="14889">
                  <c:v>18.611249999999998</c:v>
                </c:pt>
                <c:pt idx="14890">
                  <c:v>18.612500000000001</c:v>
                </c:pt>
                <c:pt idx="14891">
                  <c:v>18.61375</c:v>
                </c:pt>
                <c:pt idx="14892">
                  <c:v>18.614999999999998</c:v>
                </c:pt>
                <c:pt idx="14893">
                  <c:v>18.616250000000001</c:v>
                </c:pt>
                <c:pt idx="14894">
                  <c:v>18.6175</c:v>
                </c:pt>
                <c:pt idx="14895">
                  <c:v>18.618749999999999</c:v>
                </c:pt>
                <c:pt idx="14896">
                  <c:v>18.62</c:v>
                </c:pt>
                <c:pt idx="14897">
                  <c:v>18.62125</c:v>
                </c:pt>
                <c:pt idx="14898">
                  <c:v>18.622499999999999</c:v>
                </c:pt>
                <c:pt idx="14899">
                  <c:v>18.623750000000001</c:v>
                </c:pt>
                <c:pt idx="14900">
                  <c:v>18.625</c:v>
                </c:pt>
                <c:pt idx="14901">
                  <c:v>18.626249999999999</c:v>
                </c:pt>
                <c:pt idx="14902">
                  <c:v>18.627500000000001</c:v>
                </c:pt>
                <c:pt idx="14903">
                  <c:v>18.62875</c:v>
                </c:pt>
                <c:pt idx="14904">
                  <c:v>18.63</c:v>
                </c:pt>
                <c:pt idx="14905">
                  <c:v>18.631250000000001</c:v>
                </c:pt>
                <c:pt idx="14906">
                  <c:v>18.6325</c:v>
                </c:pt>
                <c:pt idx="14907">
                  <c:v>18.633749999999999</c:v>
                </c:pt>
                <c:pt idx="14908">
                  <c:v>18.635000000000002</c:v>
                </c:pt>
                <c:pt idx="14909">
                  <c:v>18.63625</c:v>
                </c:pt>
                <c:pt idx="14910">
                  <c:v>18.637499999999999</c:v>
                </c:pt>
                <c:pt idx="14911">
                  <c:v>18.638750000000002</c:v>
                </c:pt>
                <c:pt idx="14912">
                  <c:v>18.64</c:v>
                </c:pt>
                <c:pt idx="14913">
                  <c:v>18.641249999999999</c:v>
                </c:pt>
                <c:pt idx="14914">
                  <c:v>18.642499999999998</c:v>
                </c:pt>
                <c:pt idx="14915">
                  <c:v>18.643750000000001</c:v>
                </c:pt>
                <c:pt idx="14916">
                  <c:v>18.645</c:v>
                </c:pt>
                <c:pt idx="14917">
                  <c:v>18.646249999999998</c:v>
                </c:pt>
                <c:pt idx="14918">
                  <c:v>18.647500000000001</c:v>
                </c:pt>
                <c:pt idx="14919">
                  <c:v>18.64875</c:v>
                </c:pt>
                <c:pt idx="14920">
                  <c:v>18.649999999999999</c:v>
                </c:pt>
                <c:pt idx="14921">
                  <c:v>18.651250000000001</c:v>
                </c:pt>
                <c:pt idx="14922">
                  <c:v>18.6525</c:v>
                </c:pt>
                <c:pt idx="14923">
                  <c:v>18.653749999999999</c:v>
                </c:pt>
                <c:pt idx="14924">
                  <c:v>18.655000000000001</c:v>
                </c:pt>
                <c:pt idx="14925">
                  <c:v>18.65625</c:v>
                </c:pt>
                <c:pt idx="14926">
                  <c:v>18.657499999999999</c:v>
                </c:pt>
                <c:pt idx="14927">
                  <c:v>18.658750000000001</c:v>
                </c:pt>
                <c:pt idx="14928">
                  <c:v>18.66</c:v>
                </c:pt>
                <c:pt idx="14929">
                  <c:v>18.661249999999999</c:v>
                </c:pt>
                <c:pt idx="14930">
                  <c:v>18.662500000000001</c:v>
                </c:pt>
                <c:pt idx="14931">
                  <c:v>18.66375</c:v>
                </c:pt>
                <c:pt idx="14932">
                  <c:v>18.664999999999999</c:v>
                </c:pt>
                <c:pt idx="14933">
                  <c:v>18.666250000000002</c:v>
                </c:pt>
                <c:pt idx="14934">
                  <c:v>18.6675</c:v>
                </c:pt>
                <c:pt idx="14935">
                  <c:v>18.668749999999999</c:v>
                </c:pt>
                <c:pt idx="14936">
                  <c:v>18.670000000000002</c:v>
                </c:pt>
                <c:pt idx="14937">
                  <c:v>18.671250000000001</c:v>
                </c:pt>
                <c:pt idx="14938">
                  <c:v>18.672499999999999</c:v>
                </c:pt>
                <c:pt idx="14939">
                  <c:v>18.673749999999998</c:v>
                </c:pt>
                <c:pt idx="14940">
                  <c:v>18.675000000000001</c:v>
                </c:pt>
                <c:pt idx="14941">
                  <c:v>18.67625</c:v>
                </c:pt>
                <c:pt idx="14942">
                  <c:v>18.677499999999998</c:v>
                </c:pt>
                <c:pt idx="14943">
                  <c:v>18.678750000000001</c:v>
                </c:pt>
                <c:pt idx="14944">
                  <c:v>18.68</c:v>
                </c:pt>
                <c:pt idx="14945">
                  <c:v>18.681249999999999</c:v>
                </c:pt>
                <c:pt idx="14946">
                  <c:v>18.682500000000001</c:v>
                </c:pt>
                <c:pt idx="14947">
                  <c:v>18.68375</c:v>
                </c:pt>
                <c:pt idx="14948">
                  <c:v>18.684999999999999</c:v>
                </c:pt>
                <c:pt idx="14949">
                  <c:v>18.686250000000001</c:v>
                </c:pt>
                <c:pt idx="14950">
                  <c:v>18.6875</c:v>
                </c:pt>
                <c:pt idx="14951">
                  <c:v>18.688749999999999</c:v>
                </c:pt>
                <c:pt idx="14952">
                  <c:v>18.690000000000001</c:v>
                </c:pt>
                <c:pt idx="14953">
                  <c:v>18.69125</c:v>
                </c:pt>
                <c:pt idx="14954">
                  <c:v>18.692499999999999</c:v>
                </c:pt>
                <c:pt idx="14955">
                  <c:v>18.693750000000001</c:v>
                </c:pt>
                <c:pt idx="14956">
                  <c:v>18.695</c:v>
                </c:pt>
                <c:pt idx="14957">
                  <c:v>18.696249999999999</c:v>
                </c:pt>
                <c:pt idx="14958">
                  <c:v>18.697500000000002</c:v>
                </c:pt>
                <c:pt idx="14959">
                  <c:v>18.69875</c:v>
                </c:pt>
                <c:pt idx="14960">
                  <c:v>18.7</c:v>
                </c:pt>
                <c:pt idx="14961">
                  <c:v>18.701250000000002</c:v>
                </c:pt>
                <c:pt idx="14962">
                  <c:v>18.702500000000001</c:v>
                </c:pt>
                <c:pt idx="14963">
                  <c:v>18.703749999999999</c:v>
                </c:pt>
                <c:pt idx="14964">
                  <c:v>18.704999999999998</c:v>
                </c:pt>
                <c:pt idx="14965">
                  <c:v>18.706250000000001</c:v>
                </c:pt>
                <c:pt idx="14966">
                  <c:v>18.7075</c:v>
                </c:pt>
                <c:pt idx="14967">
                  <c:v>18.708749999999998</c:v>
                </c:pt>
                <c:pt idx="14968">
                  <c:v>18.71</c:v>
                </c:pt>
                <c:pt idx="14969">
                  <c:v>18.71125</c:v>
                </c:pt>
                <c:pt idx="14970">
                  <c:v>18.712499999999999</c:v>
                </c:pt>
                <c:pt idx="14971">
                  <c:v>18.713750000000001</c:v>
                </c:pt>
                <c:pt idx="14972">
                  <c:v>18.715</c:v>
                </c:pt>
                <c:pt idx="14973">
                  <c:v>18.716249999999999</c:v>
                </c:pt>
                <c:pt idx="14974">
                  <c:v>18.717500000000001</c:v>
                </c:pt>
                <c:pt idx="14975">
                  <c:v>18.71875</c:v>
                </c:pt>
                <c:pt idx="14976">
                  <c:v>18.72</c:v>
                </c:pt>
                <c:pt idx="14977">
                  <c:v>18.721250000000001</c:v>
                </c:pt>
                <c:pt idx="14978">
                  <c:v>18.7225</c:v>
                </c:pt>
                <c:pt idx="14979">
                  <c:v>18.723749999999999</c:v>
                </c:pt>
                <c:pt idx="14980">
                  <c:v>18.725000000000001</c:v>
                </c:pt>
                <c:pt idx="14981">
                  <c:v>18.72625</c:v>
                </c:pt>
                <c:pt idx="14982">
                  <c:v>18.727499999999999</c:v>
                </c:pt>
                <c:pt idx="14983">
                  <c:v>18.728750000000002</c:v>
                </c:pt>
                <c:pt idx="14984">
                  <c:v>18.73</c:v>
                </c:pt>
                <c:pt idx="14985">
                  <c:v>18.731249999999999</c:v>
                </c:pt>
                <c:pt idx="14986">
                  <c:v>18.732500000000002</c:v>
                </c:pt>
                <c:pt idx="14987">
                  <c:v>18.733750000000001</c:v>
                </c:pt>
                <c:pt idx="14988">
                  <c:v>18.734999999999999</c:v>
                </c:pt>
                <c:pt idx="14989">
                  <c:v>18.736249999999998</c:v>
                </c:pt>
                <c:pt idx="14990">
                  <c:v>18.737500000000001</c:v>
                </c:pt>
                <c:pt idx="14991">
                  <c:v>18.73875</c:v>
                </c:pt>
                <c:pt idx="14992">
                  <c:v>18.739999999999998</c:v>
                </c:pt>
                <c:pt idx="14993">
                  <c:v>18.741250000000001</c:v>
                </c:pt>
                <c:pt idx="14994">
                  <c:v>18.7425</c:v>
                </c:pt>
                <c:pt idx="14995">
                  <c:v>18.743749999999999</c:v>
                </c:pt>
                <c:pt idx="14996">
                  <c:v>18.745000000000001</c:v>
                </c:pt>
                <c:pt idx="14997">
                  <c:v>18.74625</c:v>
                </c:pt>
                <c:pt idx="14998">
                  <c:v>18.747499999999999</c:v>
                </c:pt>
                <c:pt idx="14999">
                  <c:v>18.748750000000001</c:v>
                </c:pt>
                <c:pt idx="15000">
                  <c:v>18.75</c:v>
                </c:pt>
                <c:pt idx="15001">
                  <c:v>18.751249999999999</c:v>
                </c:pt>
                <c:pt idx="15002">
                  <c:v>18.752500000000001</c:v>
                </c:pt>
                <c:pt idx="15003">
                  <c:v>18.75375</c:v>
                </c:pt>
                <c:pt idx="15004">
                  <c:v>18.754999999999999</c:v>
                </c:pt>
                <c:pt idx="15005">
                  <c:v>18.756250000000001</c:v>
                </c:pt>
                <c:pt idx="15006">
                  <c:v>18.7575</c:v>
                </c:pt>
                <c:pt idx="15007">
                  <c:v>18.758749999999999</c:v>
                </c:pt>
                <c:pt idx="15008">
                  <c:v>18.760000000000002</c:v>
                </c:pt>
                <c:pt idx="15009">
                  <c:v>18.76125</c:v>
                </c:pt>
                <c:pt idx="15010">
                  <c:v>18.762499999999999</c:v>
                </c:pt>
                <c:pt idx="15011">
                  <c:v>18.763750000000002</c:v>
                </c:pt>
                <c:pt idx="15012">
                  <c:v>18.765000000000001</c:v>
                </c:pt>
                <c:pt idx="15013">
                  <c:v>18.766249999999999</c:v>
                </c:pt>
                <c:pt idx="15014">
                  <c:v>18.767499999999998</c:v>
                </c:pt>
                <c:pt idx="15015">
                  <c:v>18.768750000000001</c:v>
                </c:pt>
                <c:pt idx="15016">
                  <c:v>18.77</c:v>
                </c:pt>
                <c:pt idx="15017">
                  <c:v>18.771249999999998</c:v>
                </c:pt>
                <c:pt idx="15018">
                  <c:v>18.772500000000001</c:v>
                </c:pt>
                <c:pt idx="15019">
                  <c:v>18.77375</c:v>
                </c:pt>
                <c:pt idx="15020">
                  <c:v>18.774999999999999</c:v>
                </c:pt>
                <c:pt idx="15021">
                  <c:v>18.776250000000001</c:v>
                </c:pt>
                <c:pt idx="15022">
                  <c:v>18.7775</c:v>
                </c:pt>
                <c:pt idx="15023">
                  <c:v>18.778749999999999</c:v>
                </c:pt>
                <c:pt idx="15024">
                  <c:v>18.78</c:v>
                </c:pt>
                <c:pt idx="15025">
                  <c:v>18.78125</c:v>
                </c:pt>
                <c:pt idx="15026">
                  <c:v>18.782499999999999</c:v>
                </c:pt>
                <c:pt idx="15027">
                  <c:v>18.783750000000001</c:v>
                </c:pt>
                <c:pt idx="15028">
                  <c:v>18.785</c:v>
                </c:pt>
                <c:pt idx="15029">
                  <c:v>18.786249999999999</c:v>
                </c:pt>
                <c:pt idx="15030">
                  <c:v>18.787500000000001</c:v>
                </c:pt>
                <c:pt idx="15031">
                  <c:v>18.78875</c:v>
                </c:pt>
                <c:pt idx="15032">
                  <c:v>18.79</c:v>
                </c:pt>
                <c:pt idx="15033">
                  <c:v>18.791250000000002</c:v>
                </c:pt>
                <c:pt idx="15034">
                  <c:v>18.7925</c:v>
                </c:pt>
                <c:pt idx="15035">
                  <c:v>18.793749999999999</c:v>
                </c:pt>
                <c:pt idx="15036">
                  <c:v>18.795000000000002</c:v>
                </c:pt>
                <c:pt idx="15037">
                  <c:v>18.796250000000001</c:v>
                </c:pt>
                <c:pt idx="15038">
                  <c:v>18.797499999999999</c:v>
                </c:pt>
                <c:pt idx="15039">
                  <c:v>18.798749999999998</c:v>
                </c:pt>
                <c:pt idx="15040">
                  <c:v>18.8</c:v>
                </c:pt>
                <c:pt idx="15041">
                  <c:v>18.80125</c:v>
                </c:pt>
                <c:pt idx="15042">
                  <c:v>18.802499999999998</c:v>
                </c:pt>
                <c:pt idx="15043">
                  <c:v>18.803750000000001</c:v>
                </c:pt>
                <c:pt idx="15044">
                  <c:v>18.805</c:v>
                </c:pt>
                <c:pt idx="15045">
                  <c:v>18.806249999999999</c:v>
                </c:pt>
                <c:pt idx="15046">
                  <c:v>18.807500000000001</c:v>
                </c:pt>
                <c:pt idx="15047">
                  <c:v>18.80875</c:v>
                </c:pt>
                <c:pt idx="15048">
                  <c:v>18.809999999999999</c:v>
                </c:pt>
                <c:pt idx="15049">
                  <c:v>18.811250000000001</c:v>
                </c:pt>
                <c:pt idx="15050">
                  <c:v>18.8125</c:v>
                </c:pt>
                <c:pt idx="15051">
                  <c:v>18.813749999999999</c:v>
                </c:pt>
                <c:pt idx="15052">
                  <c:v>18.815000000000001</c:v>
                </c:pt>
                <c:pt idx="15053">
                  <c:v>18.81625</c:v>
                </c:pt>
                <c:pt idx="15054">
                  <c:v>18.817499999999999</c:v>
                </c:pt>
                <c:pt idx="15055">
                  <c:v>18.818750000000001</c:v>
                </c:pt>
                <c:pt idx="15056">
                  <c:v>18.82</c:v>
                </c:pt>
                <c:pt idx="15057">
                  <c:v>18.821249999999999</c:v>
                </c:pt>
                <c:pt idx="15058">
                  <c:v>18.822500000000002</c:v>
                </c:pt>
                <c:pt idx="15059">
                  <c:v>18.82375</c:v>
                </c:pt>
                <c:pt idx="15060">
                  <c:v>18.824999999999999</c:v>
                </c:pt>
                <c:pt idx="15061">
                  <c:v>18.826250000000002</c:v>
                </c:pt>
                <c:pt idx="15062">
                  <c:v>18.827500000000001</c:v>
                </c:pt>
                <c:pt idx="15063">
                  <c:v>18.828749999999999</c:v>
                </c:pt>
                <c:pt idx="15064">
                  <c:v>18.829999999999998</c:v>
                </c:pt>
                <c:pt idx="15065">
                  <c:v>18.831250000000001</c:v>
                </c:pt>
                <c:pt idx="15066">
                  <c:v>18.8325</c:v>
                </c:pt>
                <c:pt idx="15067">
                  <c:v>18.833749999999998</c:v>
                </c:pt>
                <c:pt idx="15068">
                  <c:v>18.835000000000001</c:v>
                </c:pt>
                <c:pt idx="15069">
                  <c:v>18.83625</c:v>
                </c:pt>
                <c:pt idx="15070">
                  <c:v>18.837499999999999</c:v>
                </c:pt>
                <c:pt idx="15071">
                  <c:v>18.838750000000001</c:v>
                </c:pt>
                <c:pt idx="15072">
                  <c:v>18.84</c:v>
                </c:pt>
                <c:pt idx="15073">
                  <c:v>18.841249999999999</c:v>
                </c:pt>
                <c:pt idx="15074">
                  <c:v>18.842500000000001</c:v>
                </c:pt>
                <c:pt idx="15075">
                  <c:v>18.84375</c:v>
                </c:pt>
                <c:pt idx="15076">
                  <c:v>18.844999999999999</c:v>
                </c:pt>
                <c:pt idx="15077">
                  <c:v>18.846250000000001</c:v>
                </c:pt>
                <c:pt idx="15078">
                  <c:v>18.8475</c:v>
                </c:pt>
                <c:pt idx="15079">
                  <c:v>18.848749999999999</c:v>
                </c:pt>
                <c:pt idx="15080">
                  <c:v>18.850000000000001</c:v>
                </c:pt>
                <c:pt idx="15081">
                  <c:v>18.85125</c:v>
                </c:pt>
                <c:pt idx="15082">
                  <c:v>18.852499999999999</c:v>
                </c:pt>
                <c:pt idx="15083">
                  <c:v>18.853750000000002</c:v>
                </c:pt>
                <c:pt idx="15084">
                  <c:v>18.855</c:v>
                </c:pt>
                <c:pt idx="15085">
                  <c:v>18.856249999999999</c:v>
                </c:pt>
                <c:pt idx="15086">
                  <c:v>18.857500000000002</c:v>
                </c:pt>
                <c:pt idx="15087">
                  <c:v>18.858750000000001</c:v>
                </c:pt>
                <c:pt idx="15088">
                  <c:v>18.86</c:v>
                </c:pt>
                <c:pt idx="15089">
                  <c:v>18.861249999999998</c:v>
                </c:pt>
                <c:pt idx="15090">
                  <c:v>18.862500000000001</c:v>
                </c:pt>
                <c:pt idx="15091">
                  <c:v>18.86375</c:v>
                </c:pt>
                <c:pt idx="15092">
                  <c:v>18.864999999999998</c:v>
                </c:pt>
                <c:pt idx="15093">
                  <c:v>18.866250000000001</c:v>
                </c:pt>
                <c:pt idx="15094">
                  <c:v>18.8675</c:v>
                </c:pt>
                <c:pt idx="15095">
                  <c:v>18.868749999999999</c:v>
                </c:pt>
                <c:pt idx="15096">
                  <c:v>18.87</c:v>
                </c:pt>
                <c:pt idx="15097">
                  <c:v>18.87125</c:v>
                </c:pt>
                <c:pt idx="15098">
                  <c:v>18.872499999999999</c:v>
                </c:pt>
                <c:pt idx="15099">
                  <c:v>18.873750000000001</c:v>
                </c:pt>
                <c:pt idx="15100">
                  <c:v>18.875</c:v>
                </c:pt>
                <c:pt idx="15101">
                  <c:v>18.876249999999999</c:v>
                </c:pt>
                <c:pt idx="15102">
                  <c:v>18.877500000000001</c:v>
                </c:pt>
                <c:pt idx="15103">
                  <c:v>18.87875</c:v>
                </c:pt>
                <c:pt idx="15104">
                  <c:v>18.88</c:v>
                </c:pt>
                <c:pt idx="15105">
                  <c:v>18.881250000000001</c:v>
                </c:pt>
                <c:pt idx="15106">
                  <c:v>18.8825</c:v>
                </c:pt>
                <c:pt idx="15107">
                  <c:v>18.883749999999999</c:v>
                </c:pt>
                <c:pt idx="15108">
                  <c:v>18.885000000000002</c:v>
                </c:pt>
                <c:pt idx="15109">
                  <c:v>18.88625</c:v>
                </c:pt>
                <c:pt idx="15110">
                  <c:v>18.887499999999999</c:v>
                </c:pt>
                <c:pt idx="15111">
                  <c:v>18.888750000000002</c:v>
                </c:pt>
                <c:pt idx="15112">
                  <c:v>18.89</c:v>
                </c:pt>
                <c:pt idx="15113">
                  <c:v>18.891249999999999</c:v>
                </c:pt>
                <c:pt idx="15114">
                  <c:v>18.892499999999998</c:v>
                </c:pt>
                <c:pt idx="15115">
                  <c:v>18.893750000000001</c:v>
                </c:pt>
                <c:pt idx="15116">
                  <c:v>18.895</c:v>
                </c:pt>
                <c:pt idx="15117">
                  <c:v>18.896249999999998</c:v>
                </c:pt>
                <c:pt idx="15118">
                  <c:v>18.897500000000001</c:v>
                </c:pt>
                <c:pt idx="15119">
                  <c:v>18.89875</c:v>
                </c:pt>
                <c:pt idx="15120">
                  <c:v>18.899999999999999</c:v>
                </c:pt>
                <c:pt idx="15121">
                  <c:v>18.901250000000001</c:v>
                </c:pt>
                <c:pt idx="15122">
                  <c:v>18.9025</c:v>
                </c:pt>
                <c:pt idx="15123">
                  <c:v>18.903749999999999</c:v>
                </c:pt>
                <c:pt idx="15124">
                  <c:v>18.905000000000001</c:v>
                </c:pt>
                <c:pt idx="15125">
                  <c:v>18.90625</c:v>
                </c:pt>
                <c:pt idx="15126">
                  <c:v>18.907499999999999</c:v>
                </c:pt>
                <c:pt idx="15127">
                  <c:v>18.908750000000001</c:v>
                </c:pt>
                <c:pt idx="15128">
                  <c:v>18.91</c:v>
                </c:pt>
                <c:pt idx="15129">
                  <c:v>18.911249999999999</c:v>
                </c:pt>
                <c:pt idx="15130">
                  <c:v>18.912500000000001</c:v>
                </c:pt>
                <c:pt idx="15131">
                  <c:v>18.91375</c:v>
                </c:pt>
                <c:pt idx="15132">
                  <c:v>18.914999999999999</c:v>
                </c:pt>
                <c:pt idx="15133">
                  <c:v>18.916250000000002</c:v>
                </c:pt>
                <c:pt idx="15134">
                  <c:v>18.9175</c:v>
                </c:pt>
                <c:pt idx="15135">
                  <c:v>18.918749999999999</c:v>
                </c:pt>
                <c:pt idx="15136">
                  <c:v>18.920000000000002</c:v>
                </c:pt>
                <c:pt idx="15137">
                  <c:v>18.921250000000001</c:v>
                </c:pt>
                <c:pt idx="15138">
                  <c:v>18.922499999999999</c:v>
                </c:pt>
                <c:pt idx="15139">
                  <c:v>18.923749999999998</c:v>
                </c:pt>
                <c:pt idx="15140">
                  <c:v>18.925000000000001</c:v>
                </c:pt>
                <c:pt idx="15141">
                  <c:v>18.92625</c:v>
                </c:pt>
                <c:pt idx="15142">
                  <c:v>18.927499999999998</c:v>
                </c:pt>
                <c:pt idx="15143">
                  <c:v>18.928750000000001</c:v>
                </c:pt>
                <c:pt idx="15144">
                  <c:v>18.93</c:v>
                </c:pt>
                <c:pt idx="15145">
                  <c:v>18.931249999999999</c:v>
                </c:pt>
                <c:pt idx="15146">
                  <c:v>18.932500000000001</c:v>
                </c:pt>
                <c:pt idx="15147">
                  <c:v>18.93375</c:v>
                </c:pt>
                <c:pt idx="15148">
                  <c:v>18.934999999999999</c:v>
                </c:pt>
                <c:pt idx="15149">
                  <c:v>18.936250000000001</c:v>
                </c:pt>
                <c:pt idx="15150">
                  <c:v>18.9375</c:v>
                </c:pt>
                <c:pt idx="15151">
                  <c:v>18.938749999999999</c:v>
                </c:pt>
                <c:pt idx="15152">
                  <c:v>18.940000000000001</c:v>
                </c:pt>
                <c:pt idx="15153">
                  <c:v>18.94125</c:v>
                </c:pt>
                <c:pt idx="15154">
                  <c:v>18.942499999999999</c:v>
                </c:pt>
                <c:pt idx="15155">
                  <c:v>18.943750000000001</c:v>
                </c:pt>
                <c:pt idx="15156">
                  <c:v>18.945</c:v>
                </c:pt>
                <c:pt idx="15157">
                  <c:v>18.946249999999999</c:v>
                </c:pt>
                <c:pt idx="15158">
                  <c:v>18.947500000000002</c:v>
                </c:pt>
                <c:pt idx="15159">
                  <c:v>18.94875</c:v>
                </c:pt>
                <c:pt idx="15160">
                  <c:v>18.95</c:v>
                </c:pt>
                <c:pt idx="15161">
                  <c:v>18.951250000000002</c:v>
                </c:pt>
                <c:pt idx="15162">
                  <c:v>18.952500000000001</c:v>
                </c:pt>
                <c:pt idx="15163">
                  <c:v>18.953749999999999</c:v>
                </c:pt>
                <c:pt idx="15164">
                  <c:v>18.954999999999998</c:v>
                </c:pt>
                <c:pt idx="15165">
                  <c:v>18.956250000000001</c:v>
                </c:pt>
                <c:pt idx="15166">
                  <c:v>18.9575</c:v>
                </c:pt>
                <c:pt idx="15167">
                  <c:v>18.958749999999998</c:v>
                </c:pt>
                <c:pt idx="15168">
                  <c:v>18.96</c:v>
                </c:pt>
                <c:pt idx="15169">
                  <c:v>18.96125</c:v>
                </c:pt>
                <c:pt idx="15170">
                  <c:v>18.962499999999999</c:v>
                </c:pt>
                <c:pt idx="15171">
                  <c:v>18.963750000000001</c:v>
                </c:pt>
                <c:pt idx="15172">
                  <c:v>18.965</c:v>
                </c:pt>
                <c:pt idx="15173">
                  <c:v>18.966249999999999</c:v>
                </c:pt>
                <c:pt idx="15174">
                  <c:v>18.967500000000001</c:v>
                </c:pt>
                <c:pt idx="15175">
                  <c:v>18.96875</c:v>
                </c:pt>
                <c:pt idx="15176">
                  <c:v>18.97</c:v>
                </c:pt>
                <c:pt idx="15177">
                  <c:v>18.971250000000001</c:v>
                </c:pt>
                <c:pt idx="15178">
                  <c:v>18.9725</c:v>
                </c:pt>
                <c:pt idx="15179">
                  <c:v>18.973749999999999</c:v>
                </c:pt>
                <c:pt idx="15180">
                  <c:v>18.975000000000001</c:v>
                </c:pt>
                <c:pt idx="15181">
                  <c:v>18.97625</c:v>
                </c:pt>
                <c:pt idx="15182">
                  <c:v>18.977499999999999</c:v>
                </c:pt>
                <c:pt idx="15183">
                  <c:v>18.978750000000002</c:v>
                </c:pt>
                <c:pt idx="15184">
                  <c:v>18.98</c:v>
                </c:pt>
                <c:pt idx="15185">
                  <c:v>18.981249999999999</c:v>
                </c:pt>
                <c:pt idx="15186">
                  <c:v>18.982500000000002</c:v>
                </c:pt>
                <c:pt idx="15187">
                  <c:v>18.983750000000001</c:v>
                </c:pt>
                <c:pt idx="15188">
                  <c:v>18.984999999999999</c:v>
                </c:pt>
                <c:pt idx="15189">
                  <c:v>18.986249999999998</c:v>
                </c:pt>
                <c:pt idx="15190">
                  <c:v>18.987500000000001</c:v>
                </c:pt>
                <c:pt idx="15191">
                  <c:v>18.98875</c:v>
                </c:pt>
                <c:pt idx="15192">
                  <c:v>18.989999999999998</c:v>
                </c:pt>
                <c:pt idx="15193">
                  <c:v>18.991250000000001</c:v>
                </c:pt>
                <c:pt idx="15194">
                  <c:v>18.9925</c:v>
                </c:pt>
                <c:pt idx="15195">
                  <c:v>18.993749999999999</c:v>
                </c:pt>
                <c:pt idx="15196">
                  <c:v>18.995000000000001</c:v>
                </c:pt>
                <c:pt idx="15197">
                  <c:v>18.99625</c:v>
                </c:pt>
                <c:pt idx="15198">
                  <c:v>18.997499999999999</c:v>
                </c:pt>
                <c:pt idx="15199">
                  <c:v>18.998750000000001</c:v>
                </c:pt>
                <c:pt idx="15200">
                  <c:v>19</c:v>
                </c:pt>
                <c:pt idx="15201">
                  <c:v>19.001249999999999</c:v>
                </c:pt>
                <c:pt idx="15202">
                  <c:v>19.002500000000001</c:v>
                </c:pt>
                <c:pt idx="15203">
                  <c:v>19.00375</c:v>
                </c:pt>
                <c:pt idx="15204">
                  <c:v>19.004999999999999</c:v>
                </c:pt>
                <c:pt idx="15205">
                  <c:v>19.006250000000001</c:v>
                </c:pt>
                <c:pt idx="15206">
                  <c:v>19.0075</c:v>
                </c:pt>
                <c:pt idx="15207">
                  <c:v>19.008749999999999</c:v>
                </c:pt>
                <c:pt idx="15208">
                  <c:v>19.010000000000002</c:v>
                </c:pt>
                <c:pt idx="15209">
                  <c:v>19.01125</c:v>
                </c:pt>
                <c:pt idx="15210">
                  <c:v>19.012499999999999</c:v>
                </c:pt>
                <c:pt idx="15211">
                  <c:v>19.013750000000002</c:v>
                </c:pt>
                <c:pt idx="15212">
                  <c:v>19.015000000000001</c:v>
                </c:pt>
                <c:pt idx="15213">
                  <c:v>19.016249999999999</c:v>
                </c:pt>
                <c:pt idx="15214">
                  <c:v>19.017499999999998</c:v>
                </c:pt>
                <c:pt idx="15215">
                  <c:v>19.018750000000001</c:v>
                </c:pt>
                <c:pt idx="15216">
                  <c:v>19.02</c:v>
                </c:pt>
                <c:pt idx="15217">
                  <c:v>19.021249999999998</c:v>
                </c:pt>
                <c:pt idx="15218">
                  <c:v>19.022500000000001</c:v>
                </c:pt>
                <c:pt idx="15219">
                  <c:v>19.02375</c:v>
                </c:pt>
                <c:pt idx="15220">
                  <c:v>19.024999999999999</c:v>
                </c:pt>
                <c:pt idx="15221">
                  <c:v>19.026250000000001</c:v>
                </c:pt>
                <c:pt idx="15222">
                  <c:v>19.0275</c:v>
                </c:pt>
                <c:pt idx="15223">
                  <c:v>19.028749999999999</c:v>
                </c:pt>
                <c:pt idx="15224">
                  <c:v>19.03</c:v>
                </c:pt>
                <c:pt idx="15225">
                  <c:v>19.03125</c:v>
                </c:pt>
                <c:pt idx="15226">
                  <c:v>19.032499999999999</c:v>
                </c:pt>
                <c:pt idx="15227">
                  <c:v>19.033750000000001</c:v>
                </c:pt>
                <c:pt idx="15228">
                  <c:v>19.035</c:v>
                </c:pt>
                <c:pt idx="15229">
                  <c:v>19.036249999999999</c:v>
                </c:pt>
                <c:pt idx="15230">
                  <c:v>19.037500000000001</c:v>
                </c:pt>
                <c:pt idx="15231">
                  <c:v>19.03875</c:v>
                </c:pt>
                <c:pt idx="15232">
                  <c:v>19.04</c:v>
                </c:pt>
                <c:pt idx="15233">
                  <c:v>19.041250000000002</c:v>
                </c:pt>
                <c:pt idx="15234">
                  <c:v>19.0425</c:v>
                </c:pt>
                <c:pt idx="15235">
                  <c:v>19.043749999999999</c:v>
                </c:pt>
                <c:pt idx="15236">
                  <c:v>19.045000000000002</c:v>
                </c:pt>
                <c:pt idx="15237">
                  <c:v>19.046250000000001</c:v>
                </c:pt>
                <c:pt idx="15238">
                  <c:v>19.047499999999999</c:v>
                </c:pt>
                <c:pt idx="15239">
                  <c:v>19.048749999999998</c:v>
                </c:pt>
                <c:pt idx="15240">
                  <c:v>19.05</c:v>
                </c:pt>
                <c:pt idx="15241">
                  <c:v>19.05125</c:v>
                </c:pt>
                <c:pt idx="15242">
                  <c:v>19.052499999999998</c:v>
                </c:pt>
                <c:pt idx="15243">
                  <c:v>19.053750000000001</c:v>
                </c:pt>
                <c:pt idx="15244">
                  <c:v>19.055</c:v>
                </c:pt>
                <c:pt idx="15245">
                  <c:v>19.056249999999999</c:v>
                </c:pt>
                <c:pt idx="15246">
                  <c:v>19.057500000000001</c:v>
                </c:pt>
                <c:pt idx="15247">
                  <c:v>19.05875</c:v>
                </c:pt>
                <c:pt idx="15248">
                  <c:v>19.059999999999999</c:v>
                </c:pt>
                <c:pt idx="15249">
                  <c:v>19.061250000000001</c:v>
                </c:pt>
                <c:pt idx="15250">
                  <c:v>19.0625</c:v>
                </c:pt>
                <c:pt idx="15251">
                  <c:v>19.063749999999999</c:v>
                </c:pt>
                <c:pt idx="15252">
                  <c:v>19.065000000000001</c:v>
                </c:pt>
                <c:pt idx="15253">
                  <c:v>19.06625</c:v>
                </c:pt>
                <c:pt idx="15254">
                  <c:v>19.067499999999999</c:v>
                </c:pt>
                <c:pt idx="15255">
                  <c:v>19.068750000000001</c:v>
                </c:pt>
                <c:pt idx="15256">
                  <c:v>19.07</c:v>
                </c:pt>
                <c:pt idx="15257">
                  <c:v>19.071249999999999</c:v>
                </c:pt>
                <c:pt idx="15258">
                  <c:v>19.072500000000002</c:v>
                </c:pt>
                <c:pt idx="15259">
                  <c:v>19.07375</c:v>
                </c:pt>
                <c:pt idx="15260">
                  <c:v>19.074999999999999</c:v>
                </c:pt>
                <c:pt idx="15261">
                  <c:v>19.076250000000002</c:v>
                </c:pt>
                <c:pt idx="15262">
                  <c:v>19.077500000000001</c:v>
                </c:pt>
                <c:pt idx="15263">
                  <c:v>19.078749999999999</c:v>
                </c:pt>
                <c:pt idx="15264">
                  <c:v>19.079999999999998</c:v>
                </c:pt>
                <c:pt idx="15265">
                  <c:v>19.081250000000001</c:v>
                </c:pt>
                <c:pt idx="15266">
                  <c:v>19.0825</c:v>
                </c:pt>
                <c:pt idx="15267">
                  <c:v>19.083749999999998</c:v>
                </c:pt>
                <c:pt idx="15268">
                  <c:v>19.085000000000001</c:v>
                </c:pt>
                <c:pt idx="15269">
                  <c:v>19.08625</c:v>
                </c:pt>
                <c:pt idx="15270">
                  <c:v>19.087499999999999</c:v>
                </c:pt>
                <c:pt idx="15271">
                  <c:v>19.088750000000001</c:v>
                </c:pt>
                <c:pt idx="15272">
                  <c:v>19.09</c:v>
                </c:pt>
                <c:pt idx="15273">
                  <c:v>19.091249999999999</c:v>
                </c:pt>
                <c:pt idx="15274">
                  <c:v>19.092500000000001</c:v>
                </c:pt>
                <c:pt idx="15275">
                  <c:v>19.09375</c:v>
                </c:pt>
                <c:pt idx="15276">
                  <c:v>19.094999999999999</c:v>
                </c:pt>
                <c:pt idx="15277">
                  <c:v>19.096250000000001</c:v>
                </c:pt>
                <c:pt idx="15278">
                  <c:v>19.0975</c:v>
                </c:pt>
                <c:pt idx="15279">
                  <c:v>19.098749999999999</c:v>
                </c:pt>
                <c:pt idx="15280">
                  <c:v>19.100000000000001</c:v>
                </c:pt>
                <c:pt idx="15281">
                  <c:v>19.10125</c:v>
                </c:pt>
                <c:pt idx="15282">
                  <c:v>19.102499999999999</c:v>
                </c:pt>
                <c:pt idx="15283">
                  <c:v>19.103750000000002</c:v>
                </c:pt>
                <c:pt idx="15284">
                  <c:v>19.105</c:v>
                </c:pt>
                <c:pt idx="15285">
                  <c:v>19.106249999999999</c:v>
                </c:pt>
                <c:pt idx="15286">
                  <c:v>19.107500000000002</c:v>
                </c:pt>
                <c:pt idx="15287">
                  <c:v>19.108750000000001</c:v>
                </c:pt>
                <c:pt idx="15288">
                  <c:v>19.11</c:v>
                </c:pt>
                <c:pt idx="15289">
                  <c:v>19.111249999999998</c:v>
                </c:pt>
                <c:pt idx="15290">
                  <c:v>19.112500000000001</c:v>
                </c:pt>
                <c:pt idx="15291">
                  <c:v>19.11375</c:v>
                </c:pt>
                <c:pt idx="15292">
                  <c:v>19.114999999999998</c:v>
                </c:pt>
                <c:pt idx="15293">
                  <c:v>19.116250000000001</c:v>
                </c:pt>
                <c:pt idx="15294">
                  <c:v>19.1175</c:v>
                </c:pt>
                <c:pt idx="15295">
                  <c:v>19.118749999999999</c:v>
                </c:pt>
                <c:pt idx="15296">
                  <c:v>19.12</c:v>
                </c:pt>
                <c:pt idx="15297">
                  <c:v>19.12125</c:v>
                </c:pt>
                <c:pt idx="15298">
                  <c:v>19.122499999999999</c:v>
                </c:pt>
                <c:pt idx="15299">
                  <c:v>19.123750000000001</c:v>
                </c:pt>
                <c:pt idx="15300">
                  <c:v>19.125</c:v>
                </c:pt>
                <c:pt idx="15301">
                  <c:v>19.126249999999999</c:v>
                </c:pt>
                <c:pt idx="15302">
                  <c:v>19.127500000000001</c:v>
                </c:pt>
                <c:pt idx="15303">
                  <c:v>19.12875</c:v>
                </c:pt>
                <c:pt idx="15304">
                  <c:v>19.13</c:v>
                </c:pt>
                <c:pt idx="15305">
                  <c:v>19.131250000000001</c:v>
                </c:pt>
                <c:pt idx="15306">
                  <c:v>19.1325</c:v>
                </c:pt>
                <c:pt idx="15307">
                  <c:v>19.133749999999999</c:v>
                </c:pt>
                <c:pt idx="15308">
                  <c:v>19.135000000000002</c:v>
                </c:pt>
                <c:pt idx="15309">
                  <c:v>19.13625</c:v>
                </c:pt>
                <c:pt idx="15310">
                  <c:v>19.137499999999999</c:v>
                </c:pt>
                <c:pt idx="15311">
                  <c:v>19.138750000000002</c:v>
                </c:pt>
                <c:pt idx="15312">
                  <c:v>19.14</c:v>
                </c:pt>
                <c:pt idx="15313">
                  <c:v>19.141249999999999</c:v>
                </c:pt>
                <c:pt idx="15314">
                  <c:v>19.142499999999998</c:v>
                </c:pt>
                <c:pt idx="15315">
                  <c:v>19.143750000000001</c:v>
                </c:pt>
                <c:pt idx="15316">
                  <c:v>19.145</c:v>
                </c:pt>
                <c:pt idx="15317">
                  <c:v>19.146249999999998</c:v>
                </c:pt>
                <c:pt idx="15318">
                  <c:v>19.147500000000001</c:v>
                </c:pt>
                <c:pt idx="15319">
                  <c:v>19.14875</c:v>
                </c:pt>
                <c:pt idx="15320">
                  <c:v>19.149999999999999</c:v>
                </c:pt>
                <c:pt idx="15321">
                  <c:v>19.151250000000001</c:v>
                </c:pt>
                <c:pt idx="15322">
                  <c:v>19.1525</c:v>
                </c:pt>
                <c:pt idx="15323">
                  <c:v>19.153749999999999</c:v>
                </c:pt>
                <c:pt idx="15324">
                  <c:v>19.155000000000001</c:v>
                </c:pt>
                <c:pt idx="15325">
                  <c:v>19.15625</c:v>
                </c:pt>
                <c:pt idx="15326">
                  <c:v>19.157499999999999</c:v>
                </c:pt>
                <c:pt idx="15327">
                  <c:v>19.158750000000001</c:v>
                </c:pt>
                <c:pt idx="15328">
                  <c:v>19.16</c:v>
                </c:pt>
                <c:pt idx="15329">
                  <c:v>19.161249999999999</c:v>
                </c:pt>
                <c:pt idx="15330">
                  <c:v>19.162500000000001</c:v>
                </c:pt>
                <c:pt idx="15331">
                  <c:v>19.16375</c:v>
                </c:pt>
                <c:pt idx="15332">
                  <c:v>19.164999999999999</c:v>
                </c:pt>
                <c:pt idx="15333">
                  <c:v>19.166250000000002</c:v>
                </c:pt>
                <c:pt idx="15334">
                  <c:v>19.1675</c:v>
                </c:pt>
                <c:pt idx="15335">
                  <c:v>19.168749999999999</c:v>
                </c:pt>
                <c:pt idx="15336">
                  <c:v>19.170000000000002</c:v>
                </c:pt>
                <c:pt idx="15337">
                  <c:v>19.171250000000001</c:v>
                </c:pt>
                <c:pt idx="15338">
                  <c:v>19.172499999999999</c:v>
                </c:pt>
                <c:pt idx="15339">
                  <c:v>19.173749999999998</c:v>
                </c:pt>
                <c:pt idx="15340">
                  <c:v>19.175000000000001</c:v>
                </c:pt>
                <c:pt idx="15341">
                  <c:v>19.17625</c:v>
                </c:pt>
                <c:pt idx="15342">
                  <c:v>19.177499999999998</c:v>
                </c:pt>
                <c:pt idx="15343">
                  <c:v>19.178750000000001</c:v>
                </c:pt>
                <c:pt idx="15344">
                  <c:v>19.18</c:v>
                </c:pt>
                <c:pt idx="15345">
                  <c:v>19.181249999999999</c:v>
                </c:pt>
                <c:pt idx="15346">
                  <c:v>19.182500000000001</c:v>
                </c:pt>
                <c:pt idx="15347">
                  <c:v>19.18375</c:v>
                </c:pt>
                <c:pt idx="15348">
                  <c:v>19.184999999999999</c:v>
                </c:pt>
                <c:pt idx="15349">
                  <c:v>19.186250000000001</c:v>
                </c:pt>
                <c:pt idx="15350">
                  <c:v>19.1875</c:v>
                </c:pt>
                <c:pt idx="15351">
                  <c:v>19.188749999999999</c:v>
                </c:pt>
                <c:pt idx="15352">
                  <c:v>19.190000000000001</c:v>
                </c:pt>
                <c:pt idx="15353">
                  <c:v>19.19125</c:v>
                </c:pt>
                <c:pt idx="15354">
                  <c:v>19.192499999999999</c:v>
                </c:pt>
                <c:pt idx="15355">
                  <c:v>19.193750000000001</c:v>
                </c:pt>
                <c:pt idx="15356">
                  <c:v>19.195</c:v>
                </c:pt>
                <c:pt idx="15357">
                  <c:v>19.196249999999999</c:v>
                </c:pt>
                <c:pt idx="15358">
                  <c:v>19.197500000000002</c:v>
                </c:pt>
                <c:pt idx="15359">
                  <c:v>19.19875</c:v>
                </c:pt>
                <c:pt idx="15360">
                  <c:v>19.2</c:v>
                </c:pt>
                <c:pt idx="15361">
                  <c:v>19.201250000000002</c:v>
                </c:pt>
                <c:pt idx="15362">
                  <c:v>19.202500000000001</c:v>
                </c:pt>
                <c:pt idx="15363">
                  <c:v>19.203749999999999</c:v>
                </c:pt>
                <c:pt idx="15364">
                  <c:v>19.204999999999998</c:v>
                </c:pt>
                <c:pt idx="15365">
                  <c:v>19.206250000000001</c:v>
                </c:pt>
                <c:pt idx="15366">
                  <c:v>19.2075</c:v>
                </c:pt>
                <c:pt idx="15367">
                  <c:v>19.208749999999998</c:v>
                </c:pt>
                <c:pt idx="15368">
                  <c:v>19.21</c:v>
                </c:pt>
                <c:pt idx="15369">
                  <c:v>19.21125</c:v>
                </c:pt>
                <c:pt idx="15370">
                  <c:v>19.212499999999999</c:v>
                </c:pt>
                <c:pt idx="15371">
                  <c:v>19.213750000000001</c:v>
                </c:pt>
                <c:pt idx="15372">
                  <c:v>19.215</c:v>
                </c:pt>
                <c:pt idx="15373">
                  <c:v>19.216249999999999</c:v>
                </c:pt>
                <c:pt idx="15374">
                  <c:v>19.217500000000001</c:v>
                </c:pt>
                <c:pt idx="15375">
                  <c:v>19.21875</c:v>
                </c:pt>
                <c:pt idx="15376">
                  <c:v>19.22</c:v>
                </c:pt>
                <c:pt idx="15377">
                  <c:v>19.221250000000001</c:v>
                </c:pt>
                <c:pt idx="15378">
                  <c:v>19.2225</c:v>
                </c:pt>
                <c:pt idx="15379">
                  <c:v>19.223749999999999</c:v>
                </c:pt>
                <c:pt idx="15380">
                  <c:v>19.225000000000001</c:v>
                </c:pt>
                <c:pt idx="15381">
                  <c:v>19.22625</c:v>
                </c:pt>
                <c:pt idx="15382">
                  <c:v>19.227499999999999</c:v>
                </c:pt>
                <c:pt idx="15383">
                  <c:v>19.228750000000002</c:v>
                </c:pt>
                <c:pt idx="15384">
                  <c:v>19.23</c:v>
                </c:pt>
                <c:pt idx="15385">
                  <c:v>19.231249999999999</c:v>
                </c:pt>
                <c:pt idx="15386">
                  <c:v>19.232500000000002</c:v>
                </c:pt>
                <c:pt idx="15387">
                  <c:v>19.233750000000001</c:v>
                </c:pt>
                <c:pt idx="15388">
                  <c:v>19.234999999999999</c:v>
                </c:pt>
                <c:pt idx="15389">
                  <c:v>19.236249999999998</c:v>
                </c:pt>
                <c:pt idx="15390">
                  <c:v>19.237500000000001</c:v>
                </c:pt>
                <c:pt idx="15391">
                  <c:v>19.23875</c:v>
                </c:pt>
                <c:pt idx="15392">
                  <c:v>19.239999999999998</c:v>
                </c:pt>
                <c:pt idx="15393">
                  <c:v>19.241250000000001</c:v>
                </c:pt>
                <c:pt idx="15394">
                  <c:v>19.2425</c:v>
                </c:pt>
                <c:pt idx="15395">
                  <c:v>19.243749999999999</c:v>
                </c:pt>
                <c:pt idx="15396">
                  <c:v>19.245000000000001</c:v>
                </c:pt>
                <c:pt idx="15397">
                  <c:v>19.24625</c:v>
                </c:pt>
                <c:pt idx="15398">
                  <c:v>19.247499999999999</c:v>
                </c:pt>
                <c:pt idx="15399">
                  <c:v>19.248750000000001</c:v>
                </c:pt>
                <c:pt idx="15400">
                  <c:v>19.25</c:v>
                </c:pt>
                <c:pt idx="15401">
                  <c:v>19.251249999999999</c:v>
                </c:pt>
                <c:pt idx="15402">
                  <c:v>19.252500000000001</c:v>
                </c:pt>
                <c:pt idx="15403">
                  <c:v>19.25375</c:v>
                </c:pt>
                <c:pt idx="15404">
                  <c:v>19.254999999999999</c:v>
                </c:pt>
                <c:pt idx="15405">
                  <c:v>19.256250000000001</c:v>
                </c:pt>
                <c:pt idx="15406">
                  <c:v>19.2575</c:v>
                </c:pt>
                <c:pt idx="15407">
                  <c:v>19.258749999999999</c:v>
                </c:pt>
                <c:pt idx="15408">
                  <c:v>19.260000000000002</c:v>
                </c:pt>
                <c:pt idx="15409">
                  <c:v>19.26125</c:v>
                </c:pt>
                <c:pt idx="15410">
                  <c:v>19.262499999999999</c:v>
                </c:pt>
                <c:pt idx="15411">
                  <c:v>19.263750000000002</c:v>
                </c:pt>
                <c:pt idx="15412">
                  <c:v>19.265000000000001</c:v>
                </c:pt>
                <c:pt idx="15413">
                  <c:v>19.266249999999999</c:v>
                </c:pt>
                <c:pt idx="15414">
                  <c:v>19.267499999999998</c:v>
                </c:pt>
                <c:pt idx="15415">
                  <c:v>19.268750000000001</c:v>
                </c:pt>
                <c:pt idx="15416">
                  <c:v>19.27</c:v>
                </c:pt>
                <c:pt idx="15417">
                  <c:v>19.271249999999998</c:v>
                </c:pt>
                <c:pt idx="15418">
                  <c:v>19.272500000000001</c:v>
                </c:pt>
                <c:pt idx="15419">
                  <c:v>19.27375</c:v>
                </c:pt>
                <c:pt idx="15420">
                  <c:v>19.274999999999999</c:v>
                </c:pt>
                <c:pt idx="15421">
                  <c:v>19.276250000000001</c:v>
                </c:pt>
                <c:pt idx="15422">
                  <c:v>19.2775</c:v>
                </c:pt>
                <c:pt idx="15423">
                  <c:v>19.278749999999999</c:v>
                </c:pt>
                <c:pt idx="15424">
                  <c:v>19.28</c:v>
                </c:pt>
                <c:pt idx="15425">
                  <c:v>19.28125</c:v>
                </c:pt>
                <c:pt idx="15426">
                  <c:v>19.282499999999999</c:v>
                </c:pt>
                <c:pt idx="15427">
                  <c:v>19.283750000000001</c:v>
                </c:pt>
                <c:pt idx="15428">
                  <c:v>19.285</c:v>
                </c:pt>
                <c:pt idx="15429">
                  <c:v>19.286249999999999</c:v>
                </c:pt>
                <c:pt idx="15430">
                  <c:v>19.287500000000001</c:v>
                </c:pt>
                <c:pt idx="15431">
                  <c:v>19.28875</c:v>
                </c:pt>
                <c:pt idx="15432">
                  <c:v>19.29</c:v>
                </c:pt>
                <c:pt idx="15433">
                  <c:v>19.291250000000002</c:v>
                </c:pt>
                <c:pt idx="15434">
                  <c:v>19.2925</c:v>
                </c:pt>
                <c:pt idx="15435">
                  <c:v>19.293749999999999</c:v>
                </c:pt>
                <c:pt idx="15436">
                  <c:v>19.295000000000002</c:v>
                </c:pt>
                <c:pt idx="15437">
                  <c:v>19.296250000000001</c:v>
                </c:pt>
                <c:pt idx="15438">
                  <c:v>19.297499999999999</c:v>
                </c:pt>
                <c:pt idx="15439">
                  <c:v>19.298749999999998</c:v>
                </c:pt>
                <c:pt idx="15440">
                  <c:v>19.3</c:v>
                </c:pt>
                <c:pt idx="15441">
                  <c:v>19.30125</c:v>
                </c:pt>
                <c:pt idx="15442">
                  <c:v>19.302499999999998</c:v>
                </c:pt>
                <c:pt idx="15443">
                  <c:v>19.303750000000001</c:v>
                </c:pt>
                <c:pt idx="15444">
                  <c:v>19.305</c:v>
                </c:pt>
                <c:pt idx="15445">
                  <c:v>19.306249999999999</c:v>
                </c:pt>
                <c:pt idx="15446">
                  <c:v>19.307500000000001</c:v>
                </c:pt>
                <c:pt idx="15447">
                  <c:v>19.30875</c:v>
                </c:pt>
                <c:pt idx="15448">
                  <c:v>19.309999999999999</c:v>
                </c:pt>
                <c:pt idx="15449">
                  <c:v>19.311250000000001</c:v>
                </c:pt>
                <c:pt idx="15450">
                  <c:v>19.3125</c:v>
                </c:pt>
                <c:pt idx="15451">
                  <c:v>19.313749999999999</c:v>
                </c:pt>
                <c:pt idx="15452">
                  <c:v>19.315000000000001</c:v>
                </c:pt>
                <c:pt idx="15453">
                  <c:v>19.31625</c:v>
                </c:pt>
                <c:pt idx="15454">
                  <c:v>19.317499999999999</c:v>
                </c:pt>
                <c:pt idx="15455">
                  <c:v>19.318750000000001</c:v>
                </c:pt>
                <c:pt idx="15456">
                  <c:v>19.32</c:v>
                </c:pt>
                <c:pt idx="15457">
                  <c:v>19.321249999999999</c:v>
                </c:pt>
                <c:pt idx="15458">
                  <c:v>19.322500000000002</c:v>
                </c:pt>
                <c:pt idx="15459">
                  <c:v>19.32375</c:v>
                </c:pt>
                <c:pt idx="15460">
                  <c:v>19.324999999999999</c:v>
                </c:pt>
                <c:pt idx="15461">
                  <c:v>19.326250000000002</c:v>
                </c:pt>
                <c:pt idx="15462">
                  <c:v>19.327500000000001</c:v>
                </c:pt>
                <c:pt idx="15463">
                  <c:v>19.328749999999999</c:v>
                </c:pt>
                <c:pt idx="15464">
                  <c:v>19.329999999999998</c:v>
                </c:pt>
                <c:pt idx="15465">
                  <c:v>19.331250000000001</c:v>
                </c:pt>
                <c:pt idx="15466">
                  <c:v>19.3325</c:v>
                </c:pt>
                <c:pt idx="15467">
                  <c:v>19.333749999999998</c:v>
                </c:pt>
                <c:pt idx="15468">
                  <c:v>19.335000000000001</c:v>
                </c:pt>
                <c:pt idx="15469">
                  <c:v>19.33625</c:v>
                </c:pt>
                <c:pt idx="15470">
                  <c:v>19.337499999999999</c:v>
                </c:pt>
                <c:pt idx="15471">
                  <c:v>19.338750000000001</c:v>
                </c:pt>
                <c:pt idx="15472">
                  <c:v>19.34</c:v>
                </c:pt>
                <c:pt idx="15473">
                  <c:v>19.341249999999999</c:v>
                </c:pt>
                <c:pt idx="15474">
                  <c:v>19.342500000000001</c:v>
                </c:pt>
                <c:pt idx="15475">
                  <c:v>19.34375</c:v>
                </c:pt>
                <c:pt idx="15476">
                  <c:v>19.344999999999999</c:v>
                </c:pt>
                <c:pt idx="15477">
                  <c:v>19.346250000000001</c:v>
                </c:pt>
                <c:pt idx="15478">
                  <c:v>19.3475</c:v>
                </c:pt>
                <c:pt idx="15479">
                  <c:v>19.348749999999999</c:v>
                </c:pt>
                <c:pt idx="15480">
                  <c:v>19.350000000000001</c:v>
                </c:pt>
                <c:pt idx="15481">
                  <c:v>19.35125</c:v>
                </c:pt>
                <c:pt idx="15482">
                  <c:v>19.352499999999999</c:v>
                </c:pt>
                <c:pt idx="15483">
                  <c:v>19.353750000000002</c:v>
                </c:pt>
                <c:pt idx="15484">
                  <c:v>19.355</c:v>
                </c:pt>
                <c:pt idx="15485">
                  <c:v>19.356249999999999</c:v>
                </c:pt>
                <c:pt idx="15486">
                  <c:v>19.357500000000002</c:v>
                </c:pt>
                <c:pt idx="15487">
                  <c:v>19.358750000000001</c:v>
                </c:pt>
                <c:pt idx="15488">
                  <c:v>19.36</c:v>
                </c:pt>
                <c:pt idx="15489">
                  <c:v>19.361249999999998</c:v>
                </c:pt>
                <c:pt idx="15490">
                  <c:v>19.362500000000001</c:v>
                </c:pt>
                <c:pt idx="15491">
                  <c:v>19.36375</c:v>
                </c:pt>
                <c:pt idx="15492">
                  <c:v>19.364999999999998</c:v>
                </c:pt>
                <c:pt idx="15493">
                  <c:v>19.366250000000001</c:v>
                </c:pt>
                <c:pt idx="15494">
                  <c:v>19.3675</c:v>
                </c:pt>
                <c:pt idx="15495">
                  <c:v>19.368749999999999</c:v>
                </c:pt>
                <c:pt idx="15496">
                  <c:v>19.37</c:v>
                </c:pt>
                <c:pt idx="15497">
                  <c:v>19.37125</c:v>
                </c:pt>
                <c:pt idx="15498">
                  <c:v>19.372499999999999</c:v>
                </c:pt>
                <c:pt idx="15499">
                  <c:v>19.373750000000001</c:v>
                </c:pt>
                <c:pt idx="15500">
                  <c:v>19.375</c:v>
                </c:pt>
                <c:pt idx="15501">
                  <c:v>19.376249999999999</c:v>
                </c:pt>
                <c:pt idx="15502">
                  <c:v>19.377500000000001</c:v>
                </c:pt>
                <c:pt idx="15503">
                  <c:v>19.37875</c:v>
                </c:pt>
                <c:pt idx="15504">
                  <c:v>19.38</c:v>
                </c:pt>
                <c:pt idx="15505">
                  <c:v>19.381250000000001</c:v>
                </c:pt>
                <c:pt idx="15506">
                  <c:v>19.3825</c:v>
                </c:pt>
                <c:pt idx="15507">
                  <c:v>19.383749999999999</c:v>
                </c:pt>
                <c:pt idx="15508">
                  <c:v>19.385000000000002</c:v>
                </c:pt>
                <c:pt idx="15509">
                  <c:v>19.38625</c:v>
                </c:pt>
                <c:pt idx="15510">
                  <c:v>19.387499999999999</c:v>
                </c:pt>
                <c:pt idx="15511">
                  <c:v>19.388750000000002</c:v>
                </c:pt>
                <c:pt idx="15512">
                  <c:v>19.39</c:v>
                </c:pt>
                <c:pt idx="15513">
                  <c:v>19.391249999999999</c:v>
                </c:pt>
                <c:pt idx="15514">
                  <c:v>19.392499999999998</c:v>
                </c:pt>
                <c:pt idx="15515">
                  <c:v>19.393750000000001</c:v>
                </c:pt>
                <c:pt idx="15516">
                  <c:v>19.395</c:v>
                </c:pt>
                <c:pt idx="15517">
                  <c:v>19.396249999999998</c:v>
                </c:pt>
                <c:pt idx="15518">
                  <c:v>19.397500000000001</c:v>
                </c:pt>
                <c:pt idx="15519">
                  <c:v>19.39875</c:v>
                </c:pt>
                <c:pt idx="15520">
                  <c:v>19.399999999999999</c:v>
                </c:pt>
                <c:pt idx="15521">
                  <c:v>19.401250000000001</c:v>
                </c:pt>
                <c:pt idx="15522">
                  <c:v>19.4025</c:v>
                </c:pt>
                <c:pt idx="15523">
                  <c:v>19.403749999999999</c:v>
                </c:pt>
                <c:pt idx="15524">
                  <c:v>19.405000000000001</c:v>
                </c:pt>
                <c:pt idx="15525">
                  <c:v>19.40625</c:v>
                </c:pt>
                <c:pt idx="15526">
                  <c:v>19.407499999999999</c:v>
                </c:pt>
                <c:pt idx="15527">
                  <c:v>19.408750000000001</c:v>
                </c:pt>
                <c:pt idx="15528">
                  <c:v>19.41</c:v>
                </c:pt>
                <c:pt idx="15529">
                  <c:v>19.411249999999999</c:v>
                </c:pt>
                <c:pt idx="15530">
                  <c:v>19.412500000000001</c:v>
                </c:pt>
                <c:pt idx="15531">
                  <c:v>19.41375</c:v>
                </c:pt>
                <c:pt idx="15532">
                  <c:v>19.414999999999999</c:v>
                </c:pt>
                <c:pt idx="15533">
                  <c:v>19.416250000000002</c:v>
                </c:pt>
                <c:pt idx="15534">
                  <c:v>19.4175</c:v>
                </c:pt>
                <c:pt idx="15535">
                  <c:v>19.418749999999999</c:v>
                </c:pt>
                <c:pt idx="15536">
                  <c:v>19.420000000000002</c:v>
                </c:pt>
                <c:pt idx="15537">
                  <c:v>19.421250000000001</c:v>
                </c:pt>
                <c:pt idx="15538">
                  <c:v>19.422499999999999</c:v>
                </c:pt>
                <c:pt idx="15539">
                  <c:v>19.423749999999998</c:v>
                </c:pt>
                <c:pt idx="15540">
                  <c:v>19.425000000000001</c:v>
                </c:pt>
                <c:pt idx="15541">
                  <c:v>19.42625</c:v>
                </c:pt>
                <c:pt idx="15542">
                  <c:v>19.427499999999998</c:v>
                </c:pt>
                <c:pt idx="15543">
                  <c:v>19.428750000000001</c:v>
                </c:pt>
                <c:pt idx="15544">
                  <c:v>19.43</c:v>
                </c:pt>
                <c:pt idx="15545">
                  <c:v>19.431249999999999</c:v>
                </c:pt>
                <c:pt idx="15546">
                  <c:v>19.432500000000001</c:v>
                </c:pt>
                <c:pt idx="15547">
                  <c:v>19.43375</c:v>
                </c:pt>
                <c:pt idx="15548">
                  <c:v>19.434999999999999</c:v>
                </c:pt>
                <c:pt idx="15549">
                  <c:v>19.436250000000001</c:v>
                </c:pt>
                <c:pt idx="15550">
                  <c:v>19.4375</c:v>
                </c:pt>
                <c:pt idx="15551">
                  <c:v>19.438749999999999</c:v>
                </c:pt>
                <c:pt idx="15552">
                  <c:v>19.440000000000001</c:v>
                </c:pt>
                <c:pt idx="15553">
                  <c:v>19.44125</c:v>
                </c:pt>
                <c:pt idx="15554">
                  <c:v>19.442499999999999</c:v>
                </c:pt>
                <c:pt idx="15555">
                  <c:v>19.443750000000001</c:v>
                </c:pt>
                <c:pt idx="15556">
                  <c:v>19.445</c:v>
                </c:pt>
                <c:pt idx="15557">
                  <c:v>19.446249999999999</c:v>
                </c:pt>
                <c:pt idx="15558">
                  <c:v>19.447500000000002</c:v>
                </c:pt>
                <c:pt idx="15559">
                  <c:v>19.44875</c:v>
                </c:pt>
                <c:pt idx="15560">
                  <c:v>19.45</c:v>
                </c:pt>
                <c:pt idx="15561">
                  <c:v>19.451250000000002</c:v>
                </c:pt>
                <c:pt idx="15562">
                  <c:v>19.452500000000001</c:v>
                </c:pt>
                <c:pt idx="15563">
                  <c:v>19.453749999999999</c:v>
                </c:pt>
                <c:pt idx="15564">
                  <c:v>19.454999999999998</c:v>
                </c:pt>
                <c:pt idx="15565">
                  <c:v>19.456250000000001</c:v>
                </c:pt>
                <c:pt idx="15566">
                  <c:v>19.4575</c:v>
                </c:pt>
                <c:pt idx="15567">
                  <c:v>19.458749999999998</c:v>
                </c:pt>
                <c:pt idx="15568">
                  <c:v>19.46</c:v>
                </c:pt>
                <c:pt idx="15569">
                  <c:v>19.46125</c:v>
                </c:pt>
                <c:pt idx="15570">
                  <c:v>19.462499999999999</c:v>
                </c:pt>
                <c:pt idx="15571">
                  <c:v>19.463750000000001</c:v>
                </c:pt>
                <c:pt idx="15572">
                  <c:v>19.465</c:v>
                </c:pt>
                <c:pt idx="15573">
                  <c:v>19.466249999999999</c:v>
                </c:pt>
                <c:pt idx="15574">
                  <c:v>19.467500000000001</c:v>
                </c:pt>
                <c:pt idx="15575">
                  <c:v>19.46875</c:v>
                </c:pt>
                <c:pt idx="15576">
                  <c:v>19.47</c:v>
                </c:pt>
                <c:pt idx="15577">
                  <c:v>19.471250000000001</c:v>
                </c:pt>
                <c:pt idx="15578">
                  <c:v>19.4725</c:v>
                </c:pt>
                <c:pt idx="15579">
                  <c:v>19.473749999999999</c:v>
                </c:pt>
                <c:pt idx="15580">
                  <c:v>19.475000000000001</c:v>
                </c:pt>
                <c:pt idx="15581">
                  <c:v>19.47625</c:v>
                </c:pt>
                <c:pt idx="15582">
                  <c:v>19.477499999999999</c:v>
                </c:pt>
                <c:pt idx="15583">
                  <c:v>19.478750000000002</c:v>
                </c:pt>
                <c:pt idx="15584">
                  <c:v>19.48</c:v>
                </c:pt>
                <c:pt idx="15585">
                  <c:v>19.481249999999999</c:v>
                </c:pt>
                <c:pt idx="15586">
                  <c:v>19.482500000000002</c:v>
                </c:pt>
                <c:pt idx="15587">
                  <c:v>19.483750000000001</c:v>
                </c:pt>
                <c:pt idx="15588">
                  <c:v>19.484999999999999</c:v>
                </c:pt>
                <c:pt idx="15589">
                  <c:v>19.486249999999998</c:v>
                </c:pt>
                <c:pt idx="15590">
                  <c:v>19.487500000000001</c:v>
                </c:pt>
                <c:pt idx="15591">
                  <c:v>19.48875</c:v>
                </c:pt>
                <c:pt idx="15592">
                  <c:v>19.489999999999998</c:v>
                </c:pt>
                <c:pt idx="15593">
                  <c:v>19.491250000000001</c:v>
                </c:pt>
                <c:pt idx="15594">
                  <c:v>19.4925</c:v>
                </c:pt>
                <c:pt idx="15595">
                  <c:v>19.493749999999999</c:v>
                </c:pt>
                <c:pt idx="15596">
                  <c:v>19.495000000000001</c:v>
                </c:pt>
                <c:pt idx="15597">
                  <c:v>19.49625</c:v>
                </c:pt>
                <c:pt idx="15598">
                  <c:v>19.497499999999999</c:v>
                </c:pt>
                <c:pt idx="15599">
                  <c:v>19.498750000000001</c:v>
                </c:pt>
                <c:pt idx="15600">
                  <c:v>19.5</c:v>
                </c:pt>
                <c:pt idx="15601">
                  <c:v>19.501249999999999</c:v>
                </c:pt>
                <c:pt idx="15602">
                  <c:v>19.502500000000001</c:v>
                </c:pt>
                <c:pt idx="15603">
                  <c:v>19.50375</c:v>
                </c:pt>
                <c:pt idx="15604">
                  <c:v>19.504999999999999</c:v>
                </c:pt>
                <c:pt idx="15605">
                  <c:v>19.506250000000001</c:v>
                </c:pt>
                <c:pt idx="15606">
                  <c:v>19.5075</c:v>
                </c:pt>
                <c:pt idx="15607">
                  <c:v>19.508749999999999</c:v>
                </c:pt>
                <c:pt idx="15608">
                  <c:v>19.510000000000002</c:v>
                </c:pt>
                <c:pt idx="15609">
                  <c:v>19.51125</c:v>
                </c:pt>
                <c:pt idx="15610">
                  <c:v>19.512499999999999</c:v>
                </c:pt>
                <c:pt idx="15611">
                  <c:v>19.513750000000002</c:v>
                </c:pt>
                <c:pt idx="15612">
                  <c:v>19.515000000000001</c:v>
                </c:pt>
                <c:pt idx="15613">
                  <c:v>19.516249999999999</c:v>
                </c:pt>
                <c:pt idx="15614">
                  <c:v>19.517499999999998</c:v>
                </c:pt>
                <c:pt idx="15615">
                  <c:v>19.518750000000001</c:v>
                </c:pt>
                <c:pt idx="15616">
                  <c:v>19.52</c:v>
                </c:pt>
                <c:pt idx="15617">
                  <c:v>19.521249999999998</c:v>
                </c:pt>
                <c:pt idx="15618">
                  <c:v>19.522500000000001</c:v>
                </c:pt>
                <c:pt idx="15619">
                  <c:v>19.52375</c:v>
                </c:pt>
                <c:pt idx="15620">
                  <c:v>19.524999999999999</c:v>
                </c:pt>
                <c:pt idx="15621">
                  <c:v>19.526250000000001</c:v>
                </c:pt>
                <c:pt idx="15622">
                  <c:v>19.5275</c:v>
                </c:pt>
                <c:pt idx="15623">
                  <c:v>19.528749999999999</c:v>
                </c:pt>
                <c:pt idx="15624">
                  <c:v>19.53</c:v>
                </c:pt>
                <c:pt idx="15625">
                  <c:v>19.53125</c:v>
                </c:pt>
                <c:pt idx="15626">
                  <c:v>19.532499999999999</c:v>
                </c:pt>
                <c:pt idx="15627">
                  <c:v>19.533750000000001</c:v>
                </c:pt>
                <c:pt idx="15628">
                  <c:v>19.535</c:v>
                </c:pt>
                <c:pt idx="15629">
                  <c:v>19.536249999999999</c:v>
                </c:pt>
                <c:pt idx="15630">
                  <c:v>19.537500000000001</c:v>
                </c:pt>
                <c:pt idx="15631">
                  <c:v>19.53875</c:v>
                </c:pt>
                <c:pt idx="15632">
                  <c:v>19.54</c:v>
                </c:pt>
                <c:pt idx="15633">
                  <c:v>19.541250000000002</c:v>
                </c:pt>
                <c:pt idx="15634">
                  <c:v>19.5425</c:v>
                </c:pt>
                <c:pt idx="15635">
                  <c:v>19.543749999999999</c:v>
                </c:pt>
                <c:pt idx="15636">
                  <c:v>19.545000000000002</c:v>
                </c:pt>
                <c:pt idx="15637">
                  <c:v>19.546250000000001</c:v>
                </c:pt>
                <c:pt idx="15638">
                  <c:v>19.547499999999999</c:v>
                </c:pt>
                <c:pt idx="15639">
                  <c:v>19.548749999999998</c:v>
                </c:pt>
                <c:pt idx="15640">
                  <c:v>19.55</c:v>
                </c:pt>
                <c:pt idx="15641">
                  <c:v>19.55125</c:v>
                </c:pt>
                <c:pt idx="15642">
                  <c:v>19.552499999999998</c:v>
                </c:pt>
                <c:pt idx="15643">
                  <c:v>19.553750000000001</c:v>
                </c:pt>
                <c:pt idx="15644">
                  <c:v>19.555</c:v>
                </c:pt>
                <c:pt idx="15645">
                  <c:v>19.556249999999999</c:v>
                </c:pt>
                <c:pt idx="15646">
                  <c:v>19.557500000000001</c:v>
                </c:pt>
                <c:pt idx="15647">
                  <c:v>19.55875</c:v>
                </c:pt>
                <c:pt idx="15648">
                  <c:v>19.559999999999999</c:v>
                </c:pt>
                <c:pt idx="15649">
                  <c:v>19.561250000000001</c:v>
                </c:pt>
                <c:pt idx="15650">
                  <c:v>19.5625</c:v>
                </c:pt>
                <c:pt idx="15651">
                  <c:v>19.563749999999999</c:v>
                </c:pt>
                <c:pt idx="15652">
                  <c:v>19.565000000000001</c:v>
                </c:pt>
                <c:pt idx="15653">
                  <c:v>19.56625</c:v>
                </c:pt>
                <c:pt idx="15654">
                  <c:v>19.567499999999999</c:v>
                </c:pt>
                <c:pt idx="15655">
                  <c:v>19.568750000000001</c:v>
                </c:pt>
                <c:pt idx="15656">
                  <c:v>19.57</c:v>
                </c:pt>
                <c:pt idx="15657">
                  <c:v>19.571249999999999</c:v>
                </c:pt>
                <c:pt idx="15658">
                  <c:v>19.572500000000002</c:v>
                </c:pt>
                <c:pt idx="15659">
                  <c:v>19.57375</c:v>
                </c:pt>
                <c:pt idx="15660">
                  <c:v>19.574999999999999</c:v>
                </c:pt>
                <c:pt idx="15661">
                  <c:v>19.576250000000002</c:v>
                </c:pt>
                <c:pt idx="15662">
                  <c:v>19.577500000000001</c:v>
                </c:pt>
                <c:pt idx="15663">
                  <c:v>19.578749999999999</c:v>
                </c:pt>
                <c:pt idx="15664">
                  <c:v>19.579999999999998</c:v>
                </c:pt>
                <c:pt idx="15665">
                  <c:v>19.581250000000001</c:v>
                </c:pt>
                <c:pt idx="15666">
                  <c:v>19.5825</c:v>
                </c:pt>
                <c:pt idx="15667">
                  <c:v>19.583749999999998</c:v>
                </c:pt>
                <c:pt idx="15668">
                  <c:v>19.585000000000001</c:v>
                </c:pt>
                <c:pt idx="15669">
                  <c:v>19.58625</c:v>
                </c:pt>
                <c:pt idx="15670">
                  <c:v>19.587499999999999</c:v>
                </c:pt>
                <c:pt idx="15671">
                  <c:v>19.588750000000001</c:v>
                </c:pt>
                <c:pt idx="15672">
                  <c:v>19.59</c:v>
                </c:pt>
                <c:pt idx="15673">
                  <c:v>19.591249999999999</c:v>
                </c:pt>
                <c:pt idx="15674">
                  <c:v>19.592500000000001</c:v>
                </c:pt>
                <c:pt idx="15675">
                  <c:v>19.59375</c:v>
                </c:pt>
                <c:pt idx="15676">
                  <c:v>19.594999999999999</c:v>
                </c:pt>
                <c:pt idx="15677">
                  <c:v>19.596250000000001</c:v>
                </c:pt>
                <c:pt idx="15678">
                  <c:v>19.5975</c:v>
                </c:pt>
                <c:pt idx="15679">
                  <c:v>19.598749999999999</c:v>
                </c:pt>
                <c:pt idx="15680">
                  <c:v>19.600000000000001</c:v>
                </c:pt>
                <c:pt idx="15681">
                  <c:v>19.60125</c:v>
                </c:pt>
                <c:pt idx="15682">
                  <c:v>19.602499999999999</c:v>
                </c:pt>
                <c:pt idx="15683">
                  <c:v>19.603750000000002</c:v>
                </c:pt>
                <c:pt idx="15684">
                  <c:v>19.605</c:v>
                </c:pt>
                <c:pt idx="15685">
                  <c:v>19.606249999999999</c:v>
                </c:pt>
                <c:pt idx="15686">
                  <c:v>19.607500000000002</c:v>
                </c:pt>
                <c:pt idx="15687">
                  <c:v>19.608750000000001</c:v>
                </c:pt>
                <c:pt idx="15688">
                  <c:v>19.61</c:v>
                </c:pt>
                <c:pt idx="15689">
                  <c:v>19.611249999999998</c:v>
                </c:pt>
                <c:pt idx="15690">
                  <c:v>19.612500000000001</c:v>
                </c:pt>
                <c:pt idx="15691">
                  <c:v>19.61375</c:v>
                </c:pt>
                <c:pt idx="15692">
                  <c:v>19.614999999999998</c:v>
                </c:pt>
                <c:pt idx="15693">
                  <c:v>19.616250000000001</c:v>
                </c:pt>
                <c:pt idx="15694">
                  <c:v>19.6175</c:v>
                </c:pt>
                <c:pt idx="15695">
                  <c:v>19.618749999999999</c:v>
                </c:pt>
                <c:pt idx="15696">
                  <c:v>19.62</c:v>
                </c:pt>
                <c:pt idx="15697">
                  <c:v>19.62125</c:v>
                </c:pt>
                <c:pt idx="15698">
                  <c:v>19.622499999999999</c:v>
                </c:pt>
                <c:pt idx="15699">
                  <c:v>19.623750000000001</c:v>
                </c:pt>
                <c:pt idx="15700">
                  <c:v>19.625</c:v>
                </c:pt>
                <c:pt idx="15701">
                  <c:v>19.626249999999999</c:v>
                </c:pt>
                <c:pt idx="15702">
                  <c:v>19.627500000000001</c:v>
                </c:pt>
                <c:pt idx="15703">
                  <c:v>19.62875</c:v>
                </c:pt>
                <c:pt idx="15704">
                  <c:v>19.63</c:v>
                </c:pt>
                <c:pt idx="15705">
                  <c:v>19.631250000000001</c:v>
                </c:pt>
                <c:pt idx="15706">
                  <c:v>19.6325</c:v>
                </c:pt>
                <c:pt idx="15707">
                  <c:v>19.633749999999999</c:v>
                </c:pt>
                <c:pt idx="15708">
                  <c:v>19.635000000000002</c:v>
                </c:pt>
                <c:pt idx="15709">
                  <c:v>19.63625</c:v>
                </c:pt>
                <c:pt idx="15710">
                  <c:v>19.637499999999999</c:v>
                </c:pt>
                <c:pt idx="15711">
                  <c:v>19.638750000000002</c:v>
                </c:pt>
                <c:pt idx="15712">
                  <c:v>19.64</c:v>
                </c:pt>
                <c:pt idx="15713">
                  <c:v>19.641249999999999</c:v>
                </c:pt>
                <c:pt idx="15714">
                  <c:v>19.642499999999998</c:v>
                </c:pt>
                <c:pt idx="15715">
                  <c:v>19.643750000000001</c:v>
                </c:pt>
                <c:pt idx="15716">
                  <c:v>19.645</c:v>
                </c:pt>
                <c:pt idx="15717">
                  <c:v>19.646249999999998</c:v>
                </c:pt>
                <c:pt idx="15718">
                  <c:v>19.647500000000001</c:v>
                </c:pt>
                <c:pt idx="15719">
                  <c:v>19.64875</c:v>
                </c:pt>
                <c:pt idx="15720">
                  <c:v>19.649999999999999</c:v>
                </c:pt>
                <c:pt idx="15721">
                  <c:v>19.651250000000001</c:v>
                </c:pt>
                <c:pt idx="15722">
                  <c:v>19.6525</c:v>
                </c:pt>
                <c:pt idx="15723">
                  <c:v>19.653749999999999</c:v>
                </c:pt>
                <c:pt idx="15724">
                  <c:v>19.655000000000001</c:v>
                </c:pt>
                <c:pt idx="15725">
                  <c:v>19.65625</c:v>
                </c:pt>
                <c:pt idx="15726">
                  <c:v>19.657499999999999</c:v>
                </c:pt>
                <c:pt idx="15727">
                  <c:v>19.658750000000001</c:v>
                </c:pt>
                <c:pt idx="15728">
                  <c:v>19.66</c:v>
                </c:pt>
                <c:pt idx="15729">
                  <c:v>19.661249999999999</c:v>
                </c:pt>
                <c:pt idx="15730">
                  <c:v>19.662500000000001</c:v>
                </c:pt>
                <c:pt idx="15731">
                  <c:v>19.66375</c:v>
                </c:pt>
                <c:pt idx="15732">
                  <c:v>19.664999999999999</c:v>
                </c:pt>
                <c:pt idx="15733">
                  <c:v>19.666250000000002</c:v>
                </c:pt>
                <c:pt idx="15734">
                  <c:v>19.6675</c:v>
                </c:pt>
                <c:pt idx="15735">
                  <c:v>19.668749999999999</c:v>
                </c:pt>
                <c:pt idx="15736">
                  <c:v>19.670000000000002</c:v>
                </c:pt>
                <c:pt idx="15737">
                  <c:v>19.671250000000001</c:v>
                </c:pt>
                <c:pt idx="15738">
                  <c:v>19.672499999999999</c:v>
                </c:pt>
                <c:pt idx="15739">
                  <c:v>19.673749999999998</c:v>
                </c:pt>
                <c:pt idx="15740">
                  <c:v>19.675000000000001</c:v>
                </c:pt>
                <c:pt idx="15741">
                  <c:v>19.67625</c:v>
                </c:pt>
                <c:pt idx="15742">
                  <c:v>19.677499999999998</c:v>
                </c:pt>
                <c:pt idx="15743">
                  <c:v>19.678750000000001</c:v>
                </c:pt>
                <c:pt idx="15744">
                  <c:v>19.68</c:v>
                </c:pt>
                <c:pt idx="15745">
                  <c:v>19.681249999999999</c:v>
                </c:pt>
                <c:pt idx="15746">
                  <c:v>19.682500000000001</c:v>
                </c:pt>
                <c:pt idx="15747">
                  <c:v>19.68375</c:v>
                </c:pt>
                <c:pt idx="15748">
                  <c:v>19.684999999999999</c:v>
                </c:pt>
                <c:pt idx="15749">
                  <c:v>19.686250000000001</c:v>
                </c:pt>
                <c:pt idx="15750">
                  <c:v>19.6875</c:v>
                </c:pt>
                <c:pt idx="15751">
                  <c:v>19.688749999999999</c:v>
                </c:pt>
                <c:pt idx="15752">
                  <c:v>19.690000000000001</c:v>
                </c:pt>
                <c:pt idx="15753">
                  <c:v>19.69125</c:v>
                </c:pt>
                <c:pt idx="15754">
                  <c:v>19.692499999999999</c:v>
                </c:pt>
                <c:pt idx="15755">
                  <c:v>19.693750000000001</c:v>
                </c:pt>
                <c:pt idx="15756">
                  <c:v>19.695</c:v>
                </c:pt>
                <c:pt idx="15757">
                  <c:v>19.696249999999999</c:v>
                </c:pt>
                <c:pt idx="15758">
                  <c:v>19.697500000000002</c:v>
                </c:pt>
                <c:pt idx="15759">
                  <c:v>19.69875</c:v>
                </c:pt>
                <c:pt idx="15760">
                  <c:v>19.7</c:v>
                </c:pt>
                <c:pt idx="15761">
                  <c:v>19.701250000000002</c:v>
                </c:pt>
                <c:pt idx="15762">
                  <c:v>19.702500000000001</c:v>
                </c:pt>
                <c:pt idx="15763">
                  <c:v>19.703749999999999</c:v>
                </c:pt>
                <c:pt idx="15764">
                  <c:v>19.704999999999998</c:v>
                </c:pt>
                <c:pt idx="15765">
                  <c:v>19.706250000000001</c:v>
                </c:pt>
                <c:pt idx="15766">
                  <c:v>19.7075</c:v>
                </c:pt>
                <c:pt idx="15767">
                  <c:v>19.708749999999998</c:v>
                </c:pt>
                <c:pt idx="15768">
                  <c:v>19.71</c:v>
                </c:pt>
                <c:pt idx="15769">
                  <c:v>19.71125</c:v>
                </c:pt>
                <c:pt idx="15770">
                  <c:v>19.712499999999999</c:v>
                </c:pt>
                <c:pt idx="15771">
                  <c:v>19.713750000000001</c:v>
                </c:pt>
                <c:pt idx="15772">
                  <c:v>19.715</c:v>
                </c:pt>
                <c:pt idx="15773">
                  <c:v>19.716249999999999</c:v>
                </c:pt>
                <c:pt idx="15774">
                  <c:v>19.717500000000001</c:v>
                </c:pt>
                <c:pt idx="15775">
                  <c:v>19.71875</c:v>
                </c:pt>
                <c:pt idx="15776">
                  <c:v>19.72</c:v>
                </c:pt>
                <c:pt idx="15777">
                  <c:v>19.721250000000001</c:v>
                </c:pt>
                <c:pt idx="15778">
                  <c:v>19.7225</c:v>
                </c:pt>
                <c:pt idx="15779">
                  <c:v>19.723749999999999</c:v>
                </c:pt>
                <c:pt idx="15780">
                  <c:v>19.725000000000001</c:v>
                </c:pt>
                <c:pt idx="15781">
                  <c:v>19.72625</c:v>
                </c:pt>
                <c:pt idx="15782">
                  <c:v>19.727499999999999</c:v>
                </c:pt>
                <c:pt idx="15783">
                  <c:v>19.728750000000002</c:v>
                </c:pt>
                <c:pt idx="15784">
                  <c:v>19.73</c:v>
                </c:pt>
                <c:pt idx="15785">
                  <c:v>19.731249999999999</c:v>
                </c:pt>
                <c:pt idx="15786">
                  <c:v>19.732500000000002</c:v>
                </c:pt>
                <c:pt idx="15787">
                  <c:v>19.733750000000001</c:v>
                </c:pt>
                <c:pt idx="15788">
                  <c:v>19.734999999999999</c:v>
                </c:pt>
                <c:pt idx="15789">
                  <c:v>19.736249999999998</c:v>
                </c:pt>
                <c:pt idx="15790">
                  <c:v>19.737500000000001</c:v>
                </c:pt>
                <c:pt idx="15791">
                  <c:v>19.73875</c:v>
                </c:pt>
                <c:pt idx="15792">
                  <c:v>19.739999999999998</c:v>
                </c:pt>
                <c:pt idx="15793">
                  <c:v>19.741250000000001</c:v>
                </c:pt>
                <c:pt idx="15794">
                  <c:v>19.7425</c:v>
                </c:pt>
                <c:pt idx="15795">
                  <c:v>19.743749999999999</c:v>
                </c:pt>
                <c:pt idx="15796">
                  <c:v>19.745000000000001</c:v>
                </c:pt>
                <c:pt idx="15797">
                  <c:v>19.74625</c:v>
                </c:pt>
                <c:pt idx="15798">
                  <c:v>19.747499999999999</c:v>
                </c:pt>
                <c:pt idx="15799">
                  <c:v>19.748750000000001</c:v>
                </c:pt>
                <c:pt idx="15800">
                  <c:v>19.75</c:v>
                </c:pt>
                <c:pt idx="15801">
                  <c:v>19.751249999999999</c:v>
                </c:pt>
                <c:pt idx="15802">
                  <c:v>19.752500000000001</c:v>
                </c:pt>
                <c:pt idx="15803">
                  <c:v>19.75375</c:v>
                </c:pt>
                <c:pt idx="15804">
                  <c:v>19.754999999999999</c:v>
                </c:pt>
                <c:pt idx="15805">
                  <c:v>19.756250000000001</c:v>
                </c:pt>
                <c:pt idx="15806">
                  <c:v>19.7575</c:v>
                </c:pt>
                <c:pt idx="15807">
                  <c:v>19.758749999999999</c:v>
                </c:pt>
                <c:pt idx="15808">
                  <c:v>19.760000000000002</c:v>
                </c:pt>
                <c:pt idx="15809">
                  <c:v>19.76125</c:v>
                </c:pt>
                <c:pt idx="15810">
                  <c:v>19.762499999999999</c:v>
                </c:pt>
                <c:pt idx="15811">
                  <c:v>19.763750000000002</c:v>
                </c:pt>
                <c:pt idx="15812">
                  <c:v>19.765000000000001</c:v>
                </c:pt>
                <c:pt idx="15813">
                  <c:v>19.766249999999999</c:v>
                </c:pt>
                <c:pt idx="15814">
                  <c:v>19.767499999999998</c:v>
                </c:pt>
                <c:pt idx="15815">
                  <c:v>19.768750000000001</c:v>
                </c:pt>
                <c:pt idx="15816">
                  <c:v>19.77</c:v>
                </c:pt>
                <c:pt idx="15817">
                  <c:v>19.771249999999998</c:v>
                </c:pt>
                <c:pt idx="15818">
                  <c:v>19.772500000000001</c:v>
                </c:pt>
                <c:pt idx="15819">
                  <c:v>19.77375</c:v>
                </c:pt>
                <c:pt idx="15820">
                  <c:v>19.774999999999999</c:v>
                </c:pt>
                <c:pt idx="15821">
                  <c:v>19.776250000000001</c:v>
                </c:pt>
                <c:pt idx="15822">
                  <c:v>19.7775</c:v>
                </c:pt>
                <c:pt idx="15823">
                  <c:v>19.778749999999999</c:v>
                </c:pt>
                <c:pt idx="15824">
                  <c:v>19.78</c:v>
                </c:pt>
                <c:pt idx="15825">
                  <c:v>19.78125</c:v>
                </c:pt>
                <c:pt idx="15826">
                  <c:v>19.782499999999999</c:v>
                </c:pt>
                <c:pt idx="15827">
                  <c:v>19.783750000000001</c:v>
                </c:pt>
                <c:pt idx="15828">
                  <c:v>19.785</c:v>
                </c:pt>
                <c:pt idx="15829">
                  <c:v>19.786249999999999</c:v>
                </c:pt>
                <c:pt idx="15830">
                  <c:v>19.787500000000001</c:v>
                </c:pt>
                <c:pt idx="15831">
                  <c:v>19.78875</c:v>
                </c:pt>
                <c:pt idx="15832">
                  <c:v>19.79</c:v>
                </c:pt>
                <c:pt idx="15833">
                  <c:v>19.791250000000002</c:v>
                </c:pt>
                <c:pt idx="15834">
                  <c:v>19.7925</c:v>
                </c:pt>
                <c:pt idx="15835">
                  <c:v>19.793749999999999</c:v>
                </c:pt>
                <c:pt idx="15836">
                  <c:v>19.795000000000002</c:v>
                </c:pt>
                <c:pt idx="15837">
                  <c:v>19.796250000000001</c:v>
                </c:pt>
                <c:pt idx="15838">
                  <c:v>19.797499999999999</c:v>
                </c:pt>
                <c:pt idx="15839">
                  <c:v>19.798749999999998</c:v>
                </c:pt>
                <c:pt idx="15840">
                  <c:v>19.8</c:v>
                </c:pt>
                <c:pt idx="15841">
                  <c:v>19.80125</c:v>
                </c:pt>
                <c:pt idx="15842">
                  <c:v>19.802499999999998</c:v>
                </c:pt>
                <c:pt idx="15843">
                  <c:v>19.803750000000001</c:v>
                </c:pt>
                <c:pt idx="15844">
                  <c:v>19.805</c:v>
                </c:pt>
                <c:pt idx="15845">
                  <c:v>19.806249999999999</c:v>
                </c:pt>
                <c:pt idx="15846">
                  <c:v>19.807500000000001</c:v>
                </c:pt>
                <c:pt idx="15847">
                  <c:v>19.80875</c:v>
                </c:pt>
                <c:pt idx="15848">
                  <c:v>19.809999999999999</c:v>
                </c:pt>
                <c:pt idx="15849">
                  <c:v>19.811250000000001</c:v>
                </c:pt>
                <c:pt idx="15850">
                  <c:v>19.8125</c:v>
                </c:pt>
                <c:pt idx="15851">
                  <c:v>19.813749999999999</c:v>
                </c:pt>
                <c:pt idx="15852">
                  <c:v>19.815000000000001</c:v>
                </c:pt>
                <c:pt idx="15853">
                  <c:v>19.81625</c:v>
                </c:pt>
                <c:pt idx="15854">
                  <c:v>19.817499999999999</c:v>
                </c:pt>
                <c:pt idx="15855">
                  <c:v>19.818750000000001</c:v>
                </c:pt>
                <c:pt idx="15856">
                  <c:v>19.82</c:v>
                </c:pt>
                <c:pt idx="15857">
                  <c:v>19.821249999999999</c:v>
                </c:pt>
                <c:pt idx="15858">
                  <c:v>19.822500000000002</c:v>
                </c:pt>
                <c:pt idx="15859">
                  <c:v>19.82375</c:v>
                </c:pt>
                <c:pt idx="15860">
                  <c:v>19.824999999999999</c:v>
                </c:pt>
                <c:pt idx="15861">
                  <c:v>19.826250000000002</c:v>
                </c:pt>
                <c:pt idx="15862">
                  <c:v>19.827500000000001</c:v>
                </c:pt>
                <c:pt idx="15863">
                  <c:v>19.828749999999999</c:v>
                </c:pt>
                <c:pt idx="15864">
                  <c:v>19.829999999999998</c:v>
                </c:pt>
                <c:pt idx="15865">
                  <c:v>19.831250000000001</c:v>
                </c:pt>
                <c:pt idx="15866">
                  <c:v>19.8325</c:v>
                </c:pt>
                <c:pt idx="15867">
                  <c:v>19.833749999999998</c:v>
                </c:pt>
                <c:pt idx="15868">
                  <c:v>19.835000000000001</c:v>
                </c:pt>
                <c:pt idx="15869">
                  <c:v>19.83625</c:v>
                </c:pt>
                <c:pt idx="15870">
                  <c:v>19.837499999999999</c:v>
                </c:pt>
                <c:pt idx="15871">
                  <c:v>19.838750000000001</c:v>
                </c:pt>
                <c:pt idx="15872">
                  <c:v>19.84</c:v>
                </c:pt>
                <c:pt idx="15873">
                  <c:v>19.841249999999999</c:v>
                </c:pt>
                <c:pt idx="15874">
                  <c:v>19.842500000000001</c:v>
                </c:pt>
                <c:pt idx="15875">
                  <c:v>19.84375</c:v>
                </c:pt>
                <c:pt idx="15876">
                  <c:v>19.844999999999999</c:v>
                </c:pt>
                <c:pt idx="15877">
                  <c:v>19.846250000000001</c:v>
                </c:pt>
                <c:pt idx="15878">
                  <c:v>19.8475</c:v>
                </c:pt>
                <c:pt idx="15879">
                  <c:v>19.848749999999999</c:v>
                </c:pt>
                <c:pt idx="15880">
                  <c:v>19.850000000000001</c:v>
                </c:pt>
                <c:pt idx="15881">
                  <c:v>19.85125</c:v>
                </c:pt>
                <c:pt idx="15882">
                  <c:v>19.852499999999999</c:v>
                </c:pt>
                <c:pt idx="15883">
                  <c:v>19.853750000000002</c:v>
                </c:pt>
                <c:pt idx="15884">
                  <c:v>19.855</c:v>
                </c:pt>
                <c:pt idx="15885">
                  <c:v>19.856249999999999</c:v>
                </c:pt>
                <c:pt idx="15886">
                  <c:v>19.857500000000002</c:v>
                </c:pt>
                <c:pt idx="15887">
                  <c:v>19.858750000000001</c:v>
                </c:pt>
                <c:pt idx="15888">
                  <c:v>19.86</c:v>
                </c:pt>
                <c:pt idx="15889">
                  <c:v>19.861249999999998</c:v>
                </c:pt>
                <c:pt idx="15890">
                  <c:v>19.862500000000001</c:v>
                </c:pt>
                <c:pt idx="15891">
                  <c:v>19.86375</c:v>
                </c:pt>
                <c:pt idx="15892">
                  <c:v>19.864999999999998</c:v>
                </c:pt>
                <c:pt idx="15893">
                  <c:v>19.866250000000001</c:v>
                </c:pt>
                <c:pt idx="15894">
                  <c:v>19.8675</c:v>
                </c:pt>
                <c:pt idx="15895">
                  <c:v>19.868749999999999</c:v>
                </c:pt>
                <c:pt idx="15896">
                  <c:v>19.87</c:v>
                </c:pt>
                <c:pt idx="15897">
                  <c:v>19.87125</c:v>
                </c:pt>
                <c:pt idx="15898">
                  <c:v>19.872499999999999</c:v>
                </c:pt>
                <c:pt idx="15899">
                  <c:v>19.873750000000001</c:v>
                </c:pt>
                <c:pt idx="15900">
                  <c:v>19.875</c:v>
                </c:pt>
                <c:pt idx="15901">
                  <c:v>19.876249999999999</c:v>
                </c:pt>
                <c:pt idx="15902">
                  <c:v>19.877500000000001</c:v>
                </c:pt>
                <c:pt idx="15903">
                  <c:v>19.87875</c:v>
                </c:pt>
                <c:pt idx="15904">
                  <c:v>19.88</c:v>
                </c:pt>
                <c:pt idx="15905">
                  <c:v>19.881250000000001</c:v>
                </c:pt>
                <c:pt idx="15906">
                  <c:v>19.8825</c:v>
                </c:pt>
                <c:pt idx="15907">
                  <c:v>19.883749999999999</c:v>
                </c:pt>
                <c:pt idx="15908">
                  <c:v>19.885000000000002</c:v>
                </c:pt>
                <c:pt idx="15909">
                  <c:v>19.88625</c:v>
                </c:pt>
                <c:pt idx="15910">
                  <c:v>19.887499999999999</c:v>
                </c:pt>
                <c:pt idx="15911">
                  <c:v>19.888750000000002</c:v>
                </c:pt>
                <c:pt idx="15912">
                  <c:v>19.89</c:v>
                </c:pt>
                <c:pt idx="15913">
                  <c:v>19.891249999999999</c:v>
                </c:pt>
                <c:pt idx="15914">
                  <c:v>19.892499999999998</c:v>
                </c:pt>
                <c:pt idx="15915">
                  <c:v>19.893750000000001</c:v>
                </c:pt>
                <c:pt idx="15916">
                  <c:v>19.895</c:v>
                </c:pt>
                <c:pt idx="15917">
                  <c:v>19.896249999999998</c:v>
                </c:pt>
                <c:pt idx="15918">
                  <c:v>19.897500000000001</c:v>
                </c:pt>
                <c:pt idx="15919">
                  <c:v>19.89875</c:v>
                </c:pt>
                <c:pt idx="15920">
                  <c:v>19.899999999999999</c:v>
                </c:pt>
                <c:pt idx="15921">
                  <c:v>19.901250000000001</c:v>
                </c:pt>
                <c:pt idx="15922">
                  <c:v>19.9025</c:v>
                </c:pt>
                <c:pt idx="15923">
                  <c:v>19.903749999999999</c:v>
                </c:pt>
                <c:pt idx="15924">
                  <c:v>19.905000000000001</c:v>
                </c:pt>
                <c:pt idx="15925">
                  <c:v>19.90625</c:v>
                </c:pt>
                <c:pt idx="15926">
                  <c:v>19.907499999999999</c:v>
                </c:pt>
                <c:pt idx="15927">
                  <c:v>19.908750000000001</c:v>
                </c:pt>
                <c:pt idx="15928">
                  <c:v>19.91</c:v>
                </c:pt>
                <c:pt idx="15929">
                  <c:v>19.911249999999999</c:v>
                </c:pt>
                <c:pt idx="15930">
                  <c:v>19.912500000000001</c:v>
                </c:pt>
                <c:pt idx="15931">
                  <c:v>19.91375</c:v>
                </c:pt>
                <c:pt idx="15932">
                  <c:v>19.914999999999999</c:v>
                </c:pt>
                <c:pt idx="15933">
                  <c:v>19.916250000000002</c:v>
                </c:pt>
                <c:pt idx="15934">
                  <c:v>19.9175</c:v>
                </c:pt>
                <c:pt idx="15935">
                  <c:v>19.918749999999999</c:v>
                </c:pt>
                <c:pt idx="15936">
                  <c:v>19.920000000000002</c:v>
                </c:pt>
                <c:pt idx="15937">
                  <c:v>19.921250000000001</c:v>
                </c:pt>
                <c:pt idx="15938">
                  <c:v>19.922499999999999</c:v>
                </c:pt>
                <c:pt idx="15939">
                  <c:v>19.923749999999998</c:v>
                </c:pt>
                <c:pt idx="15940">
                  <c:v>19.925000000000001</c:v>
                </c:pt>
                <c:pt idx="15941">
                  <c:v>19.92625</c:v>
                </c:pt>
                <c:pt idx="15942">
                  <c:v>19.927499999999998</c:v>
                </c:pt>
                <c:pt idx="15943">
                  <c:v>19.928750000000001</c:v>
                </c:pt>
                <c:pt idx="15944">
                  <c:v>19.93</c:v>
                </c:pt>
                <c:pt idx="15945">
                  <c:v>19.931249999999999</c:v>
                </c:pt>
                <c:pt idx="15946">
                  <c:v>19.932500000000001</c:v>
                </c:pt>
                <c:pt idx="15947">
                  <c:v>19.93375</c:v>
                </c:pt>
                <c:pt idx="15948">
                  <c:v>19.934999999999999</c:v>
                </c:pt>
                <c:pt idx="15949">
                  <c:v>19.936250000000001</c:v>
                </c:pt>
                <c:pt idx="15950">
                  <c:v>19.9375</c:v>
                </c:pt>
                <c:pt idx="15951">
                  <c:v>19.938749999999999</c:v>
                </c:pt>
                <c:pt idx="15952">
                  <c:v>19.940000000000001</c:v>
                </c:pt>
                <c:pt idx="15953">
                  <c:v>19.94125</c:v>
                </c:pt>
                <c:pt idx="15954">
                  <c:v>19.942499999999999</c:v>
                </c:pt>
                <c:pt idx="15955">
                  <c:v>19.943750000000001</c:v>
                </c:pt>
                <c:pt idx="15956">
                  <c:v>19.945</c:v>
                </c:pt>
                <c:pt idx="15957">
                  <c:v>19.946249999999999</c:v>
                </c:pt>
                <c:pt idx="15958">
                  <c:v>19.947500000000002</c:v>
                </c:pt>
                <c:pt idx="15959">
                  <c:v>19.94875</c:v>
                </c:pt>
                <c:pt idx="15960">
                  <c:v>19.95</c:v>
                </c:pt>
                <c:pt idx="15961">
                  <c:v>19.951250000000002</c:v>
                </c:pt>
                <c:pt idx="15962">
                  <c:v>19.952500000000001</c:v>
                </c:pt>
                <c:pt idx="15963">
                  <c:v>19.953749999999999</c:v>
                </c:pt>
                <c:pt idx="15964">
                  <c:v>19.954999999999998</c:v>
                </c:pt>
                <c:pt idx="15965">
                  <c:v>19.956250000000001</c:v>
                </c:pt>
                <c:pt idx="15966">
                  <c:v>19.9575</c:v>
                </c:pt>
                <c:pt idx="15967">
                  <c:v>19.958749999999998</c:v>
                </c:pt>
                <c:pt idx="15968">
                  <c:v>19.96</c:v>
                </c:pt>
                <c:pt idx="15969">
                  <c:v>19.96125</c:v>
                </c:pt>
                <c:pt idx="15970">
                  <c:v>19.962499999999999</c:v>
                </c:pt>
                <c:pt idx="15971">
                  <c:v>19.963750000000001</c:v>
                </c:pt>
                <c:pt idx="15972">
                  <c:v>19.965</c:v>
                </c:pt>
                <c:pt idx="15973">
                  <c:v>19.966249999999999</c:v>
                </c:pt>
                <c:pt idx="15974">
                  <c:v>19.967500000000001</c:v>
                </c:pt>
                <c:pt idx="15975">
                  <c:v>19.96875</c:v>
                </c:pt>
                <c:pt idx="15976">
                  <c:v>19.97</c:v>
                </c:pt>
                <c:pt idx="15977">
                  <c:v>19.971250000000001</c:v>
                </c:pt>
                <c:pt idx="15978">
                  <c:v>19.9725</c:v>
                </c:pt>
                <c:pt idx="15979">
                  <c:v>19.973749999999999</c:v>
                </c:pt>
                <c:pt idx="15980">
                  <c:v>19.975000000000001</c:v>
                </c:pt>
                <c:pt idx="15981">
                  <c:v>19.97625</c:v>
                </c:pt>
                <c:pt idx="15982">
                  <c:v>19.977499999999999</c:v>
                </c:pt>
                <c:pt idx="15983">
                  <c:v>19.978750000000002</c:v>
                </c:pt>
                <c:pt idx="15984">
                  <c:v>19.98</c:v>
                </c:pt>
                <c:pt idx="15985">
                  <c:v>19.981249999999999</c:v>
                </c:pt>
                <c:pt idx="15986">
                  <c:v>19.982500000000002</c:v>
                </c:pt>
                <c:pt idx="15987">
                  <c:v>19.983750000000001</c:v>
                </c:pt>
                <c:pt idx="15988">
                  <c:v>19.984999999999999</c:v>
                </c:pt>
                <c:pt idx="15989">
                  <c:v>19.986249999999998</c:v>
                </c:pt>
                <c:pt idx="15990">
                  <c:v>19.987500000000001</c:v>
                </c:pt>
                <c:pt idx="15991">
                  <c:v>19.98875</c:v>
                </c:pt>
                <c:pt idx="15992">
                  <c:v>19.989999999999998</c:v>
                </c:pt>
                <c:pt idx="15993">
                  <c:v>19.991250000000001</c:v>
                </c:pt>
                <c:pt idx="15994">
                  <c:v>19.9925</c:v>
                </c:pt>
                <c:pt idx="15995">
                  <c:v>19.993749999999999</c:v>
                </c:pt>
                <c:pt idx="15996">
                  <c:v>19.995000000000001</c:v>
                </c:pt>
                <c:pt idx="15997">
                  <c:v>19.99625</c:v>
                </c:pt>
                <c:pt idx="15998">
                  <c:v>19.997499999999999</c:v>
                </c:pt>
                <c:pt idx="15999">
                  <c:v>19.998750000000001</c:v>
                </c:pt>
              </c:numCache>
            </c:numRef>
          </c:xVal>
          <c:yVal>
            <c:numRef>
              <c:f>VitalData20160228_000622!$E$2:$E$16001</c:f>
              <c:numCache>
                <c:formatCode>General</c:formatCode>
                <c:ptCount val="16000"/>
                <c:pt idx="0">
                  <c:v>100.80185104530101</c:v>
                </c:pt>
                <c:pt idx="1">
                  <c:v>109.402017094953</c:v>
                </c:pt>
                <c:pt idx="2">
                  <c:v>117.616500163334</c:v>
                </c:pt>
                <c:pt idx="3">
                  <c:v>125.011575838423</c:v>
                </c:pt>
                <c:pt idx="4">
                  <c:v>131.60946346908301</c:v>
                </c:pt>
                <c:pt idx="5">
                  <c:v>137.45871080140199</c:v>
                </c:pt>
                <c:pt idx="6">
                  <c:v>142.98195366943401</c:v>
                </c:pt>
                <c:pt idx="7">
                  <c:v>148.90786830357999</c:v>
                </c:pt>
                <c:pt idx="8">
                  <c:v>155.794791212988</c:v>
                </c:pt>
                <c:pt idx="9">
                  <c:v>164.493378429888</c:v>
                </c:pt>
                <c:pt idx="10">
                  <c:v>174.83184478441899</c:v>
                </c:pt>
                <c:pt idx="11">
                  <c:v>186.80678761978399</c:v>
                </c:pt>
                <c:pt idx="12">
                  <c:v>200.26012222344099</c:v>
                </c:pt>
                <c:pt idx="13">
                  <c:v>214.765307872394</c:v>
                </c:pt>
                <c:pt idx="14">
                  <c:v>229.51028146777401</c:v>
                </c:pt>
                <c:pt idx="15">
                  <c:v>243.480890679445</c:v>
                </c:pt>
                <c:pt idx="16">
                  <c:v>255.45895987587701</c:v>
                </c:pt>
                <c:pt idx="17">
                  <c:v>264.07541648519702</c:v>
                </c:pt>
                <c:pt idx="18">
                  <c:v>268.62002531577201</c:v>
                </c:pt>
                <c:pt idx="19">
                  <c:v>269.489077471695</c:v>
                </c:pt>
                <c:pt idx="20">
                  <c:v>267.385981054014</c:v>
                </c:pt>
                <c:pt idx="21">
                  <c:v>262.30947299651899</c:v>
                </c:pt>
                <c:pt idx="22">
                  <c:v>254.18992133058001</c:v>
                </c:pt>
                <c:pt idx="23">
                  <c:v>242.73171820557801</c:v>
                </c:pt>
                <c:pt idx="24">
                  <c:v>228.50707344294599</c:v>
                </c:pt>
                <c:pt idx="25">
                  <c:v>211.877656794427</c:v>
                </c:pt>
                <c:pt idx="26">
                  <c:v>193.33533863240601</c:v>
                </c:pt>
                <c:pt idx="27">
                  <c:v>173.07913763066401</c:v>
                </c:pt>
                <c:pt idx="28">
                  <c:v>151.47660605400901</c:v>
                </c:pt>
                <c:pt idx="29">
                  <c:v>128.82770715374701</c:v>
                </c:pt>
                <c:pt idx="30">
                  <c:v>104.356284026574</c:v>
                </c:pt>
                <c:pt idx="31">
                  <c:v>77.858865962552002</c:v>
                </c:pt>
                <c:pt idx="32">
                  <c:v>49.684489329274598</c:v>
                </c:pt>
                <c:pt idx="33">
                  <c:v>21.356030868911098</c:v>
                </c:pt>
                <c:pt idx="34">
                  <c:v>-6.4749768619267298</c:v>
                </c:pt>
                <c:pt idx="35">
                  <c:v>-33.265386814017802</c:v>
                </c:pt>
                <c:pt idx="36">
                  <c:v>-58.684860899382301</c:v>
                </c:pt>
                <c:pt idx="37">
                  <c:v>-81.246676284836198</c:v>
                </c:pt>
                <c:pt idx="38">
                  <c:v>-99.621512957311097</c:v>
                </c:pt>
                <c:pt idx="39">
                  <c:v>-112.86595709929701</c:v>
                </c:pt>
                <c:pt idx="40">
                  <c:v>-121.251955847117</c:v>
                </c:pt>
                <c:pt idx="41">
                  <c:v>-126.00576818379</c:v>
                </c:pt>
                <c:pt idx="42">
                  <c:v>-128.73158754354901</c:v>
                </c:pt>
                <c:pt idx="43">
                  <c:v>-130.97746624563899</c:v>
                </c:pt>
                <c:pt idx="44">
                  <c:v>-134.03072735191</c:v>
                </c:pt>
                <c:pt idx="45">
                  <c:v>-138.45638338413801</c:v>
                </c:pt>
                <c:pt idx="46">
                  <c:v>-143.325506315322</c:v>
                </c:pt>
                <c:pt idx="47">
                  <c:v>-147.845791594069</c:v>
                </c:pt>
                <c:pt idx="48">
                  <c:v>-151.737572136316</c:v>
                </c:pt>
                <c:pt idx="49">
                  <c:v>-155.11545758928</c:v>
                </c:pt>
                <c:pt idx="50">
                  <c:v>-157.13080221036199</c:v>
                </c:pt>
                <c:pt idx="51">
                  <c:v>-157.31768837107799</c:v>
                </c:pt>
                <c:pt idx="52">
                  <c:v>-155.20878157665899</c:v>
                </c:pt>
                <c:pt idx="53">
                  <c:v>-151.29055286367699</c:v>
                </c:pt>
                <c:pt idx="54">
                  <c:v>-146.22898110845301</c:v>
                </c:pt>
                <c:pt idx="55">
                  <c:v>-140.935745590159</c:v>
                </c:pt>
                <c:pt idx="56">
                  <c:v>-136.376690439898</c:v>
                </c:pt>
                <c:pt idx="57">
                  <c:v>-132.65898709712701</c:v>
                </c:pt>
                <c:pt idx="58">
                  <c:v>-129.481984973865</c:v>
                </c:pt>
                <c:pt idx="59">
                  <c:v>-126.228899444684</c:v>
                </c:pt>
                <c:pt idx="60">
                  <c:v>-122.138934560103</c:v>
                </c:pt>
                <c:pt idx="61">
                  <c:v>-116.844787129791</c:v>
                </c:pt>
                <c:pt idx="62">
                  <c:v>-110.074418826225</c:v>
                </c:pt>
                <c:pt idx="63">
                  <c:v>-101.413523519172</c:v>
                </c:pt>
                <c:pt idx="64">
                  <c:v>-90.375896940337995</c:v>
                </c:pt>
                <c:pt idx="65">
                  <c:v>-77.1768986824991</c:v>
                </c:pt>
                <c:pt idx="66">
                  <c:v>-62.6085393074964</c:v>
                </c:pt>
                <c:pt idx="67">
                  <c:v>-47.9767489655951</c:v>
                </c:pt>
                <c:pt idx="68">
                  <c:v>-35.033117378048701</c:v>
                </c:pt>
                <c:pt idx="69">
                  <c:v>-25.913767149391798</c:v>
                </c:pt>
                <c:pt idx="70">
                  <c:v>-22.701600609755602</c:v>
                </c:pt>
                <c:pt idx="71">
                  <c:v>-27.153492486932901</c:v>
                </c:pt>
                <c:pt idx="72">
                  <c:v>-39.861133493030103</c:v>
                </c:pt>
                <c:pt idx="73">
                  <c:v>-61.015680803571698</c:v>
                </c:pt>
                <c:pt idx="74">
                  <c:v>-90.187169261760602</c:v>
                </c:pt>
                <c:pt idx="75">
                  <c:v>-126.860563207754</c:v>
                </c:pt>
                <c:pt idx="76">
                  <c:v>-170.767776840159</c:v>
                </c:pt>
                <c:pt idx="77">
                  <c:v>-221.198890733887</c:v>
                </c:pt>
                <c:pt idx="78">
                  <c:v>-277.88271178135898</c:v>
                </c:pt>
                <c:pt idx="79">
                  <c:v>-340.71039443597198</c:v>
                </c:pt>
                <c:pt idx="80">
                  <c:v>-409.39035142639199</c:v>
                </c:pt>
                <c:pt idx="81">
                  <c:v>-482.98314323823797</c:v>
                </c:pt>
                <c:pt idx="82">
                  <c:v>-561.00630444250498</c:v>
                </c:pt>
                <c:pt idx="83">
                  <c:v>-642.29912211454302</c:v>
                </c:pt>
                <c:pt idx="84">
                  <c:v>-725.22320067508099</c:v>
                </c:pt>
                <c:pt idx="85">
                  <c:v>-806.70823579049795</c:v>
                </c:pt>
                <c:pt idx="86">
                  <c:v>-882.90639835582795</c:v>
                </c:pt>
                <c:pt idx="87">
                  <c:v>-949.59337570774596</c:v>
                </c:pt>
                <c:pt idx="88">
                  <c:v>-1003.19403854529</c:v>
                </c:pt>
                <c:pt idx="89">
                  <c:v>-1040.79710229747</c:v>
                </c:pt>
                <c:pt idx="90">
                  <c:v>-1060.3243317182</c:v>
                </c:pt>
                <c:pt idx="91">
                  <c:v>-1059.8971281576601</c:v>
                </c:pt>
                <c:pt idx="92">
                  <c:v>-1037.83804850827</c:v>
                </c:pt>
                <c:pt idx="93">
                  <c:v>-992.788146504785</c:v>
                </c:pt>
                <c:pt idx="94">
                  <c:v>-923.80402874563504</c:v>
                </c:pt>
                <c:pt idx="95">
                  <c:v>-831.10988675957299</c:v>
                </c:pt>
                <c:pt idx="96">
                  <c:v>-715.60142231053305</c:v>
                </c:pt>
                <c:pt idx="97">
                  <c:v>-578.894740853651</c:v>
                </c:pt>
                <c:pt idx="98">
                  <c:v>-422.22939759363601</c:v>
                </c:pt>
                <c:pt idx="99">
                  <c:v>-247.069482251739</c:v>
                </c:pt>
                <c:pt idx="100">
                  <c:v>-55.413430966897998</c:v>
                </c:pt>
                <c:pt idx="101">
                  <c:v>149.47030705575</c:v>
                </c:pt>
                <c:pt idx="102">
                  <c:v>363.29808090156598</c:v>
                </c:pt>
                <c:pt idx="103">
                  <c:v>581.41088850174106</c:v>
                </c:pt>
                <c:pt idx="104">
                  <c:v>799.46946455792499</c:v>
                </c:pt>
                <c:pt idx="105">
                  <c:v>1013.56701192291</c:v>
                </c:pt>
                <c:pt idx="106">
                  <c:v>1219.8522117269199</c:v>
                </c:pt>
                <c:pt idx="107">
                  <c:v>1414.23034761542</c:v>
                </c:pt>
                <c:pt idx="108">
                  <c:v>1593.0468164743099</c:v>
                </c:pt>
                <c:pt idx="109">
                  <c:v>1751.6861947408499</c:v>
                </c:pt>
                <c:pt idx="110">
                  <c:v>1885.97203288327</c:v>
                </c:pt>
                <c:pt idx="111">
                  <c:v>1993.29872876742</c:v>
                </c:pt>
                <c:pt idx="112">
                  <c:v>2071.86269463197</c:v>
                </c:pt>
                <c:pt idx="113">
                  <c:v>2120.8447599085398</c:v>
                </c:pt>
                <c:pt idx="114">
                  <c:v>2140.1404875326698</c:v>
                </c:pt>
                <c:pt idx="115">
                  <c:v>2129.7154290069702</c:v>
                </c:pt>
                <c:pt idx="116">
                  <c:v>2090.5601630553201</c:v>
                </c:pt>
                <c:pt idx="117">
                  <c:v>2024.40906195558</c:v>
                </c:pt>
                <c:pt idx="118">
                  <c:v>1933.4914552482701</c:v>
                </c:pt>
                <c:pt idx="119">
                  <c:v>1820.3631192835401</c:v>
                </c:pt>
                <c:pt idx="120">
                  <c:v>1687.2289212216999</c:v>
                </c:pt>
                <c:pt idx="121">
                  <c:v>1535.80262140681</c:v>
                </c:pt>
                <c:pt idx="122">
                  <c:v>1368.0402969838999</c:v>
                </c:pt>
                <c:pt idx="123">
                  <c:v>1185.95392258277</c:v>
                </c:pt>
                <c:pt idx="124">
                  <c:v>990.98410687065598</c:v>
                </c:pt>
                <c:pt idx="125">
                  <c:v>785.47451273956301</c:v>
                </c:pt>
                <c:pt idx="126">
                  <c:v>572.15922664417803</c:v>
                </c:pt>
                <c:pt idx="127">
                  <c:v>353.86159353224798</c:v>
                </c:pt>
                <c:pt idx="128">
                  <c:v>133.47074395689799</c:v>
                </c:pt>
                <c:pt idx="129">
                  <c:v>-86.080936955560901</c:v>
                </c:pt>
                <c:pt idx="130">
                  <c:v>-302.14781141113701</c:v>
                </c:pt>
                <c:pt idx="131">
                  <c:v>-511.72491016984998</c:v>
                </c:pt>
                <c:pt idx="132">
                  <c:v>-711.88471118248106</c:v>
                </c:pt>
                <c:pt idx="133">
                  <c:v>-899.86768837107002</c:v>
                </c:pt>
                <c:pt idx="134">
                  <c:v>-1073.00472016549</c:v>
                </c:pt>
                <c:pt idx="135">
                  <c:v>-1229.2133139154901</c:v>
                </c:pt>
                <c:pt idx="136">
                  <c:v>-1367.07694768074</c:v>
                </c:pt>
                <c:pt idx="137">
                  <c:v>-1485.25438534407</c:v>
                </c:pt>
                <c:pt idx="138">
                  <c:v>-1582.6229529616701</c:v>
                </c:pt>
                <c:pt idx="139">
                  <c:v>-1657.8240268401501</c:v>
                </c:pt>
                <c:pt idx="140">
                  <c:v>-1709.4160959276901</c:v>
                </c:pt>
                <c:pt idx="141">
                  <c:v>-1735.3676706772601</c:v>
                </c:pt>
                <c:pt idx="142">
                  <c:v>-1734.3595464938901</c:v>
                </c:pt>
                <c:pt idx="143">
                  <c:v>-1705.6969131097501</c:v>
                </c:pt>
                <c:pt idx="144">
                  <c:v>-1649.0108925849299</c:v>
                </c:pt>
                <c:pt idx="145">
                  <c:v>-1564.8524322190799</c:v>
                </c:pt>
                <c:pt idx="146">
                  <c:v>-1454.76198551829</c:v>
                </c:pt>
                <c:pt idx="147">
                  <c:v>-1320.88713795732</c:v>
                </c:pt>
                <c:pt idx="148">
                  <c:v>-1167.33558090157</c:v>
                </c:pt>
                <c:pt idx="149">
                  <c:v>-998.95383547474103</c:v>
                </c:pt>
                <c:pt idx="150">
                  <c:v>-821.11426938153704</c:v>
                </c:pt>
                <c:pt idx="151">
                  <c:v>-639.11792519599703</c:v>
                </c:pt>
                <c:pt idx="152">
                  <c:v>-456.96845873258599</c:v>
                </c:pt>
                <c:pt idx="153">
                  <c:v>-277.91643483232201</c:v>
                </c:pt>
                <c:pt idx="154">
                  <c:v>-105.09044806185</c:v>
                </c:pt>
                <c:pt idx="155">
                  <c:v>58.3436683362306</c:v>
                </c:pt>
                <c:pt idx="156">
                  <c:v>210.04200783971601</c:v>
                </c:pt>
                <c:pt idx="157">
                  <c:v>347.33923807708499</c:v>
                </c:pt>
                <c:pt idx="158">
                  <c:v>468.477226698599</c:v>
                </c:pt>
                <c:pt idx="159">
                  <c:v>571.62468287238005</c:v>
                </c:pt>
                <c:pt idx="160">
                  <c:v>655.05705574912599</c:v>
                </c:pt>
                <c:pt idx="161">
                  <c:v>717.14367378048803</c:v>
                </c:pt>
                <c:pt idx="162">
                  <c:v>756.71271777003597</c:v>
                </c:pt>
                <c:pt idx="163">
                  <c:v>772.61017666594</c:v>
                </c:pt>
                <c:pt idx="164">
                  <c:v>765.50599956446001</c:v>
                </c:pt>
                <c:pt idx="165">
                  <c:v>737.11308525697302</c:v>
                </c:pt>
                <c:pt idx="166">
                  <c:v>690.24896150915094</c:v>
                </c:pt>
                <c:pt idx="167">
                  <c:v>628.63826763937402</c:v>
                </c:pt>
                <c:pt idx="168">
                  <c:v>555.49187989983102</c:v>
                </c:pt>
                <c:pt idx="169">
                  <c:v>473.66337652439103</c:v>
                </c:pt>
                <c:pt idx="170">
                  <c:v>386.66913654181297</c:v>
                </c:pt>
                <c:pt idx="171">
                  <c:v>298.17820938588801</c:v>
                </c:pt>
                <c:pt idx="172">
                  <c:v>211.323334059231</c:v>
                </c:pt>
                <c:pt idx="173">
                  <c:v>128.60928653092401</c:v>
                </c:pt>
                <c:pt idx="174">
                  <c:v>51.539971689892802</c:v>
                </c:pt>
                <c:pt idx="175">
                  <c:v>-18.926061628922099</c:v>
                </c:pt>
                <c:pt idx="176">
                  <c:v>-82.641501524393803</c:v>
                </c:pt>
                <c:pt idx="177">
                  <c:v>-139.31340374564601</c:v>
                </c:pt>
                <c:pt idx="178">
                  <c:v>-188.45117459712799</c:v>
                </c:pt>
                <c:pt idx="179">
                  <c:v>-229.26278990636101</c:v>
                </c:pt>
                <c:pt idx="180">
                  <c:v>-260.76962380226598</c:v>
                </c:pt>
                <c:pt idx="181">
                  <c:v>-282.39044670078601</c:v>
                </c:pt>
                <c:pt idx="182">
                  <c:v>-294.05051856489399</c:v>
                </c:pt>
                <c:pt idx="183">
                  <c:v>-296.28956201001102</c:v>
                </c:pt>
                <c:pt idx="184">
                  <c:v>-289.523464721246</c:v>
                </c:pt>
                <c:pt idx="185">
                  <c:v>-274.273844457743</c:v>
                </c:pt>
                <c:pt idx="186">
                  <c:v>-251.97155651131399</c:v>
                </c:pt>
                <c:pt idx="187">
                  <c:v>-224.377715320107</c:v>
                </c:pt>
                <c:pt idx="188">
                  <c:v>-193.73695149170999</c:v>
                </c:pt>
                <c:pt idx="189">
                  <c:v>-162.36893646558099</c:v>
                </c:pt>
                <c:pt idx="190">
                  <c:v>-132.60458678134199</c:v>
                </c:pt>
                <c:pt idx="191">
                  <c:v>-105.748613077076</c:v>
                </c:pt>
                <c:pt idx="192">
                  <c:v>-82.306897865840298</c:v>
                </c:pt>
                <c:pt idx="193">
                  <c:v>-61.974550849293301</c:v>
                </c:pt>
                <c:pt idx="194">
                  <c:v>-44.099765897202801</c:v>
                </c:pt>
                <c:pt idx="195">
                  <c:v>-27.937499999988201</c:v>
                </c:pt>
                <c:pt idx="196">
                  <c:v>-13.6569318924103</c:v>
                </c:pt>
                <c:pt idx="197">
                  <c:v>-0.96128457098711795</c:v>
                </c:pt>
                <c:pt idx="198">
                  <c:v>10.5817753702131</c:v>
                </c:pt>
                <c:pt idx="199">
                  <c:v>21.116159897652299</c:v>
                </c:pt>
                <c:pt idx="200">
                  <c:v>30.5993929660299</c:v>
                </c:pt>
                <c:pt idx="201">
                  <c:v>38.859006152008099</c:v>
                </c:pt>
                <c:pt idx="202">
                  <c:v>45.257649172478501</c:v>
                </c:pt>
                <c:pt idx="203">
                  <c:v>48.949603930753298</c:v>
                </c:pt>
                <c:pt idx="204">
                  <c:v>49.323515080582197</c:v>
                </c:pt>
                <c:pt idx="205">
                  <c:v>46.326991234765003</c:v>
                </c:pt>
                <c:pt idx="206">
                  <c:v>40.998162565338099</c:v>
                </c:pt>
                <c:pt idx="207">
                  <c:v>34.099216027884701</c:v>
                </c:pt>
                <c:pt idx="208">
                  <c:v>26.705943760900499</c:v>
                </c:pt>
                <c:pt idx="209">
                  <c:v>19.202583297049401</c:v>
                </c:pt>
                <c:pt idx="210">
                  <c:v>12.131316692086299</c:v>
                </c:pt>
                <c:pt idx="211">
                  <c:v>5.9376211345943402</c:v>
                </c:pt>
                <c:pt idx="212">
                  <c:v>1.632809777886</c:v>
                </c:pt>
                <c:pt idx="213">
                  <c:v>-0.55798399388731901</c:v>
                </c:pt>
                <c:pt idx="214">
                  <c:v>-1.2985286911898599</c:v>
                </c:pt>
                <c:pt idx="215">
                  <c:v>-1.2593654725533301</c:v>
                </c:pt>
                <c:pt idx="216">
                  <c:v>-1.75519109319703</c:v>
                </c:pt>
                <c:pt idx="217">
                  <c:v>-4.1498353114084203</c:v>
                </c:pt>
                <c:pt idx="218">
                  <c:v>-8.6812472778738101</c:v>
                </c:pt>
                <c:pt idx="219">
                  <c:v>-14.954053244776301</c:v>
                </c:pt>
                <c:pt idx="220">
                  <c:v>-21.960278745650601</c:v>
                </c:pt>
                <c:pt idx="221">
                  <c:v>-28.5327390026168</c:v>
                </c:pt>
                <c:pt idx="222">
                  <c:v>-34.360157611069603</c:v>
                </c:pt>
                <c:pt idx="223">
                  <c:v>-38.7823701546249</c:v>
                </c:pt>
                <c:pt idx="224">
                  <c:v>-41.4304551393816</c:v>
                </c:pt>
                <c:pt idx="225">
                  <c:v>-41.717715592340902</c:v>
                </c:pt>
                <c:pt idx="226">
                  <c:v>-39.814159135460599</c:v>
                </c:pt>
                <c:pt idx="227">
                  <c:v>-36.1102719403398</c:v>
                </c:pt>
                <c:pt idx="228">
                  <c:v>-31.6224670622878</c:v>
                </c:pt>
                <c:pt idx="229">
                  <c:v>-27.947702526137601</c:v>
                </c:pt>
                <c:pt idx="230">
                  <c:v>-26.088368358017799</c:v>
                </c:pt>
                <c:pt idx="231">
                  <c:v>-26.587317617598298</c:v>
                </c:pt>
                <c:pt idx="232">
                  <c:v>-29.026223595386</c:v>
                </c:pt>
                <c:pt idx="233">
                  <c:v>-32.397962489110803</c:v>
                </c:pt>
                <c:pt idx="234">
                  <c:v>-35.762223704265097</c:v>
                </c:pt>
                <c:pt idx="235">
                  <c:v>-38.523282338844197</c:v>
                </c:pt>
                <c:pt idx="236">
                  <c:v>-40.270753484314803</c:v>
                </c:pt>
                <c:pt idx="237">
                  <c:v>-40.735218858884799</c:v>
                </c:pt>
                <c:pt idx="238">
                  <c:v>-39.407699531790101</c:v>
                </c:pt>
                <c:pt idx="239">
                  <c:v>-36.254204322731297</c:v>
                </c:pt>
                <c:pt idx="240">
                  <c:v>-31.6033631859727</c:v>
                </c:pt>
                <c:pt idx="241">
                  <c:v>-26.349825783969202</c:v>
                </c:pt>
                <c:pt idx="242">
                  <c:v>-21.6157556620192</c:v>
                </c:pt>
                <c:pt idx="243">
                  <c:v>-18.735044642856298</c:v>
                </c:pt>
                <c:pt idx="244">
                  <c:v>-18.787642911586801</c:v>
                </c:pt>
                <c:pt idx="245">
                  <c:v>-21.363806620210202</c:v>
                </c:pt>
                <c:pt idx="246">
                  <c:v>-25.461710583623201</c:v>
                </c:pt>
                <c:pt idx="247">
                  <c:v>-30.0744297147194</c:v>
                </c:pt>
                <c:pt idx="248">
                  <c:v>-34.4184587325772</c:v>
                </c:pt>
                <c:pt idx="249">
                  <c:v>-38.154114492595902</c:v>
                </c:pt>
                <c:pt idx="250">
                  <c:v>-41.108295677263399</c:v>
                </c:pt>
                <c:pt idx="251">
                  <c:v>-42.7706609320539</c:v>
                </c:pt>
                <c:pt idx="252">
                  <c:v>-42.927353277435898</c:v>
                </c:pt>
                <c:pt idx="253">
                  <c:v>-41.8230618466851</c:v>
                </c:pt>
                <c:pt idx="254">
                  <c:v>-39.624303135885398</c:v>
                </c:pt>
                <c:pt idx="255">
                  <c:v>-37.259606380658603</c:v>
                </c:pt>
                <c:pt idx="256">
                  <c:v>-35.599345328829301</c:v>
                </c:pt>
                <c:pt idx="257">
                  <c:v>-35.4193692835333</c:v>
                </c:pt>
                <c:pt idx="258">
                  <c:v>-36.992972833181703</c:v>
                </c:pt>
                <c:pt idx="259">
                  <c:v>-39.930607578389797</c:v>
                </c:pt>
                <c:pt idx="260">
                  <c:v>-43.174416104087001</c:v>
                </c:pt>
                <c:pt idx="261">
                  <c:v>-45.760507404175797</c:v>
                </c:pt>
                <c:pt idx="262">
                  <c:v>-47.416335474733401</c:v>
                </c:pt>
                <c:pt idx="263">
                  <c:v>-48.043529507834997</c:v>
                </c:pt>
                <c:pt idx="264">
                  <c:v>-47.047008384140099</c:v>
                </c:pt>
                <c:pt idx="265">
                  <c:v>-43.814545677258103</c:v>
                </c:pt>
                <c:pt idx="266">
                  <c:v>-38.193524063585798</c:v>
                </c:pt>
                <c:pt idx="267">
                  <c:v>-30.680407502178198</c:v>
                </c:pt>
                <c:pt idx="268">
                  <c:v>-22.195297528310199</c:v>
                </c:pt>
                <c:pt idx="269">
                  <c:v>-13.488707262627001</c:v>
                </c:pt>
                <c:pt idx="270">
                  <c:v>-5.5937921929407803</c:v>
                </c:pt>
                <c:pt idx="271">
                  <c:v>1.1799039089755801</c:v>
                </c:pt>
                <c:pt idx="272">
                  <c:v>6.8063847452131103</c:v>
                </c:pt>
                <c:pt idx="273">
                  <c:v>11.9164361933845</c:v>
                </c:pt>
                <c:pt idx="274">
                  <c:v>17.473362641552701</c:v>
                </c:pt>
                <c:pt idx="275">
                  <c:v>24.275748584498601</c:v>
                </c:pt>
                <c:pt idx="276">
                  <c:v>32.636650696868898</c:v>
                </c:pt>
                <c:pt idx="277">
                  <c:v>42.262491833630499</c:v>
                </c:pt>
                <c:pt idx="278">
                  <c:v>53.328476154186298</c:v>
                </c:pt>
                <c:pt idx="279">
                  <c:v>65.722023355841898</c:v>
                </c:pt>
                <c:pt idx="280">
                  <c:v>78.598976480841003</c:v>
                </c:pt>
                <c:pt idx="281">
                  <c:v>91.211539089727907</c:v>
                </c:pt>
                <c:pt idx="282">
                  <c:v>102.54580792683601</c:v>
                </c:pt>
                <c:pt idx="283">
                  <c:v>111.73601235845901</c:v>
                </c:pt>
                <c:pt idx="284">
                  <c:v>118.42353005227299</c:v>
                </c:pt>
                <c:pt idx="285">
                  <c:v>122.32367160279399</c:v>
                </c:pt>
                <c:pt idx="286">
                  <c:v>123.23226807492</c:v>
                </c:pt>
                <c:pt idx="287">
                  <c:v>121.853058307936</c:v>
                </c:pt>
                <c:pt idx="288">
                  <c:v>118.840265679453</c:v>
                </c:pt>
                <c:pt idx="289">
                  <c:v>114.97300059887699</c:v>
                </c:pt>
                <c:pt idx="290">
                  <c:v>110.936799052708</c:v>
                </c:pt>
                <c:pt idx="291">
                  <c:v>107.291370862376</c:v>
                </c:pt>
                <c:pt idx="292">
                  <c:v>104.22227379138199</c:v>
                </c:pt>
                <c:pt idx="293">
                  <c:v>101.929917519605</c:v>
                </c:pt>
                <c:pt idx="294">
                  <c:v>100.065653582324</c:v>
                </c:pt>
                <c:pt idx="295">
                  <c:v>98.511767748264901</c:v>
                </c:pt>
                <c:pt idx="296">
                  <c:v>96.368446483019397</c:v>
                </c:pt>
                <c:pt idx="297">
                  <c:v>92.4225963632434</c:v>
                </c:pt>
                <c:pt idx="298">
                  <c:v>86.460647593648005</c:v>
                </c:pt>
                <c:pt idx="299">
                  <c:v>78.834749292254898</c:v>
                </c:pt>
                <c:pt idx="300">
                  <c:v>70.348159843210894</c:v>
                </c:pt>
                <c:pt idx="301">
                  <c:v>61.997997876745998</c:v>
                </c:pt>
                <c:pt idx="302">
                  <c:v>54.853801448172803</c:v>
                </c:pt>
                <c:pt idx="303">
                  <c:v>49.212747713414501</c:v>
                </c:pt>
                <c:pt idx="304">
                  <c:v>45.633622332314197</c:v>
                </c:pt>
                <c:pt idx="305">
                  <c:v>44.1878429878007</c:v>
                </c:pt>
                <c:pt idx="306">
                  <c:v>44.601332480398902</c:v>
                </c:pt>
                <c:pt idx="307">
                  <c:v>46.4209848649798</c:v>
                </c:pt>
                <c:pt idx="308">
                  <c:v>49.274748203396499</c:v>
                </c:pt>
                <c:pt idx="309">
                  <c:v>52.3217579486018</c:v>
                </c:pt>
                <c:pt idx="310">
                  <c:v>54.562798072730402</c:v>
                </c:pt>
                <c:pt idx="311">
                  <c:v>55.066112260447902</c:v>
                </c:pt>
                <c:pt idx="312">
                  <c:v>54.291667574039799</c:v>
                </c:pt>
                <c:pt idx="313">
                  <c:v>53.317590374564098</c:v>
                </c:pt>
                <c:pt idx="314">
                  <c:v>53.060544152871401</c:v>
                </c:pt>
                <c:pt idx="315">
                  <c:v>54.140865908098</c:v>
                </c:pt>
                <c:pt idx="316">
                  <c:v>56.666244283537701</c:v>
                </c:pt>
                <c:pt idx="317">
                  <c:v>60.948973758711901</c:v>
                </c:pt>
                <c:pt idx="318">
                  <c:v>67.650397430315905</c:v>
                </c:pt>
                <c:pt idx="319">
                  <c:v>77.130146178138602</c:v>
                </c:pt>
                <c:pt idx="320">
                  <c:v>89.151934070123403</c:v>
                </c:pt>
                <c:pt idx="321">
                  <c:v>102.777824205145</c:v>
                </c:pt>
                <c:pt idx="322">
                  <c:v>116.782361988247</c:v>
                </c:pt>
                <c:pt idx="323">
                  <c:v>129.64689133275999</c:v>
                </c:pt>
                <c:pt idx="324">
                  <c:v>140.595211781366</c:v>
                </c:pt>
                <c:pt idx="325">
                  <c:v>149.56801774826599</c:v>
                </c:pt>
                <c:pt idx="326">
                  <c:v>157.335235191647</c:v>
                </c:pt>
                <c:pt idx="327">
                  <c:v>164.55429687500899</c:v>
                </c:pt>
                <c:pt idx="328">
                  <c:v>171.63649825784799</c:v>
                </c:pt>
                <c:pt idx="329">
                  <c:v>178.70742187500699</c:v>
                </c:pt>
                <c:pt idx="330">
                  <c:v>185.68916594077399</c:v>
                </c:pt>
                <c:pt idx="331">
                  <c:v>192.48073143511101</c:v>
                </c:pt>
                <c:pt idx="332">
                  <c:v>199.09687091681801</c:v>
                </c:pt>
                <c:pt idx="333">
                  <c:v>205.01732768946599</c:v>
                </c:pt>
                <c:pt idx="334">
                  <c:v>209.21989465375199</c:v>
                </c:pt>
                <c:pt idx="335">
                  <c:v>210.696666757412</c:v>
                </c:pt>
                <c:pt idx="336">
                  <c:v>208.40915586891501</c:v>
                </c:pt>
                <c:pt idx="337">
                  <c:v>202.15530950567401</c:v>
                </c:pt>
                <c:pt idx="338">
                  <c:v>192.06188071647401</c:v>
                </c:pt>
                <c:pt idx="339">
                  <c:v>179.231386106283</c:v>
                </c:pt>
                <c:pt idx="340">
                  <c:v>163.941624020044</c:v>
                </c:pt>
                <c:pt idx="341">
                  <c:v>146.42092633929701</c:v>
                </c:pt>
                <c:pt idx="342">
                  <c:v>126.558430422485</c:v>
                </c:pt>
                <c:pt idx="343">
                  <c:v>105.13339095166501</c:v>
                </c:pt>
                <c:pt idx="344">
                  <c:v>83.0361076328481</c:v>
                </c:pt>
                <c:pt idx="345">
                  <c:v>61.0217579486171</c:v>
                </c:pt>
                <c:pt idx="346">
                  <c:v>39.640799216039298</c:v>
                </c:pt>
                <c:pt idx="347">
                  <c:v>19.204024662466502</c:v>
                </c:pt>
                <c:pt idx="348">
                  <c:v>-0.32446782447095801</c:v>
                </c:pt>
                <c:pt idx="349">
                  <c:v>-19.182356543980902</c:v>
                </c:pt>
                <c:pt idx="350">
                  <c:v>-37.839288436403898</c:v>
                </c:pt>
                <c:pt idx="351">
                  <c:v>-56.707862859312598</c:v>
                </c:pt>
                <c:pt idx="352">
                  <c:v>-75.633192236492505</c:v>
                </c:pt>
                <c:pt idx="353">
                  <c:v>-94.316864928131494</c:v>
                </c:pt>
                <c:pt idx="354">
                  <c:v>-112.08554687499699</c:v>
                </c:pt>
                <c:pt idx="355">
                  <c:v>-128.67573361280299</c:v>
                </c:pt>
                <c:pt idx="356">
                  <c:v>-143.48927074259501</c:v>
                </c:pt>
                <c:pt idx="357">
                  <c:v>-155.470897756965</c:v>
                </c:pt>
                <c:pt idx="358">
                  <c:v>-163.341787347561</c:v>
                </c:pt>
                <c:pt idx="359">
                  <c:v>-166.94803190330799</c:v>
                </c:pt>
                <c:pt idx="360">
                  <c:v>-166.66749918336001</c:v>
                </c:pt>
                <c:pt idx="361">
                  <c:v>-163.248890733884</c:v>
                </c:pt>
                <c:pt idx="362">
                  <c:v>-157.81158672691501</c:v>
                </c:pt>
                <c:pt idx="363">
                  <c:v>-151.49626660496199</c:v>
                </c:pt>
                <c:pt idx="364">
                  <c:v>-145.500225936406</c:v>
                </c:pt>
                <c:pt idx="365">
                  <c:v>-140.40977379136999</c:v>
                </c:pt>
                <c:pt idx="366">
                  <c:v>-136.140301067064</c:v>
                </c:pt>
                <c:pt idx="367">
                  <c:v>-132.00255879790299</c:v>
                </c:pt>
                <c:pt idx="368">
                  <c:v>-127.493611171597</c:v>
                </c:pt>
                <c:pt idx="369">
                  <c:v>-121.955320394159</c:v>
                </c:pt>
                <c:pt idx="370">
                  <c:v>-114.823809070114</c:v>
                </c:pt>
                <c:pt idx="371">
                  <c:v>-105.87161775913999</c:v>
                </c:pt>
                <c:pt idx="372">
                  <c:v>-94.409464830132507</c:v>
                </c:pt>
                <c:pt idx="373">
                  <c:v>-80.655101263064395</c:v>
                </c:pt>
                <c:pt idx="374">
                  <c:v>-65.443285877609</c:v>
                </c:pt>
                <c:pt idx="375">
                  <c:v>-50.219738131529098</c:v>
                </c:pt>
                <c:pt idx="376">
                  <c:v>-36.797000217766303</c:v>
                </c:pt>
                <c:pt idx="377">
                  <c:v>-26.403583678135</c:v>
                </c:pt>
                <c:pt idx="378">
                  <c:v>-19.5471281576656</c:v>
                </c:pt>
                <c:pt idx="379">
                  <c:v>-16.264937663329899</c:v>
                </c:pt>
                <c:pt idx="380">
                  <c:v>-15.775658754359</c:v>
                </c:pt>
                <c:pt idx="381">
                  <c:v>-17.251317508717001</c:v>
                </c:pt>
                <c:pt idx="382">
                  <c:v>-19.778047419434198</c:v>
                </c:pt>
                <c:pt idx="383">
                  <c:v>-22.952312445569099</c:v>
                </c:pt>
                <c:pt idx="384">
                  <c:v>-26.0317658427821</c:v>
                </c:pt>
                <c:pt idx="385">
                  <c:v>-28.8724779507947</c:v>
                </c:pt>
                <c:pt idx="386">
                  <c:v>-31.6857129246619</c:v>
                </c:pt>
                <c:pt idx="387">
                  <c:v>-34.297295568387199</c:v>
                </c:pt>
                <c:pt idx="388">
                  <c:v>-37.533528418994102</c:v>
                </c:pt>
                <c:pt idx="389">
                  <c:v>-42.368899716902902</c:v>
                </c:pt>
                <c:pt idx="390">
                  <c:v>-49.998146232581298</c:v>
                </c:pt>
                <c:pt idx="391">
                  <c:v>-60.307763501746201</c:v>
                </c:pt>
                <c:pt idx="392">
                  <c:v>-72.334772430317599</c:v>
                </c:pt>
                <c:pt idx="393">
                  <c:v>-84.760753756533603</c:v>
                </c:pt>
                <c:pt idx="394">
                  <c:v>-96.272462979095494</c:v>
                </c:pt>
                <c:pt idx="395">
                  <c:v>-105.757077526133</c:v>
                </c:pt>
                <c:pt idx="396">
                  <c:v>-112.214702199481</c:v>
                </c:pt>
                <c:pt idx="397">
                  <c:v>-115.187697354097</c:v>
                </c:pt>
                <c:pt idx="398">
                  <c:v>-114.563422800525</c:v>
                </c:pt>
                <c:pt idx="399">
                  <c:v>-109.967610790503</c:v>
                </c:pt>
                <c:pt idx="400">
                  <c:v>-101.775657393291</c:v>
                </c:pt>
                <c:pt idx="401">
                  <c:v>-90.876245372386606</c:v>
                </c:pt>
                <c:pt idx="402">
                  <c:v>-78.524307219078807</c:v>
                </c:pt>
                <c:pt idx="403">
                  <c:v>-66.423765516116902</c:v>
                </c:pt>
                <c:pt idx="404">
                  <c:v>-55.827564242165003</c:v>
                </c:pt>
                <c:pt idx="405">
                  <c:v>-47.222548726046597</c:v>
                </c:pt>
                <c:pt idx="406">
                  <c:v>-39.718954159412498</c:v>
                </c:pt>
                <c:pt idx="407">
                  <c:v>-32.411126687721698</c:v>
                </c:pt>
                <c:pt idx="408">
                  <c:v>-24.359362750438802</c:v>
                </c:pt>
                <c:pt idx="409">
                  <c:v>-15.7239152330158</c:v>
                </c:pt>
                <c:pt idx="410">
                  <c:v>-6.6084617269152703</c:v>
                </c:pt>
                <c:pt idx="411">
                  <c:v>3.1661217878954599</c:v>
                </c:pt>
                <c:pt idx="412">
                  <c:v>12.9337325784045</c:v>
                </c:pt>
                <c:pt idx="413">
                  <c:v>22.644603386329401</c:v>
                </c:pt>
                <c:pt idx="414">
                  <c:v>31.922578669432401</c:v>
                </c:pt>
                <c:pt idx="415">
                  <c:v>39.820302972571</c:v>
                </c:pt>
                <c:pt idx="416">
                  <c:v>45.203061030066202</c:v>
                </c:pt>
                <c:pt idx="417">
                  <c:v>47.990429006982602</c:v>
                </c:pt>
                <c:pt idx="418">
                  <c:v>48.729682055763099</c:v>
                </c:pt>
                <c:pt idx="419">
                  <c:v>48.2617908863376</c:v>
                </c:pt>
                <c:pt idx="420">
                  <c:v>47.9203533318951</c:v>
                </c:pt>
                <c:pt idx="421">
                  <c:v>48.551038490864798</c:v>
                </c:pt>
                <c:pt idx="422">
                  <c:v>49.740672637209201</c:v>
                </c:pt>
                <c:pt idx="423">
                  <c:v>50.834871787904397</c:v>
                </c:pt>
                <c:pt idx="424">
                  <c:v>51.222687554453799</c:v>
                </c:pt>
                <c:pt idx="425">
                  <c:v>51.544837489119303</c:v>
                </c:pt>
                <c:pt idx="426">
                  <c:v>52.039179551400601</c:v>
                </c:pt>
                <c:pt idx="427">
                  <c:v>52.434021123699502</c:v>
                </c:pt>
                <c:pt idx="428">
                  <c:v>52.7042968750075</c:v>
                </c:pt>
                <c:pt idx="429">
                  <c:v>52.048449749574502</c:v>
                </c:pt>
                <c:pt idx="430">
                  <c:v>49.471519762637399</c:v>
                </c:pt>
                <c:pt idx="431">
                  <c:v>44.272103658539002</c:v>
                </c:pt>
                <c:pt idx="432">
                  <c:v>36.599256859755798</c:v>
                </c:pt>
                <c:pt idx="433">
                  <c:v>26.543570339723399</c:v>
                </c:pt>
                <c:pt idx="434">
                  <c:v>14.4358000326683</c:v>
                </c:pt>
                <c:pt idx="435">
                  <c:v>0.71257077526297496</c:v>
                </c:pt>
                <c:pt idx="436">
                  <c:v>-14.6097506533069</c:v>
                </c:pt>
                <c:pt idx="437">
                  <c:v>-30.455226480833499</c:v>
                </c:pt>
                <c:pt idx="438">
                  <c:v>-45.234309668986498</c:v>
                </c:pt>
                <c:pt idx="439">
                  <c:v>-57.691754682050501</c:v>
                </c:pt>
                <c:pt idx="440">
                  <c:v>-67.319127014366998</c:v>
                </c:pt>
                <c:pt idx="441">
                  <c:v>-74.389688588844393</c:v>
                </c:pt>
                <c:pt idx="442">
                  <c:v>-79.552467606704298</c:v>
                </c:pt>
                <c:pt idx="443">
                  <c:v>-83.922748802263399</c:v>
                </c:pt>
                <c:pt idx="444">
                  <c:v>-88.283634581881401</c:v>
                </c:pt>
                <c:pt idx="445">
                  <c:v>-93.122084603657598</c:v>
                </c:pt>
                <c:pt idx="446">
                  <c:v>-97.959949368464507</c:v>
                </c:pt>
                <c:pt idx="447">
                  <c:v>-101.851993956881</c:v>
                </c:pt>
                <c:pt idx="448">
                  <c:v>-104.104441147646</c:v>
                </c:pt>
                <c:pt idx="449">
                  <c:v>-104.265094185539</c:v>
                </c:pt>
                <c:pt idx="450">
                  <c:v>-102.014860082751</c:v>
                </c:pt>
                <c:pt idx="451">
                  <c:v>-96.881865200347406</c:v>
                </c:pt>
                <c:pt idx="452">
                  <c:v>-88.489214939024393</c:v>
                </c:pt>
                <c:pt idx="453">
                  <c:v>-77.594995372385696</c:v>
                </c:pt>
                <c:pt idx="454">
                  <c:v>-64.894591136759104</c:v>
                </c:pt>
                <c:pt idx="455">
                  <c:v>-51.1994310757837</c:v>
                </c:pt>
                <c:pt idx="456">
                  <c:v>-37.368024553570599</c:v>
                </c:pt>
                <c:pt idx="457">
                  <c:v>-25.1213332970365</c:v>
                </c:pt>
                <c:pt idx="458">
                  <c:v>-15.529062772207901</c:v>
                </c:pt>
                <c:pt idx="459">
                  <c:v>-8.5578832752571508</c:v>
                </c:pt>
                <c:pt idx="460">
                  <c:v>-3.9467538654171199</c:v>
                </c:pt>
                <c:pt idx="461">
                  <c:v>-0.92893074912899498</c:v>
                </c:pt>
                <c:pt idx="462">
                  <c:v>1.1431892421615</c:v>
                </c:pt>
                <c:pt idx="463">
                  <c:v>2.74742895253075</c:v>
                </c:pt>
                <c:pt idx="464">
                  <c:v>4.99033645470809</c:v>
                </c:pt>
                <c:pt idx="465">
                  <c:v>8.8278065113290705</c:v>
                </c:pt>
                <c:pt idx="466">
                  <c:v>14.5136174324953</c:v>
                </c:pt>
                <c:pt idx="467">
                  <c:v>21.864958079274398</c:v>
                </c:pt>
                <c:pt idx="468">
                  <c:v>30.6028337325852</c:v>
                </c:pt>
                <c:pt idx="469">
                  <c:v>39.908863240424601</c:v>
                </c:pt>
                <c:pt idx="470">
                  <c:v>48.310967443386303</c:v>
                </c:pt>
                <c:pt idx="471">
                  <c:v>54.409832317078298</c:v>
                </c:pt>
                <c:pt idx="472">
                  <c:v>57.476306620213101</c:v>
                </c:pt>
                <c:pt idx="473">
                  <c:v>58.8657243575854</c:v>
                </c:pt>
                <c:pt idx="474">
                  <c:v>59.985353604101</c:v>
                </c:pt>
                <c:pt idx="475">
                  <c:v>61.954130825356501</c:v>
                </c:pt>
                <c:pt idx="476">
                  <c:v>65.510654398965002</c:v>
                </c:pt>
                <c:pt idx="477">
                  <c:v>71.141441637640099</c:v>
                </c:pt>
                <c:pt idx="478">
                  <c:v>79.139630063163196</c:v>
                </c:pt>
                <c:pt idx="479">
                  <c:v>89.451577471699196</c:v>
                </c:pt>
                <c:pt idx="480">
                  <c:v>100.793337598004</c:v>
                </c:pt>
                <c:pt idx="481">
                  <c:v>111.537536748699</c:v>
                </c:pt>
                <c:pt idx="482">
                  <c:v>120.376365145912</c:v>
                </c:pt>
                <c:pt idx="483">
                  <c:v>125.80437309451899</c:v>
                </c:pt>
                <c:pt idx="484">
                  <c:v>126.364367378057</c:v>
                </c:pt>
                <c:pt idx="485">
                  <c:v>121.918899716905</c:v>
                </c:pt>
                <c:pt idx="486">
                  <c:v>113.16078914416801</c:v>
                </c:pt>
                <c:pt idx="487">
                  <c:v>101.431113893736</c:v>
                </c:pt>
                <c:pt idx="488">
                  <c:v>88.347111824920802</c:v>
                </c:pt>
                <c:pt idx="489">
                  <c:v>74.217980999571395</c:v>
                </c:pt>
                <c:pt idx="490">
                  <c:v>59.637736824920502</c:v>
                </c:pt>
                <c:pt idx="491">
                  <c:v>44.9128865418215</c:v>
                </c:pt>
                <c:pt idx="492">
                  <c:v>30.344783046615699</c:v>
                </c:pt>
                <c:pt idx="493">
                  <c:v>16.286042301841</c:v>
                </c:pt>
                <c:pt idx="494">
                  <c:v>2.4910156250089099</c:v>
                </c:pt>
                <c:pt idx="495">
                  <c:v>-11.615242541368399</c:v>
                </c:pt>
                <c:pt idx="496">
                  <c:v>-26.7791689350952</c:v>
                </c:pt>
                <c:pt idx="497">
                  <c:v>-43.157985354955599</c:v>
                </c:pt>
                <c:pt idx="498">
                  <c:v>-60.554057327951298</c:v>
                </c:pt>
                <c:pt idx="499">
                  <c:v>-78.214157774382301</c:v>
                </c:pt>
                <c:pt idx="500">
                  <c:v>-94.836733721684098</c:v>
                </c:pt>
                <c:pt idx="501">
                  <c:v>-109.535572735182</c:v>
                </c:pt>
                <c:pt idx="502">
                  <c:v>-121.509451219502</c:v>
                </c:pt>
                <c:pt idx="503">
                  <c:v>-130.06857714502701</c:v>
                </c:pt>
                <c:pt idx="504">
                  <c:v>-135.19202008927601</c:v>
                </c:pt>
                <c:pt idx="505">
                  <c:v>-136.75153119555199</c:v>
                </c:pt>
                <c:pt idx="506">
                  <c:v>-135.37622087325201</c:v>
                </c:pt>
                <c:pt idx="507">
                  <c:v>-131.66711808579799</c:v>
                </c:pt>
                <c:pt idx="508">
                  <c:v>-125.9285850392</c:v>
                </c:pt>
                <c:pt idx="509">
                  <c:v>-119.393528146775</c:v>
                </c:pt>
                <c:pt idx="510">
                  <c:v>-113.308577417246</c:v>
                </c:pt>
                <c:pt idx="511">
                  <c:v>-108.464432709058</c:v>
                </c:pt>
                <c:pt idx="512">
                  <c:v>-104.046990690329</c:v>
                </c:pt>
                <c:pt idx="513">
                  <c:v>-99.179820884145599</c:v>
                </c:pt>
                <c:pt idx="514">
                  <c:v>-93.209679878050295</c:v>
                </c:pt>
                <c:pt idx="515">
                  <c:v>-85.598327253921497</c:v>
                </c:pt>
                <c:pt idx="516">
                  <c:v>-76.163893728226896</c:v>
                </c:pt>
                <c:pt idx="517">
                  <c:v>-64.523309560109695</c:v>
                </c:pt>
                <c:pt idx="518">
                  <c:v>-50.603218913330203</c:v>
                </c:pt>
                <c:pt idx="519">
                  <c:v>-34.908646831450802</c:v>
                </c:pt>
                <c:pt idx="520">
                  <c:v>-18.0882553898164</c:v>
                </c:pt>
                <c:pt idx="521">
                  <c:v>-0.43476290287981101</c:v>
                </c:pt>
                <c:pt idx="522">
                  <c:v>17.493249128911</c:v>
                </c:pt>
                <c:pt idx="523">
                  <c:v>35.121576927256697</c:v>
                </c:pt>
                <c:pt idx="524">
                  <c:v>50.9594661911933</c:v>
                </c:pt>
                <c:pt idx="525">
                  <c:v>64.529449314013604</c:v>
                </c:pt>
                <c:pt idx="526">
                  <c:v>76.257205466021304</c:v>
                </c:pt>
                <c:pt idx="527">
                  <c:v>87.110391713844393</c:v>
                </c:pt>
                <c:pt idx="528">
                  <c:v>96.743880662013893</c:v>
                </c:pt>
                <c:pt idx="529">
                  <c:v>104.78725092551799</c:v>
                </c:pt>
                <c:pt idx="530">
                  <c:v>111.27641278310099</c:v>
                </c:pt>
                <c:pt idx="531">
                  <c:v>116.52732469512399</c:v>
                </c:pt>
                <c:pt idx="532">
                  <c:v>120.846448987375</c:v>
                </c:pt>
                <c:pt idx="533">
                  <c:v>124.03909380444701</c:v>
                </c:pt>
                <c:pt idx="534">
                  <c:v>125.67669452308699</c:v>
                </c:pt>
                <c:pt idx="535">
                  <c:v>125.026781631104</c:v>
                </c:pt>
                <c:pt idx="536">
                  <c:v>121.787146123699</c:v>
                </c:pt>
                <c:pt idx="537">
                  <c:v>114.889562010025</c:v>
                </c:pt>
                <c:pt idx="538">
                  <c:v>104.079152602363</c:v>
                </c:pt>
                <c:pt idx="539">
                  <c:v>89.566960202535498</c:v>
                </c:pt>
                <c:pt idx="540">
                  <c:v>72.273543662903606</c:v>
                </c:pt>
                <c:pt idx="541">
                  <c:v>53.242549542694199</c:v>
                </c:pt>
                <c:pt idx="542">
                  <c:v>33.4082929551505</c:v>
                </c:pt>
                <c:pt idx="543">
                  <c:v>13.2821401350302</c:v>
                </c:pt>
                <c:pt idx="544">
                  <c:v>-6.1365295622699696</c:v>
                </c:pt>
                <c:pt idx="545">
                  <c:v>-24.064587870198</c:v>
                </c:pt>
                <c:pt idx="546">
                  <c:v>-40.304362206001301</c:v>
                </c:pt>
                <c:pt idx="547">
                  <c:v>-55.111291376298098</c:v>
                </c:pt>
                <c:pt idx="548">
                  <c:v>-69.07973649825</c:v>
                </c:pt>
                <c:pt idx="549">
                  <c:v>-83.063467715583997</c:v>
                </c:pt>
                <c:pt idx="550">
                  <c:v>-97.513433689017802</c:v>
                </c:pt>
                <c:pt idx="551">
                  <c:v>-111.92656113893101</c:v>
                </c:pt>
                <c:pt idx="552">
                  <c:v>-126.120354692936</c:v>
                </c:pt>
                <c:pt idx="553">
                  <c:v>-139.21985790504499</c:v>
                </c:pt>
                <c:pt idx="554">
                  <c:v>-150.48514808361799</c:v>
                </c:pt>
                <c:pt idx="555">
                  <c:v>-159.72236226044501</c:v>
                </c:pt>
                <c:pt idx="556">
                  <c:v>-166.18020334276201</c:v>
                </c:pt>
                <c:pt idx="557">
                  <c:v>-169.41559097342301</c:v>
                </c:pt>
                <c:pt idx="558">
                  <c:v>-169.33391223867099</c:v>
                </c:pt>
                <c:pt idx="559">
                  <c:v>-166.11295731706801</c:v>
                </c:pt>
                <c:pt idx="560">
                  <c:v>-159.598791376299</c:v>
                </c:pt>
                <c:pt idx="561">
                  <c:v>-149.97499047255499</c:v>
                </c:pt>
                <c:pt idx="562">
                  <c:v>-137.859404943378</c:v>
                </c:pt>
                <c:pt idx="563">
                  <c:v>-124.330489165941</c:v>
                </c:pt>
                <c:pt idx="564">
                  <c:v>-110.549501851046</c:v>
                </c:pt>
                <c:pt idx="565">
                  <c:v>-96.840302428136098</c:v>
                </c:pt>
                <c:pt idx="566">
                  <c:v>-83.487679660278403</c:v>
                </c:pt>
                <c:pt idx="567">
                  <c:v>-70.894397865853506</c:v>
                </c:pt>
                <c:pt idx="568">
                  <c:v>-58.8362151567935</c:v>
                </c:pt>
                <c:pt idx="569">
                  <c:v>-47.1466232033981</c:v>
                </c:pt>
                <c:pt idx="570">
                  <c:v>-35.5938439133297</c:v>
                </c:pt>
                <c:pt idx="571">
                  <c:v>-23.772443924217399</c:v>
                </c:pt>
                <c:pt idx="572">
                  <c:v>-11.755072680750301</c:v>
                </c:pt>
                <c:pt idx="573">
                  <c:v>0.322405814456943</c:v>
                </c:pt>
                <c:pt idx="574">
                  <c:v>11.9851807491277</c:v>
                </c:pt>
                <c:pt idx="575">
                  <c:v>22.641388556179699</c:v>
                </c:pt>
                <c:pt idx="576">
                  <c:v>30.692484211665899</c:v>
                </c:pt>
                <c:pt idx="577">
                  <c:v>34.824956445989301</c:v>
                </c:pt>
                <c:pt idx="578">
                  <c:v>34.813979475172303</c:v>
                </c:pt>
                <c:pt idx="579">
                  <c:v>30.982220437718802</c:v>
                </c:pt>
                <c:pt idx="580">
                  <c:v>24.945722179879301</c:v>
                </c:pt>
                <c:pt idx="581">
                  <c:v>18.009541049654199</c:v>
                </c:pt>
                <c:pt idx="582">
                  <c:v>10.966986062718201</c:v>
                </c:pt>
                <c:pt idx="583">
                  <c:v>4.0991316419877002</c:v>
                </c:pt>
                <c:pt idx="584">
                  <c:v>-2.2698266006100298</c:v>
                </c:pt>
                <c:pt idx="585">
                  <c:v>-7.5100854747370196</c:v>
                </c:pt>
                <c:pt idx="586">
                  <c:v>-11.3340524281311</c:v>
                </c:pt>
                <c:pt idx="587">
                  <c:v>-13.2969131097543</c:v>
                </c:pt>
                <c:pt idx="588">
                  <c:v>-13.6372332317087</c:v>
                </c:pt>
                <c:pt idx="589">
                  <c:v>-13.2053081445993</c:v>
                </c:pt>
                <c:pt idx="590">
                  <c:v>-12.562399281357999</c:v>
                </c:pt>
                <c:pt idx="591">
                  <c:v>-12.1565099629761</c:v>
                </c:pt>
                <c:pt idx="592">
                  <c:v>-11.6428857251731</c:v>
                </c:pt>
                <c:pt idx="593">
                  <c:v>-10.339404126742</c:v>
                </c:pt>
                <c:pt idx="594">
                  <c:v>-7.9615785605365099</c:v>
                </c:pt>
                <c:pt idx="595">
                  <c:v>-3.8149567182026698</c:v>
                </c:pt>
                <c:pt idx="596">
                  <c:v>1.8658332425984601</c:v>
                </c:pt>
                <c:pt idx="597">
                  <c:v>8.9299202417232699</c:v>
                </c:pt>
                <c:pt idx="598">
                  <c:v>18.027561520036201</c:v>
                </c:pt>
                <c:pt idx="599">
                  <c:v>30.439714449040402</c:v>
                </c:pt>
                <c:pt idx="600">
                  <c:v>46.256445993027199</c:v>
                </c:pt>
                <c:pt idx="601">
                  <c:v>64.594444141983303</c:v>
                </c:pt>
                <c:pt idx="602">
                  <c:v>84.469031739979101</c:v>
                </c:pt>
                <c:pt idx="603">
                  <c:v>104.39029970600799</c:v>
                </c:pt>
                <c:pt idx="604">
                  <c:v>123.412886541812</c:v>
                </c:pt>
                <c:pt idx="605">
                  <c:v>141.19951682273501</c:v>
                </c:pt>
                <c:pt idx="606">
                  <c:v>157.712483667246</c:v>
                </c:pt>
                <c:pt idx="607">
                  <c:v>173.46838931838201</c:v>
                </c:pt>
                <c:pt idx="608">
                  <c:v>188.713810703402</c:v>
                </c:pt>
                <c:pt idx="609">
                  <c:v>203.66021885888901</c:v>
                </c:pt>
                <c:pt idx="610">
                  <c:v>218.711069523086</c:v>
                </c:pt>
                <c:pt idx="611">
                  <c:v>234.28072735191699</c:v>
                </c:pt>
                <c:pt idx="612">
                  <c:v>250.19950729529899</c:v>
                </c:pt>
                <c:pt idx="613">
                  <c:v>265.99517367160701</c:v>
                </c:pt>
                <c:pt idx="614">
                  <c:v>280.91544806185198</c:v>
                </c:pt>
                <c:pt idx="615">
                  <c:v>293.52106652875199</c:v>
                </c:pt>
                <c:pt idx="616">
                  <c:v>302.703133166388</c:v>
                </c:pt>
                <c:pt idx="617">
                  <c:v>307.64921194469702</c:v>
                </c:pt>
                <c:pt idx="618">
                  <c:v>307.73611716028802</c:v>
                </c:pt>
                <c:pt idx="619">
                  <c:v>302.87390162239802</c:v>
                </c:pt>
                <c:pt idx="620">
                  <c:v>293.22764454487299</c:v>
                </c:pt>
                <c:pt idx="621">
                  <c:v>279.54089449042999</c:v>
                </c:pt>
                <c:pt idx="622">
                  <c:v>262.33608313372298</c:v>
                </c:pt>
                <c:pt idx="623">
                  <c:v>242.107400098006</c:v>
                </c:pt>
                <c:pt idx="624">
                  <c:v>219.662497277885</c:v>
                </c:pt>
                <c:pt idx="625">
                  <c:v>195.66211345819701</c:v>
                </c:pt>
                <c:pt idx="626">
                  <c:v>170.47804469730599</c:v>
                </c:pt>
                <c:pt idx="627">
                  <c:v>143.705834875878</c:v>
                </c:pt>
                <c:pt idx="628">
                  <c:v>115.624892476051</c:v>
                </c:pt>
                <c:pt idx="629">
                  <c:v>86.636694250880296</c:v>
                </c:pt>
                <c:pt idx="630">
                  <c:v>56.387452362810102</c:v>
                </c:pt>
                <c:pt idx="631">
                  <c:v>24.227455357148798</c:v>
                </c:pt>
                <c:pt idx="632">
                  <c:v>-9.7671316964233501</c:v>
                </c:pt>
                <c:pt idx="633">
                  <c:v>-44.599305858007</c:v>
                </c:pt>
                <c:pt idx="634">
                  <c:v>-78.808403201213906</c:v>
                </c:pt>
                <c:pt idx="635">
                  <c:v>-111.013624237798</c:v>
                </c:pt>
                <c:pt idx="636">
                  <c:v>-139.960152166808</c:v>
                </c:pt>
                <c:pt idx="637">
                  <c:v>-164.992270524823</c:v>
                </c:pt>
                <c:pt idx="638">
                  <c:v>-185.28440630443899</c:v>
                </c:pt>
                <c:pt idx="639">
                  <c:v>-200.58082126523999</c:v>
                </c:pt>
                <c:pt idx="640">
                  <c:v>-210.548613077087</c:v>
                </c:pt>
                <c:pt idx="641">
                  <c:v>-215.39088768509899</c:v>
                </c:pt>
                <c:pt idx="642">
                  <c:v>-216.053084168108</c:v>
                </c:pt>
                <c:pt idx="643">
                  <c:v>-213.67163817507799</c:v>
                </c:pt>
                <c:pt idx="644">
                  <c:v>-209.32632023082601</c:v>
                </c:pt>
                <c:pt idx="645">
                  <c:v>-204.147603168546</c:v>
                </c:pt>
                <c:pt idx="646">
                  <c:v>-198.504031467761</c:v>
                </c:pt>
                <c:pt idx="647">
                  <c:v>-191.52732605617601</c:v>
                </c:pt>
                <c:pt idx="648">
                  <c:v>-182.33626415504801</c:v>
                </c:pt>
                <c:pt idx="649">
                  <c:v>-170.91654643945799</c:v>
                </c:pt>
                <c:pt idx="650">
                  <c:v>-157.578846363238</c:v>
                </c:pt>
                <c:pt idx="651">
                  <c:v>-142.53664253048899</c:v>
                </c:pt>
                <c:pt idx="652">
                  <c:v>-125.811431565766</c:v>
                </c:pt>
                <c:pt idx="653">
                  <c:v>-107.351131043116</c:v>
                </c:pt>
                <c:pt idx="654">
                  <c:v>-87.385761922908401</c:v>
                </c:pt>
                <c:pt idx="655">
                  <c:v>-66.502390026132204</c:v>
                </c:pt>
                <c:pt idx="656">
                  <c:v>-46.393865690331999</c:v>
                </c:pt>
                <c:pt idx="657">
                  <c:v>-28.550533536587</c:v>
                </c:pt>
                <c:pt idx="658">
                  <c:v>-13.357058471258799</c:v>
                </c:pt>
                <c:pt idx="659">
                  <c:v>-0.31674787674546701</c:v>
                </c:pt>
                <c:pt idx="660">
                  <c:v>10.973185703395799</c:v>
                </c:pt>
                <c:pt idx="661">
                  <c:v>20.8944196428547</c:v>
                </c:pt>
                <c:pt idx="662">
                  <c:v>29.679130825349599</c:v>
                </c:pt>
                <c:pt idx="663">
                  <c:v>37.315408591029197</c:v>
                </c:pt>
                <c:pt idx="664">
                  <c:v>43.626876905493198</c:v>
                </c:pt>
                <c:pt idx="665">
                  <c:v>48.627513882845101</c:v>
                </c:pt>
                <c:pt idx="666">
                  <c:v>51.946325130669699</c:v>
                </c:pt>
                <c:pt idx="667">
                  <c:v>52.849205139383201</c:v>
                </c:pt>
                <c:pt idx="668">
                  <c:v>49.715880879801297</c:v>
                </c:pt>
                <c:pt idx="669">
                  <c:v>40.280697408547901</c:v>
                </c:pt>
                <c:pt idx="670">
                  <c:v>21.9081976807602</c:v>
                </c:pt>
                <c:pt idx="671">
                  <c:v>-7.0304741942391002</c:v>
                </c:pt>
                <c:pt idx="672">
                  <c:v>-47.120679986922397</c:v>
                </c:pt>
                <c:pt idx="673">
                  <c:v>-98.0017489655811</c:v>
                </c:pt>
                <c:pt idx="674">
                  <c:v>-159.12582752611999</c:v>
                </c:pt>
                <c:pt idx="675">
                  <c:v>-229.998329976034</c:v>
                </c:pt>
                <c:pt idx="676">
                  <c:v>-310.01961291375602</c:v>
                </c:pt>
                <c:pt idx="677">
                  <c:v>-397.47201518945201</c:v>
                </c:pt>
                <c:pt idx="678">
                  <c:v>-489.85078805530901</c:v>
                </c:pt>
                <c:pt idx="679">
                  <c:v>-585.51161530922695</c:v>
                </c:pt>
                <c:pt idx="680">
                  <c:v>-683.10838414633497</c:v>
                </c:pt>
                <c:pt idx="681">
                  <c:v>-781.21294506749905</c:v>
                </c:pt>
                <c:pt idx="682">
                  <c:v>-877.73682899607002</c:v>
                </c:pt>
                <c:pt idx="683">
                  <c:v>-970.34360981052998</c:v>
                </c:pt>
                <c:pt idx="684">
                  <c:v>-1056.14606652874</c:v>
                </c:pt>
                <c:pt idx="685">
                  <c:v>-1131.5554578614999</c:v>
                </c:pt>
                <c:pt idx="686">
                  <c:v>-1192.3795405052199</c:v>
                </c:pt>
                <c:pt idx="687">
                  <c:v>-1234.76453070557</c:v>
                </c:pt>
                <c:pt idx="688">
                  <c:v>-1255.1027302918001</c:v>
                </c:pt>
                <c:pt idx="689">
                  <c:v>-1250.79562690548</c:v>
                </c:pt>
                <c:pt idx="690">
                  <c:v>-1220.0298943815201</c:v>
                </c:pt>
                <c:pt idx="691">
                  <c:v>-1161.1605795404901</c:v>
                </c:pt>
                <c:pt idx="692">
                  <c:v>-1072.8058294316099</c:v>
                </c:pt>
                <c:pt idx="693">
                  <c:v>-955.43243140242703</c:v>
                </c:pt>
                <c:pt idx="694">
                  <c:v>-811.02690684885704</c:v>
                </c:pt>
                <c:pt idx="695">
                  <c:v>-641.64814895469704</c:v>
                </c:pt>
                <c:pt idx="696">
                  <c:v>-449.92178789198101</c:v>
                </c:pt>
                <c:pt idx="697">
                  <c:v>-239.29471635452899</c:v>
                </c:pt>
                <c:pt idx="698">
                  <c:v>-14.4903527874585</c:v>
                </c:pt>
                <c:pt idx="699">
                  <c:v>219.17809641768</c:v>
                </c:pt>
                <c:pt idx="700">
                  <c:v>456.73196728004802</c:v>
                </c:pt>
                <c:pt idx="701">
                  <c:v>693.49965701219298</c:v>
                </c:pt>
                <c:pt idx="702">
                  <c:v>925.16269599302598</c:v>
                </c:pt>
                <c:pt idx="703">
                  <c:v>1147.3298984647199</c:v>
                </c:pt>
                <c:pt idx="704">
                  <c:v>1356.03675822081</c:v>
                </c:pt>
                <c:pt idx="705">
                  <c:v>1548.00778936193</c:v>
                </c:pt>
                <c:pt idx="706">
                  <c:v>1720.41648519163</c:v>
                </c:pt>
                <c:pt idx="707">
                  <c:v>1870.1842211999001</c:v>
                </c:pt>
                <c:pt idx="708">
                  <c:v>1994.2851467225501</c:v>
                </c:pt>
                <c:pt idx="709">
                  <c:v>2090.31242378048</c:v>
                </c:pt>
                <c:pt idx="710">
                  <c:v>2155.9832303462499</c:v>
                </c:pt>
                <c:pt idx="711">
                  <c:v>2189.9374809451201</c:v>
                </c:pt>
                <c:pt idx="712">
                  <c:v>2191.8999755008699</c:v>
                </c:pt>
                <c:pt idx="713">
                  <c:v>2163.13722914852</c:v>
                </c:pt>
                <c:pt idx="714">
                  <c:v>2106.4115826437301</c:v>
                </c:pt>
                <c:pt idx="715">
                  <c:v>2025.13615799216</c:v>
                </c:pt>
                <c:pt idx="716">
                  <c:v>1922.3316542356299</c:v>
                </c:pt>
                <c:pt idx="717">
                  <c:v>1800.5916430749201</c:v>
                </c:pt>
                <c:pt idx="718">
                  <c:v>1662.26651513502</c:v>
                </c:pt>
                <c:pt idx="719">
                  <c:v>1509.91171330575</c:v>
                </c:pt>
                <c:pt idx="720">
                  <c:v>1345.6355618466901</c:v>
                </c:pt>
                <c:pt idx="721">
                  <c:v>1171.08640026133</c:v>
                </c:pt>
                <c:pt idx="722">
                  <c:v>987.33113158754497</c:v>
                </c:pt>
                <c:pt idx="723">
                  <c:v>795.13842824477297</c:v>
                </c:pt>
                <c:pt idx="724">
                  <c:v>595.22195938588595</c:v>
                </c:pt>
                <c:pt idx="725">
                  <c:v>389.03934968423198</c:v>
                </c:pt>
                <c:pt idx="726">
                  <c:v>179.436612587105</c:v>
                </c:pt>
                <c:pt idx="727">
                  <c:v>-30.7588469076663</c:v>
                </c:pt>
                <c:pt idx="728">
                  <c:v>-238.86377531576801</c:v>
                </c:pt>
                <c:pt idx="729">
                  <c:v>-442.64186220600698</c:v>
                </c:pt>
                <c:pt idx="730">
                  <c:v>-639.73692699259198</c:v>
                </c:pt>
                <c:pt idx="731">
                  <c:v>-827.05590429006804</c:v>
                </c:pt>
                <c:pt idx="732">
                  <c:v>-1001.2028187608799</c:v>
                </c:pt>
                <c:pt idx="733">
                  <c:v>-1158.6524254137601</c:v>
                </c:pt>
                <c:pt idx="734">
                  <c:v>-1296.79355536803</c:v>
                </c:pt>
                <c:pt idx="735">
                  <c:v>-1413.8690548780501</c:v>
                </c:pt>
                <c:pt idx="736">
                  <c:v>-1508.8519912347499</c:v>
                </c:pt>
                <c:pt idx="737">
                  <c:v>-1581.37269572081</c:v>
                </c:pt>
                <c:pt idx="738">
                  <c:v>-1630.82420241724</c:v>
                </c:pt>
                <c:pt idx="739">
                  <c:v>-1655.69690222125</c:v>
                </c:pt>
                <c:pt idx="740">
                  <c:v>-1654.36869827961</c:v>
                </c:pt>
                <c:pt idx="741">
                  <c:v>-1626.1824490962499</c:v>
                </c:pt>
                <c:pt idx="742">
                  <c:v>-1571.3865540614099</c:v>
                </c:pt>
                <c:pt idx="743">
                  <c:v>-1490.6412374782201</c:v>
                </c:pt>
                <c:pt idx="744">
                  <c:v>-1384.8694958623701</c:v>
                </c:pt>
                <c:pt idx="745">
                  <c:v>-1255.8568570339701</c:v>
                </c:pt>
                <c:pt idx="746">
                  <c:v>-1106.8415205792701</c:v>
                </c:pt>
                <c:pt idx="747">
                  <c:v>-942.53734483884796</c:v>
                </c:pt>
                <c:pt idx="748">
                  <c:v>-768.16845737151698</c:v>
                </c:pt>
                <c:pt idx="749">
                  <c:v>-589.67732061193396</c:v>
                </c:pt>
                <c:pt idx="750">
                  <c:v>-412.54264073388401</c:v>
                </c:pt>
                <c:pt idx="751">
                  <c:v>-241.839457208184</c:v>
                </c:pt>
                <c:pt idx="752">
                  <c:v>-81.372644000432004</c:v>
                </c:pt>
                <c:pt idx="753">
                  <c:v>66.432481761764393</c:v>
                </c:pt>
                <c:pt idx="754">
                  <c:v>199.853284244344</c:v>
                </c:pt>
                <c:pt idx="755">
                  <c:v>316.558401840165</c:v>
                </c:pt>
                <c:pt idx="756">
                  <c:v>414.74268428789998</c:v>
                </c:pt>
                <c:pt idx="757">
                  <c:v>493.80156658319999</c:v>
                </c:pt>
                <c:pt idx="758">
                  <c:v>553.571770198183</c:v>
                </c:pt>
                <c:pt idx="759">
                  <c:v>593.92535795950698</c:v>
                </c:pt>
                <c:pt idx="760">
                  <c:v>614.90245944034405</c:v>
                </c:pt>
                <c:pt idx="761">
                  <c:v>616.98872359539303</c:v>
                </c:pt>
                <c:pt idx="762">
                  <c:v>601.32604801830496</c:v>
                </c:pt>
                <c:pt idx="763">
                  <c:v>569.42768673781802</c:v>
                </c:pt>
                <c:pt idx="764">
                  <c:v>522.98989955358604</c:v>
                </c:pt>
                <c:pt idx="765">
                  <c:v>464.38859837762601</c:v>
                </c:pt>
                <c:pt idx="766">
                  <c:v>396.74585420297598</c:v>
                </c:pt>
                <c:pt idx="767">
                  <c:v>324.22645225393399</c:v>
                </c:pt>
                <c:pt idx="768">
                  <c:v>250.23776404617999</c:v>
                </c:pt>
                <c:pt idx="769">
                  <c:v>177.54718260018601</c:v>
                </c:pt>
                <c:pt idx="770">
                  <c:v>108.25752939896201</c:v>
                </c:pt>
                <c:pt idx="771">
                  <c:v>44.848245590160303</c:v>
                </c:pt>
                <c:pt idx="772">
                  <c:v>-10.824356217331101</c:v>
                </c:pt>
                <c:pt idx="773">
                  <c:v>-57.852164089717903</c:v>
                </c:pt>
                <c:pt idx="774">
                  <c:v>-95.843774499124294</c:v>
                </c:pt>
                <c:pt idx="775">
                  <c:v>-124.961053190328</c:v>
                </c:pt>
                <c:pt idx="776">
                  <c:v>-146.25107387847899</c:v>
                </c:pt>
                <c:pt idx="777">
                  <c:v>-160.90151758492701</c:v>
                </c:pt>
                <c:pt idx="778">
                  <c:v>-169.95661340374301</c:v>
                </c:pt>
                <c:pt idx="779">
                  <c:v>-174.256230945119</c:v>
                </c:pt>
                <c:pt idx="780">
                  <c:v>-173.97000217769599</c:v>
                </c:pt>
                <c:pt idx="781">
                  <c:v>-169.105426557051</c:v>
                </c:pt>
                <c:pt idx="782">
                  <c:v>-160.30486716027701</c:v>
                </c:pt>
                <c:pt idx="783">
                  <c:v>-148.987702798344</c:v>
                </c:pt>
                <c:pt idx="784">
                  <c:v>-135.985989220384</c:v>
                </c:pt>
                <c:pt idx="785">
                  <c:v>-121.82520007622</c:v>
                </c:pt>
                <c:pt idx="786">
                  <c:v>-106.75943488676</c:v>
                </c:pt>
                <c:pt idx="787">
                  <c:v>-91.207655977786104</c:v>
                </c:pt>
                <c:pt idx="788">
                  <c:v>-75.922253375436398</c:v>
                </c:pt>
                <c:pt idx="789">
                  <c:v>-62.093959603661503</c:v>
                </c:pt>
                <c:pt idx="790">
                  <c:v>-51.220109701659602</c:v>
                </c:pt>
                <c:pt idx="791">
                  <c:v>-44.0619542138529</c:v>
                </c:pt>
                <c:pt idx="792">
                  <c:v>-40.549533155492099</c:v>
                </c:pt>
                <c:pt idx="793">
                  <c:v>-39.997017911586198</c:v>
                </c:pt>
                <c:pt idx="794">
                  <c:v>-41.4983816964277</c:v>
                </c:pt>
                <c:pt idx="795">
                  <c:v>-43.909008874129498</c:v>
                </c:pt>
                <c:pt idx="796">
                  <c:v>-46.741754682060701</c:v>
                </c:pt>
                <c:pt idx="797">
                  <c:v>-49.2923848541013</c:v>
                </c:pt>
                <c:pt idx="798">
                  <c:v>-50.545745317949702</c:v>
                </c:pt>
                <c:pt idx="799">
                  <c:v>-49.796566038768098</c:v>
                </c:pt>
                <c:pt idx="800">
                  <c:v>-46.6510575457351</c:v>
                </c:pt>
                <c:pt idx="801">
                  <c:v>-41.443083079271702</c:v>
                </c:pt>
                <c:pt idx="802">
                  <c:v>-35.102964394599397</c:v>
                </c:pt>
                <c:pt idx="803">
                  <c:v>-29.108652275695899</c:v>
                </c:pt>
                <c:pt idx="804">
                  <c:v>-24.625843858882899</c:v>
                </c:pt>
                <c:pt idx="805">
                  <c:v>-22.010501959927801</c:v>
                </c:pt>
                <c:pt idx="806">
                  <c:v>-20.804313207750099</c:v>
                </c:pt>
                <c:pt idx="807">
                  <c:v>-20.619388338411198</c:v>
                </c:pt>
                <c:pt idx="808">
                  <c:v>-20.6120236280467</c:v>
                </c:pt>
                <c:pt idx="809">
                  <c:v>-20.256915559666599</c:v>
                </c:pt>
                <c:pt idx="810">
                  <c:v>-19.331459603658001</c:v>
                </c:pt>
                <c:pt idx="811">
                  <c:v>-17.1142380770934</c:v>
                </c:pt>
                <c:pt idx="812">
                  <c:v>-13.080162510888799</c:v>
                </c:pt>
                <c:pt idx="813">
                  <c:v>-7.2946714394574901</c:v>
                </c:pt>
                <c:pt idx="814">
                  <c:v>-0.208562445556709</c:v>
                </c:pt>
                <c:pt idx="815">
                  <c:v>7.7776812935544504</c:v>
                </c:pt>
                <c:pt idx="816">
                  <c:v>15.448566800962</c:v>
                </c:pt>
                <c:pt idx="817">
                  <c:v>21.541903037896201</c:v>
                </c:pt>
                <c:pt idx="818">
                  <c:v>25.306445993036501</c:v>
                </c:pt>
                <c:pt idx="819">
                  <c:v>26.844649662458298</c:v>
                </c:pt>
                <c:pt idx="820">
                  <c:v>26.808381424220901</c:v>
                </c:pt>
                <c:pt idx="821">
                  <c:v>25.953801448175899</c:v>
                </c:pt>
                <c:pt idx="822">
                  <c:v>24.7162728658604</c:v>
                </c:pt>
                <c:pt idx="823">
                  <c:v>23.708880934240401</c:v>
                </c:pt>
                <c:pt idx="824">
                  <c:v>23.204032828842202</c:v>
                </c:pt>
                <c:pt idx="825">
                  <c:v>23.307114274832202</c:v>
                </c:pt>
                <c:pt idx="826">
                  <c:v>24.556115254797099</c:v>
                </c:pt>
                <c:pt idx="827">
                  <c:v>26.202277057937899</c:v>
                </c:pt>
                <c:pt idx="828">
                  <c:v>27.835817726492699</c:v>
                </c:pt>
                <c:pt idx="829">
                  <c:v>28.399748203409199</c:v>
                </c:pt>
                <c:pt idx="830">
                  <c:v>26.425832970394399</c:v>
                </c:pt>
                <c:pt idx="831">
                  <c:v>20.576122876751501</c:v>
                </c:pt>
                <c:pt idx="832">
                  <c:v>10.979942018734601</c:v>
                </c:pt>
                <c:pt idx="833">
                  <c:v>-0.89130825347820097</c:v>
                </c:pt>
                <c:pt idx="834">
                  <c:v>-13.4872482033952</c:v>
                </c:pt>
                <c:pt idx="835">
                  <c:v>-25.902848704263299</c:v>
                </c:pt>
                <c:pt idx="836">
                  <c:v>-37.6313330248231</c:v>
                </c:pt>
                <c:pt idx="837">
                  <c:v>-48.211496896772601</c:v>
                </c:pt>
                <c:pt idx="838">
                  <c:v>-56.778541485188697</c:v>
                </c:pt>
                <c:pt idx="839">
                  <c:v>-62.694637412890202</c:v>
                </c:pt>
                <c:pt idx="840">
                  <c:v>-66.071062445556905</c:v>
                </c:pt>
                <c:pt idx="841">
                  <c:v>-67.064910442069007</c:v>
                </c:pt>
                <c:pt idx="842">
                  <c:v>-66.767420241718398</c:v>
                </c:pt>
                <c:pt idx="843">
                  <c:v>-66.331132948599603</c:v>
                </c:pt>
                <c:pt idx="844">
                  <c:v>-67.011386650691705</c:v>
                </c:pt>
                <c:pt idx="845">
                  <c:v>-69.128043336233503</c:v>
                </c:pt>
                <c:pt idx="846">
                  <c:v>-71.914484429436001</c:v>
                </c:pt>
                <c:pt idx="847">
                  <c:v>-73.930916539626196</c:v>
                </c:pt>
                <c:pt idx="848">
                  <c:v>-74.460322299644801</c:v>
                </c:pt>
                <c:pt idx="849">
                  <c:v>-73.874047256090293</c:v>
                </c:pt>
                <c:pt idx="850">
                  <c:v>-72.406277221248303</c:v>
                </c:pt>
                <c:pt idx="851">
                  <c:v>-69.799484157225393</c:v>
                </c:pt>
                <c:pt idx="852">
                  <c:v>-65.703417628481503</c:v>
                </c:pt>
                <c:pt idx="853">
                  <c:v>-60.001411422037599</c:v>
                </c:pt>
                <c:pt idx="854">
                  <c:v>-53.299288164198501</c:v>
                </c:pt>
                <c:pt idx="855">
                  <c:v>-46.729235627177303</c:v>
                </c:pt>
                <c:pt idx="856">
                  <c:v>-41.079720165505897</c:v>
                </c:pt>
                <c:pt idx="857">
                  <c:v>-37.041632186414098</c:v>
                </c:pt>
                <c:pt idx="858">
                  <c:v>-35.194886487374802</c:v>
                </c:pt>
                <c:pt idx="859">
                  <c:v>-35.035248802272697</c:v>
                </c:pt>
                <c:pt idx="860">
                  <c:v>-35.774278636765303</c:v>
                </c:pt>
                <c:pt idx="861">
                  <c:v>-36.284335529184297</c:v>
                </c:pt>
                <c:pt idx="862">
                  <c:v>-35.671557872388803</c:v>
                </c:pt>
                <c:pt idx="863">
                  <c:v>-33.914658645469899</c:v>
                </c:pt>
                <c:pt idx="864">
                  <c:v>-31.1363839285696</c:v>
                </c:pt>
                <c:pt idx="865">
                  <c:v>-27.017256914197802</c:v>
                </c:pt>
                <c:pt idx="866">
                  <c:v>-21.404612641545999</c:v>
                </c:pt>
                <c:pt idx="867">
                  <c:v>-14.0873843096642</c:v>
                </c:pt>
                <c:pt idx="868">
                  <c:v>-5.3234647212466397</c:v>
                </c:pt>
                <c:pt idx="869">
                  <c:v>4.0535033754413199</c:v>
                </c:pt>
                <c:pt idx="870">
                  <c:v>12.9550427373779</c:v>
                </c:pt>
                <c:pt idx="871">
                  <c:v>20.949998638945502</c:v>
                </c:pt>
                <c:pt idx="872">
                  <c:v>27.865005716473199</c:v>
                </c:pt>
                <c:pt idx="873">
                  <c:v>33.384618630234399</c:v>
                </c:pt>
                <c:pt idx="874">
                  <c:v>38.440352787464697</c:v>
                </c:pt>
                <c:pt idx="875">
                  <c:v>43.689763447308003</c:v>
                </c:pt>
                <c:pt idx="876">
                  <c:v>49.570134200793298</c:v>
                </c:pt>
                <c:pt idx="877">
                  <c:v>56.262165178577597</c:v>
                </c:pt>
                <c:pt idx="878">
                  <c:v>63.642039144167001</c:v>
                </c:pt>
                <c:pt idx="879">
                  <c:v>71.841931620209806</c:v>
                </c:pt>
                <c:pt idx="880">
                  <c:v>81.401075239546998</c:v>
                </c:pt>
                <c:pt idx="881">
                  <c:v>92.351207262630894</c:v>
                </c:pt>
                <c:pt idx="882">
                  <c:v>103.96404616724899</c:v>
                </c:pt>
                <c:pt idx="883">
                  <c:v>114.734011596256</c:v>
                </c:pt>
                <c:pt idx="884">
                  <c:v>123.254746025697</c:v>
                </c:pt>
                <c:pt idx="885">
                  <c:v>128.78425522648499</c:v>
                </c:pt>
                <c:pt idx="886">
                  <c:v>131.906690984324</c:v>
                </c:pt>
                <c:pt idx="887">
                  <c:v>132.87753702090899</c:v>
                </c:pt>
                <c:pt idx="888">
                  <c:v>132.07293118467399</c:v>
                </c:pt>
                <c:pt idx="889">
                  <c:v>130.54758955793699</c:v>
                </c:pt>
                <c:pt idx="890">
                  <c:v>128.40757159191</c:v>
                </c:pt>
                <c:pt idx="891">
                  <c:v>125.99202145036</c:v>
                </c:pt>
                <c:pt idx="892">
                  <c:v>123.961535006541</c:v>
                </c:pt>
                <c:pt idx="893">
                  <c:v>122.295018510462</c:v>
                </c:pt>
                <c:pt idx="894">
                  <c:v>120.860209331454</c:v>
                </c:pt>
                <c:pt idx="895">
                  <c:v>119.399674706017</c:v>
                </c:pt>
                <c:pt idx="896">
                  <c:v>116.917802700358</c:v>
                </c:pt>
                <c:pt idx="897">
                  <c:v>112.187403364559</c:v>
                </c:pt>
                <c:pt idx="898">
                  <c:v>104.720818815339</c:v>
                </c:pt>
                <c:pt idx="899">
                  <c:v>94.798214285723603</c:v>
                </c:pt>
                <c:pt idx="900">
                  <c:v>83.6092633928656</c:v>
                </c:pt>
                <c:pt idx="901">
                  <c:v>72.420873257849095</c:v>
                </c:pt>
                <c:pt idx="902">
                  <c:v>61.591809124571199</c:v>
                </c:pt>
                <c:pt idx="903">
                  <c:v>51.8221880444326</c:v>
                </c:pt>
                <c:pt idx="904">
                  <c:v>43.969896014812498</c:v>
                </c:pt>
                <c:pt idx="905">
                  <c:v>38.432459984756903</c:v>
                </c:pt>
                <c:pt idx="906">
                  <c:v>35.721918554007999</c:v>
                </c:pt>
                <c:pt idx="907">
                  <c:v>35.6299610736069</c:v>
                </c:pt>
                <c:pt idx="908">
                  <c:v>37.253116833625398</c:v>
                </c:pt>
                <c:pt idx="909">
                  <c:v>39.750360681623498</c:v>
                </c:pt>
                <c:pt idx="910">
                  <c:v>42.0953043336294</c:v>
                </c:pt>
                <c:pt idx="911">
                  <c:v>43.251758493039198</c:v>
                </c:pt>
                <c:pt idx="912">
                  <c:v>42.805614383717497</c:v>
                </c:pt>
                <c:pt idx="913">
                  <c:v>41.691260616294102</c:v>
                </c:pt>
                <c:pt idx="914">
                  <c:v>40.8581350718705</c:v>
                </c:pt>
                <c:pt idx="915">
                  <c:v>40.9034815984378</c:v>
                </c:pt>
                <c:pt idx="916">
                  <c:v>41.7759350500965</c:v>
                </c:pt>
                <c:pt idx="917">
                  <c:v>43.388391496087003</c:v>
                </c:pt>
                <c:pt idx="918">
                  <c:v>46.098538218648201</c:v>
                </c:pt>
                <c:pt idx="919">
                  <c:v>50.417100391994602</c:v>
                </c:pt>
                <c:pt idx="920">
                  <c:v>56.407499455582197</c:v>
                </c:pt>
                <c:pt idx="921">
                  <c:v>63.781070339728103</c:v>
                </c:pt>
                <c:pt idx="922">
                  <c:v>72.011971907671096</c:v>
                </c:pt>
                <c:pt idx="923">
                  <c:v>80.255546330579804</c:v>
                </c:pt>
                <c:pt idx="924">
                  <c:v>87.315759745214606</c:v>
                </c:pt>
                <c:pt idx="925">
                  <c:v>92.824693760890995</c:v>
                </c:pt>
                <c:pt idx="926">
                  <c:v>96.849490962544195</c:v>
                </c:pt>
                <c:pt idx="927">
                  <c:v>100.280758656358</c:v>
                </c:pt>
                <c:pt idx="928">
                  <c:v>104.154965156789</c:v>
                </c:pt>
                <c:pt idx="929">
                  <c:v>108.404419370639</c:v>
                </c:pt>
                <c:pt idx="930">
                  <c:v>113.404480618462</c:v>
                </c:pt>
                <c:pt idx="931">
                  <c:v>119.78617568596999</c:v>
                </c:pt>
                <c:pt idx="932">
                  <c:v>127.598886650689</c:v>
                </c:pt>
                <c:pt idx="933">
                  <c:v>137.062927373684</c:v>
                </c:pt>
                <c:pt idx="934">
                  <c:v>148.04180912455601</c:v>
                </c:pt>
                <c:pt idx="935">
                  <c:v>159.54793390678401</c:v>
                </c:pt>
                <c:pt idx="936">
                  <c:v>170.037301284839</c:v>
                </c:pt>
                <c:pt idx="937">
                  <c:v>177.93703179442099</c:v>
                </c:pt>
                <c:pt idx="938">
                  <c:v>181.708038436408</c:v>
                </c:pt>
                <c:pt idx="939">
                  <c:v>180.76206173780199</c:v>
                </c:pt>
                <c:pt idx="940">
                  <c:v>176.19974003701799</c:v>
                </c:pt>
                <c:pt idx="941">
                  <c:v>168.79078424433601</c:v>
                </c:pt>
                <c:pt idx="942">
                  <c:v>159.50667465156801</c:v>
                </c:pt>
                <c:pt idx="943">
                  <c:v>148.46428571428501</c:v>
                </c:pt>
                <c:pt idx="944">
                  <c:v>135.935173943818</c:v>
                </c:pt>
                <c:pt idx="945">
                  <c:v>122.42706745427201</c:v>
                </c:pt>
                <c:pt idx="946">
                  <c:v>107.755331282667</c:v>
                </c:pt>
                <c:pt idx="947">
                  <c:v>91.770995753486204</c:v>
                </c:pt>
                <c:pt idx="948">
                  <c:v>75.082092497821606</c:v>
                </c:pt>
                <c:pt idx="949">
                  <c:v>57.527332861499403</c:v>
                </c:pt>
                <c:pt idx="950">
                  <c:v>38.175231380663703</c:v>
                </c:pt>
                <c:pt idx="951">
                  <c:v>16.343970492162999</c:v>
                </c:pt>
                <c:pt idx="952">
                  <c:v>-7.9256165614124301</c:v>
                </c:pt>
                <c:pt idx="953">
                  <c:v>-33.955958732579298</c:v>
                </c:pt>
                <c:pt idx="954">
                  <c:v>-60.111299542683803</c:v>
                </c:pt>
                <c:pt idx="955">
                  <c:v>-84.846081500435503</c:v>
                </c:pt>
                <c:pt idx="956">
                  <c:v>-107.573035986497</c:v>
                </c:pt>
                <c:pt idx="957">
                  <c:v>-127.772501088846</c:v>
                </c:pt>
                <c:pt idx="958">
                  <c:v>-144.929808634577</c:v>
                </c:pt>
                <c:pt idx="959">
                  <c:v>-158.38380063152499</c:v>
                </c:pt>
                <c:pt idx="960">
                  <c:v>-168.350883329694</c:v>
                </c:pt>
                <c:pt idx="961">
                  <c:v>-174.865139100601</c:v>
                </c:pt>
                <c:pt idx="962">
                  <c:v>-178.551109266103</c:v>
                </c:pt>
                <c:pt idx="963">
                  <c:v>-180.73097234319599</c:v>
                </c:pt>
                <c:pt idx="964">
                  <c:v>-182.726415505213</c:v>
                </c:pt>
                <c:pt idx="965">
                  <c:v>-185.77019544859201</c:v>
                </c:pt>
                <c:pt idx="966">
                  <c:v>-189.632216354517</c:v>
                </c:pt>
                <c:pt idx="967">
                  <c:v>-193.50621052916901</c:v>
                </c:pt>
                <c:pt idx="968">
                  <c:v>-196.1272702526</c:v>
                </c:pt>
                <c:pt idx="969">
                  <c:v>-196.365380008697</c:v>
                </c:pt>
                <c:pt idx="970">
                  <c:v>-194.171099194237</c:v>
                </c:pt>
                <c:pt idx="971">
                  <c:v>-189.405519109306</c:v>
                </c:pt>
                <c:pt idx="972">
                  <c:v>-181.89600528090901</c:v>
                </c:pt>
                <c:pt idx="973">
                  <c:v>-171.52163000869899</c:v>
                </c:pt>
                <c:pt idx="974">
                  <c:v>-159.01180041375099</c:v>
                </c:pt>
                <c:pt idx="975">
                  <c:v>-145.24150288544399</c:v>
                </c:pt>
                <c:pt idx="976">
                  <c:v>-131.174123475605</c:v>
                </c:pt>
                <c:pt idx="977">
                  <c:v>-118.143472343198</c:v>
                </c:pt>
                <c:pt idx="978">
                  <c:v>-106.28109211672</c:v>
                </c:pt>
                <c:pt idx="979">
                  <c:v>-95.146242105827696</c:v>
                </c:pt>
                <c:pt idx="980">
                  <c:v>-84.813891006089804</c:v>
                </c:pt>
                <c:pt idx="981">
                  <c:v>-74.416102733007406</c:v>
                </c:pt>
                <c:pt idx="982">
                  <c:v>-63.679754192064102</c:v>
                </c:pt>
                <c:pt idx="983">
                  <c:v>-52.253518347116398</c:v>
                </c:pt>
                <c:pt idx="984">
                  <c:v>-40.199187445547999</c:v>
                </c:pt>
                <c:pt idx="985">
                  <c:v>-27.594953179434899</c:v>
                </c:pt>
                <c:pt idx="986">
                  <c:v>-14.1263787565276</c:v>
                </c:pt>
                <c:pt idx="987">
                  <c:v>-0.108566528743722</c:v>
                </c:pt>
                <c:pt idx="988">
                  <c:v>13.846919915069501</c:v>
                </c:pt>
                <c:pt idx="989">
                  <c:v>26.476211345817301</c:v>
                </c:pt>
                <c:pt idx="990">
                  <c:v>36.831710039195102</c:v>
                </c:pt>
                <c:pt idx="991">
                  <c:v>44.251800685970899</c:v>
                </c:pt>
                <c:pt idx="992">
                  <c:v>49.016223867593901</c:v>
                </c:pt>
                <c:pt idx="993">
                  <c:v>51.695217225608801</c:v>
                </c:pt>
                <c:pt idx="994">
                  <c:v>52.393681946864497</c:v>
                </c:pt>
                <c:pt idx="995">
                  <c:v>51.052963033535903</c:v>
                </c:pt>
                <c:pt idx="996">
                  <c:v>48.477082425957597</c:v>
                </c:pt>
                <c:pt idx="997">
                  <c:v>45.346050195991701</c:v>
                </c:pt>
                <c:pt idx="998">
                  <c:v>42.591753320991302</c:v>
                </c:pt>
                <c:pt idx="999">
                  <c:v>40.432206827089402</c:v>
                </c:pt>
                <c:pt idx="1000">
                  <c:v>38.654669806180202</c:v>
                </c:pt>
                <c:pt idx="1001">
                  <c:v>36.757668227347501</c:v>
                </c:pt>
                <c:pt idx="1002">
                  <c:v>34.050504954268</c:v>
                </c:pt>
                <c:pt idx="1003">
                  <c:v>29.769118847995699</c:v>
                </c:pt>
                <c:pt idx="1004">
                  <c:v>22.936860300522302</c:v>
                </c:pt>
                <c:pt idx="1005">
                  <c:v>13.7093015026157</c:v>
                </c:pt>
                <c:pt idx="1006">
                  <c:v>2.8954690222153698</c:v>
                </c:pt>
                <c:pt idx="1007">
                  <c:v>-8.6951273954673507</c:v>
                </c:pt>
                <c:pt idx="1008">
                  <c:v>-20.509048344943</c:v>
                </c:pt>
                <c:pt idx="1009">
                  <c:v>-32.021488458188301</c:v>
                </c:pt>
                <c:pt idx="1010">
                  <c:v>-42.639662728656702</c:v>
                </c:pt>
                <c:pt idx="1011">
                  <c:v>-51.031935975610402</c:v>
                </c:pt>
                <c:pt idx="1012">
                  <c:v>-56.3249850283119</c:v>
                </c:pt>
                <c:pt idx="1013">
                  <c:v>-58.650288545296497</c:v>
                </c:pt>
                <c:pt idx="1014">
                  <c:v>-58.5834576437301</c:v>
                </c:pt>
                <c:pt idx="1015">
                  <c:v>-56.695679986936703</c:v>
                </c:pt>
                <c:pt idx="1016">
                  <c:v>-53.465321483011401</c:v>
                </c:pt>
                <c:pt idx="1017">
                  <c:v>-49.810632621947697</c:v>
                </c:pt>
                <c:pt idx="1018">
                  <c:v>-46.820670459490401</c:v>
                </c:pt>
                <c:pt idx="1019">
                  <c:v>-44.878957970375303</c:v>
                </c:pt>
                <c:pt idx="1020">
                  <c:v>-43.0861620753385</c:v>
                </c:pt>
                <c:pt idx="1021">
                  <c:v>-40.901155542237603</c:v>
                </c:pt>
                <c:pt idx="1022">
                  <c:v>-38.206424216015897</c:v>
                </c:pt>
                <c:pt idx="1023">
                  <c:v>-35.168198769585601</c:v>
                </c:pt>
                <c:pt idx="1024">
                  <c:v>-31.728706173771599</c:v>
                </c:pt>
                <c:pt idx="1025">
                  <c:v>-27.5638637848324</c:v>
                </c:pt>
                <c:pt idx="1026">
                  <c:v>-22.2628770143656</c:v>
                </c:pt>
                <c:pt idx="1027">
                  <c:v>-16.247599085356299</c:v>
                </c:pt>
                <c:pt idx="1028">
                  <c:v>-10.648859429432401</c:v>
                </c:pt>
                <c:pt idx="1029">
                  <c:v>-6.1651077961578302</c:v>
                </c:pt>
                <c:pt idx="1030">
                  <c:v>-3.94636868465932</c:v>
                </c:pt>
                <c:pt idx="1031">
                  <c:v>-4.8167043227231296</c:v>
                </c:pt>
                <c:pt idx="1032">
                  <c:v>-9.1422106380568895</c:v>
                </c:pt>
                <c:pt idx="1033">
                  <c:v>-16.037358449468201</c:v>
                </c:pt>
                <c:pt idx="1034">
                  <c:v>-23.763684124560299</c:v>
                </c:pt>
                <c:pt idx="1035">
                  <c:v>-30.950671003917702</c:v>
                </c:pt>
                <c:pt idx="1036">
                  <c:v>-37.473123094513497</c:v>
                </c:pt>
                <c:pt idx="1037">
                  <c:v>-43.298540940770202</c:v>
                </c:pt>
                <c:pt idx="1038">
                  <c:v>-48.215518837112498</c:v>
                </c:pt>
                <c:pt idx="1039">
                  <c:v>-51.262063098871302</c:v>
                </c:pt>
                <c:pt idx="1040">
                  <c:v>-52.051940875437097</c:v>
                </c:pt>
                <c:pt idx="1041">
                  <c:v>-50.681431021341297</c:v>
                </c:pt>
                <c:pt idx="1042">
                  <c:v>-47.788836563587203</c:v>
                </c:pt>
                <c:pt idx="1043">
                  <c:v>-44.578661258710802</c:v>
                </c:pt>
                <c:pt idx="1044">
                  <c:v>-41.690754300956499</c:v>
                </c:pt>
                <c:pt idx="1045">
                  <c:v>-39.695217225608801</c:v>
                </c:pt>
                <c:pt idx="1046">
                  <c:v>-37.8995753484323</c:v>
                </c:pt>
                <c:pt idx="1047">
                  <c:v>-35.343160659846902</c:v>
                </c:pt>
                <c:pt idx="1048">
                  <c:v>-31.4512957317129</c:v>
                </c:pt>
                <c:pt idx="1049">
                  <c:v>-26.4850024499192</c:v>
                </c:pt>
                <c:pt idx="1050">
                  <c:v>-21.0272784189956</c:v>
                </c:pt>
                <c:pt idx="1051">
                  <c:v>-15.254294152879099</c:v>
                </c:pt>
                <c:pt idx="1052">
                  <c:v>-8.9044357033981196</c:v>
                </c:pt>
                <c:pt idx="1053">
                  <c:v>-1.51371951219608</c:v>
                </c:pt>
                <c:pt idx="1054">
                  <c:v>7.2332575675063699</c:v>
                </c:pt>
                <c:pt idx="1055">
                  <c:v>16.626038490848298</c:v>
                </c:pt>
                <c:pt idx="1056">
                  <c:v>25.549703288324999</c:v>
                </c:pt>
                <c:pt idx="1057">
                  <c:v>32.607050304875898</c:v>
                </c:pt>
                <c:pt idx="1058">
                  <c:v>36.688817508707899</c:v>
                </c:pt>
                <c:pt idx="1059">
                  <c:v>37.903845002177199</c:v>
                </c:pt>
                <c:pt idx="1060">
                  <c:v>36.914781141113103</c:v>
                </c:pt>
                <c:pt idx="1061">
                  <c:v>34.848332698167702</c:v>
                </c:pt>
                <c:pt idx="1062">
                  <c:v>31.823728767420999</c:v>
                </c:pt>
                <c:pt idx="1063">
                  <c:v>27.814717171168901</c:v>
                </c:pt>
                <c:pt idx="1064">
                  <c:v>23.4017693815385</c:v>
                </c:pt>
                <c:pt idx="1065">
                  <c:v>19.562110736068501</c:v>
                </c:pt>
                <c:pt idx="1066">
                  <c:v>16.814054333633099</c:v>
                </c:pt>
                <c:pt idx="1067">
                  <c:v>15.374985028319299</c:v>
                </c:pt>
                <c:pt idx="1068">
                  <c:v>15.6993466899039</c:v>
                </c:pt>
                <c:pt idx="1069">
                  <c:v>17.001317508722401</c:v>
                </c:pt>
                <c:pt idx="1070">
                  <c:v>17.8850119773651</c:v>
                </c:pt>
                <c:pt idx="1071">
                  <c:v>17.181079867175001</c:v>
                </c:pt>
                <c:pt idx="1072">
                  <c:v>14.539691310987999</c:v>
                </c:pt>
                <c:pt idx="1073">
                  <c:v>10.5661367595931</c:v>
                </c:pt>
                <c:pt idx="1074">
                  <c:v>6.3271559233562602</c:v>
                </c:pt>
                <c:pt idx="1075">
                  <c:v>2.4726848323289201</c:v>
                </c:pt>
                <c:pt idx="1076">
                  <c:v>-0.743680585791481</c:v>
                </c:pt>
                <c:pt idx="1077">
                  <c:v>-3.2685526458926701</c:v>
                </c:pt>
                <c:pt idx="1078">
                  <c:v>-4.2487559886612898</c:v>
                </c:pt>
                <c:pt idx="1079">
                  <c:v>-3.0621093749859898</c:v>
                </c:pt>
                <c:pt idx="1080">
                  <c:v>0.45398383058545699</c:v>
                </c:pt>
                <c:pt idx="1081">
                  <c:v>5.9650492704813596</c:v>
                </c:pt>
                <c:pt idx="1082">
                  <c:v>12.752726208635099</c:v>
                </c:pt>
                <c:pt idx="1083">
                  <c:v>19.376942236505801</c:v>
                </c:pt>
                <c:pt idx="1084">
                  <c:v>23.937308090164201</c:v>
                </c:pt>
                <c:pt idx="1085">
                  <c:v>26.161031413333099</c:v>
                </c:pt>
                <c:pt idx="1086">
                  <c:v>26.288232251747999</c:v>
                </c:pt>
                <c:pt idx="1087">
                  <c:v>25.2195571101993</c:v>
                </c:pt>
                <c:pt idx="1088">
                  <c:v>23.980089013507499</c:v>
                </c:pt>
                <c:pt idx="1089">
                  <c:v>23.115478005230202</c:v>
                </c:pt>
                <c:pt idx="1090">
                  <c:v>22.848395307060901</c:v>
                </c:pt>
                <c:pt idx="1091">
                  <c:v>23.793965047911101</c:v>
                </c:pt>
                <c:pt idx="1092">
                  <c:v>26.479986933800301</c:v>
                </c:pt>
                <c:pt idx="1093">
                  <c:v>30.872887630664099</c:v>
                </c:pt>
                <c:pt idx="1094">
                  <c:v>36.521025696863902</c:v>
                </c:pt>
                <c:pt idx="1095">
                  <c:v>42.795602406358697</c:v>
                </c:pt>
                <c:pt idx="1096">
                  <c:v>48.427098758712397</c:v>
                </c:pt>
                <c:pt idx="1097">
                  <c:v>51.955520470383803</c:v>
                </c:pt>
                <c:pt idx="1098">
                  <c:v>52.919050794857</c:v>
                </c:pt>
                <c:pt idx="1099">
                  <c:v>51.508438588849501</c:v>
                </c:pt>
                <c:pt idx="1100">
                  <c:v>48.404062772211503</c:v>
                </c:pt>
                <c:pt idx="1101">
                  <c:v>43.854588142417903</c:v>
                </c:pt>
                <c:pt idx="1102">
                  <c:v>38.8516741071371</c:v>
                </c:pt>
                <c:pt idx="1103">
                  <c:v>33.7878620426754</c:v>
                </c:pt>
                <c:pt idx="1104">
                  <c:v>28.8979502395423</c:v>
                </c:pt>
                <c:pt idx="1105">
                  <c:v>24.531647430310802</c:v>
                </c:pt>
                <c:pt idx="1106">
                  <c:v>21.063365635885901</c:v>
                </c:pt>
                <c:pt idx="1107">
                  <c:v>18.046378212106902</c:v>
                </c:pt>
                <c:pt idx="1108">
                  <c:v>14.815084658102</c:v>
                </c:pt>
                <c:pt idx="1109">
                  <c:v>11.0750694141962</c:v>
                </c:pt>
                <c:pt idx="1110">
                  <c:v>5.8766523301355802</c:v>
                </c:pt>
                <c:pt idx="1111">
                  <c:v>-1.7319591136783901</c:v>
                </c:pt>
                <c:pt idx="1112">
                  <c:v>-11.900756750871601</c:v>
                </c:pt>
                <c:pt idx="1113">
                  <c:v>-23.7254981489532</c:v>
                </c:pt>
                <c:pt idx="1114">
                  <c:v>-36.4194128375402</c:v>
                </c:pt>
                <c:pt idx="1115">
                  <c:v>-48.823248312275602</c:v>
                </c:pt>
                <c:pt idx="1116">
                  <c:v>-60.282696809664202</c:v>
                </c:pt>
                <c:pt idx="1117">
                  <c:v>-70.455500054435106</c:v>
                </c:pt>
                <c:pt idx="1118">
                  <c:v>-79.432257186402197</c:v>
                </c:pt>
                <c:pt idx="1119">
                  <c:v>-86.715409952081203</c:v>
                </c:pt>
                <c:pt idx="1120">
                  <c:v>-91.911012358441397</c:v>
                </c:pt>
                <c:pt idx="1121">
                  <c:v>-94.914508928563905</c:v>
                </c:pt>
                <c:pt idx="1122">
                  <c:v>-96.0197381315256</c:v>
                </c:pt>
                <c:pt idx="1123">
                  <c:v>-95.689981217326903</c:v>
                </c:pt>
                <c:pt idx="1124">
                  <c:v>-94.562989982570798</c:v>
                </c:pt>
                <c:pt idx="1125">
                  <c:v>-93.646865472551298</c:v>
                </c:pt>
                <c:pt idx="1126">
                  <c:v>-92.729556837967706</c:v>
                </c:pt>
                <c:pt idx="1127">
                  <c:v>-90.8514794751663</c:v>
                </c:pt>
                <c:pt idx="1128">
                  <c:v>-87.110006533097504</c:v>
                </c:pt>
                <c:pt idx="1129">
                  <c:v>-81.451329758273502</c:v>
                </c:pt>
                <c:pt idx="1130">
                  <c:v>-73.931769925954498</c:v>
                </c:pt>
                <c:pt idx="1131">
                  <c:v>-64.717197027440307</c:v>
                </c:pt>
                <c:pt idx="1132">
                  <c:v>-53.6273396668103</c:v>
                </c:pt>
                <c:pt idx="1133">
                  <c:v>-40.0186710583585</c:v>
                </c:pt>
                <c:pt idx="1134">
                  <c:v>-23.941296003915301</c:v>
                </c:pt>
                <c:pt idx="1135">
                  <c:v>-6.1392054115813197</c:v>
                </c:pt>
                <c:pt idx="1136">
                  <c:v>12.0016945230873</c:v>
                </c:pt>
                <c:pt idx="1137">
                  <c:v>28.909551938156302</c:v>
                </c:pt>
                <c:pt idx="1138">
                  <c:v>43.006974085366899</c:v>
                </c:pt>
                <c:pt idx="1139">
                  <c:v>53.849311302266898</c:v>
                </c:pt>
                <c:pt idx="1140">
                  <c:v>61.704405760018702</c:v>
                </c:pt>
                <c:pt idx="1141">
                  <c:v>67.479611280487902</c:v>
                </c:pt>
                <c:pt idx="1142">
                  <c:v>71.141261977352798</c:v>
                </c:pt>
                <c:pt idx="1143">
                  <c:v>72.441271504793804</c:v>
                </c:pt>
                <c:pt idx="1144">
                  <c:v>71.589199967339496</c:v>
                </c:pt>
                <c:pt idx="1145">
                  <c:v>69.459938479970305</c:v>
                </c:pt>
                <c:pt idx="1146">
                  <c:v>66.695104257408303</c:v>
                </c:pt>
                <c:pt idx="1147">
                  <c:v>63.551867378053402</c:v>
                </c:pt>
                <c:pt idx="1148">
                  <c:v>60.256278582321102</c:v>
                </c:pt>
                <c:pt idx="1149">
                  <c:v>56.0952689459955</c:v>
                </c:pt>
                <c:pt idx="1150">
                  <c:v>50.340618194688403</c:v>
                </c:pt>
                <c:pt idx="1151">
                  <c:v>42.283305204703503</c:v>
                </c:pt>
                <c:pt idx="1152">
                  <c:v>31.6027507077542</c:v>
                </c:pt>
                <c:pt idx="1153">
                  <c:v>18.4757417791843</c:v>
                </c:pt>
                <c:pt idx="1154">
                  <c:v>4.17169806184938</c:v>
                </c:pt>
                <c:pt idx="1155">
                  <c:v>-10.7204186628906</c:v>
                </c:pt>
                <c:pt idx="1156">
                  <c:v>-25.6600691419853</c:v>
                </c:pt>
                <c:pt idx="1157">
                  <c:v>-39.820252613237201</c:v>
                </c:pt>
                <c:pt idx="1158">
                  <c:v>-51.778276077959198</c:v>
                </c:pt>
                <c:pt idx="1159">
                  <c:v>-60.647355455136697</c:v>
                </c:pt>
                <c:pt idx="1160">
                  <c:v>-66.267516877172994</c:v>
                </c:pt>
                <c:pt idx="1161">
                  <c:v>-68.912659244330797</c:v>
                </c:pt>
                <c:pt idx="1162">
                  <c:v>-69.505030487796802</c:v>
                </c:pt>
                <c:pt idx="1163">
                  <c:v>-69.082050304868105</c:v>
                </c:pt>
                <c:pt idx="1164">
                  <c:v>-69.047437118893001</c:v>
                </c:pt>
                <c:pt idx="1165">
                  <c:v>-70.1445244446804</c:v>
                </c:pt>
                <c:pt idx="1166">
                  <c:v>-72.649995916806802</c:v>
                </c:pt>
                <c:pt idx="1167">
                  <c:v>-76.399666539625301</c:v>
                </c:pt>
                <c:pt idx="1168">
                  <c:v>-80.428020198164603</c:v>
                </c:pt>
                <c:pt idx="1169">
                  <c:v>-83.832321156351995</c:v>
                </c:pt>
                <c:pt idx="1170">
                  <c:v>-86.475189187707699</c:v>
                </c:pt>
                <c:pt idx="1171">
                  <c:v>-87.783234429432</c:v>
                </c:pt>
                <c:pt idx="1172">
                  <c:v>-87.135481543978997</c:v>
                </c:pt>
                <c:pt idx="1173">
                  <c:v>-84.642942889797297</c:v>
                </c:pt>
                <c:pt idx="1174">
                  <c:v>-80.5942508710705</c:v>
                </c:pt>
                <c:pt idx="1175">
                  <c:v>-75.3682913218545</c:v>
                </c:pt>
                <c:pt idx="1176">
                  <c:v>-69.931313969940703</c:v>
                </c:pt>
                <c:pt idx="1177">
                  <c:v>-66.030263229526099</c:v>
                </c:pt>
                <c:pt idx="1178">
                  <c:v>-64.2263964503463</c:v>
                </c:pt>
                <c:pt idx="1179">
                  <c:v>-64.837494555747995</c:v>
                </c:pt>
                <c:pt idx="1180">
                  <c:v>-67.689526622386396</c:v>
                </c:pt>
                <c:pt idx="1181">
                  <c:v>-72.358727134142995</c:v>
                </c:pt>
                <c:pt idx="1182">
                  <c:v>-77.684144980396894</c:v>
                </c:pt>
                <c:pt idx="1183">
                  <c:v>-82.614322462976801</c:v>
                </c:pt>
                <c:pt idx="1184">
                  <c:v>-86.508243956876001</c:v>
                </c:pt>
                <c:pt idx="1185">
                  <c:v>-88.264555204698794</c:v>
                </c:pt>
                <c:pt idx="1186">
                  <c:v>-87.102226698601996</c:v>
                </c:pt>
                <c:pt idx="1187">
                  <c:v>-82.749599847554194</c:v>
                </c:pt>
                <c:pt idx="1188">
                  <c:v>-75.830757295289004</c:v>
                </c:pt>
                <c:pt idx="1189">
                  <c:v>-67.459259309665001</c:v>
                </c:pt>
                <c:pt idx="1190">
                  <c:v>-59.206040396336903</c:v>
                </c:pt>
                <c:pt idx="1191">
                  <c:v>-52.275036748686901</c:v>
                </c:pt>
                <c:pt idx="1192">
                  <c:v>-46.860295078391601</c:v>
                </c:pt>
                <c:pt idx="1193">
                  <c:v>-41.737297201647401</c:v>
                </c:pt>
                <c:pt idx="1194">
                  <c:v>-35.907351099733198</c:v>
                </c:pt>
                <c:pt idx="1195">
                  <c:v>-28.407589285709001</c:v>
                </c:pt>
                <c:pt idx="1196">
                  <c:v>-18.507200021772402</c:v>
                </c:pt>
                <c:pt idx="1197">
                  <c:v>-5.7277194033058496</c:v>
                </c:pt>
                <c:pt idx="1198">
                  <c:v>10.0122128157709</c:v>
                </c:pt>
                <c:pt idx="1199">
                  <c:v>29.315393619341201</c:v>
                </c:pt>
                <c:pt idx="1200">
                  <c:v>52.004231543989597</c:v>
                </c:pt>
                <c:pt idx="1201">
                  <c:v>76.846900860190502</c:v>
                </c:pt>
                <c:pt idx="1202">
                  <c:v>102.902272974735</c:v>
                </c:pt>
                <c:pt idx="1203">
                  <c:v>128.73650370208199</c:v>
                </c:pt>
                <c:pt idx="1204">
                  <c:v>153.00945530268999</c:v>
                </c:pt>
                <c:pt idx="1205">
                  <c:v>175.21636541810901</c:v>
                </c:pt>
                <c:pt idx="1206">
                  <c:v>195.536634364104</c:v>
                </c:pt>
                <c:pt idx="1207">
                  <c:v>214.65089830138501</c:v>
                </c:pt>
                <c:pt idx="1208">
                  <c:v>233.26777411802499</c:v>
                </c:pt>
                <c:pt idx="1209">
                  <c:v>251.50939541593399</c:v>
                </c:pt>
                <c:pt idx="1210">
                  <c:v>269.258381424211</c:v>
                </c:pt>
                <c:pt idx="1211">
                  <c:v>286.82110191637003</c:v>
                </c:pt>
                <c:pt idx="1212">
                  <c:v>304.49274417464801</c:v>
                </c:pt>
                <c:pt idx="1213">
                  <c:v>322.44075838414301</c:v>
                </c:pt>
                <c:pt idx="1214">
                  <c:v>339.90139781140698</c:v>
                </c:pt>
                <c:pt idx="1215">
                  <c:v>354.81596118249098</c:v>
                </c:pt>
                <c:pt idx="1216">
                  <c:v>365.75</c:v>
                </c:pt>
                <c:pt idx="1217">
                  <c:v>371.52636378484198</c:v>
                </c:pt>
                <c:pt idx="1218">
                  <c:v>370.95874755008799</c:v>
                </c:pt>
                <c:pt idx="1219">
                  <c:v>363.82696945775501</c:v>
                </c:pt>
                <c:pt idx="1220">
                  <c:v>351.150262685109</c:v>
                </c:pt>
                <c:pt idx="1221">
                  <c:v>334.06867650261898</c:v>
                </c:pt>
                <c:pt idx="1222">
                  <c:v>313.47753157665699</c:v>
                </c:pt>
                <c:pt idx="1223">
                  <c:v>289.63101861934001</c:v>
                </c:pt>
                <c:pt idx="1224">
                  <c:v>262.85157474956702</c:v>
                </c:pt>
                <c:pt idx="1225">
                  <c:v>233.391217062284</c:v>
                </c:pt>
                <c:pt idx="1226">
                  <c:v>201.57521096472601</c:v>
                </c:pt>
                <c:pt idx="1227">
                  <c:v>167.42722261542499</c:v>
                </c:pt>
                <c:pt idx="1228">
                  <c:v>131.198329976053</c:v>
                </c:pt>
                <c:pt idx="1229">
                  <c:v>92.765917628490598</c:v>
                </c:pt>
                <c:pt idx="1230">
                  <c:v>52.200611117167703</c:v>
                </c:pt>
                <c:pt idx="1231">
                  <c:v>10.0982836999183</c:v>
                </c:pt>
                <c:pt idx="1232">
                  <c:v>-32.766325947289303</c:v>
                </c:pt>
                <c:pt idx="1233">
                  <c:v>-75.111045023943007</c:v>
                </c:pt>
                <c:pt idx="1234">
                  <c:v>-115.406727733</c:v>
                </c:pt>
                <c:pt idx="1235">
                  <c:v>-152.16036040939301</c:v>
                </c:pt>
                <c:pt idx="1236">
                  <c:v>-184.569045350594</c:v>
                </c:pt>
                <c:pt idx="1237">
                  <c:v>-212.12227515242299</c:v>
                </c:pt>
                <c:pt idx="1238">
                  <c:v>-234.11250680529801</c:v>
                </c:pt>
                <c:pt idx="1239">
                  <c:v>-249.98835610843199</c:v>
                </c:pt>
                <c:pt idx="1240">
                  <c:v>-259.85799896557802</c:v>
                </c:pt>
                <c:pt idx="1241">
                  <c:v>-263.764483068365</c:v>
                </c:pt>
                <c:pt idx="1242">
                  <c:v>-262.22336264153802</c:v>
                </c:pt>
                <c:pt idx="1243">
                  <c:v>-256.33695421383698</c:v>
                </c:pt>
                <c:pt idx="1244">
                  <c:v>-247.57437799432699</c:v>
                </c:pt>
                <c:pt idx="1245">
                  <c:v>-236.573291866278</c:v>
                </c:pt>
                <c:pt idx="1246">
                  <c:v>-223.472458895892</c:v>
                </c:pt>
                <c:pt idx="1247">
                  <c:v>-207.80071728004199</c:v>
                </c:pt>
                <c:pt idx="1248">
                  <c:v>-189.743808525692</c:v>
                </c:pt>
                <c:pt idx="1249">
                  <c:v>-169.70884690765899</c:v>
                </c:pt>
                <c:pt idx="1250">
                  <c:v>-148.05409543771401</c:v>
                </c:pt>
                <c:pt idx="1251">
                  <c:v>-125.08207208187901</c:v>
                </c:pt>
                <c:pt idx="1252">
                  <c:v>-101.293009581882</c:v>
                </c:pt>
                <c:pt idx="1253">
                  <c:v>-76.985176665942205</c:v>
                </c:pt>
                <c:pt idx="1254">
                  <c:v>-52.908770688150099</c:v>
                </c:pt>
                <c:pt idx="1255">
                  <c:v>-29.3402956228229</c:v>
                </c:pt>
                <c:pt idx="1256">
                  <c:v>-6.7406413327525998</c:v>
                </c:pt>
                <c:pt idx="1257">
                  <c:v>13.9628552373688</c:v>
                </c:pt>
                <c:pt idx="1258">
                  <c:v>32.4674052700339</c:v>
                </c:pt>
                <c:pt idx="1259">
                  <c:v>48.841414416372601</c:v>
                </c:pt>
                <c:pt idx="1260">
                  <c:v>63.258346036582203</c:v>
                </c:pt>
                <c:pt idx="1261">
                  <c:v>75.4802455357149</c:v>
                </c:pt>
                <c:pt idx="1262">
                  <c:v>85.452358721686295</c:v>
                </c:pt>
                <c:pt idx="1263">
                  <c:v>92.644925958185894</c:v>
                </c:pt>
                <c:pt idx="1264">
                  <c:v>97.761711944685899</c:v>
                </c:pt>
                <c:pt idx="1265">
                  <c:v>101.579777330138</c:v>
                </c:pt>
                <c:pt idx="1266">
                  <c:v>104.46725419207399</c:v>
                </c:pt>
                <c:pt idx="1267">
                  <c:v>106.020198170735</c:v>
                </c:pt>
                <c:pt idx="1268">
                  <c:v>105.714575620651</c:v>
                </c:pt>
                <c:pt idx="1269">
                  <c:v>102.35443434234</c:v>
                </c:pt>
                <c:pt idx="1270">
                  <c:v>94.303120916814805</c:v>
                </c:pt>
                <c:pt idx="1271">
                  <c:v>79.616772375877204</c:v>
                </c:pt>
                <c:pt idx="1272">
                  <c:v>57.114677700355998</c:v>
                </c:pt>
                <c:pt idx="1273">
                  <c:v>26.411980074049101</c:v>
                </c:pt>
                <c:pt idx="1274">
                  <c:v>-12.9846853222907</c:v>
                </c:pt>
                <c:pt idx="1275">
                  <c:v>-61.031377939886603</c:v>
                </c:pt>
                <c:pt idx="1276">
                  <c:v>-117.492133057483</c:v>
                </c:pt>
                <c:pt idx="1277">
                  <c:v>-181.751332480396</c:v>
                </c:pt>
                <c:pt idx="1278">
                  <c:v>-252.91127504354901</c:v>
                </c:pt>
                <c:pt idx="1279">
                  <c:v>-329.787660605393</c:v>
                </c:pt>
                <c:pt idx="1280">
                  <c:v>-412.05011569032399</c:v>
                </c:pt>
                <c:pt idx="1281">
                  <c:v>-499.23426339285101</c:v>
                </c:pt>
                <c:pt idx="1282">
                  <c:v>-590.89407801610901</c:v>
                </c:pt>
                <c:pt idx="1283">
                  <c:v>-686.29222288762799</c:v>
                </c:pt>
                <c:pt idx="1284">
                  <c:v>-784.31902221254302</c:v>
                </c:pt>
                <c:pt idx="1285">
                  <c:v>-883.30346390461602</c:v>
                </c:pt>
                <c:pt idx="1286">
                  <c:v>-980.005976426394</c:v>
                </c:pt>
                <c:pt idx="1287">
                  <c:v>-1070.6411081772601</c:v>
                </c:pt>
                <c:pt idx="1288">
                  <c:v>-1151.19863349303</c:v>
                </c:pt>
                <c:pt idx="1289">
                  <c:v>-1218.14208405923</c:v>
                </c:pt>
                <c:pt idx="1290">
                  <c:v>-1268.3206827090601</c:v>
                </c:pt>
                <c:pt idx="1291">
                  <c:v>-1298.7030310866701</c:v>
                </c:pt>
                <c:pt idx="1292">
                  <c:v>-1306.2983544751701</c:v>
                </c:pt>
                <c:pt idx="1293">
                  <c:v>-1288.61569169207</c:v>
                </c:pt>
                <c:pt idx="1294">
                  <c:v>-1244.3303612260399</c:v>
                </c:pt>
                <c:pt idx="1295">
                  <c:v>-1172.8039008057499</c:v>
                </c:pt>
                <c:pt idx="1296">
                  <c:v>-1074.43324259582</c:v>
                </c:pt>
                <c:pt idx="1297">
                  <c:v>-950.43870181838099</c:v>
                </c:pt>
                <c:pt idx="1298">
                  <c:v>-802.32338033536701</c:v>
                </c:pt>
                <c:pt idx="1299">
                  <c:v>-631.42728250217897</c:v>
                </c:pt>
                <c:pt idx="1300">
                  <c:v>-439.45562663327701</c:v>
                </c:pt>
                <c:pt idx="1301">
                  <c:v>-228.578375435542</c:v>
                </c:pt>
                <c:pt idx="1302">
                  <c:v>-2.3732592007836502</c:v>
                </c:pt>
                <c:pt idx="1303">
                  <c:v>234.68396532012099</c:v>
                </c:pt>
                <c:pt idx="1304">
                  <c:v>477.24256043118299</c:v>
                </c:pt>
                <c:pt idx="1305">
                  <c:v>720.462226426391</c:v>
                </c:pt>
                <c:pt idx="1306">
                  <c:v>960.32107469512198</c:v>
                </c:pt>
                <c:pt idx="1307">
                  <c:v>1192.37443107578</c:v>
                </c:pt>
                <c:pt idx="1308">
                  <c:v>1412.1318420622799</c:v>
                </c:pt>
                <c:pt idx="1309">
                  <c:v>1614.73675277657</c:v>
                </c:pt>
                <c:pt idx="1310">
                  <c:v>1795.6042696537399</c:v>
                </c:pt>
                <c:pt idx="1311">
                  <c:v>1950.5224466463401</c:v>
                </c:pt>
                <c:pt idx="1312">
                  <c:v>2076.98935921167</c:v>
                </c:pt>
                <c:pt idx="1313">
                  <c:v>2173.2087366615901</c:v>
                </c:pt>
                <c:pt idx="1314">
                  <c:v>2238.5412197844098</c:v>
                </c:pt>
                <c:pt idx="1315">
                  <c:v>2272.6438779399</c:v>
                </c:pt>
                <c:pt idx="1316">
                  <c:v>2275.7623230618501</c:v>
                </c:pt>
                <c:pt idx="1317">
                  <c:v>2249.0758343314501</c:v>
                </c:pt>
                <c:pt idx="1318">
                  <c:v>2194.37424733232</c:v>
                </c:pt>
                <c:pt idx="1319">
                  <c:v>2114.1337393837098</c:v>
                </c:pt>
                <c:pt idx="1320">
                  <c:v>2011.28235926612</c:v>
                </c:pt>
                <c:pt idx="1321">
                  <c:v>1888.21998720601</c:v>
                </c:pt>
                <c:pt idx="1322">
                  <c:v>1746.5484075566201</c:v>
                </c:pt>
                <c:pt idx="1323">
                  <c:v>1587.6178081446001</c:v>
                </c:pt>
                <c:pt idx="1324">
                  <c:v>1412.50280515026</c:v>
                </c:pt>
                <c:pt idx="1325">
                  <c:v>1222.8893605727401</c:v>
                </c:pt>
                <c:pt idx="1326">
                  <c:v>1021.29645443163</c:v>
                </c:pt>
                <c:pt idx="1327">
                  <c:v>810.75721635453897</c:v>
                </c:pt>
                <c:pt idx="1328">
                  <c:v>593.905312227796</c:v>
                </c:pt>
                <c:pt idx="1329">
                  <c:v>373.413761705149</c:v>
                </c:pt>
                <c:pt idx="1330">
                  <c:v>151.460979692953</c:v>
                </c:pt>
                <c:pt idx="1331">
                  <c:v>-69.577566964279001</c:v>
                </c:pt>
                <c:pt idx="1332">
                  <c:v>-287.04455847125001</c:v>
                </c:pt>
                <c:pt idx="1333">
                  <c:v>-498.255157066631</c:v>
                </c:pt>
                <c:pt idx="1334">
                  <c:v>-700.27735463849399</c:v>
                </c:pt>
                <c:pt idx="1335">
                  <c:v>-890.44062636105696</c:v>
                </c:pt>
                <c:pt idx="1336">
                  <c:v>-1066.1813711345701</c:v>
                </c:pt>
                <c:pt idx="1337">
                  <c:v>-1225.4536748693299</c:v>
                </c:pt>
                <c:pt idx="1338">
                  <c:v>-1366.5186220600899</c:v>
                </c:pt>
                <c:pt idx="1339">
                  <c:v>-1487.5294901458999</c:v>
                </c:pt>
                <c:pt idx="1340">
                  <c:v>-1586.4078438044301</c:v>
                </c:pt>
                <c:pt idx="1341">
                  <c:v>-1660.8568801720301</c:v>
                </c:pt>
                <c:pt idx="1342">
                  <c:v>-1709.18101725827</c:v>
                </c:pt>
                <c:pt idx="1343">
                  <c:v>-1730.2606979529601</c:v>
                </c:pt>
                <c:pt idx="1344">
                  <c:v>-1723.1532910496501</c:v>
                </c:pt>
                <c:pt idx="1345">
                  <c:v>-1686.8099738676001</c:v>
                </c:pt>
                <c:pt idx="1346">
                  <c:v>-1620.6339394599299</c:v>
                </c:pt>
                <c:pt idx="1347">
                  <c:v>-1525.3527833732601</c:v>
                </c:pt>
                <c:pt idx="1348">
                  <c:v>-1403.3581704594901</c:v>
                </c:pt>
                <c:pt idx="1349">
                  <c:v>-1258.78301393728</c:v>
                </c:pt>
                <c:pt idx="1350">
                  <c:v>-1096.8645483993801</c:v>
                </c:pt>
                <c:pt idx="1351">
                  <c:v>-923.27947517420796</c:v>
                </c:pt>
                <c:pt idx="1352">
                  <c:v>-743.956588904613</c:v>
                </c:pt>
                <c:pt idx="1353">
                  <c:v>-563.87470328832501</c:v>
                </c:pt>
                <c:pt idx="1354">
                  <c:v>-386.93349439241598</c:v>
                </c:pt>
                <c:pt idx="1355">
                  <c:v>-216.08551148736601</c:v>
                </c:pt>
                <c:pt idx="1356">
                  <c:v>-53.9178489764736</c:v>
                </c:pt>
                <c:pt idx="1357">
                  <c:v>97.028853168561895</c:v>
                </c:pt>
                <c:pt idx="1358">
                  <c:v>234.41013855618999</c:v>
                </c:pt>
                <c:pt idx="1359">
                  <c:v>356.231251361067</c:v>
                </c:pt>
                <c:pt idx="1360">
                  <c:v>460.52237995427203</c:v>
                </c:pt>
                <c:pt idx="1361">
                  <c:v>544.97433852352401</c:v>
                </c:pt>
                <c:pt idx="1362">
                  <c:v>607.37776431838302</c:v>
                </c:pt>
                <c:pt idx="1363">
                  <c:v>646.27851834712999</c:v>
                </c:pt>
                <c:pt idx="1364">
                  <c:v>661.35122903963702</c:v>
                </c:pt>
                <c:pt idx="1365">
                  <c:v>653.56910523736997</c:v>
                </c:pt>
                <c:pt idx="1366">
                  <c:v>625.23870317944102</c:v>
                </c:pt>
                <c:pt idx="1367">
                  <c:v>579.69189078832699</c:v>
                </c:pt>
                <c:pt idx="1368">
                  <c:v>520.63532910496497</c:v>
                </c:pt>
                <c:pt idx="1369">
                  <c:v>451.93107850609698</c:v>
                </c:pt>
                <c:pt idx="1370">
                  <c:v>377.38948442944098</c:v>
                </c:pt>
                <c:pt idx="1371">
                  <c:v>300.27380226480801</c:v>
                </c:pt>
                <c:pt idx="1372">
                  <c:v>223.36623067290699</c:v>
                </c:pt>
                <c:pt idx="1373">
                  <c:v>148.63756260888499</c:v>
                </c:pt>
                <c:pt idx="1374">
                  <c:v>78.166249727791197</c:v>
                </c:pt>
                <c:pt idx="1375">
                  <c:v>13.5750871080199</c:v>
                </c:pt>
                <c:pt idx="1376">
                  <c:v>-44.2364016223801</c:v>
                </c:pt>
                <c:pt idx="1377">
                  <c:v>-95.063248584486203</c:v>
                </c:pt>
                <c:pt idx="1378">
                  <c:v>-138.870522103648</c:v>
                </c:pt>
                <c:pt idx="1379">
                  <c:v>-175.221361879347</c:v>
                </c:pt>
                <c:pt idx="1380">
                  <c:v>-203.529835855832</c:v>
                </c:pt>
                <c:pt idx="1381">
                  <c:v>-223.079220655482</c:v>
                </c:pt>
                <c:pt idx="1382">
                  <c:v>-234.058808797902</c:v>
                </c:pt>
                <c:pt idx="1383">
                  <c:v>-237.061156631091</c:v>
                </c:pt>
                <c:pt idx="1384">
                  <c:v>-232.207095219937</c:v>
                </c:pt>
                <c:pt idx="1385">
                  <c:v>-219.96090347342201</c:v>
                </c:pt>
                <c:pt idx="1386">
                  <c:v>-201.60108748910099</c:v>
                </c:pt>
                <c:pt idx="1387">
                  <c:v>-178.71565766549301</c:v>
                </c:pt>
                <c:pt idx="1388">
                  <c:v>-152.91772103657601</c:v>
                </c:pt>
                <c:pt idx="1389">
                  <c:v>-125.739391877171</c:v>
                </c:pt>
                <c:pt idx="1390">
                  <c:v>-99.323749183355204</c:v>
                </c:pt>
                <c:pt idx="1391">
                  <c:v>-75.920895034836605</c:v>
                </c:pt>
                <c:pt idx="1392">
                  <c:v>-56.9183770688105</c:v>
                </c:pt>
                <c:pt idx="1393">
                  <c:v>-42.2366234756064</c:v>
                </c:pt>
                <c:pt idx="1394">
                  <c:v>-30.896556511324</c:v>
                </c:pt>
                <c:pt idx="1395">
                  <c:v>-22.633829213851602</c:v>
                </c:pt>
                <c:pt idx="1396">
                  <c:v>-17.352006206443502</c:v>
                </c:pt>
                <c:pt idx="1397">
                  <c:v>-14.854453397208101</c:v>
                </c:pt>
                <c:pt idx="1398">
                  <c:v>-14.292206554873699</c:v>
                </c:pt>
                <c:pt idx="1399">
                  <c:v>-14.7709848649811</c:v>
                </c:pt>
                <c:pt idx="1400">
                  <c:v>-15.8468028636798</c:v>
                </c:pt>
                <c:pt idx="1401">
                  <c:v>-17.592084059235301</c:v>
                </c:pt>
                <c:pt idx="1402">
                  <c:v>-20.144680966901401</c:v>
                </c:pt>
                <c:pt idx="1403">
                  <c:v>-23.732483122826999</c:v>
                </c:pt>
                <c:pt idx="1404">
                  <c:v>-28.6300400152459</c:v>
                </c:pt>
                <c:pt idx="1405">
                  <c:v>-34.635706119340298</c:v>
                </c:pt>
                <c:pt idx="1406">
                  <c:v>-41.531126143298003</c:v>
                </c:pt>
                <c:pt idx="1407">
                  <c:v>-48.183664525266103</c:v>
                </c:pt>
                <c:pt idx="1408">
                  <c:v>-53.311611226047702</c:v>
                </c:pt>
                <c:pt idx="1409">
                  <c:v>-56.622321428573699</c:v>
                </c:pt>
                <c:pt idx="1410">
                  <c:v>-58.549949640681902</c:v>
                </c:pt>
                <c:pt idx="1411">
                  <c:v>-58.501435921166397</c:v>
                </c:pt>
                <c:pt idx="1412">
                  <c:v>-55.374182001304703</c:v>
                </c:pt>
                <c:pt idx="1413">
                  <c:v>-48.649964612369303</c:v>
                </c:pt>
                <c:pt idx="1414">
                  <c:v>-38.101073878487099</c:v>
                </c:pt>
                <c:pt idx="1415">
                  <c:v>-24.369508111933101</c:v>
                </c:pt>
                <c:pt idx="1416">
                  <c:v>-9.2172514699450403</c:v>
                </c:pt>
                <c:pt idx="1417">
                  <c:v>5.7588877395501203</c:v>
                </c:pt>
                <c:pt idx="1418">
                  <c:v>19.465399063590699</c:v>
                </c:pt>
                <c:pt idx="1419">
                  <c:v>30.873007404184101</c:v>
                </c:pt>
                <c:pt idx="1420">
                  <c:v>39.566233395037699</c:v>
                </c:pt>
                <c:pt idx="1421">
                  <c:v>45.7560063697792</c:v>
                </c:pt>
                <c:pt idx="1422">
                  <c:v>50.603209385893003</c:v>
                </c:pt>
                <c:pt idx="1423">
                  <c:v>54.620141006102102</c:v>
                </c:pt>
                <c:pt idx="1424">
                  <c:v>57.806390189465702</c:v>
                </c:pt>
                <c:pt idx="1425">
                  <c:v>60.680916539637998</c:v>
                </c:pt>
                <c:pt idx="1426">
                  <c:v>64.185080030495598</c:v>
                </c:pt>
                <c:pt idx="1427">
                  <c:v>68.715797854973104</c:v>
                </c:pt>
                <c:pt idx="1428">
                  <c:v>73.342033699918801</c:v>
                </c:pt>
                <c:pt idx="1429">
                  <c:v>76.744968151139801</c:v>
                </c:pt>
                <c:pt idx="1430">
                  <c:v>77.076408699923405</c:v>
                </c:pt>
                <c:pt idx="1431">
                  <c:v>73.284213033544802</c:v>
                </c:pt>
                <c:pt idx="1432">
                  <c:v>65.697977460809895</c:v>
                </c:pt>
                <c:pt idx="1433">
                  <c:v>55.030429279186997</c:v>
                </c:pt>
                <c:pt idx="1434">
                  <c:v>42.346144109326801</c:v>
                </c:pt>
                <c:pt idx="1435">
                  <c:v>29.455421112813401</c:v>
                </c:pt>
                <c:pt idx="1436">
                  <c:v>17.543646559242902</c:v>
                </c:pt>
                <c:pt idx="1437">
                  <c:v>6.6968559451279397</c:v>
                </c:pt>
                <c:pt idx="1438">
                  <c:v>-3.1357850609665499</c:v>
                </c:pt>
                <c:pt idx="1439">
                  <c:v>-11.890015243894601</c:v>
                </c:pt>
                <c:pt idx="1440">
                  <c:v>-19.366554605831901</c:v>
                </c:pt>
                <c:pt idx="1441">
                  <c:v>-25.399934668984301</c:v>
                </c:pt>
                <c:pt idx="1442">
                  <c:v>-30.565027493465099</c:v>
                </c:pt>
                <c:pt idx="1443">
                  <c:v>-36.307025805747799</c:v>
                </c:pt>
                <c:pt idx="1444">
                  <c:v>-43.638444577524801</c:v>
                </c:pt>
                <c:pt idx="1445">
                  <c:v>-52.627530215589999</c:v>
                </c:pt>
                <c:pt idx="1446">
                  <c:v>-62.862206010448098</c:v>
                </c:pt>
                <c:pt idx="1447">
                  <c:v>-73.636156631092504</c:v>
                </c:pt>
                <c:pt idx="1448">
                  <c:v>-84.344517639367993</c:v>
                </c:pt>
                <c:pt idx="1449">
                  <c:v>-94.3511378484272</c:v>
                </c:pt>
                <c:pt idx="1450">
                  <c:v>-103.40724357577901</c:v>
                </c:pt>
                <c:pt idx="1451">
                  <c:v>-111.378775587977</c:v>
                </c:pt>
                <c:pt idx="1452">
                  <c:v>-117.706147920296</c:v>
                </c:pt>
                <c:pt idx="1453">
                  <c:v>-121.552093314459</c:v>
                </c:pt>
                <c:pt idx="1454">
                  <c:v>-123.001969457751</c:v>
                </c:pt>
                <c:pt idx="1455">
                  <c:v>-122.301972179876</c:v>
                </c:pt>
                <c:pt idx="1456">
                  <c:v>-119.744864710363</c:v>
                </c:pt>
                <c:pt idx="1457">
                  <c:v>-116.478560540066</c:v>
                </c:pt>
                <c:pt idx="1458">
                  <c:v>-113.39166485191301</c:v>
                </c:pt>
                <c:pt idx="1459">
                  <c:v>-110.30335229747</c:v>
                </c:pt>
                <c:pt idx="1460">
                  <c:v>-106.343827580571</c:v>
                </c:pt>
                <c:pt idx="1461">
                  <c:v>-100.804035550956</c:v>
                </c:pt>
                <c:pt idx="1462">
                  <c:v>-92.876222234322995</c:v>
                </c:pt>
                <c:pt idx="1463">
                  <c:v>-82.441419860629097</c:v>
                </c:pt>
                <c:pt idx="1464">
                  <c:v>-69.535365853658703</c:v>
                </c:pt>
                <c:pt idx="1465">
                  <c:v>-54.067422963848898</c:v>
                </c:pt>
                <c:pt idx="1466">
                  <c:v>-36.185970165503903</c:v>
                </c:pt>
                <c:pt idx="1467">
                  <c:v>-16.769607469511399</c:v>
                </c:pt>
                <c:pt idx="1468">
                  <c:v>3.30568379791112</c:v>
                </c:pt>
                <c:pt idx="1469">
                  <c:v>23.174795840596701</c:v>
                </c:pt>
                <c:pt idx="1470">
                  <c:v>42.140152711240297</c:v>
                </c:pt>
                <c:pt idx="1471">
                  <c:v>59.179104965161997</c:v>
                </c:pt>
                <c:pt idx="1472">
                  <c:v>73.124899281365302</c:v>
                </c:pt>
                <c:pt idx="1473">
                  <c:v>83.780285006540893</c:v>
                </c:pt>
                <c:pt idx="1474">
                  <c:v>91.756620209069297</c:v>
                </c:pt>
                <c:pt idx="1475">
                  <c:v>97.359271559240398</c:v>
                </c:pt>
                <c:pt idx="1476">
                  <c:v>100.70044506751501</c:v>
                </c:pt>
                <c:pt idx="1477">
                  <c:v>101.685005172045</c:v>
                </c:pt>
                <c:pt idx="1478">
                  <c:v>100.67664280270699</c:v>
                </c:pt>
                <c:pt idx="1479">
                  <c:v>98.606874727794093</c:v>
                </c:pt>
                <c:pt idx="1480">
                  <c:v>96.380528636764197</c:v>
                </c:pt>
                <c:pt idx="1481">
                  <c:v>94.394551665945102</c:v>
                </c:pt>
                <c:pt idx="1482">
                  <c:v>93.094803462549905</c:v>
                </c:pt>
                <c:pt idx="1483">
                  <c:v>92.557263991731801</c:v>
                </c:pt>
                <c:pt idx="1484">
                  <c:v>91.857680476925495</c:v>
                </c:pt>
                <c:pt idx="1485">
                  <c:v>89.853308743475296</c:v>
                </c:pt>
                <c:pt idx="1486">
                  <c:v>86.085173943822198</c:v>
                </c:pt>
                <c:pt idx="1487">
                  <c:v>81.071679006970996</c:v>
                </c:pt>
                <c:pt idx="1488">
                  <c:v>75.727532937718905</c:v>
                </c:pt>
                <c:pt idx="1489">
                  <c:v>70.980343532227394</c:v>
                </c:pt>
                <c:pt idx="1490">
                  <c:v>67.061728277437396</c:v>
                </c:pt>
                <c:pt idx="1491">
                  <c:v>64.548912510889807</c:v>
                </c:pt>
                <c:pt idx="1492">
                  <c:v>64.1360518292704</c:v>
                </c:pt>
                <c:pt idx="1493">
                  <c:v>66.422536476480701</c:v>
                </c:pt>
                <c:pt idx="1494">
                  <c:v>71.192337216900299</c:v>
                </c:pt>
                <c:pt idx="1495">
                  <c:v>77.784594131100704</c:v>
                </c:pt>
                <c:pt idx="1496">
                  <c:v>84.874120753488597</c:v>
                </c:pt>
                <c:pt idx="1497">
                  <c:v>90.854535060980197</c:v>
                </c:pt>
                <c:pt idx="1498">
                  <c:v>94.061416594079702</c:v>
                </c:pt>
                <c:pt idx="1499">
                  <c:v>93.846180858018698</c:v>
                </c:pt>
                <c:pt idx="1500">
                  <c:v>90.804279181185805</c:v>
                </c:pt>
                <c:pt idx="1501">
                  <c:v>86.234703016114494</c:v>
                </c:pt>
                <c:pt idx="1502">
                  <c:v>81.051461781357801</c:v>
                </c:pt>
                <c:pt idx="1503">
                  <c:v>75.734338251310007</c:v>
                </c:pt>
                <c:pt idx="1504">
                  <c:v>71.075457317078005</c:v>
                </c:pt>
                <c:pt idx="1505">
                  <c:v>67.528835474744497</c:v>
                </c:pt>
                <c:pt idx="1506">
                  <c:v>65.706319414200195</c:v>
                </c:pt>
                <c:pt idx="1507">
                  <c:v>65.836303625874294</c:v>
                </c:pt>
                <c:pt idx="1508">
                  <c:v>67.471243466903601</c:v>
                </c:pt>
                <c:pt idx="1509">
                  <c:v>70.000322571868296</c:v>
                </c:pt>
                <c:pt idx="1510">
                  <c:v>72.536683362373907</c:v>
                </c:pt>
                <c:pt idx="1511">
                  <c:v>74.104732415071297</c:v>
                </c:pt>
                <c:pt idx="1512">
                  <c:v>74.340211236935801</c:v>
                </c:pt>
                <c:pt idx="1513">
                  <c:v>73.638938643296598</c:v>
                </c:pt>
                <c:pt idx="1514">
                  <c:v>72.885661204269994</c:v>
                </c:pt>
                <c:pt idx="1515">
                  <c:v>72.620067508711102</c:v>
                </c:pt>
                <c:pt idx="1516">
                  <c:v>73.030195176395907</c:v>
                </c:pt>
                <c:pt idx="1517">
                  <c:v>74.199867976918497</c:v>
                </c:pt>
                <c:pt idx="1518">
                  <c:v>76.634267476050795</c:v>
                </c:pt>
                <c:pt idx="1519">
                  <c:v>80.982455901574198</c:v>
                </c:pt>
                <c:pt idx="1520">
                  <c:v>87.201192290944206</c:v>
                </c:pt>
                <c:pt idx="1521">
                  <c:v>94.851566583195606</c:v>
                </c:pt>
                <c:pt idx="1522">
                  <c:v>103.152075620654</c:v>
                </c:pt>
                <c:pt idx="1523">
                  <c:v>110.872584113682</c:v>
                </c:pt>
                <c:pt idx="1524">
                  <c:v>116.820988948174</c:v>
                </c:pt>
                <c:pt idx="1525">
                  <c:v>120.22491016987</c:v>
                </c:pt>
                <c:pt idx="1526">
                  <c:v>120.92762821211799</c:v>
                </c:pt>
                <c:pt idx="1527">
                  <c:v>119.252256641996</c:v>
                </c:pt>
                <c:pt idx="1528">
                  <c:v>116.01710311412</c:v>
                </c:pt>
                <c:pt idx="1529">
                  <c:v>111.65114737587599</c:v>
                </c:pt>
                <c:pt idx="1530">
                  <c:v>106.55707344295099</c:v>
                </c:pt>
                <c:pt idx="1531">
                  <c:v>101.790976154188</c:v>
                </c:pt>
                <c:pt idx="1532">
                  <c:v>98.3837951872883</c:v>
                </c:pt>
                <c:pt idx="1533">
                  <c:v>96.739548399396895</c:v>
                </c:pt>
                <c:pt idx="1534">
                  <c:v>96.835403963420504</c:v>
                </c:pt>
                <c:pt idx="1535">
                  <c:v>98.084807817945105</c:v>
                </c:pt>
                <c:pt idx="1536">
                  <c:v>99.503655814461993</c:v>
                </c:pt>
                <c:pt idx="1537">
                  <c:v>100.18538763066</c:v>
                </c:pt>
                <c:pt idx="1538">
                  <c:v>99.261575838414501</c:v>
                </c:pt>
                <c:pt idx="1539">
                  <c:v>96.389278908972301</c:v>
                </c:pt>
                <c:pt idx="1540">
                  <c:v>91.875442345384698</c:v>
                </c:pt>
                <c:pt idx="1541">
                  <c:v>86.154884854092401</c:v>
                </c:pt>
                <c:pt idx="1542">
                  <c:v>79.969627885449896</c:v>
                </c:pt>
                <c:pt idx="1543">
                  <c:v>73.773765516112704</c:v>
                </c:pt>
                <c:pt idx="1544">
                  <c:v>67.525107523952101</c:v>
                </c:pt>
                <c:pt idx="1545">
                  <c:v>61.995252613239202</c:v>
                </c:pt>
                <c:pt idx="1546">
                  <c:v>57.7249591681175</c:v>
                </c:pt>
                <c:pt idx="1547">
                  <c:v>54.463339775696099</c:v>
                </c:pt>
                <c:pt idx="1548">
                  <c:v>51.630128484320302</c:v>
                </c:pt>
                <c:pt idx="1549">
                  <c:v>48.8178122277886</c:v>
                </c:pt>
                <c:pt idx="1550">
                  <c:v>44.776753048780797</c:v>
                </c:pt>
                <c:pt idx="1551">
                  <c:v>38.102146395910502</c:v>
                </c:pt>
                <c:pt idx="1552">
                  <c:v>28.070157338856902</c:v>
                </c:pt>
                <c:pt idx="1553">
                  <c:v>14.8891536912106</c:v>
                </c:pt>
                <c:pt idx="1554">
                  <c:v>-0.47668091245122901</c:v>
                </c:pt>
                <c:pt idx="1555">
                  <c:v>-16.794939568808299</c:v>
                </c:pt>
                <c:pt idx="1556">
                  <c:v>-33.054170296160002</c:v>
                </c:pt>
                <c:pt idx="1557">
                  <c:v>-48.581707317070098</c:v>
                </c:pt>
                <c:pt idx="1558">
                  <c:v>-62.624233721687197</c:v>
                </c:pt>
                <c:pt idx="1559">
                  <c:v>-74.022955683793001</c:v>
                </c:pt>
                <c:pt idx="1560">
                  <c:v>-82.082551175952204</c:v>
                </c:pt>
                <c:pt idx="1561">
                  <c:v>-86.918703723858897</c:v>
                </c:pt>
                <c:pt idx="1562">
                  <c:v>-89.195556130217497</c:v>
                </c:pt>
                <c:pt idx="1563">
                  <c:v>-90.378858612796606</c:v>
                </c:pt>
                <c:pt idx="1564">
                  <c:v>-92.166305531350204</c:v>
                </c:pt>
                <c:pt idx="1565">
                  <c:v>-95.944063044415998</c:v>
                </c:pt>
                <c:pt idx="1566">
                  <c:v>-101.702209004783</c:v>
                </c:pt>
                <c:pt idx="1567">
                  <c:v>-108.423031903303</c:v>
                </c:pt>
                <c:pt idx="1568">
                  <c:v>-114.864209494769</c:v>
                </c:pt>
                <c:pt idx="1569">
                  <c:v>-120.195456772643</c:v>
                </c:pt>
                <c:pt idx="1570">
                  <c:v>-123.919561193372</c:v>
                </c:pt>
                <c:pt idx="1571">
                  <c:v>-125.713866506961</c:v>
                </c:pt>
                <c:pt idx="1572">
                  <c:v>-125.289696755221</c:v>
                </c:pt>
                <c:pt idx="1573">
                  <c:v>-122.17372196209701</c:v>
                </c:pt>
                <c:pt idx="1574">
                  <c:v>-116.972007023072</c:v>
                </c:pt>
                <c:pt idx="1575">
                  <c:v>-110.85835148082499</c:v>
                </c:pt>
                <c:pt idx="1576">
                  <c:v>-104.768999074467</c:v>
                </c:pt>
                <c:pt idx="1577">
                  <c:v>-100.338032175517</c:v>
                </c:pt>
                <c:pt idx="1578">
                  <c:v>-98.686062717766603</c:v>
                </c:pt>
                <c:pt idx="1579">
                  <c:v>-99.337339394595801</c:v>
                </c:pt>
                <c:pt idx="1580">
                  <c:v>-100.760801393726</c:v>
                </c:pt>
                <c:pt idx="1581">
                  <c:v>-101.662501361065</c:v>
                </c:pt>
                <c:pt idx="1582">
                  <c:v>-101.10837325783901</c:v>
                </c:pt>
                <c:pt idx="1583">
                  <c:v>-98.668872495645701</c:v>
                </c:pt>
                <c:pt idx="1584">
                  <c:v>-94.054616724738494</c:v>
                </c:pt>
                <c:pt idx="1585">
                  <c:v>-87.262750435543197</c:v>
                </c:pt>
                <c:pt idx="1586">
                  <c:v>-78.543533591030595</c:v>
                </c:pt>
                <c:pt idx="1587">
                  <c:v>-68.329539144168805</c:v>
                </c:pt>
                <c:pt idx="1588">
                  <c:v>-57.1723364002628</c:v>
                </c:pt>
                <c:pt idx="1589">
                  <c:v>-46.1489274825799</c:v>
                </c:pt>
                <c:pt idx="1590">
                  <c:v>-36.099923780488098</c:v>
                </c:pt>
                <c:pt idx="1591">
                  <c:v>-28.015750217772599</c:v>
                </c:pt>
                <c:pt idx="1592">
                  <c:v>-22.415601861937802</c:v>
                </c:pt>
                <c:pt idx="1593">
                  <c:v>-18.7167329050544</c:v>
                </c:pt>
                <c:pt idx="1594">
                  <c:v>-15.7682409625431</c:v>
                </c:pt>
                <c:pt idx="1595">
                  <c:v>-13.048064568814</c:v>
                </c:pt>
                <c:pt idx="1596">
                  <c:v>-10.613184614544499</c:v>
                </c:pt>
                <c:pt idx="1597">
                  <c:v>-8.2437078070506704</c:v>
                </c:pt>
                <c:pt idx="1598">
                  <c:v>-5.8628280161101403</c:v>
                </c:pt>
                <c:pt idx="1599">
                  <c:v>-3.2568910605341399</c:v>
                </c:pt>
                <c:pt idx="1600">
                  <c:v>-0.34993058579493702</c:v>
                </c:pt>
                <c:pt idx="1601">
                  <c:v>2.8445366942587502</c:v>
                </c:pt>
                <c:pt idx="1602">
                  <c:v>5.7540872713461804</c:v>
                </c:pt>
                <c:pt idx="1603">
                  <c:v>7.7347288763112401</c:v>
                </c:pt>
                <c:pt idx="1604">
                  <c:v>8.0689051611534506</c:v>
                </c:pt>
                <c:pt idx="1605">
                  <c:v>6.3317522321458499</c:v>
                </c:pt>
                <c:pt idx="1606">
                  <c:v>2.7402752068846898</c:v>
                </c:pt>
                <c:pt idx="1607">
                  <c:v>-1.8118439677673499</c:v>
                </c:pt>
                <c:pt idx="1608">
                  <c:v>-6.4006682817907903</c:v>
                </c:pt>
                <c:pt idx="1609">
                  <c:v>-10.136541811840299</c:v>
                </c:pt>
                <c:pt idx="1610">
                  <c:v>-13.1822844076596</c:v>
                </c:pt>
                <c:pt idx="1611">
                  <c:v>-15.6201042573966</c:v>
                </c:pt>
                <c:pt idx="1612">
                  <c:v>-17.368366180306101</c:v>
                </c:pt>
                <c:pt idx="1613">
                  <c:v>-18.5137372060017</c:v>
                </c:pt>
                <c:pt idx="1614">
                  <c:v>-18.764443597555299</c:v>
                </c:pt>
                <c:pt idx="1615">
                  <c:v>-18.194212761319299</c:v>
                </c:pt>
                <c:pt idx="1616">
                  <c:v>-17.377803789195202</c:v>
                </c:pt>
                <c:pt idx="1617">
                  <c:v>-17.1041362695942</c:v>
                </c:pt>
                <c:pt idx="1618">
                  <c:v>-17.577213087971401</c:v>
                </c:pt>
                <c:pt idx="1619">
                  <c:v>-18.987837543543701</c:v>
                </c:pt>
                <c:pt idx="1620">
                  <c:v>-21.303714340148002</c:v>
                </c:pt>
                <c:pt idx="1621">
                  <c:v>-23.928329159399301</c:v>
                </c:pt>
                <c:pt idx="1622">
                  <c:v>-26.425315766544401</c:v>
                </c:pt>
                <c:pt idx="1623">
                  <c:v>-28.500783972118398</c:v>
                </c:pt>
                <c:pt idx="1624">
                  <c:v>-30.3195448606184</c:v>
                </c:pt>
                <c:pt idx="1625">
                  <c:v>-32.136058634576301</c:v>
                </c:pt>
                <c:pt idx="1626">
                  <c:v>-33.5384146341421</c:v>
                </c:pt>
                <c:pt idx="1627">
                  <c:v>-33.8496175413757</c:v>
                </c:pt>
                <c:pt idx="1628">
                  <c:v>-32.6416621297913</c:v>
                </c:pt>
                <c:pt idx="1629">
                  <c:v>-29.876815657669798</c:v>
                </c:pt>
                <c:pt idx="1630">
                  <c:v>-26.770086563590699</c:v>
                </c:pt>
                <c:pt idx="1631">
                  <c:v>-24.492373965591501</c:v>
                </c:pt>
                <c:pt idx="1632">
                  <c:v>-24.021338741288702</c:v>
                </c:pt>
                <c:pt idx="1633">
                  <c:v>-25.4431075783978</c:v>
                </c:pt>
                <c:pt idx="1634">
                  <c:v>-28.014044806185701</c:v>
                </c:pt>
                <c:pt idx="1635">
                  <c:v>-30.995305694687001</c:v>
                </c:pt>
                <c:pt idx="1636">
                  <c:v>-33.976626469947398</c:v>
                </c:pt>
                <c:pt idx="1637">
                  <c:v>-37.029265570559801</c:v>
                </c:pt>
                <c:pt idx="1638">
                  <c:v>-39.730983231710503</c:v>
                </c:pt>
                <c:pt idx="1639">
                  <c:v>-41.738058035716698</c:v>
                </c:pt>
                <c:pt idx="1640">
                  <c:v>-42.656013175091203</c:v>
                </c:pt>
                <c:pt idx="1641">
                  <c:v>-42.390480727355701</c:v>
                </c:pt>
                <c:pt idx="1642">
                  <c:v>-40.683101045297903</c:v>
                </c:pt>
                <c:pt idx="1643">
                  <c:v>-38.317007839721597</c:v>
                </c:pt>
                <c:pt idx="1644">
                  <c:v>-36.431447354092597</c:v>
                </c:pt>
                <c:pt idx="1645">
                  <c:v>-35.920104257399501</c:v>
                </c:pt>
                <c:pt idx="1646">
                  <c:v>-36.752202199472798</c:v>
                </c:pt>
                <c:pt idx="1647">
                  <c:v>-38.431394272644901</c:v>
                </c:pt>
                <c:pt idx="1648">
                  <c:v>-39.934297419421497</c:v>
                </c:pt>
                <c:pt idx="1649">
                  <c:v>-40.885508765241902</c:v>
                </c:pt>
                <c:pt idx="1650">
                  <c:v>-41.802798344947398</c:v>
                </c:pt>
                <c:pt idx="1651">
                  <c:v>-42.564604202963899</c:v>
                </c:pt>
                <c:pt idx="1652">
                  <c:v>-42.123645742598498</c:v>
                </c:pt>
                <c:pt idx="1653">
                  <c:v>-39.310160333187902</c:v>
                </c:pt>
                <c:pt idx="1654">
                  <c:v>-34.027327417244997</c:v>
                </c:pt>
                <c:pt idx="1655">
                  <c:v>-26.596323769596001</c:v>
                </c:pt>
                <c:pt idx="1656">
                  <c:v>-17.347786912017899</c:v>
                </c:pt>
                <c:pt idx="1657">
                  <c:v>-6.8813316637588304</c:v>
                </c:pt>
                <c:pt idx="1658">
                  <c:v>3.3705629355417801</c:v>
                </c:pt>
                <c:pt idx="1659">
                  <c:v>12.4742854420765</c:v>
                </c:pt>
                <c:pt idx="1660">
                  <c:v>20.074960529184001</c:v>
                </c:pt>
                <c:pt idx="1661">
                  <c:v>26.301471308802299</c:v>
                </c:pt>
                <c:pt idx="1662">
                  <c:v>31.742823116293</c:v>
                </c:pt>
                <c:pt idx="1663">
                  <c:v>36.402575130664403</c:v>
                </c:pt>
                <c:pt idx="1664">
                  <c:v>40.758876851047702</c:v>
                </c:pt>
                <c:pt idx="1665">
                  <c:v>45.697687554447803</c:v>
                </c:pt>
                <c:pt idx="1666">
                  <c:v>51.998059124572997</c:v>
                </c:pt>
                <c:pt idx="1667">
                  <c:v>59.970508493039198</c:v>
                </c:pt>
                <c:pt idx="1668">
                  <c:v>69.0205588523595</c:v>
                </c:pt>
                <c:pt idx="1669">
                  <c:v>78.217149390252402</c:v>
                </c:pt>
                <c:pt idx="1670">
                  <c:v>86.380736879365003</c:v>
                </c:pt>
                <c:pt idx="1671">
                  <c:v>92.520206337117102</c:v>
                </c:pt>
                <c:pt idx="1672">
                  <c:v>95.764246243476904</c:v>
                </c:pt>
                <c:pt idx="1673">
                  <c:v>95.842955139382894</c:v>
                </c:pt>
                <c:pt idx="1674">
                  <c:v>92.9481884255338</c:v>
                </c:pt>
                <c:pt idx="1675">
                  <c:v>87.854094076665206</c:v>
                </c:pt>
                <c:pt idx="1676">
                  <c:v>81.437875653315999</c:v>
                </c:pt>
                <c:pt idx="1677">
                  <c:v>74.467289579705707</c:v>
                </c:pt>
                <c:pt idx="1678">
                  <c:v>67.224716898956999</c:v>
                </c:pt>
                <c:pt idx="1679">
                  <c:v>60.738941365423699</c:v>
                </c:pt>
                <c:pt idx="1680">
                  <c:v>55.272198932933001</c:v>
                </c:pt>
                <c:pt idx="1681">
                  <c:v>50.966494719083101</c:v>
                </c:pt>
                <c:pt idx="1682">
                  <c:v>47.952516604971599</c:v>
                </c:pt>
                <c:pt idx="1683">
                  <c:v>45.447351371959499</c:v>
                </c:pt>
                <c:pt idx="1684">
                  <c:v>42.109775152447597</c:v>
                </c:pt>
                <c:pt idx="1685">
                  <c:v>36.474627068822002</c:v>
                </c:pt>
                <c:pt idx="1686">
                  <c:v>28.5017897974794</c:v>
                </c:pt>
                <c:pt idx="1687">
                  <c:v>18.666757404185802</c:v>
                </c:pt>
                <c:pt idx="1688">
                  <c:v>7.5408332426004598</c:v>
                </c:pt>
                <c:pt idx="1689">
                  <c:v>-4.4173807709021302</c:v>
                </c:pt>
                <c:pt idx="1690">
                  <c:v>-16.480916539630002</c:v>
                </c:pt>
                <c:pt idx="1691">
                  <c:v>-27.6647852242995</c:v>
                </c:pt>
                <c:pt idx="1692">
                  <c:v>-36.858585583616303</c:v>
                </c:pt>
                <c:pt idx="1693">
                  <c:v>-43.487203288318597</c:v>
                </c:pt>
                <c:pt idx="1694">
                  <c:v>-47.183430422463999</c:v>
                </c:pt>
                <c:pt idx="1695">
                  <c:v>-48.223794098425998</c:v>
                </c:pt>
                <c:pt idx="1696">
                  <c:v>-47.762478222990502</c:v>
                </c:pt>
                <c:pt idx="1697">
                  <c:v>-47.818118466895598</c:v>
                </c:pt>
                <c:pt idx="1698">
                  <c:v>-50.074733231707803</c:v>
                </c:pt>
                <c:pt idx="1699">
                  <c:v>-54.779374455575599</c:v>
                </c:pt>
                <c:pt idx="1700">
                  <c:v>-60.884218477787698</c:v>
                </c:pt>
                <c:pt idx="1701">
                  <c:v>-66.577199477350405</c:v>
                </c:pt>
                <c:pt idx="1702">
                  <c:v>-70.874567182055202</c:v>
                </c:pt>
                <c:pt idx="1703">
                  <c:v>-73.352964394598501</c:v>
                </c:pt>
                <c:pt idx="1704">
                  <c:v>-73.509754736498493</c:v>
                </c:pt>
                <c:pt idx="1705">
                  <c:v>-70.714918608448002</c:v>
                </c:pt>
                <c:pt idx="1706">
                  <c:v>-64.215601861931603</c:v>
                </c:pt>
                <c:pt idx="1707">
                  <c:v>-54.1946006641992</c:v>
                </c:pt>
                <c:pt idx="1708">
                  <c:v>-41.679496951218397</c:v>
                </c:pt>
                <c:pt idx="1709">
                  <c:v>-27.820957643725698</c:v>
                </c:pt>
                <c:pt idx="1710">
                  <c:v>-13.944087543553</c:v>
                </c:pt>
                <c:pt idx="1711">
                  <c:v>-1.67690684886566</c:v>
                </c:pt>
                <c:pt idx="1712">
                  <c:v>8.3047092770066193</c:v>
                </c:pt>
                <c:pt idx="1713">
                  <c:v>16.4177047038356</c:v>
                </c:pt>
                <c:pt idx="1714">
                  <c:v>23.232544370648601</c:v>
                </c:pt>
                <c:pt idx="1715">
                  <c:v>28.842970111067199</c:v>
                </c:pt>
                <c:pt idx="1716">
                  <c:v>33.065038381973899</c:v>
                </c:pt>
                <c:pt idx="1717">
                  <c:v>35.650303516989901</c:v>
                </c:pt>
                <c:pt idx="1718">
                  <c:v>36.866061901138004</c:v>
                </c:pt>
                <c:pt idx="1719">
                  <c:v>37.510629899829802</c:v>
                </c:pt>
                <c:pt idx="1720">
                  <c:v>38.0967742813637</c:v>
                </c:pt>
                <c:pt idx="1721">
                  <c:v>38.940826437285999</c:v>
                </c:pt>
                <c:pt idx="1722">
                  <c:v>39.484360028312899</c:v>
                </c:pt>
                <c:pt idx="1723">
                  <c:v>38.490818270913202</c:v>
                </c:pt>
                <c:pt idx="1724">
                  <c:v>34.821764753925002</c:v>
                </c:pt>
                <c:pt idx="1725">
                  <c:v>27.9767693815356</c:v>
                </c:pt>
                <c:pt idx="1726">
                  <c:v>17.987294479532501</c:v>
                </c:pt>
                <c:pt idx="1727">
                  <c:v>5.7744950457363302</c:v>
                </c:pt>
                <c:pt idx="1728">
                  <c:v>-7.2612709603627099</c:v>
                </c:pt>
                <c:pt idx="1729">
                  <c:v>-19.7458283427659</c:v>
                </c:pt>
                <c:pt idx="1730">
                  <c:v>-30.668722778739699</c:v>
                </c:pt>
                <c:pt idx="1731">
                  <c:v>-39.247450729522797</c:v>
                </c:pt>
                <c:pt idx="1732">
                  <c:v>-44.809677155916702</c:v>
                </c:pt>
                <c:pt idx="1733">
                  <c:v>-47.254058689017299</c:v>
                </c:pt>
                <c:pt idx="1734">
                  <c:v>-47.003810975603301</c:v>
                </c:pt>
                <c:pt idx="1735">
                  <c:v>-45.025404235619099</c:v>
                </c:pt>
                <c:pt idx="1736">
                  <c:v>-42.3512657883184</c:v>
                </c:pt>
                <c:pt idx="1737">
                  <c:v>-40.295113784836801</c:v>
                </c:pt>
                <c:pt idx="1738">
                  <c:v>-40.015633166370201</c:v>
                </c:pt>
                <c:pt idx="1739">
                  <c:v>-41.414695394157199</c:v>
                </c:pt>
                <c:pt idx="1740">
                  <c:v>-43.5712380226405</c:v>
                </c:pt>
                <c:pt idx="1741">
                  <c:v>-45.753410823161197</c:v>
                </c:pt>
                <c:pt idx="1742">
                  <c:v>-47.306930531351099</c:v>
                </c:pt>
                <c:pt idx="1743">
                  <c:v>-47.8396858667193</c:v>
                </c:pt>
                <c:pt idx="1744">
                  <c:v>-47.3134990200315</c:v>
                </c:pt>
                <c:pt idx="1745">
                  <c:v>-46.109279725606001</c:v>
                </c:pt>
                <c:pt idx="1746">
                  <c:v>-44.3883942182038</c:v>
                </c:pt>
                <c:pt idx="1747">
                  <c:v>-41.931772648083999</c:v>
                </c:pt>
                <c:pt idx="1748">
                  <c:v>-38.815654943382498</c:v>
                </c:pt>
                <c:pt idx="1749">
                  <c:v>-35.079620807929999</c:v>
                </c:pt>
                <c:pt idx="1750">
                  <c:v>-31.4094961345854</c:v>
                </c:pt>
                <c:pt idx="1751">
                  <c:v>-28.5698034625457</c:v>
                </c:pt>
                <c:pt idx="1752">
                  <c:v>-27.289097887633901</c:v>
                </c:pt>
                <c:pt idx="1753">
                  <c:v>-28.068835746952601</c:v>
                </c:pt>
                <c:pt idx="1754">
                  <c:v>-30.433648192507501</c:v>
                </c:pt>
                <c:pt idx="1755">
                  <c:v>-33.708748911151801</c:v>
                </c:pt>
                <c:pt idx="1756">
                  <c:v>-37.595888229532598</c:v>
                </c:pt>
                <c:pt idx="1757">
                  <c:v>-41.688753538765901</c:v>
                </c:pt>
                <c:pt idx="1758">
                  <c:v>-45.418548562718598</c:v>
                </c:pt>
                <c:pt idx="1759">
                  <c:v>-48.192612151566202</c:v>
                </c:pt>
                <c:pt idx="1760">
                  <c:v>-49.8495277112306</c:v>
                </c:pt>
                <c:pt idx="1761">
                  <c:v>-50.375344348860402</c:v>
                </c:pt>
                <c:pt idx="1762">
                  <c:v>-49.904914797463803</c:v>
                </c:pt>
                <c:pt idx="1763">
                  <c:v>-49.440231652864902</c:v>
                </c:pt>
                <c:pt idx="1764">
                  <c:v>-50.195980781784797</c:v>
                </c:pt>
                <c:pt idx="1765">
                  <c:v>-53.3152316528667</c:v>
                </c:pt>
                <c:pt idx="1766">
                  <c:v>-58.623633493025402</c:v>
                </c:pt>
                <c:pt idx="1767">
                  <c:v>-65.361319958619802</c:v>
                </c:pt>
                <c:pt idx="1768">
                  <c:v>-72.315694414195605</c:v>
                </c:pt>
                <c:pt idx="1769">
                  <c:v>-78.487008656353296</c:v>
                </c:pt>
                <c:pt idx="1770">
                  <c:v>-83.445150533532797</c:v>
                </c:pt>
                <c:pt idx="1771">
                  <c:v>-87.1039974411988</c:v>
                </c:pt>
                <c:pt idx="1772">
                  <c:v>-89.345716735624606</c:v>
                </c:pt>
                <c:pt idx="1773">
                  <c:v>-89.851073878482595</c:v>
                </c:pt>
                <c:pt idx="1774">
                  <c:v>-88.697072354089002</c:v>
                </c:pt>
                <c:pt idx="1775">
                  <c:v>-86.246156358880398</c:v>
                </c:pt>
                <c:pt idx="1776">
                  <c:v>-82.926389645032003</c:v>
                </c:pt>
                <c:pt idx="1777">
                  <c:v>-79.145426829266398</c:v>
                </c:pt>
                <c:pt idx="1778">
                  <c:v>-75.595663654180498</c:v>
                </c:pt>
                <c:pt idx="1779">
                  <c:v>-72.343302210364499</c:v>
                </c:pt>
                <c:pt idx="1780">
                  <c:v>-68.923508275259294</c:v>
                </c:pt>
                <c:pt idx="1781">
                  <c:v>-64.380725990849001</c:v>
                </c:pt>
                <c:pt idx="1782">
                  <c:v>-58.115739329261501</c:v>
                </c:pt>
                <c:pt idx="1783">
                  <c:v>-50.128446210794202</c:v>
                </c:pt>
                <c:pt idx="1784">
                  <c:v>-40.701554333615597</c:v>
                </c:pt>
                <c:pt idx="1785">
                  <c:v>-29.110292356265699</c:v>
                </c:pt>
                <c:pt idx="1786">
                  <c:v>-14.6503919860597</c:v>
                </c:pt>
                <c:pt idx="1787">
                  <c:v>3.0886174324968998</c:v>
                </c:pt>
                <c:pt idx="1788">
                  <c:v>24.361081772654</c:v>
                </c:pt>
                <c:pt idx="1789">
                  <c:v>48.321673562721998</c:v>
                </c:pt>
                <c:pt idx="1790">
                  <c:v>73.890742051393303</c:v>
                </c:pt>
                <c:pt idx="1791">
                  <c:v>99.538953614981395</c:v>
                </c:pt>
                <c:pt idx="1792">
                  <c:v>124.16496352351599</c:v>
                </c:pt>
                <c:pt idx="1793">
                  <c:v>147.15693325348099</c:v>
                </c:pt>
                <c:pt idx="1794">
                  <c:v>168.34492459712001</c:v>
                </c:pt>
                <c:pt idx="1795">
                  <c:v>188.05868221907301</c:v>
                </c:pt>
                <c:pt idx="1796">
                  <c:v>206.47101753048699</c:v>
                </c:pt>
                <c:pt idx="1797">
                  <c:v>223.39957262630699</c:v>
                </c:pt>
                <c:pt idx="1798">
                  <c:v>238.582404181187</c:v>
                </c:pt>
                <c:pt idx="1799">
                  <c:v>252.72355046820701</c:v>
                </c:pt>
                <c:pt idx="1800">
                  <c:v>266.39969103876501</c:v>
                </c:pt>
                <c:pt idx="1801">
                  <c:v>279.36909026567798</c:v>
                </c:pt>
                <c:pt idx="1802">
                  <c:v>291.03067971472097</c:v>
                </c:pt>
                <c:pt idx="1803">
                  <c:v>300.39029698388703</c:v>
                </c:pt>
                <c:pt idx="1804">
                  <c:v>305.97631070340202</c:v>
                </c:pt>
                <c:pt idx="1805">
                  <c:v>306.986353985199</c:v>
                </c:pt>
                <c:pt idx="1806">
                  <c:v>303.27589013502302</c:v>
                </c:pt>
                <c:pt idx="1807">
                  <c:v>295.64009282448302</c:v>
                </c:pt>
                <c:pt idx="1808">
                  <c:v>285.028286966471</c:v>
                </c:pt>
                <c:pt idx="1809">
                  <c:v>272.09333759800302</c:v>
                </c:pt>
                <c:pt idx="1810">
                  <c:v>257.53426203180197</c:v>
                </c:pt>
                <c:pt idx="1811">
                  <c:v>241.68302754791699</c:v>
                </c:pt>
                <c:pt idx="1812">
                  <c:v>225.473447027444</c:v>
                </c:pt>
                <c:pt idx="1813">
                  <c:v>209.75400424652099</c:v>
                </c:pt>
                <c:pt idx="1814">
                  <c:v>195.05291267421799</c:v>
                </c:pt>
                <c:pt idx="1815">
                  <c:v>180.83913871951401</c:v>
                </c:pt>
                <c:pt idx="1816">
                  <c:v>166.715272484758</c:v>
                </c:pt>
                <c:pt idx="1817">
                  <c:v>151.43070693598199</c:v>
                </c:pt>
                <c:pt idx="1818">
                  <c:v>133.79527439025401</c:v>
                </c:pt>
                <c:pt idx="1819">
                  <c:v>113.39729420732201</c:v>
                </c:pt>
                <c:pt idx="1820">
                  <c:v>90.864933580142903</c:v>
                </c:pt>
                <c:pt idx="1821">
                  <c:v>67.388499020041294</c:v>
                </c:pt>
                <c:pt idx="1822">
                  <c:v>43.522238403754301</c:v>
                </c:pt>
                <c:pt idx="1823">
                  <c:v>19.7380621189095</c:v>
                </c:pt>
                <c:pt idx="1824">
                  <c:v>-3.6074000979924699</c:v>
                </c:pt>
                <c:pt idx="1825">
                  <c:v>-25.720889590587799</c:v>
                </c:pt>
                <c:pt idx="1826">
                  <c:v>-45.861156631090999</c:v>
                </c:pt>
                <c:pt idx="1827">
                  <c:v>-63.536458787016301</c:v>
                </c:pt>
                <c:pt idx="1828">
                  <c:v>-79.295954921601194</c:v>
                </c:pt>
                <c:pt idx="1829">
                  <c:v>-93.626557055748904</c:v>
                </c:pt>
                <c:pt idx="1830">
                  <c:v>-107.117842171166</c:v>
                </c:pt>
                <c:pt idx="1831">
                  <c:v>-120.306029507836</c:v>
                </c:pt>
                <c:pt idx="1832">
                  <c:v>-134.34123203397101</c:v>
                </c:pt>
                <c:pt idx="1833">
                  <c:v>-148.85321483013701</c:v>
                </c:pt>
                <c:pt idx="1834">
                  <c:v>-162.82049896559101</c:v>
                </c:pt>
                <c:pt idx="1835">
                  <c:v>-175.16696020252601</c:v>
                </c:pt>
                <c:pt idx="1836">
                  <c:v>-185.30073225174201</c:v>
                </c:pt>
                <c:pt idx="1837">
                  <c:v>-193.158487587113</c:v>
                </c:pt>
                <c:pt idx="1838">
                  <c:v>-197.871723922044</c:v>
                </c:pt>
                <c:pt idx="1839">
                  <c:v>-199.154614002616</c:v>
                </c:pt>
                <c:pt idx="1840">
                  <c:v>-196.74559015679301</c:v>
                </c:pt>
                <c:pt idx="1841">
                  <c:v>-190.81238703179099</c:v>
                </c:pt>
                <c:pt idx="1842">
                  <c:v>-181.920266223867</c:v>
                </c:pt>
                <c:pt idx="1843">
                  <c:v>-170.88417084058901</c:v>
                </c:pt>
                <c:pt idx="1844">
                  <c:v>-158.56053054224</c:v>
                </c:pt>
                <c:pt idx="1845">
                  <c:v>-146.09526622386099</c:v>
                </c:pt>
                <c:pt idx="1846">
                  <c:v>-134.26120971253701</c:v>
                </c:pt>
                <c:pt idx="1847">
                  <c:v>-123.092297746074</c:v>
                </c:pt>
                <c:pt idx="1848">
                  <c:v>-111.667672038319</c:v>
                </c:pt>
                <c:pt idx="1849">
                  <c:v>-99.608465810099901</c:v>
                </c:pt>
                <c:pt idx="1850">
                  <c:v>-86.651706772645397</c:v>
                </c:pt>
                <c:pt idx="1851">
                  <c:v>-72.926327036143405</c:v>
                </c:pt>
                <c:pt idx="1852">
                  <c:v>-58.668424706004799</c:v>
                </c:pt>
                <c:pt idx="1853">
                  <c:v>-44.045452689452802</c:v>
                </c:pt>
                <c:pt idx="1854">
                  <c:v>-29.564869610184399</c:v>
                </c:pt>
                <c:pt idx="1855">
                  <c:v>-15.2466041485131</c:v>
                </c:pt>
                <c:pt idx="1856">
                  <c:v>-1.7066964285650099</c:v>
                </c:pt>
                <c:pt idx="1857">
                  <c:v>9.4649539960846596</c:v>
                </c:pt>
                <c:pt idx="1858">
                  <c:v>16.817926557059799</c:v>
                </c:pt>
                <c:pt idx="1859">
                  <c:v>18.8576056184693</c:v>
                </c:pt>
                <c:pt idx="1860">
                  <c:v>14.9956554878072</c:v>
                </c:pt>
                <c:pt idx="1861">
                  <c:v>5.3335651676861699</c:v>
                </c:pt>
                <c:pt idx="1862">
                  <c:v>-9.7261392094915209</c:v>
                </c:pt>
                <c:pt idx="1863">
                  <c:v>-30.541965646777498</c:v>
                </c:pt>
                <c:pt idx="1864">
                  <c:v>-57.367069087542397</c:v>
                </c:pt>
                <c:pt idx="1865">
                  <c:v>-90.231107088411605</c:v>
                </c:pt>
                <c:pt idx="1866">
                  <c:v>-129.38765924433599</c:v>
                </c:pt>
                <c:pt idx="1867">
                  <c:v>-174.761247822299</c:v>
                </c:pt>
                <c:pt idx="1868">
                  <c:v>-225.936432926827</c:v>
                </c:pt>
                <c:pt idx="1869">
                  <c:v>-282.89664634146101</c:v>
                </c:pt>
                <c:pt idx="1870">
                  <c:v>-346.35012793989199</c:v>
                </c:pt>
                <c:pt idx="1871">
                  <c:v>-417.19799651567502</c:v>
                </c:pt>
                <c:pt idx="1872">
                  <c:v>-495.97582208188101</c:v>
                </c:pt>
                <c:pt idx="1873">
                  <c:v>-581.68779535060696</c:v>
                </c:pt>
                <c:pt idx="1874">
                  <c:v>-672.50160060975099</c:v>
                </c:pt>
                <c:pt idx="1875">
                  <c:v>-765.04152194032599</c:v>
                </c:pt>
                <c:pt idx="1876">
                  <c:v>-855.793334875867</c:v>
                </c:pt>
                <c:pt idx="1877">
                  <c:v>-941.47180422473696</c:v>
                </c:pt>
                <c:pt idx="1878">
                  <c:v>-1018.77883411367</c:v>
                </c:pt>
                <c:pt idx="1879">
                  <c:v>-1083.3686751415501</c:v>
                </c:pt>
                <c:pt idx="1880">
                  <c:v>-1131.7637671493901</c:v>
                </c:pt>
                <c:pt idx="1881">
                  <c:v>-1161.1090864547</c:v>
                </c:pt>
                <c:pt idx="1882">
                  <c:v>-1169.02582480401</c:v>
                </c:pt>
                <c:pt idx="1883">
                  <c:v>-1154.2354202961601</c:v>
                </c:pt>
                <c:pt idx="1884">
                  <c:v>-1116.3508275261299</c:v>
                </c:pt>
                <c:pt idx="1885">
                  <c:v>-1054.90067236498</c:v>
                </c:pt>
                <c:pt idx="1886">
                  <c:v>-968.79161857577901</c:v>
                </c:pt>
                <c:pt idx="1887">
                  <c:v>-857.47413028091796</c:v>
                </c:pt>
                <c:pt idx="1888">
                  <c:v>-720.12418744554998</c:v>
                </c:pt>
                <c:pt idx="1889">
                  <c:v>-556.52664280269198</c:v>
                </c:pt>
                <c:pt idx="1890">
                  <c:v>-367.98278391767701</c:v>
                </c:pt>
                <c:pt idx="1891">
                  <c:v>-157.33341136758901</c:v>
                </c:pt>
                <c:pt idx="1892">
                  <c:v>71.590314677706402</c:v>
                </c:pt>
                <c:pt idx="1893">
                  <c:v>314.44628565985101</c:v>
                </c:pt>
                <c:pt idx="1894">
                  <c:v>565.82018864329996</c:v>
                </c:pt>
                <c:pt idx="1895">
                  <c:v>819.35747359539096</c:v>
                </c:pt>
                <c:pt idx="1896">
                  <c:v>1068.81269871517</c:v>
                </c:pt>
                <c:pt idx="1897">
                  <c:v>1307.80400424653</c:v>
                </c:pt>
                <c:pt idx="1898">
                  <c:v>1530.3211686084601</c:v>
                </c:pt>
                <c:pt idx="1899">
                  <c:v>1731.58081445994</c:v>
                </c:pt>
                <c:pt idx="1900">
                  <c:v>1907.9407529399</c:v>
                </c:pt>
                <c:pt idx="1901">
                  <c:v>2056.7177305640298</c:v>
                </c:pt>
                <c:pt idx="1902">
                  <c:v>2175.3825661476599</c:v>
                </c:pt>
                <c:pt idx="1903">
                  <c:v>2262.4679006968699</c:v>
                </c:pt>
                <c:pt idx="1904">
                  <c:v>2316.9387385670798</c:v>
                </c:pt>
                <c:pt idx="1905">
                  <c:v>2338.3447898519198</c:v>
                </c:pt>
                <c:pt idx="1906">
                  <c:v>2327.72836318598</c:v>
                </c:pt>
                <c:pt idx="1907">
                  <c:v>2286.10473241507</c:v>
                </c:pt>
                <c:pt idx="1908">
                  <c:v>2214.6315072408602</c:v>
                </c:pt>
                <c:pt idx="1909">
                  <c:v>2114.96934342335</c:v>
                </c:pt>
                <c:pt idx="1910">
                  <c:v>1989.36281848868</c:v>
                </c:pt>
                <c:pt idx="1911">
                  <c:v>1839.3508969403399</c:v>
                </c:pt>
                <c:pt idx="1912">
                  <c:v>1667.23710256969</c:v>
                </c:pt>
                <c:pt idx="1913">
                  <c:v>1476.42650941856</c:v>
                </c:pt>
                <c:pt idx="1914">
                  <c:v>1270.5756519490401</c:v>
                </c:pt>
                <c:pt idx="1915">
                  <c:v>1053.4235395797</c:v>
                </c:pt>
                <c:pt idx="1916">
                  <c:v>828.17429905270001</c:v>
                </c:pt>
                <c:pt idx="1917">
                  <c:v>597.67238675958095</c:v>
                </c:pt>
                <c:pt idx="1918">
                  <c:v>365.06513093422899</c:v>
                </c:pt>
                <c:pt idx="1919">
                  <c:v>133.47351508057301</c:v>
                </c:pt>
                <c:pt idx="1920">
                  <c:v>-94.686009636328905</c:v>
                </c:pt>
                <c:pt idx="1921">
                  <c:v>-317.62793989547498</c:v>
                </c:pt>
                <c:pt idx="1922">
                  <c:v>-534.36704594948299</c:v>
                </c:pt>
                <c:pt idx="1923">
                  <c:v>-743.27616234756601</c:v>
                </c:pt>
                <c:pt idx="1924">
                  <c:v>-942.10263365636297</c:v>
                </c:pt>
                <c:pt idx="1925">
                  <c:v>-1129.0230455139399</c:v>
                </c:pt>
                <c:pt idx="1926">
                  <c:v>-1301.7576995318</c:v>
                </c:pt>
                <c:pt idx="1927">
                  <c:v>-1456.25577635018</c:v>
                </c:pt>
                <c:pt idx="1928">
                  <c:v>-1589.3825117051399</c:v>
                </c:pt>
                <c:pt idx="1929">
                  <c:v>-1698.9181661041</c:v>
                </c:pt>
                <c:pt idx="1930">
                  <c:v>-1782.7242160278799</c:v>
                </c:pt>
                <c:pt idx="1931">
                  <c:v>-1839.1442985082799</c:v>
                </c:pt>
                <c:pt idx="1932">
                  <c:v>-1866.5546915831901</c:v>
                </c:pt>
                <c:pt idx="1933">
                  <c:v>-1863.9489397321399</c:v>
                </c:pt>
                <c:pt idx="1934">
                  <c:v>-1831.02969158319</c:v>
                </c:pt>
                <c:pt idx="1935">
                  <c:v>-1768.63038980836</c:v>
                </c:pt>
                <c:pt idx="1936">
                  <c:v>-1678.2411803135899</c:v>
                </c:pt>
                <c:pt idx="1937">
                  <c:v>-1561.92733966681</c:v>
                </c:pt>
                <c:pt idx="1938">
                  <c:v>-1422.4451342007801</c:v>
                </c:pt>
                <c:pt idx="1939">
                  <c:v>-1263.2243017748201</c:v>
                </c:pt>
                <c:pt idx="1940">
                  <c:v>-1088.5720641877101</c:v>
                </c:pt>
                <c:pt idx="1941">
                  <c:v>-902.23582044859904</c:v>
                </c:pt>
                <c:pt idx="1942">
                  <c:v>-708.39900778526999</c:v>
                </c:pt>
                <c:pt idx="1943">
                  <c:v>-511.65808471253598</c:v>
                </c:pt>
                <c:pt idx="1944">
                  <c:v>-316.05240091462701</c:v>
                </c:pt>
                <c:pt idx="1945">
                  <c:v>-125.086351263053</c:v>
                </c:pt>
                <c:pt idx="1946">
                  <c:v>57.769346145483702</c:v>
                </c:pt>
                <c:pt idx="1947">
                  <c:v>229.06937336673499</c:v>
                </c:pt>
                <c:pt idx="1948">
                  <c:v>385.75479774609101</c:v>
                </c:pt>
                <c:pt idx="1949">
                  <c:v>524.35367486934604</c:v>
                </c:pt>
                <c:pt idx="1950">
                  <c:v>641.19339340157705</c:v>
                </c:pt>
                <c:pt idx="1951">
                  <c:v>733.07072354094601</c:v>
                </c:pt>
                <c:pt idx="1952">
                  <c:v>797.92620590157503</c:v>
                </c:pt>
                <c:pt idx="1953">
                  <c:v>835.01164116943096</c:v>
                </c:pt>
                <c:pt idx="1954">
                  <c:v>845.42418608449998</c:v>
                </c:pt>
                <c:pt idx="1955">
                  <c:v>831.534927591469</c:v>
                </c:pt>
                <c:pt idx="1956">
                  <c:v>796.707589285719</c:v>
                </c:pt>
                <c:pt idx="1957">
                  <c:v>744.062506805319</c:v>
                </c:pt>
                <c:pt idx="1958">
                  <c:v>677.20018102134804</c:v>
                </c:pt>
                <c:pt idx="1959">
                  <c:v>599.00119229094605</c:v>
                </c:pt>
                <c:pt idx="1960">
                  <c:v>512.61678326437698</c:v>
                </c:pt>
                <c:pt idx="1961">
                  <c:v>421.16121107360601</c:v>
                </c:pt>
                <c:pt idx="1962">
                  <c:v>327.317070448604</c:v>
                </c:pt>
                <c:pt idx="1963">
                  <c:v>233.33508275261599</c:v>
                </c:pt>
                <c:pt idx="1964">
                  <c:v>140.191717933365</c:v>
                </c:pt>
                <c:pt idx="1965">
                  <c:v>49.959727515250101</c:v>
                </c:pt>
                <c:pt idx="1966">
                  <c:v>-34.902449912888201</c:v>
                </c:pt>
                <c:pt idx="1967">
                  <c:v>-111.671095111057</c:v>
                </c:pt>
                <c:pt idx="1968">
                  <c:v>-177.833129627608</c:v>
                </c:pt>
                <c:pt idx="1969">
                  <c:v>-231.73630226480299</c:v>
                </c:pt>
                <c:pt idx="1970">
                  <c:v>-273.06337108013702</c:v>
                </c:pt>
                <c:pt idx="1971">
                  <c:v>-302.48251170513902</c:v>
                </c:pt>
                <c:pt idx="1972">
                  <c:v>-320.46411149825798</c:v>
                </c:pt>
                <c:pt idx="1973">
                  <c:v>-327.428235246079</c:v>
                </c:pt>
                <c:pt idx="1974">
                  <c:v>-324.13098459277199</c:v>
                </c:pt>
                <c:pt idx="1975">
                  <c:v>-311.34475718641301</c:v>
                </c:pt>
                <c:pt idx="1976">
                  <c:v>-291.00429823606299</c:v>
                </c:pt>
                <c:pt idx="1977">
                  <c:v>-265.79771885888698</c:v>
                </c:pt>
                <c:pt idx="1978">
                  <c:v>-238.30496107360599</c:v>
                </c:pt>
                <c:pt idx="1979">
                  <c:v>-210.64778282883199</c:v>
                </c:pt>
                <c:pt idx="1980">
                  <c:v>-183.43217688370899</c:v>
                </c:pt>
                <c:pt idx="1981">
                  <c:v>-157.38366452525901</c:v>
                </c:pt>
                <c:pt idx="1982">
                  <c:v>-132.73119419642501</c:v>
                </c:pt>
                <c:pt idx="1983">
                  <c:v>-109.552752068809</c:v>
                </c:pt>
                <c:pt idx="1984">
                  <c:v>-88.097129518723705</c:v>
                </c:pt>
                <c:pt idx="1985">
                  <c:v>-68.097584113673307</c:v>
                </c:pt>
                <c:pt idx="1986">
                  <c:v>-48.887061737796998</c:v>
                </c:pt>
                <c:pt idx="1987">
                  <c:v>-29.682476317499098</c:v>
                </c:pt>
                <c:pt idx="1988">
                  <c:v>-10.909554660271199</c:v>
                </c:pt>
                <c:pt idx="1989">
                  <c:v>6.9112451001819899</c:v>
                </c:pt>
                <c:pt idx="1990">
                  <c:v>22.444427809242399</c:v>
                </c:pt>
                <c:pt idx="1991">
                  <c:v>34.518230074055303</c:v>
                </c:pt>
                <c:pt idx="1992">
                  <c:v>43.022494283547502</c:v>
                </c:pt>
                <c:pt idx="1993">
                  <c:v>48.258405923358602</c:v>
                </c:pt>
                <c:pt idx="1994">
                  <c:v>51.014743031372703</c:v>
                </c:pt>
                <c:pt idx="1995">
                  <c:v>52.342798617168199</c:v>
                </c:pt>
                <c:pt idx="1996">
                  <c:v>53.095440439901701</c:v>
                </c:pt>
                <c:pt idx="1997">
                  <c:v>53.689918608451102</c:v>
                </c:pt>
                <c:pt idx="1998">
                  <c:v>54.285866724740103</c:v>
                </c:pt>
                <c:pt idx="1999">
                  <c:v>55.211823551830101</c:v>
                </c:pt>
                <c:pt idx="2000">
                  <c:v>56.851041212979901</c:v>
                </c:pt>
                <c:pt idx="2001">
                  <c:v>59.029775969079303</c:v>
                </c:pt>
                <c:pt idx="2002">
                  <c:v>61.1401254899829</c:v>
                </c:pt>
                <c:pt idx="2003">
                  <c:v>62.452843260018199</c:v>
                </c:pt>
                <c:pt idx="2004">
                  <c:v>62.329472452095601</c:v>
                </c:pt>
                <c:pt idx="2005">
                  <c:v>59.631677373697102</c:v>
                </c:pt>
                <c:pt idx="2006">
                  <c:v>54.134317835369103</c:v>
                </c:pt>
                <c:pt idx="2007">
                  <c:v>46.561809941202199</c:v>
                </c:pt>
                <c:pt idx="2008">
                  <c:v>37.375886051831003</c:v>
                </c:pt>
                <c:pt idx="2009">
                  <c:v>27.5358463088014</c:v>
                </c:pt>
                <c:pt idx="2010">
                  <c:v>17.803063752178801</c:v>
                </c:pt>
                <c:pt idx="2011">
                  <c:v>8.8476630553159303</c:v>
                </c:pt>
                <c:pt idx="2012">
                  <c:v>0.78349030923618601</c:v>
                </c:pt>
                <c:pt idx="2013">
                  <c:v>-5.7851331119281904</c:v>
                </c:pt>
                <c:pt idx="2014">
                  <c:v>-10.7458691746469</c:v>
                </c:pt>
                <c:pt idx="2015">
                  <c:v>-14.7223282338828</c:v>
                </c:pt>
                <c:pt idx="2016">
                  <c:v>-18.632239492590099</c:v>
                </c:pt>
                <c:pt idx="2017">
                  <c:v>-23.367183416807201</c:v>
                </c:pt>
                <c:pt idx="2018">
                  <c:v>-29.504138991723298</c:v>
                </c:pt>
                <c:pt idx="2019">
                  <c:v>-37.7110872168996</c:v>
                </c:pt>
                <c:pt idx="2020">
                  <c:v>-47.970575185105197</c:v>
                </c:pt>
                <c:pt idx="2021">
                  <c:v>-59.185285550957801</c:v>
                </c:pt>
                <c:pt idx="2022">
                  <c:v>-69.9186710583608</c:v>
                </c:pt>
                <c:pt idx="2023">
                  <c:v>-79.782906413327495</c:v>
                </c:pt>
                <c:pt idx="2024">
                  <c:v>-88.316183035713905</c:v>
                </c:pt>
                <c:pt idx="2025">
                  <c:v>-95.106592987805897</c:v>
                </c:pt>
                <c:pt idx="2026">
                  <c:v>-99.789175468205897</c:v>
                </c:pt>
                <c:pt idx="2027">
                  <c:v>-102.36388828397</c:v>
                </c:pt>
                <c:pt idx="2028">
                  <c:v>-102.776303898081</c:v>
                </c:pt>
                <c:pt idx="2029">
                  <c:v>-101.777847343204</c:v>
                </c:pt>
                <c:pt idx="2030">
                  <c:v>-100.072635834057</c:v>
                </c:pt>
                <c:pt idx="2031">
                  <c:v>-98.388611988238196</c:v>
                </c:pt>
                <c:pt idx="2032">
                  <c:v>-97.387883819686095</c:v>
                </c:pt>
                <c:pt idx="2033">
                  <c:v>-97.057700892856701</c:v>
                </c:pt>
                <c:pt idx="2034">
                  <c:v>-96.805604856267607</c:v>
                </c:pt>
                <c:pt idx="2035">
                  <c:v>-95.546220328827104</c:v>
                </c:pt>
                <c:pt idx="2036">
                  <c:v>-92.368581228220094</c:v>
                </c:pt>
                <c:pt idx="2037">
                  <c:v>-87.088941365415806</c:v>
                </c:pt>
                <c:pt idx="2038">
                  <c:v>-79.858954431616397</c:v>
                </c:pt>
                <c:pt idx="2039">
                  <c:v>-70.797328233880805</c:v>
                </c:pt>
                <c:pt idx="2040">
                  <c:v>-59.7961618031322</c:v>
                </c:pt>
                <c:pt idx="2041">
                  <c:v>-47.211883438586497</c:v>
                </c:pt>
                <c:pt idx="2042">
                  <c:v>-33.767183416810397</c:v>
                </c:pt>
                <c:pt idx="2043">
                  <c:v>-20.367685648951898</c:v>
                </c:pt>
                <c:pt idx="2044">
                  <c:v>-7.9631818924208302</c:v>
                </c:pt>
                <c:pt idx="2045">
                  <c:v>3.0616751959951198</c:v>
                </c:pt>
                <c:pt idx="2046">
                  <c:v>12.4991370862408</c:v>
                </c:pt>
                <c:pt idx="2047">
                  <c:v>20.506343913332799</c:v>
                </c:pt>
                <c:pt idx="2048">
                  <c:v>28.094910986503201</c:v>
                </c:pt>
                <c:pt idx="2049">
                  <c:v>35.624625707760103</c:v>
                </c:pt>
                <c:pt idx="2050">
                  <c:v>42.600532175530098</c:v>
                </c:pt>
                <c:pt idx="2051">
                  <c:v>48.672292846261399</c:v>
                </c:pt>
                <c:pt idx="2052">
                  <c:v>54.097001578839802</c:v>
                </c:pt>
                <c:pt idx="2053">
                  <c:v>59.372072354100098</c:v>
                </c:pt>
                <c:pt idx="2054">
                  <c:v>64.551638719512994</c:v>
                </c:pt>
                <c:pt idx="2055">
                  <c:v>70.246485736065594</c:v>
                </c:pt>
                <c:pt idx="2056">
                  <c:v>75.893061302267597</c:v>
                </c:pt>
                <c:pt idx="2057">
                  <c:v>80.5989873693416</c:v>
                </c:pt>
                <c:pt idx="2058">
                  <c:v>83.570279834501903</c:v>
                </c:pt>
                <c:pt idx="2059">
                  <c:v>84.536549978225594</c:v>
                </c:pt>
                <c:pt idx="2060">
                  <c:v>83.855249618907706</c:v>
                </c:pt>
                <c:pt idx="2061">
                  <c:v>81.876732632847094</c:v>
                </c:pt>
                <c:pt idx="2062">
                  <c:v>79.204903908977897</c:v>
                </c:pt>
                <c:pt idx="2063">
                  <c:v>76.506656957756604</c:v>
                </c:pt>
                <c:pt idx="2064">
                  <c:v>73.487178789202503</c:v>
                </c:pt>
                <c:pt idx="2065">
                  <c:v>70.475966354530101</c:v>
                </c:pt>
                <c:pt idx="2066">
                  <c:v>68.427390026129601</c:v>
                </c:pt>
                <c:pt idx="2067">
                  <c:v>68.074763175082794</c:v>
                </c:pt>
                <c:pt idx="2068">
                  <c:v>69.100736334925401</c:v>
                </c:pt>
                <c:pt idx="2069">
                  <c:v>70.837592552260503</c:v>
                </c:pt>
                <c:pt idx="2070">
                  <c:v>72.687833460364303</c:v>
                </c:pt>
                <c:pt idx="2071">
                  <c:v>73.119457752612107</c:v>
                </c:pt>
                <c:pt idx="2072">
                  <c:v>71.549588959059307</c:v>
                </c:pt>
                <c:pt idx="2073">
                  <c:v>67.8528133166392</c:v>
                </c:pt>
                <c:pt idx="2074">
                  <c:v>62.483721689896797</c:v>
                </c:pt>
                <c:pt idx="2075">
                  <c:v>56.187773573607998</c:v>
                </c:pt>
                <c:pt idx="2076">
                  <c:v>48.841114982582397</c:v>
                </c:pt>
                <c:pt idx="2077">
                  <c:v>40.4249863893738</c:v>
                </c:pt>
                <c:pt idx="2078">
                  <c:v>31.1993711890245</c:v>
                </c:pt>
                <c:pt idx="2079">
                  <c:v>22.117085420298299</c:v>
                </c:pt>
                <c:pt idx="2080">
                  <c:v>14.3998775043574</c:v>
                </c:pt>
                <c:pt idx="2081">
                  <c:v>8.7540069686447204</c:v>
                </c:pt>
                <c:pt idx="2082">
                  <c:v>5.1513474520979798</c:v>
                </c:pt>
                <c:pt idx="2083">
                  <c:v>2.50474738676894</c:v>
                </c:pt>
                <c:pt idx="2084">
                  <c:v>-0.226366506955856</c:v>
                </c:pt>
                <c:pt idx="2085">
                  <c:v>-3.83449477350405</c:v>
                </c:pt>
                <c:pt idx="2086">
                  <c:v>-8.7185390352606191</c:v>
                </c:pt>
                <c:pt idx="2087">
                  <c:v>-14.397522865837299</c:v>
                </c:pt>
                <c:pt idx="2088">
                  <c:v>-20.109369555732901</c:v>
                </c:pt>
                <c:pt idx="2089">
                  <c:v>-24.700846580996799</c:v>
                </c:pt>
                <c:pt idx="2090">
                  <c:v>-27.369757186400399</c:v>
                </c:pt>
                <c:pt idx="2091">
                  <c:v>-28.049718260001999</c:v>
                </c:pt>
                <c:pt idx="2092">
                  <c:v>-25.8216749237681</c:v>
                </c:pt>
                <c:pt idx="2093">
                  <c:v>-19.7876619664512</c:v>
                </c:pt>
                <c:pt idx="2094">
                  <c:v>-9.6507254464140697</c:v>
                </c:pt>
                <c:pt idx="2095">
                  <c:v>3.35757975828892</c:v>
                </c:pt>
                <c:pt idx="2096">
                  <c:v>18.0825920078541</c:v>
                </c:pt>
                <c:pt idx="2097">
                  <c:v>32.965948932941501</c:v>
                </c:pt>
                <c:pt idx="2098">
                  <c:v>46.474175196006399</c:v>
                </c:pt>
                <c:pt idx="2099">
                  <c:v>58.239489873707498</c:v>
                </c:pt>
                <c:pt idx="2100">
                  <c:v>68.422962489125894</c:v>
                </c:pt>
                <c:pt idx="2101">
                  <c:v>77.520281195569595</c:v>
                </c:pt>
                <c:pt idx="2102">
                  <c:v>85.726689078841403</c:v>
                </c:pt>
                <c:pt idx="2103">
                  <c:v>93.385353604101496</c:v>
                </c:pt>
                <c:pt idx="2104">
                  <c:v>100.527243031365</c:v>
                </c:pt>
                <c:pt idx="2105">
                  <c:v>107.23578914417</c:v>
                </c:pt>
                <c:pt idx="2106">
                  <c:v>113.693567617601</c:v>
                </c:pt>
                <c:pt idx="2107">
                  <c:v>120.452011650698</c:v>
                </c:pt>
                <c:pt idx="2108">
                  <c:v>127.649906086673</c:v>
                </c:pt>
                <c:pt idx="2109">
                  <c:v>134.910224303136</c:v>
                </c:pt>
                <c:pt idx="2110">
                  <c:v>141.434737042682</c:v>
                </c:pt>
                <c:pt idx="2111">
                  <c:v>146.729554115855</c:v>
                </c:pt>
                <c:pt idx="2112">
                  <c:v>149.772413980837</c:v>
                </c:pt>
                <c:pt idx="2113">
                  <c:v>150.37531712761199</c:v>
                </c:pt>
                <c:pt idx="2114">
                  <c:v>149.232160550955</c:v>
                </c:pt>
                <c:pt idx="2115">
                  <c:v>147.407161912015</c:v>
                </c:pt>
                <c:pt idx="2116">
                  <c:v>145.81531739981699</c:v>
                </c:pt>
                <c:pt idx="2117">
                  <c:v>144.96851317507799</c:v>
                </c:pt>
                <c:pt idx="2118">
                  <c:v>145.861641169416</c:v>
                </c:pt>
                <c:pt idx="2119">
                  <c:v>149.05732660059999</c:v>
                </c:pt>
                <c:pt idx="2120">
                  <c:v>154.91704050521599</c:v>
                </c:pt>
                <c:pt idx="2121">
                  <c:v>162.90131614764101</c:v>
                </c:pt>
                <c:pt idx="2122">
                  <c:v>172.117323606269</c:v>
                </c:pt>
                <c:pt idx="2123">
                  <c:v>181.48260697952401</c:v>
                </c:pt>
                <c:pt idx="2124">
                  <c:v>189.24974684233001</c:v>
                </c:pt>
                <c:pt idx="2125">
                  <c:v>193.69284489328999</c:v>
                </c:pt>
                <c:pt idx="2126">
                  <c:v>193.921240744768</c:v>
                </c:pt>
                <c:pt idx="2127">
                  <c:v>190.21697517420799</c:v>
                </c:pt>
                <c:pt idx="2128">
                  <c:v>184.02861089938099</c:v>
                </c:pt>
                <c:pt idx="2129">
                  <c:v>176.48572109102099</c:v>
                </c:pt>
                <c:pt idx="2130">
                  <c:v>168.374610736058</c:v>
                </c:pt>
                <c:pt idx="2131">
                  <c:v>159.24952635017101</c:v>
                </c:pt>
                <c:pt idx="2132">
                  <c:v>149.052633656355</c:v>
                </c:pt>
                <c:pt idx="2133">
                  <c:v>138.09439242159999</c:v>
                </c:pt>
                <c:pt idx="2134">
                  <c:v>126.585063697735</c:v>
                </c:pt>
                <c:pt idx="2135">
                  <c:v>114.590559668992</c:v>
                </c:pt>
                <c:pt idx="2136">
                  <c:v>101.74150288545501</c:v>
                </c:pt>
                <c:pt idx="2137">
                  <c:v>87.696099194251502</c:v>
                </c:pt>
                <c:pt idx="2138">
                  <c:v>72.214651840156904</c:v>
                </c:pt>
                <c:pt idx="2139">
                  <c:v>54.818947354099699</c:v>
                </c:pt>
                <c:pt idx="2140">
                  <c:v>36.043230074045802</c:v>
                </c:pt>
                <c:pt idx="2141">
                  <c:v>17.286918826222099</c:v>
                </c:pt>
                <c:pt idx="2142">
                  <c:v>-0.254296874993997</c:v>
                </c:pt>
                <c:pt idx="2143">
                  <c:v>-16.219851099732299</c:v>
                </c:pt>
                <c:pt idx="2144">
                  <c:v>-31.074465102346</c:v>
                </c:pt>
                <c:pt idx="2145">
                  <c:v>-44.840585529174902</c:v>
                </c:pt>
                <c:pt idx="2146">
                  <c:v>-57.3418812608843</c:v>
                </c:pt>
                <c:pt idx="2147">
                  <c:v>-67.641007458617395</c:v>
                </c:pt>
                <c:pt idx="2148">
                  <c:v>-75.421744337971205</c:v>
                </c:pt>
                <c:pt idx="2149">
                  <c:v>-81.234287891978994</c:v>
                </c:pt>
                <c:pt idx="2150">
                  <c:v>-86.536401622381206</c:v>
                </c:pt>
                <c:pt idx="2151">
                  <c:v>-92.875138828389893</c:v>
                </c:pt>
                <c:pt idx="2152">
                  <c:v>-100.885288273074</c:v>
                </c:pt>
                <c:pt idx="2153">
                  <c:v>-110.414530705567</c:v>
                </c:pt>
                <c:pt idx="2154">
                  <c:v>-120.99851099738</c:v>
                </c:pt>
                <c:pt idx="2155">
                  <c:v>-131.54490962543099</c:v>
                </c:pt>
                <c:pt idx="2156">
                  <c:v>-141.38671466680401</c:v>
                </c:pt>
                <c:pt idx="2157">
                  <c:v>-150.403989274818</c:v>
                </c:pt>
                <c:pt idx="2158">
                  <c:v>-158.152560158965</c:v>
                </c:pt>
                <c:pt idx="2159">
                  <c:v>-163.734908536577</c:v>
                </c:pt>
                <c:pt idx="2160">
                  <c:v>-166.364977134139</c:v>
                </c:pt>
                <c:pt idx="2161">
                  <c:v>-165.962259091893</c:v>
                </c:pt>
                <c:pt idx="2162">
                  <c:v>-163.35513256750099</c:v>
                </c:pt>
                <c:pt idx="2163">
                  <c:v>-159.34929496950599</c:v>
                </c:pt>
                <c:pt idx="2164">
                  <c:v>-154.98468123910499</c:v>
                </c:pt>
                <c:pt idx="2165">
                  <c:v>-150.66698606271001</c:v>
                </c:pt>
                <c:pt idx="2166">
                  <c:v>-146.41180449694301</c:v>
                </c:pt>
                <c:pt idx="2167">
                  <c:v>-141.92739274825399</c:v>
                </c:pt>
                <c:pt idx="2168">
                  <c:v>-136.969344784405</c:v>
                </c:pt>
                <c:pt idx="2169">
                  <c:v>-131.33340592334</c:v>
                </c:pt>
                <c:pt idx="2170">
                  <c:v>-125.142632567503</c:v>
                </c:pt>
                <c:pt idx="2171">
                  <c:v>-118.446512957314</c:v>
                </c:pt>
                <c:pt idx="2172">
                  <c:v>-110.929419370641</c:v>
                </c:pt>
                <c:pt idx="2173">
                  <c:v>-102.214826056178</c:v>
                </c:pt>
                <c:pt idx="2174">
                  <c:v>-92.593077635011497</c:v>
                </c:pt>
                <c:pt idx="2175">
                  <c:v>-82.858657719944901</c:v>
                </c:pt>
                <c:pt idx="2176">
                  <c:v>-73.372909407659805</c:v>
                </c:pt>
                <c:pt idx="2177">
                  <c:v>-64.571120971247197</c:v>
                </c:pt>
                <c:pt idx="2178">
                  <c:v>-56.883003048773404</c:v>
                </c:pt>
                <c:pt idx="2179">
                  <c:v>-51.349789035271002</c:v>
                </c:pt>
                <c:pt idx="2180">
                  <c:v>-48.448271450341998</c:v>
                </c:pt>
                <c:pt idx="2181">
                  <c:v>-48.247814133271298</c:v>
                </c:pt>
                <c:pt idx="2182">
                  <c:v>-49.875815276561298</c:v>
                </c:pt>
                <c:pt idx="2183">
                  <c:v>-52.492515516108099</c:v>
                </c:pt>
                <c:pt idx="2184">
                  <c:v>-55.746484374993997</c:v>
                </c:pt>
                <c:pt idx="2185">
                  <c:v>-59.520997114542297</c:v>
                </c:pt>
                <c:pt idx="2186">
                  <c:v>-63.004532338845799</c:v>
                </c:pt>
                <c:pt idx="2187">
                  <c:v>-65.652101480828605</c:v>
                </c:pt>
                <c:pt idx="2188">
                  <c:v>-67.147690276565299</c:v>
                </c:pt>
                <c:pt idx="2189">
                  <c:v>-67.269244065767495</c:v>
                </c:pt>
                <c:pt idx="2190">
                  <c:v>-66.303127722126206</c:v>
                </c:pt>
                <c:pt idx="2191">
                  <c:v>-64.971429932487794</c:v>
                </c:pt>
                <c:pt idx="2192">
                  <c:v>-64.5249727787414</c:v>
                </c:pt>
                <c:pt idx="2193">
                  <c:v>-65.8334481162874</c:v>
                </c:pt>
                <c:pt idx="2194">
                  <c:v>-68.340954377178605</c:v>
                </c:pt>
                <c:pt idx="2195">
                  <c:v>-70.915355509583605</c:v>
                </c:pt>
                <c:pt idx="2196">
                  <c:v>-72.300236824913597</c:v>
                </c:pt>
                <c:pt idx="2197">
                  <c:v>-72.000417846252304</c:v>
                </c:pt>
                <c:pt idx="2198">
                  <c:v>-70.053568706447606</c:v>
                </c:pt>
                <c:pt idx="2199">
                  <c:v>-66.000317127613897</c:v>
                </c:pt>
                <c:pt idx="2200">
                  <c:v>-59.158194958620697</c:v>
                </c:pt>
                <c:pt idx="2201">
                  <c:v>-49.1036285932041</c:v>
                </c:pt>
                <c:pt idx="2202">
                  <c:v>-36.2323184342331</c:v>
                </c:pt>
                <c:pt idx="2203">
                  <c:v>-21.756473214287301</c:v>
                </c:pt>
                <c:pt idx="2204">
                  <c:v>-7.48634173562459</c:v>
                </c:pt>
                <c:pt idx="2205">
                  <c:v>4.5492418880703598</c:v>
                </c:pt>
                <c:pt idx="2206">
                  <c:v>13.7852651350213</c:v>
                </c:pt>
                <c:pt idx="2207">
                  <c:v>20.5819686411178</c:v>
                </c:pt>
                <c:pt idx="2208">
                  <c:v>25.6828928027007</c:v>
                </c:pt>
                <c:pt idx="2209">
                  <c:v>29.850091191205099</c:v>
                </c:pt>
                <c:pt idx="2210">
                  <c:v>32.704305041381303</c:v>
                </c:pt>
                <c:pt idx="2211">
                  <c:v>34.327866398088197</c:v>
                </c:pt>
                <c:pt idx="2212">
                  <c:v>34.990776077966999</c:v>
                </c:pt>
                <c:pt idx="2213">
                  <c:v>35.666516496085002</c:v>
                </c:pt>
                <c:pt idx="2214">
                  <c:v>36.8800822081921</c:v>
                </c:pt>
                <c:pt idx="2215">
                  <c:v>38.322835910283203</c:v>
                </c:pt>
                <c:pt idx="2216">
                  <c:v>39.4438588850198</c:v>
                </c:pt>
                <c:pt idx="2217">
                  <c:v>39.536070884150803</c:v>
                </c:pt>
                <c:pt idx="2218">
                  <c:v>37.563982197305499</c:v>
                </c:pt>
                <c:pt idx="2219">
                  <c:v>33.229974684239103</c:v>
                </c:pt>
                <c:pt idx="2220">
                  <c:v>26.936232850614001</c:v>
                </c:pt>
                <c:pt idx="2221">
                  <c:v>19.416470219952298</c:v>
                </c:pt>
                <c:pt idx="2222">
                  <c:v>10.889530705580899</c:v>
                </c:pt>
                <c:pt idx="2223">
                  <c:v>1.3761895688185199</c:v>
                </c:pt>
                <c:pt idx="2224">
                  <c:v>-8.7044847016504701</c:v>
                </c:pt>
                <c:pt idx="2225">
                  <c:v>-18.2281508601864</c:v>
                </c:pt>
                <c:pt idx="2226">
                  <c:v>-25.6171221689847</c:v>
                </c:pt>
                <c:pt idx="2227">
                  <c:v>-30.2229393510388</c:v>
                </c:pt>
                <c:pt idx="2228">
                  <c:v>-32.189038000866297</c:v>
                </c:pt>
                <c:pt idx="2229">
                  <c:v>-32.499556293551898</c:v>
                </c:pt>
                <c:pt idx="2230">
                  <c:v>-31.994875598862599</c:v>
                </c:pt>
                <c:pt idx="2231">
                  <c:v>-31.669239982571501</c:v>
                </c:pt>
                <c:pt idx="2232">
                  <c:v>-32.501419588408702</c:v>
                </c:pt>
                <c:pt idx="2233">
                  <c:v>-35.110968804436197</c:v>
                </c:pt>
                <c:pt idx="2234">
                  <c:v>-39.091061901123801</c:v>
                </c:pt>
                <c:pt idx="2235">
                  <c:v>-43.457349738666402</c:v>
                </c:pt>
                <c:pt idx="2236">
                  <c:v>-47.381083950339402</c:v>
                </c:pt>
                <c:pt idx="2237">
                  <c:v>-49.9714435431124</c:v>
                </c:pt>
                <c:pt idx="2238">
                  <c:v>-50.508751633271501</c:v>
                </c:pt>
                <c:pt idx="2239">
                  <c:v>-47.990784244330797</c:v>
                </c:pt>
                <c:pt idx="2240">
                  <c:v>-41.860115418113303</c:v>
                </c:pt>
                <c:pt idx="2241">
                  <c:v>-32.660303244772898</c:v>
                </c:pt>
                <c:pt idx="2242">
                  <c:v>-21.0234796929435</c:v>
                </c:pt>
                <c:pt idx="2243">
                  <c:v>-7.9330166594081701</c:v>
                </c:pt>
                <c:pt idx="2244">
                  <c:v>5.3513923671598604</c:v>
                </c:pt>
                <c:pt idx="2245">
                  <c:v>17.817929279182898</c:v>
                </c:pt>
                <c:pt idx="2246">
                  <c:v>28.672744719076899</c:v>
                </c:pt>
                <c:pt idx="2247">
                  <c:v>37.807556620206903</c:v>
                </c:pt>
                <c:pt idx="2248">
                  <c:v>45.4521640897201</c:v>
                </c:pt>
                <c:pt idx="2249">
                  <c:v>52.239338795729097</c:v>
                </c:pt>
                <c:pt idx="2250">
                  <c:v>58.671168608442699</c:v>
                </c:pt>
                <c:pt idx="2251">
                  <c:v>64.528567345375507</c:v>
                </c:pt>
                <c:pt idx="2252">
                  <c:v>69.999256859751796</c:v>
                </c:pt>
                <c:pt idx="2253">
                  <c:v>75.482773029180905</c:v>
                </c:pt>
                <c:pt idx="2254">
                  <c:v>81.372049216031002</c:v>
                </c:pt>
                <c:pt idx="2255">
                  <c:v>87.242601263069403</c:v>
                </c:pt>
                <c:pt idx="2256">
                  <c:v>92.243741833628505</c:v>
                </c:pt>
                <c:pt idx="2257">
                  <c:v>95.3003824586322</c:v>
                </c:pt>
                <c:pt idx="2258">
                  <c:v>94.461582643737501</c:v>
                </c:pt>
                <c:pt idx="2259">
                  <c:v>89.015056075792899</c:v>
                </c:pt>
                <c:pt idx="2260">
                  <c:v>79.304724248701902</c:v>
                </c:pt>
                <c:pt idx="2261">
                  <c:v>66.339103331889405</c:v>
                </c:pt>
                <c:pt idx="2262">
                  <c:v>51.2039579703915</c:v>
                </c:pt>
                <c:pt idx="2263">
                  <c:v>35.065197626315197</c:v>
                </c:pt>
                <c:pt idx="2264">
                  <c:v>19.146463959065802</c:v>
                </c:pt>
                <c:pt idx="2265">
                  <c:v>4.4589013501818</c:v>
                </c:pt>
                <c:pt idx="2266">
                  <c:v>-8.3023029181076708</c:v>
                </c:pt>
                <c:pt idx="2267">
                  <c:v>-18.386533645459199</c:v>
                </c:pt>
                <c:pt idx="2268">
                  <c:v>-25.679253320986401</c:v>
                </c:pt>
                <c:pt idx="2269">
                  <c:v>-30.728723867590801</c:v>
                </c:pt>
                <c:pt idx="2270">
                  <c:v>-34.539491234752902</c:v>
                </c:pt>
                <c:pt idx="2271">
                  <c:v>-38.093243684669702</c:v>
                </c:pt>
                <c:pt idx="2272">
                  <c:v>-42.0717647539213</c:v>
                </c:pt>
                <c:pt idx="2273">
                  <c:v>-46.571527929007999</c:v>
                </c:pt>
                <c:pt idx="2274">
                  <c:v>-50.281968641115803</c:v>
                </c:pt>
                <c:pt idx="2275">
                  <c:v>-52.452697626305103</c:v>
                </c:pt>
                <c:pt idx="2276">
                  <c:v>-52.384365472558798</c:v>
                </c:pt>
                <c:pt idx="2277">
                  <c:v>-49.962987260450099</c:v>
                </c:pt>
                <c:pt idx="2278">
                  <c:v>-45.025126578830204</c:v>
                </c:pt>
                <c:pt idx="2279">
                  <c:v>-37.658422256096898</c:v>
                </c:pt>
                <c:pt idx="2280">
                  <c:v>-28.0002586019136</c:v>
                </c:pt>
                <c:pt idx="2281">
                  <c:v>-16.530954649386299</c:v>
                </c:pt>
                <c:pt idx="2282">
                  <c:v>-4.1392040505206804</c:v>
                </c:pt>
                <c:pt idx="2283">
                  <c:v>8.1804265570572205</c:v>
                </c:pt>
                <c:pt idx="2284">
                  <c:v>19.084688044425999</c:v>
                </c:pt>
                <c:pt idx="2285">
                  <c:v>27.410955193816299</c:v>
                </c:pt>
                <c:pt idx="2286">
                  <c:v>32.753708895904303</c:v>
                </c:pt>
                <c:pt idx="2287">
                  <c:v>35.543510452963297</c:v>
                </c:pt>
                <c:pt idx="2288">
                  <c:v>36.632826110627299</c:v>
                </c:pt>
                <c:pt idx="2289">
                  <c:v>36.904980128481803</c:v>
                </c:pt>
                <c:pt idx="2290">
                  <c:v>36.690962543549198</c:v>
                </c:pt>
                <c:pt idx="2291">
                  <c:v>36.440175849297702</c:v>
                </c:pt>
                <c:pt idx="2292">
                  <c:v>36.1815752939847</c:v>
                </c:pt>
                <c:pt idx="2293">
                  <c:v>36.299866615848302</c:v>
                </c:pt>
                <c:pt idx="2294">
                  <c:v>37.045760289630401</c:v>
                </c:pt>
                <c:pt idx="2295">
                  <c:v>38.509628157664302</c:v>
                </c:pt>
                <c:pt idx="2296">
                  <c:v>40.081048562718003</c:v>
                </c:pt>
                <c:pt idx="2297">
                  <c:v>40.796700783969797</c:v>
                </c:pt>
                <c:pt idx="2298">
                  <c:v>40.120483993897302</c:v>
                </c:pt>
                <c:pt idx="2299">
                  <c:v>37.542929279176001</c:v>
                </c:pt>
                <c:pt idx="2300">
                  <c:v>33.603913055312702</c:v>
                </c:pt>
                <c:pt idx="2301">
                  <c:v>29.045501687717699</c:v>
                </c:pt>
                <c:pt idx="2302">
                  <c:v>24.3126102460838</c:v>
                </c:pt>
                <c:pt idx="2303">
                  <c:v>19.053556456886302</c:v>
                </c:pt>
                <c:pt idx="2304">
                  <c:v>13.1538273083715</c:v>
                </c:pt>
                <c:pt idx="2305">
                  <c:v>7.3488322081993802</c:v>
                </c:pt>
                <c:pt idx="2306">
                  <c:v>2.06483013938578</c:v>
                </c:pt>
                <c:pt idx="2307">
                  <c:v>-2.3272716136643798</c:v>
                </c:pt>
                <c:pt idx="2308">
                  <c:v>-5.5331990417998904</c:v>
                </c:pt>
                <c:pt idx="2309">
                  <c:v>-7.9516251088734897</c:v>
                </c:pt>
                <c:pt idx="2310">
                  <c:v>-10.527724847550401</c:v>
                </c:pt>
                <c:pt idx="2311">
                  <c:v>-14.195165505216201</c:v>
                </c:pt>
                <c:pt idx="2312">
                  <c:v>-19.452704431611</c:v>
                </c:pt>
                <c:pt idx="2313">
                  <c:v>-26.068334875859399</c:v>
                </c:pt>
                <c:pt idx="2314">
                  <c:v>-33.658080629337697</c:v>
                </c:pt>
                <c:pt idx="2315">
                  <c:v>-41.324202417228697</c:v>
                </c:pt>
                <c:pt idx="2316">
                  <c:v>-48.739719893275797</c:v>
                </c:pt>
                <c:pt idx="2317">
                  <c:v>-55.6051107904905</c:v>
                </c:pt>
                <c:pt idx="2318">
                  <c:v>-61.6049610735936</c:v>
                </c:pt>
                <c:pt idx="2319">
                  <c:v>-65.342994610183297</c:v>
                </c:pt>
                <c:pt idx="2320">
                  <c:v>-66.330233286144903</c:v>
                </c:pt>
                <c:pt idx="2321">
                  <c:v>-65.212457807050697</c:v>
                </c:pt>
                <c:pt idx="2322">
                  <c:v>-62.107332044855902</c:v>
                </c:pt>
                <c:pt idx="2323">
                  <c:v>-57.823790015238998</c:v>
                </c:pt>
                <c:pt idx="2324">
                  <c:v>-53.328843641112101</c:v>
                </c:pt>
                <c:pt idx="2325">
                  <c:v>-49.314755280918703</c:v>
                </c:pt>
                <c:pt idx="2326">
                  <c:v>-46.047952961669601</c:v>
                </c:pt>
                <c:pt idx="2327">
                  <c:v>-43.903655814457998</c:v>
                </c:pt>
                <c:pt idx="2328">
                  <c:v>-42.712989982578598</c:v>
                </c:pt>
                <c:pt idx="2329">
                  <c:v>-42.360994664634703</c:v>
                </c:pt>
                <c:pt idx="2330">
                  <c:v>-42.763603821867001</c:v>
                </c:pt>
                <c:pt idx="2331">
                  <c:v>-44.059402221256299</c:v>
                </c:pt>
                <c:pt idx="2332">
                  <c:v>-46.079321374129897</c:v>
                </c:pt>
                <c:pt idx="2333">
                  <c:v>-48.206727733014297</c:v>
                </c:pt>
                <c:pt idx="2334">
                  <c:v>-49.433216735625997</c:v>
                </c:pt>
                <c:pt idx="2335">
                  <c:v>-49.760742868027599</c:v>
                </c:pt>
                <c:pt idx="2336">
                  <c:v>-49.212438752172602</c:v>
                </c:pt>
                <c:pt idx="2337">
                  <c:v>-48.6298889372774</c:v>
                </c:pt>
                <c:pt idx="2338">
                  <c:v>-49.4744691855349</c:v>
                </c:pt>
                <c:pt idx="2339">
                  <c:v>-52.436607142853099</c:v>
                </c:pt>
                <c:pt idx="2340">
                  <c:v>-57.846835529175202</c:v>
                </c:pt>
                <c:pt idx="2341">
                  <c:v>-65.218280433356995</c:v>
                </c:pt>
                <c:pt idx="2342">
                  <c:v>-73.582306184660396</c:v>
                </c:pt>
                <c:pt idx="2343">
                  <c:v>-81.525208242585904</c:v>
                </c:pt>
                <c:pt idx="2344">
                  <c:v>-88.322272430303201</c:v>
                </c:pt>
                <c:pt idx="2345">
                  <c:v>-93.538122005655197</c:v>
                </c:pt>
                <c:pt idx="2346">
                  <c:v>-96.424349412014607</c:v>
                </c:pt>
                <c:pt idx="2347">
                  <c:v>-96.343426067067398</c:v>
                </c:pt>
                <c:pt idx="2348">
                  <c:v>-93.130931511318494</c:v>
                </c:pt>
                <c:pt idx="2349">
                  <c:v>-87.174097615412407</c:v>
                </c:pt>
                <c:pt idx="2350">
                  <c:v>-79.769543499558495</c:v>
                </c:pt>
                <c:pt idx="2351">
                  <c:v>-72.622296929435805</c:v>
                </c:pt>
                <c:pt idx="2352">
                  <c:v>-66.881097560968598</c:v>
                </c:pt>
                <c:pt idx="2353">
                  <c:v>-62.302191310969597</c:v>
                </c:pt>
                <c:pt idx="2354">
                  <c:v>-58.4226793880607</c:v>
                </c:pt>
                <c:pt idx="2355">
                  <c:v>-54.602549270461203</c:v>
                </c:pt>
                <c:pt idx="2356">
                  <c:v>-50.175872441191999</c:v>
                </c:pt>
                <c:pt idx="2357">
                  <c:v>-45.262923290497397</c:v>
                </c:pt>
                <c:pt idx="2358">
                  <c:v>-40.191076872816701</c:v>
                </c:pt>
                <c:pt idx="2359">
                  <c:v>-35.188460910274401</c:v>
                </c:pt>
                <c:pt idx="2360">
                  <c:v>-29.785614928128801</c:v>
                </c:pt>
                <c:pt idx="2361">
                  <c:v>-23.093002776558901</c:v>
                </c:pt>
                <c:pt idx="2362">
                  <c:v>-15.1598840374463</c:v>
                </c:pt>
                <c:pt idx="2363">
                  <c:v>-6.4777248475520501</c:v>
                </c:pt>
                <c:pt idx="2364">
                  <c:v>2.48833569251474</c:v>
                </c:pt>
                <c:pt idx="2365">
                  <c:v>10.5134541049711</c:v>
                </c:pt>
                <c:pt idx="2366">
                  <c:v>16.6064922691676</c:v>
                </c:pt>
                <c:pt idx="2367">
                  <c:v>21.012155651134002</c:v>
                </c:pt>
                <c:pt idx="2368">
                  <c:v>23.968713251305399</c:v>
                </c:pt>
                <c:pt idx="2369">
                  <c:v>25.936386650694701</c:v>
                </c:pt>
                <c:pt idx="2370">
                  <c:v>27.691472942069598</c:v>
                </c:pt>
                <c:pt idx="2371">
                  <c:v>29.8183484864912</c:v>
                </c:pt>
                <c:pt idx="2372">
                  <c:v>33.106788980827297</c:v>
                </c:pt>
                <c:pt idx="2373">
                  <c:v>38.512317617590298</c:v>
                </c:pt>
                <c:pt idx="2374">
                  <c:v>46.650751306612598</c:v>
                </c:pt>
                <c:pt idx="2375">
                  <c:v>57.652038871944598</c:v>
                </c:pt>
                <c:pt idx="2376">
                  <c:v>70.874414743021603</c:v>
                </c:pt>
                <c:pt idx="2377">
                  <c:v>84.953187608878594</c:v>
                </c:pt>
                <c:pt idx="2378">
                  <c:v>98.512694631959704</c:v>
                </c:pt>
                <c:pt idx="2379">
                  <c:v>110.394951818371</c:v>
                </c:pt>
                <c:pt idx="2380">
                  <c:v>119.824564459925</c:v>
                </c:pt>
                <c:pt idx="2381">
                  <c:v>127.26820285278301</c:v>
                </c:pt>
                <c:pt idx="2382">
                  <c:v>133.82776976262801</c:v>
                </c:pt>
                <c:pt idx="2383">
                  <c:v>139.966052373694</c:v>
                </c:pt>
                <c:pt idx="2384">
                  <c:v>146.13684532883701</c:v>
                </c:pt>
                <c:pt idx="2385">
                  <c:v>152.30131886978</c:v>
                </c:pt>
                <c:pt idx="2386">
                  <c:v>158.74789307492199</c:v>
                </c:pt>
                <c:pt idx="2387">
                  <c:v>165.603605455148</c:v>
                </c:pt>
                <c:pt idx="2388">
                  <c:v>172.81217742814599</c:v>
                </c:pt>
                <c:pt idx="2389">
                  <c:v>180.05285687065199</c:v>
                </c:pt>
                <c:pt idx="2390">
                  <c:v>186.70200212327001</c:v>
                </c:pt>
                <c:pt idx="2391">
                  <c:v>191.820396885901</c:v>
                </c:pt>
                <c:pt idx="2392">
                  <c:v>194.20874618903801</c:v>
                </c:pt>
                <c:pt idx="2393">
                  <c:v>192.87847343206801</c:v>
                </c:pt>
                <c:pt idx="2394">
                  <c:v>187.91933934017001</c:v>
                </c:pt>
                <c:pt idx="2395">
                  <c:v>180.28692018729399</c:v>
                </c:pt>
                <c:pt idx="2396">
                  <c:v>170.77517421603901</c:v>
                </c:pt>
                <c:pt idx="2397">
                  <c:v>160.026028963426</c:v>
                </c:pt>
                <c:pt idx="2398">
                  <c:v>148.787502722136</c:v>
                </c:pt>
                <c:pt idx="2399">
                  <c:v>138.24874237805901</c:v>
                </c:pt>
                <c:pt idx="2400">
                  <c:v>129.29009146342301</c:v>
                </c:pt>
                <c:pt idx="2401">
                  <c:v>122.471646341472</c:v>
                </c:pt>
                <c:pt idx="2402">
                  <c:v>117.411999128925</c:v>
                </c:pt>
                <c:pt idx="2403">
                  <c:v>113.36443951438299</c:v>
                </c:pt>
                <c:pt idx="2404">
                  <c:v>108.703127722132</c:v>
                </c:pt>
                <c:pt idx="2405">
                  <c:v>101.984606380668</c:v>
                </c:pt>
                <c:pt idx="2406">
                  <c:v>92.349217388941696</c:v>
                </c:pt>
                <c:pt idx="2407">
                  <c:v>79.513270361502705</c:v>
                </c:pt>
                <c:pt idx="2408">
                  <c:v>64.505065875439001</c:v>
                </c:pt>
                <c:pt idx="2409">
                  <c:v>48.731058090156701</c:v>
                </c:pt>
                <c:pt idx="2410">
                  <c:v>33.320584712543699</c:v>
                </c:pt>
                <c:pt idx="2411">
                  <c:v>18.591157175525002</c:v>
                </c:pt>
                <c:pt idx="2412">
                  <c:v>5.2620426829262197</c:v>
                </c:pt>
                <c:pt idx="2413">
                  <c:v>-6.1646477569711404</c:v>
                </c:pt>
                <c:pt idx="2414">
                  <c:v>-15.6903405378962</c:v>
                </c:pt>
                <c:pt idx="2415">
                  <c:v>-23.7765516115069</c:v>
                </c:pt>
                <c:pt idx="2416">
                  <c:v>-30.911846689905399</c:v>
                </c:pt>
                <c:pt idx="2417">
                  <c:v>-37.696005280932702</c:v>
                </c:pt>
                <c:pt idx="2418">
                  <c:v>-44.891678462551702</c:v>
                </c:pt>
                <c:pt idx="2419">
                  <c:v>-52.9654453397334</c:v>
                </c:pt>
                <c:pt idx="2420">
                  <c:v>-61.538526241300097</c:v>
                </c:pt>
                <c:pt idx="2421">
                  <c:v>-69.991566855408607</c:v>
                </c:pt>
                <c:pt idx="2422">
                  <c:v>-77.5990703941725</c:v>
                </c:pt>
                <c:pt idx="2423">
                  <c:v>-83.4540219403398</c:v>
                </c:pt>
                <c:pt idx="2424">
                  <c:v>-87.524220111070505</c:v>
                </c:pt>
                <c:pt idx="2425">
                  <c:v>-89.140292900702704</c:v>
                </c:pt>
                <c:pt idx="2426">
                  <c:v>-87.939604202966606</c:v>
                </c:pt>
                <c:pt idx="2427">
                  <c:v>-83.475664198608698</c:v>
                </c:pt>
                <c:pt idx="2428">
                  <c:v>-75.992471962108496</c:v>
                </c:pt>
                <c:pt idx="2429">
                  <c:v>-65.942073170733195</c:v>
                </c:pt>
                <c:pt idx="2430">
                  <c:v>-54.5983136432924</c:v>
                </c:pt>
                <c:pt idx="2431">
                  <c:v>-43.691057817939502</c:v>
                </c:pt>
                <c:pt idx="2432">
                  <c:v>-34.606797147206599</c:v>
                </c:pt>
                <c:pt idx="2433">
                  <c:v>-28.298257839716801</c:v>
                </c:pt>
                <c:pt idx="2434">
                  <c:v>-24.723845818811199</c:v>
                </c:pt>
                <c:pt idx="2435">
                  <c:v>-23.3780079486014</c:v>
                </c:pt>
                <c:pt idx="2436">
                  <c:v>-23.248195230828099</c:v>
                </c:pt>
                <c:pt idx="2437">
                  <c:v>-23.5827689459875</c:v>
                </c:pt>
                <c:pt idx="2438">
                  <c:v>-23.716263338408702</c:v>
                </c:pt>
                <c:pt idx="2439">
                  <c:v>-22.9146082861444</c:v>
                </c:pt>
                <c:pt idx="2440">
                  <c:v>-20.539020307047402</c:v>
                </c:pt>
                <c:pt idx="2441">
                  <c:v>-17.181006369764901</c:v>
                </c:pt>
                <c:pt idx="2442">
                  <c:v>-13.9957453179368</c:v>
                </c:pt>
                <c:pt idx="2443">
                  <c:v>-12.365388175081501</c:v>
                </c:pt>
                <c:pt idx="2444">
                  <c:v>-13.615977515237301</c:v>
                </c:pt>
                <c:pt idx="2445">
                  <c:v>-19.3471091027805</c:v>
                </c:pt>
                <c:pt idx="2446">
                  <c:v>-30.2176489002522</c:v>
                </c:pt>
                <c:pt idx="2447">
                  <c:v>-45.996522484744702</c:v>
                </c:pt>
                <c:pt idx="2448">
                  <c:v>-66.505444250858105</c:v>
                </c:pt>
                <c:pt idx="2449">
                  <c:v>-91.165867269150098</c:v>
                </c:pt>
                <c:pt idx="2450">
                  <c:v>-119.719079377165</c:v>
                </c:pt>
                <c:pt idx="2451">
                  <c:v>-152.197149934653</c:v>
                </c:pt>
                <c:pt idx="2452">
                  <c:v>-189.24163899171299</c:v>
                </c:pt>
                <c:pt idx="2453">
                  <c:v>-230.870194087529</c:v>
                </c:pt>
                <c:pt idx="2454">
                  <c:v>-277.332756696415</c:v>
                </c:pt>
                <c:pt idx="2455">
                  <c:v>-329.66475119772298</c:v>
                </c:pt>
                <c:pt idx="2456">
                  <c:v>-388.20733885016699</c:v>
                </c:pt>
                <c:pt idx="2457">
                  <c:v>-453.57705656575899</c:v>
                </c:pt>
                <c:pt idx="2458">
                  <c:v>-525.73804986932896</c:v>
                </c:pt>
                <c:pt idx="2459">
                  <c:v>-604.23040886323395</c:v>
                </c:pt>
                <c:pt idx="2460">
                  <c:v>-687.99760316854804</c:v>
                </c:pt>
                <c:pt idx="2461">
                  <c:v>-774.56240064241194</c:v>
                </c:pt>
                <c:pt idx="2462">
                  <c:v>-860.612207371507</c:v>
                </c:pt>
                <c:pt idx="2463">
                  <c:v>-942.75827526132196</c:v>
                </c:pt>
                <c:pt idx="2464">
                  <c:v>-1017.42157964939</c:v>
                </c:pt>
                <c:pt idx="2465">
                  <c:v>-1081.46204676611</c:v>
                </c:pt>
                <c:pt idx="2466">
                  <c:v>-1131.5789021668099</c:v>
                </c:pt>
                <c:pt idx="2467">
                  <c:v>-1164.5201042573999</c:v>
                </c:pt>
                <c:pt idx="2468">
                  <c:v>-1177.4723119011301</c:v>
                </c:pt>
                <c:pt idx="2469">
                  <c:v>-1168.8189269381501</c:v>
                </c:pt>
                <c:pt idx="2470">
                  <c:v>-1137.55858694468</c:v>
                </c:pt>
                <c:pt idx="2471">
                  <c:v>-1082.86531195557</c:v>
                </c:pt>
                <c:pt idx="2472">
                  <c:v>-1005.0628021559201</c:v>
                </c:pt>
                <c:pt idx="2473">
                  <c:v>-903.56271504790197</c:v>
                </c:pt>
                <c:pt idx="2474">
                  <c:v>-777.63757349737898</c:v>
                </c:pt>
                <c:pt idx="2475">
                  <c:v>-626.64893156575795</c:v>
                </c:pt>
                <c:pt idx="2476">
                  <c:v>-450.85500054441502</c:v>
                </c:pt>
                <c:pt idx="2477">
                  <c:v>-252.03723731488901</c:v>
                </c:pt>
                <c:pt idx="2478">
                  <c:v>-33.6539361933756</c:v>
                </c:pt>
                <c:pt idx="2479">
                  <c:v>199.96404888938</c:v>
                </c:pt>
                <c:pt idx="2480">
                  <c:v>444.02884228005797</c:v>
                </c:pt>
                <c:pt idx="2481">
                  <c:v>693.18221091028204</c:v>
                </c:pt>
                <c:pt idx="2482">
                  <c:v>941.32918526785704</c:v>
                </c:pt>
                <c:pt idx="2483">
                  <c:v>1181.9987736824901</c:v>
                </c:pt>
                <c:pt idx="2484">
                  <c:v>1409.2138202308399</c:v>
                </c:pt>
                <c:pt idx="2485">
                  <c:v>1617.6263175087099</c:v>
                </c:pt>
                <c:pt idx="2486">
                  <c:v>1803.14936302265</c:v>
                </c:pt>
                <c:pt idx="2487">
                  <c:v>1963.2024145252601</c:v>
                </c:pt>
                <c:pt idx="2488">
                  <c:v>2096.2374333079301</c:v>
                </c:pt>
                <c:pt idx="2489">
                  <c:v>2200.9603781032301</c:v>
                </c:pt>
                <c:pt idx="2490">
                  <c:v>2275.8120998475601</c:v>
                </c:pt>
                <c:pt idx="2491">
                  <c:v>2319.2334644490402</c:v>
                </c:pt>
                <c:pt idx="2492">
                  <c:v>2330.6977106925001</c:v>
                </c:pt>
                <c:pt idx="2493">
                  <c:v>2310.4493997713398</c:v>
                </c:pt>
                <c:pt idx="2494">
                  <c:v>2259.6868426066999</c:v>
                </c:pt>
                <c:pt idx="2495">
                  <c:v>2180.2682028527802</c:v>
                </c:pt>
                <c:pt idx="2496">
                  <c:v>2073.6737097125501</c:v>
                </c:pt>
                <c:pt idx="2497">
                  <c:v>1942.1332589285801</c:v>
                </c:pt>
                <c:pt idx="2498">
                  <c:v>1788.2885657121101</c:v>
                </c:pt>
                <c:pt idx="2499">
                  <c:v>1615.1744950457401</c:v>
                </c:pt>
                <c:pt idx="2500">
                  <c:v>1425.8508874129</c:v>
                </c:pt>
                <c:pt idx="2501">
                  <c:v>1223.77220029399</c:v>
                </c:pt>
                <c:pt idx="2502">
                  <c:v>1012.11390325566</c:v>
                </c:pt>
                <c:pt idx="2503">
                  <c:v>792.959226644164</c:v>
                </c:pt>
                <c:pt idx="2504">
                  <c:v>568.39396368684595</c:v>
                </c:pt>
                <c:pt idx="2505">
                  <c:v>340.095861008273</c:v>
                </c:pt>
                <c:pt idx="2506">
                  <c:v>110.471885888504</c:v>
                </c:pt>
                <c:pt idx="2507">
                  <c:v>-117.792854420727</c:v>
                </c:pt>
                <c:pt idx="2508">
                  <c:v>-342.19100065330298</c:v>
                </c:pt>
                <c:pt idx="2509">
                  <c:v>-560.639657284397</c:v>
                </c:pt>
                <c:pt idx="2510">
                  <c:v>-770.88294452307196</c:v>
                </c:pt>
                <c:pt idx="2511">
                  <c:v>-971.03023736933005</c:v>
                </c:pt>
                <c:pt idx="2512">
                  <c:v>-1158.46898546385</c:v>
                </c:pt>
                <c:pt idx="2513">
                  <c:v>-1330.6829431620199</c:v>
                </c:pt>
                <c:pt idx="2514">
                  <c:v>-1484.7870821537399</c:v>
                </c:pt>
                <c:pt idx="2515">
                  <c:v>-1617.8456976807399</c:v>
                </c:pt>
                <c:pt idx="2516">
                  <c:v>-1727.0226970818801</c:v>
                </c:pt>
                <c:pt idx="2517">
                  <c:v>-1809.94642312717</c:v>
                </c:pt>
                <c:pt idx="2518">
                  <c:v>-1865.13119419642</c:v>
                </c:pt>
                <c:pt idx="2519">
                  <c:v>-1891.03485817726</c:v>
                </c:pt>
                <c:pt idx="2520">
                  <c:v>-1886.6226929986899</c:v>
                </c:pt>
                <c:pt idx="2521">
                  <c:v>-1851.32834549215</c:v>
                </c:pt>
                <c:pt idx="2522">
                  <c:v>-1785.741449804</c:v>
                </c:pt>
                <c:pt idx="2523">
                  <c:v>-1691.3116316419801</c:v>
                </c:pt>
                <c:pt idx="2524">
                  <c:v>-1570.56272049215</c:v>
                </c:pt>
                <c:pt idx="2525">
                  <c:v>-1426.3797746080099</c:v>
                </c:pt>
                <c:pt idx="2526">
                  <c:v>-1262.74479529617</c:v>
                </c:pt>
                <c:pt idx="2527">
                  <c:v>-1083.78226807491</c:v>
                </c:pt>
                <c:pt idx="2528">
                  <c:v>-893.53816011541801</c:v>
                </c:pt>
                <c:pt idx="2529">
                  <c:v>-696.57235953832799</c:v>
                </c:pt>
                <c:pt idx="2530">
                  <c:v>-497.89852733013998</c:v>
                </c:pt>
                <c:pt idx="2531">
                  <c:v>-302.47611607142801</c:v>
                </c:pt>
                <c:pt idx="2532">
                  <c:v>-114.646370045729</c:v>
                </c:pt>
                <c:pt idx="2533">
                  <c:v>61.7646259799685</c:v>
                </c:pt>
                <c:pt idx="2534">
                  <c:v>224.03875762195599</c:v>
                </c:pt>
                <c:pt idx="2535">
                  <c:v>369.90778391768703</c:v>
                </c:pt>
                <c:pt idx="2536">
                  <c:v>496.79705193815602</c:v>
                </c:pt>
                <c:pt idx="2537">
                  <c:v>602.57333678136001</c:v>
                </c:pt>
                <c:pt idx="2538">
                  <c:v>685.15513528963299</c:v>
                </c:pt>
                <c:pt idx="2539">
                  <c:v>743.03094239982101</c:v>
                </c:pt>
                <c:pt idx="2540">
                  <c:v>775.46135670731303</c:v>
                </c:pt>
                <c:pt idx="2541">
                  <c:v>783.13484864982195</c:v>
                </c:pt>
                <c:pt idx="2542">
                  <c:v>767.88641251088495</c:v>
                </c:pt>
                <c:pt idx="2543">
                  <c:v>732.53671330574696</c:v>
                </c:pt>
                <c:pt idx="2544">
                  <c:v>679.84114220383401</c:v>
                </c:pt>
                <c:pt idx="2545">
                  <c:v>613.59400587979303</c:v>
                </c:pt>
                <c:pt idx="2546">
                  <c:v>538.14244065767002</c:v>
                </c:pt>
                <c:pt idx="2547">
                  <c:v>457.69358803353998</c:v>
                </c:pt>
                <c:pt idx="2548">
                  <c:v>375.57788817508902</c:v>
                </c:pt>
                <c:pt idx="2549">
                  <c:v>293.95625272212698</c:v>
                </c:pt>
                <c:pt idx="2550">
                  <c:v>214.33591027874601</c:v>
                </c:pt>
                <c:pt idx="2551">
                  <c:v>137.34204731054299</c:v>
                </c:pt>
                <c:pt idx="2552">
                  <c:v>63.991900315770202</c:v>
                </c:pt>
                <c:pt idx="2553">
                  <c:v>-4.9733326981668098</c:v>
                </c:pt>
                <c:pt idx="2554">
                  <c:v>-68.086095383270703</c:v>
                </c:pt>
                <c:pt idx="2555">
                  <c:v>-123.71044071210299</c:v>
                </c:pt>
                <c:pt idx="2556">
                  <c:v>-170.061579921598</c:v>
                </c:pt>
                <c:pt idx="2557">
                  <c:v>-206.43222860408699</c:v>
                </c:pt>
                <c:pt idx="2558">
                  <c:v>-232.192795895025</c:v>
                </c:pt>
                <c:pt idx="2559">
                  <c:v>-247.22101344729199</c:v>
                </c:pt>
                <c:pt idx="2560">
                  <c:v>-251.77247658971601</c:v>
                </c:pt>
                <c:pt idx="2561">
                  <c:v>-246.74676747603999</c:v>
                </c:pt>
                <c:pt idx="2562">
                  <c:v>-233.752062010016</c:v>
                </c:pt>
                <c:pt idx="2563">
                  <c:v>-214.68277983449201</c:v>
                </c:pt>
                <c:pt idx="2564">
                  <c:v>-191.726932709057</c:v>
                </c:pt>
                <c:pt idx="2565">
                  <c:v>-166.2071224412</c:v>
                </c:pt>
                <c:pt idx="2566">
                  <c:v>-140.12103658536401</c:v>
                </c:pt>
                <c:pt idx="2567">
                  <c:v>-114.942627123256</c:v>
                </c:pt>
                <c:pt idx="2568">
                  <c:v>-91.186371679003102</c:v>
                </c:pt>
                <c:pt idx="2569">
                  <c:v>-68.516908482136401</c:v>
                </c:pt>
                <c:pt idx="2570">
                  <c:v>-47.0201246733386</c:v>
                </c:pt>
                <c:pt idx="2571">
                  <c:v>-26.938303026995499</c:v>
                </c:pt>
                <c:pt idx="2572">
                  <c:v>-8.1712788545219208</c:v>
                </c:pt>
                <c:pt idx="2573">
                  <c:v>9.6988294860693696</c:v>
                </c:pt>
                <c:pt idx="2574">
                  <c:v>26.605309505665002</c:v>
                </c:pt>
                <c:pt idx="2575">
                  <c:v>41.906673290510298</c:v>
                </c:pt>
                <c:pt idx="2576">
                  <c:v>55.083351480841898</c:v>
                </c:pt>
                <c:pt idx="2577">
                  <c:v>65.185029671171804</c:v>
                </c:pt>
                <c:pt idx="2578">
                  <c:v>71.069337979098194</c:v>
                </c:pt>
                <c:pt idx="2579">
                  <c:v>71.916200729534495</c:v>
                </c:pt>
                <c:pt idx="2580">
                  <c:v>67.782040777446099</c:v>
                </c:pt>
                <c:pt idx="2581">
                  <c:v>58.953874945566902</c:v>
                </c:pt>
                <c:pt idx="2582">
                  <c:v>47.238026731281003</c:v>
                </c:pt>
                <c:pt idx="2583">
                  <c:v>34.818469621087402</c:v>
                </c:pt>
                <c:pt idx="2584">
                  <c:v>22.4158169098482</c:v>
                </c:pt>
                <c:pt idx="2585">
                  <c:v>9.9798413000908095</c:v>
                </c:pt>
                <c:pt idx="2586">
                  <c:v>-1.9028650370164499</c:v>
                </c:pt>
                <c:pt idx="2587">
                  <c:v>-12.456526295724901</c:v>
                </c:pt>
                <c:pt idx="2588">
                  <c:v>-21.748257839713901</c:v>
                </c:pt>
                <c:pt idx="2589">
                  <c:v>-30.023008765238</c:v>
                </c:pt>
                <c:pt idx="2590">
                  <c:v>-38.002855509576897</c:v>
                </c:pt>
                <c:pt idx="2591">
                  <c:v>-46.202391387190801</c:v>
                </c:pt>
                <c:pt idx="2592">
                  <c:v>-55.0327880008672</c:v>
                </c:pt>
                <c:pt idx="2593">
                  <c:v>-64.485026949035301</c:v>
                </c:pt>
                <c:pt idx="2594">
                  <c:v>-73.595478549642394</c:v>
                </c:pt>
                <c:pt idx="2595">
                  <c:v>-81.3120181837903</c:v>
                </c:pt>
                <c:pt idx="2596">
                  <c:v>-86.909199422903797</c:v>
                </c:pt>
                <c:pt idx="2597">
                  <c:v>-90.582638283968706</c:v>
                </c:pt>
                <c:pt idx="2598">
                  <c:v>-92.752577852783404</c:v>
                </c:pt>
                <c:pt idx="2599">
                  <c:v>-93.602007567504202</c:v>
                </c:pt>
                <c:pt idx="2600">
                  <c:v>-92.495092007834501</c:v>
                </c:pt>
                <c:pt idx="2601">
                  <c:v>-88.795877341022802</c:v>
                </c:pt>
                <c:pt idx="2602">
                  <c:v>-82.316882621946206</c:v>
                </c:pt>
                <c:pt idx="2603">
                  <c:v>-73.688068924213397</c:v>
                </c:pt>
                <c:pt idx="2604">
                  <c:v>-63.569227733010798</c:v>
                </c:pt>
                <c:pt idx="2605">
                  <c:v>-53.102029344509901</c:v>
                </c:pt>
                <c:pt idx="2606">
                  <c:v>-42.656997223425599</c:v>
                </c:pt>
                <c:pt idx="2607">
                  <c:v>-32.320799760449503</c:v>
                </c:pt>
                <c:pt idx="2608">
                  <c:v>-22.210703397206998</c:v>
                </c:pt>
                <c:pt idx="2609">
                  <c:v>-12.403160387625601</c:v>
                </c:pt>
                <c:pt idx="2610">
                  <c:v>-3.3372019272592301</c:v>
                </c:pt>
                <c:pt idx="2611">
                  <c:v>4.4489655923380296</c:v>
                </c:pt>
                <c:pt idx="2612">
                  <c:v>11.1741996951259</c:v>
                </c:pt>
                <c:pt idx="2613">
                  <c:v>18.475944577528001</c:v>
                </c:pt>
                <c:pt idx="2614">
                  <c:v>27.043717334494399</c:v>
                </c:pt>
                <c:pt idx="2615">
                  <c:v>36.516844512195298</c:v>
                </c:pt>
                <c:pt idx="2616">
                  <c:v>46.2181579377175</c:v>
                </c:pt>
                <c:pt idx="2617">
                  <c:v>55.498762793987197</c:v>
                </c:pt>
                <c:pt idx="2618">
                  <c:v>62.794682327959002</c:v>
                </c:pt>
                <c:pt idx="2619">
                  <c:v>66.879687499995299</c:v>
                </c:pt>
                <c:pt idx="2620">
                  <c:v>67.168861607137799</c:v>
                </c:pt>
                <c:pt idx="2621">
                  <c:v>63.886326763934399</c:v>
                </c:pt>
                <c:pt idx="2622">
                  <c:v>57.784010235188397</c:v>
                </c:pt>
                <c:pt idx="2623">
                  <c:v>49.756597070993799</c:v>
                </c:pt>
                <c:pt idx="2624">
                  <c:v>40.4293268183783</c:v>
                </c:pt>
                <c:pt idx="2625">
                  <c:v>30.8169193706408</c:v>
                </c:pt>
                <c:pt idx="2626">
                  <c:v>21.962000489977999</c:v>
                </c:pt>
                <c:pt idx="2627">
                  <c:v>15.051894599301701</c:v>
                </c:pt>
                <c:pt idx="2628">
                  <c:v>10.405279562282001</c:v>
                </c:pt>
                <c:pt idx="2629">
                  <c:v>7.3485354965205296</c:v>
                </c:pt>
                <c:pt idx="2630">
                  <c:v>5.2448252395533901</c:v>
                </c:pt>
                <c:pt idx="2631">
                  <c:v>3.4066882622028101</c:v>
                </c:pt>
                <c:pt idx="2632">
                  <c:v>0.46751143293567998</c:v>
                </c:pt>
                <c:pt idx="2633">
                  <c:v>-5.0044220927593397</c:v>
                </c:pt>
                <c:pt idx="2634">
                  <c:v>-13.103869501295801</c:v>
                </c:pt>
                <c:pt idx="2635">
                  <c:v>-22.847484756085599</c:v>
                </c:pt>
                <c:pt idx="2636">
                  <c:v>-33.567533209920803</c:v>
                </c:pt>
                <c:pt idx="2637">
                  <c:v>-44.1155896123582</c:v>
                </c:pt>
                <c:pt idx="2638">
                  <c:v>-54.192104475166197</c:v>
                </c:pt>
                <c:pt idx="2639">
                  <c:v>-63.413528963407799</c:v>
                </c:pt>
                <c:pt idx="2640">
                  <c:v>-70.618008220813905</c:v>
                </c:pt>
                <c:pt idx="2641">
                  <c:v>-75.156882894155402</c:v>
                </c:pt>
                <c:pt idx="2642">
                  <c:v>-76.839297963845596</c:v>
                </c:pt>
                <c:pt idx="2643">
                  <c:v>-75.987539470814198</c:v>
                </c:pt>
                <c:pt idx="2644">
                  <c:v>-73.8008479420714</c:v>
                </c:pt>
                <c:pt idx="2645">
                  <c:v>-71.999579431620106</c:v>
                </c:pt>
                <c:pt idx="2646">
                  <c:v>-71.777961672472003</c:v>
                </c:pt>
                <c:pt idx="2647">
                  <c:v>-73.542548181621001</c:v>
                </c:pt>
                <c:pt idx="2648">
                  <c:v>-76.1476045296167</c:v>
                </c:pt>
                <c:pt idx="2649">
                  <c:v>-77.631946864110404</c:v>
                </c:pt>
                <c:pt idx="2650">
                  <c:v>-76.433657719946495</c:v>
                </c:pt>
                <c:pt idx="2651">
                  <c:v>-71.889623257835396</c:v>
                </c:pt>
                <c:pt idx="2652">
                  <c:v>-63.0180776350089</c:v>
                </c:pt>
                <c:pt idx="2653">
                  <c:v>-49.943368902433598</c:v>
                </c:pt>
                <c:pt idx="2654">
                  <c:v>-33.038097506526398</c:v>
                </c:pt>
                <c:pt idx="2655">
                  <c:v>-13.3338850174159</c:v>
                </c:pt>
                <c:pt idx="2656">
                  <c:v>7.5189323824124603</c:v>
                </c:pt>
                <c:pt idx="2657">
                  <c:v>27.560691147653401</c:v>
                </c:pt>
                <c:pt idx="2658">
                  <c:v>45.053233885027097</c:v>
                </c:pt>
                <c:pt idx="2659">
                  <c:v>58.3795173671706</c:v>
                </c:pt>
                <c:pt idx="2660">
                  <c:v>67.369900098006795</c:v>
                </c:pt>
                <c:pt idx="2661">
                  <c:v>73.091309614553197</c:v>
                </c:pt>
                <c:pt idx="2662">
                  <c:v>76.920409135456794</c:v>
                </c:pt>
                <c:pt idx="2663">
                  <c:v>80.150706391554195</c:v>
                </c:pt>
                <c:pt idx="2664">
                  <c:v>83.477870481271594</c:v>
                </c:pt>
                <c:pt idx="2665">
                  <c:v>87.019641496077398</c:v>
                </c:pt>
                <c:pt idx="2666">
                  <c:v>90.921933525693007</c:v>
                </c:pt>
                <c:pt idx="2667">
                  <c:v>95.127044316196603</c:v>
                </c:pt>
                <c:pt idx="2668">
                  <c:v>98.885432545723205</c:v>
                </c:pt>
                <c:pt idx="2669">
                  <c:v>101.51253810975</c:v>
                </c:pt>
                <c:pt idx="2670">
                  <c:v>102.917814949909</c:v>
                </c:pt>
                <c:pt idx="2671">
                  <c:v>103.122001578829</c:v>
                </c:pt>
                <c:pt idx="2672">
                  <c:v>102.0271246189</c:v>
                </c:pt>
                <c:pt idx="2673">
                  <c:v>99.913986280487705</c:v>
                </c:pt>
                <c:pt idx="2674">
                  <c:v>97.470334277003502</c:v>
                </c:pt>
                <c:pt idx="2675">
                  <c:v>95.903499292246096</c:v>
                </c:pt>
                <c:pt idx="2676">
                  <c:v>96.237238675961606</c:v>
                </c:pt>
                <c:pt idx="2677">
                  <c:v>98.548241506976396</c:v>
                </c:pt>
                <c:pt idx="2678">
                  <c:v>102.639326546175</c:v>
                </c:pt>
                <c:pt idx="2679">
                  <c:v>108.53418581229199</c:v>
                </c:pt>
                <c:pt idx="2680">
                  <c:v>115.63935785062</c:v>
                </c:pt>
                <c:pt idx="2681">
                  <c:v>123.073338142434</c:v>
                </c:pt>
                <c:pt idx="2682">
                  <c:v>129.93063071647799</c:v>
                </c:pt>
                <c:pt idx="2683">
                  <c:v>135.43467443380999</c:v>
                </c:pt>
                <c:pt idx="2684">
                  <c:v>139.19837897431501</c:v>
                </c:pt>
                <c:pt idx="2685">
                  <c:v>141.17434941203101</c:v>
                </c:pt>
                <c:pt idx="2686">
                  <c:v>141.11862342117399</c:v>
                </c:pt>
                <c:pt idx="2687">
                  <c:v>139.20026132404899</c:v>
                </c:pt>
                <c:pt idx="2688">
                  <c:v>135.708652275704</c:v>
                </c:pt>
                <c:pt idx="2689">
                  <c:v>131.19860627178201</c:v>
                </c:pt>
                <c:pt idx="2690">
                  <c:v>125.69576301176301</c:v>
                </c:pt>
                <c:pt idx="2691">
                  <c:v>119.057061193381</c:v>
                </c:pt>
                <c:pt idx="2692">
                  <c:v>111.204661639807</c:v>
                </c:pt>
                <c:pt idx="2693">
                  <c:v>102.98905841681</c:v>
                </c:pt>
                <c:pt idx="2694">
                  <c:v>95.142006478659795</c:v>
                </c:pt>
                <c:pt idx="2695">
                  <c:v>87.552835093641093</c:v>
                </c:pt>
                <c:pt idx="2696">
                  <c:v>80.710164416379499</c:v>
                </c:pt>
                <c:pt idx="2697">
                  <c:v>75.121436737807898</c:v>
                </c:pt>
                <c:pt idx="2698">
                  <c:v>70.458914960805501</c:v>
                </c:pt>
                <c:pt idx="2699">
                  <c:v>66.3816542356344</c:v>
                </c:pt>
                <c:pt idx="2700">
                  <c:v>62.945132839729901</c:v>
                </c:pt>
                <c:pt idx="2701">
                  <c:v>60.089876415510801</c:v>
                </c:pt>
                <c:pt idx="2702">
                  <c:v>57.7448129899904</c:v>
                </c:pt>
                <c:pt idx="2703">
                  <c:v>55.588571156366001</c:v>
                </c:pt>
                <c:pt idx="2704">
                  <c:v>53.664174107148</c:v>
                </c:pt>
                <c:pt idx="2705">
                  <c:v>52.16592307274</c:v>
                </c:pt>
                <c:pt idx="2706">
                  <c:v>51.930550413768302</c:v>
                </c:pt>
                <c:pt idx="2707">
                  <c:v>53.714420459504296</c:v>
                </c:pt>
                <c:pt idx="2708">
                  <c:v>57.900605672915802</c:v>
                </c:pt>
                <c:pt idx="2709">
                  <c:v>64.178951165075901</c:v>
                </c:pt>
                <c:pt idx="2710">
                  <c:v>71.594770797042699</c:v>
                </c:pt>
                <c:pt idx="2711">
                  <c:v>79.525611117165695</c:v>
                </c:pt>
                <c:pt idx="2712">
                  <c:v>86.703122277879601</c:v>
                </c:pt>
                <c:pt idx="2713">
                  <c:v>92.074063588853306</c:v>
                </c:pt>
                <c:pt idx="2714">
                  <c:v>95.574405215592407</c:v>
                </c:pt>
                <c:pt idx="2715">
                  <c:v>97.754423453831805</c:v>
                </c:pt>
                <c:pt idx="2716">
                  <c:v>98.357491289197199</c:v>
                </c:pt>
                <c:pt idx="2717">
                  <c:v>97.447009745212199</c:v>
                </c:pt>
                <c:pt idx="2718">
                  <c:v>95.334081010456401</c:v>
                </c:pt>
                <c:pt idx="2719">
                  <c:v>92.926833351483793</c:v>
                </c:pt>
                <c:pt idx="2720">
                  <c:v>91.2722629028776</c:v>
                </c:pt>
                <c:pt idx="2721">
                  <c:v>90.899678789202895</c:v>
                </c:pt>
                <c:pt idx="2722">
                  <c:v>91.719113403749404</c:v>
                </c:pt>
                <c:pt idx="2723">
                  <c:v>93.295831064898294</c:v>
                </c:pt>
                <c:pt idx="2724">
                  <c:v>94.678451655060599</c:v>
                </c:pt>
                <c:pt idx="2725">
                  <c:v>94.526223595389595</c:v>
                </c:pt>
                <c:pt idx="2726">
                  <c:v>92.172480672913494</c:v>
                </c:pt>
                <c:pt idx="2727">
                  <c:v>86.895813371082994</c:v>
                </c:pt>
                <c:pt idx="2728">
                  <c:v>78.927919479528995</c:v>
                </c:pt>
                <c:pt idx="2729">
                  <c:v>68.6446972996537</c:v>
                </c:pt>
                <c:pt idx="2730">
                  <c:v>56.715460311412201</c:v>
                </c:pt>
                <c:pt idx="2731">
                  <c:v>43.283675413763397</c:v>
                </c:pt>
                <c:pt idx="2732">
                  <c:v>29.335850391986199</c:v>
                </c:pt>
                <c:pt idx="2733">
                  <c:v>15.882461345819101</c:v>
                </c:pt>
                <c:pt idx="2734">
                  <c:v>3.9659244337972299</c:v>
                </c:pt>
                <c:pt idx="2735">
                  <c:v>-5.9198374891102503</c:v>
                </c:pt>
                <c:pt idx="2736">
                  <c:v>-14.5053503375402</c:v>
                </c:pt>
                <c:pt idx="2737">
                  <c:v>-22.900167410712999</c:v>
                </c:pt>
                <c:pt idx="2738">
                  <c:v>-32.327851426391099</c:v>
                </c:pt>
                <c:pt idx="2739">
                  <c:v>-43.785582262630697</c:v>
                </c:pt>
                <c:pt idx="2740">
                  <c:v>-57.6394504028776</c:v>
                </c:pt>
                <c:pt idx="2741">
                  <c:v>-73.351615581448598</c:v>
                </c:pt>
                <c:pt idx="2742">
                  <c:v>-89.928058307927103</c:v>
                </c:pt>
                <c:pt idx="2743">
                  <c:v>-106.077527493467</c:v>
                </c:pt>
                <c:pt idx="2744">
                  <c:v>-121.19008738022301</c:v>
                </c:pt>
                <c:pt idx="2745">
                  <c:v>-134.468027275694</c:v>
                </c:pt>
                <c:pt idx="2746">
                  <c:v>-145.36878130443699</c:v>
                </c:pt>
                <c:pt idx="2747">
                  <c:v>-153.19384119119599</c:v>
                </c:pt>
                <c:pt idx="2748">
                  <c:v>-157.62312717769299</c:v>
                </c:pt>
                <c:pt idx="2749">
                  <c:v>-158.79983667246901</c:v>
                </c:pt>
                <c:pt idx="2750">
                  <c:v>-157.623656631091</c:v>
                </c:pt>
                <c:pt idx="2751">
                  <c:v>-155.75963224084899</c:v>
                </c:pt>
                <c:pt idx="2752">
                  <c:v>-153.89658645469899</c:v>
                </c:pt>
                <c:pt idx="2753">
                  <c:v>-152.35674270469599</c:v>
                </c:pt>
                <c:pt idx="2754">
                  <c:v>-150.83924896558301</c:v>
                </c:pt>
                <c:pt idx="2755">
                  <c:v>-148.98440086018101</c:v>
                </c:pt>
                <c:pt idx="2756">
                  <c:v>-146.111980074032</c:v>
                </c:pt>
                <c:pt idx="2757">
                  <c:v>-141.92267122167701</c:v>
                </c:pt>
                <c:pt idx="2758">
                  <c:v>-136.77104066854301</c:v>
                </c:pt>
                <c:pt idx="2759">
                  <c:v>-130.19939568813999</c:v>
                </c:pt>
                <c:pt idx="2760">
                  <c:v>-121.282342933349</c:v>
                </c:pt>
                <c:pt idx="2761">
                  <c:v>-109.402302918107</c:v>
                </c:pt>
                <c:pt idx="2762">
                  <c:v>-94.883460365842396</c:v>
                </c:pt>
                <c:pt idx="2763">
                  <c:v>-78.536906576642707</c:v>
                </c:pt>
                <c:pt idx="2764">
                  <c:v>-61.813264917236701</c:v>
                </c:pt>
                <c:pt idx="2765">
                  <c:v>-46.360567290929801</c:v>
                </c:pt>
                <c:pt idx="2766">
                  <c:v>-33.667424324904502</c:v>
                </c:pt>
                <c:pt idx="2767">
                  <c:v>-23.930921983877901</c:v>
                </c:pt>
                <c:pt idx="2768">
                  <c:v>-17.233501197731101</c:v>
                </c:pt>
                <c:pt idx="2769">
                  <c:v>-12.924312663324599</c:v>
                </c:pt>
                <c:pt idx="2770">
                  <c:v>-10.791912565329801</c:v>
                </c:pt>
                <c:pt idx="2771">
                  <c:v>-10.2575729529608</c:v>
                </c:pt>
                <c:pt idx="2772">
                  <c:v>-10.9173004682034</c:v>
                </c:pt>
                <c:pt idx="2773">
                  <c:v>-11.7916076872825</c:v>
                </c:pt>
                <c:pt idx="2774">
                  <c:v>-11.6356870644595</c:v>
                </c:pt>
                <c:pt idx="2775">
                  <c:v>-10.770961726921101</c:v>
                </c:pt>
                <c:pt idx="2776">
                  <c:v>-9.8396069250939</c:v>
                </c:pt>
                <c:pt idx="2777">
                  <c:v>-10.012207371522001</c:v>
                </c:pt>
                <c:pt idx="2778">
                  <c:v>-12.251033046609299</c:v>
                </c:pt>
                <c:pt idx="2779">
                  <c:v>-17.1861566311063</c:v>
                </c:pt>
                <c:pt idx="2780">
                  <c:v>-24.774049978230298</c:v>
                </c:pt>
                <c:pt idx="2781">
                  <c:v>-34.429032828839802</c:v>
                </c:pt>
                <c:pt idx="2782">
                  <c:v>-44.613524880231999</c:v>
                </c:pt>
                <c:pt idx="2783">
                  <c:v>-54.346393183801403</c:v>
                </c:pt>
                <c:pt idx="2784">
                  <c:v>-62.762908318816699</c:v>
                </c:pt>
                <c:pt idx="2785">
                  <c:v>-69.440626361064503</c:v>
                </c:pt>
                <c:pt idx="2786">
                  <c:v>-73.413296221695404</c:v>
                </c:pt>
                <c:pt idx="2787">
                  <c:v>-74.088733122826895</c:v>
                </c:pt>
                <c:pt idx="2788">
                  <c:v>-71.077805150268404</c:v>
                </c:pt>
                <c:pt idx="2789">
                  <c:v>-65.059153146783501</c:v>
                </c:pt>
                <c:pt idx="2790">
                  <c:v>-57.112346199918598</c:v>
                </c:pt>
                <c:pt idx="2791">
                  <c:v>-48.210759200786903</c:v>
                </c:pt>
                <c:pt idx="2792">
                  <c:v>-40.025619283535903</c:v>
                </c:pt>
                <c:pt idx="2793">
                  <c:v>-33.831999945557101</c:v>
                </c:pt>
                <c:pt idx="2794">
                  <c:v>-29.897718858886002</c:v>
                </c:pt>
                <c:pt idx="2795">
                  <c:v>-27.932836999129002</c:v>
                </c:pt>
                <c:pt idx="2796">
                  <c:v>-27.119807545731401</c:v>
                </c:pt>
                <c:pt idx="2797">
                  <c:v>-26.478263828396798</c:v>
                </c:pt>
                <c:pt idx="2798">
                  <c:v>-25.506670568379398</c:v>
                </c:pt>
                <c:pt idx="2799">
                  <c:v>-23.4833569250859</c:v>
                </c:pt>
                <c:pt idx="2800">
                  <c:v>-19.775181021339399</c:v>
                </c:pt>
                <c:pt idx="2801">
                  <c:v>-14.183160932050701</c:v>
                </c:pt>
                <c:pt idx="2802">
                  <c:v>-7.1128252939797703</c:v>
                </c:pt>
                <c:pt idx="2803">
                  <c:v>0.58365363676784898</c:v>
                </c:pt>
                <c:pt idx="2804">
                  <c:v>7.6202784734423403</c:v>
                </c:pt>
                <c:pt idx="2805">
                  <c:v>12.672329594956</c:v>
                </c:pt>
                <c:pt idx="2806">
                  <c:v>14.6985858558464</c:v>
                </c:pt>
                <c:pt idx="2807">
                  <c:v>13.3108776132513</c:v>
                </c:pt>
                <c:pt idx="2808">
                  <c:v>9.6433675413864002</c:v>
                </c:pt>
                <c:pt idx="2809">
                  <c:v>5.5289089721363798</c:v>
                </c:pt>
                <c:pt idx="2810">
                  <c:v>2.2891618575922599</c:v>
                </c:pt>
                <c:pt idx="2811">
                  <c:v>0.32867350829019398</c:v>
                </c:pt>
                <c:pt idx="2812">
                  <c:v>-0.44184179005969798</c:v>
                </c:pt>
                <c:pt idx="2813">
                  <c:v>-0.12077390025115201</c:v>
                </c:pt>
                <c:pt idx="2814">
                  <c:v>0.99556701873734699</c:v>
                </c:pt>
                <c:pt idx="2815">
                  <c:v>2.7335787783176801</c:v>
                </c:pt>
                <c:pt idx="2816">
                  <c:v>4.4097002939961403</c:v>
                </c:pt>
                <c:pt idx="2817">
                  <c:v>5.2792301829313102</c:v>
                </c:pt>
                <c:pt idx="2818">
                  <c:v>4.3519449586274304</c:v>
                </c:pt>
                <c:pt idx="2819">
                  <c:v>1.07858095601568</c:v>
                </c:pt>
                <c:pt idx="2820">
                  <c:v>-4.6203506097490399</c:v>
                </c:pt>
                <c:pt idx="2821">
                  <c:v>-11.7510480182818</c:v>
                </c:pt>
                <c:pt idx="2822">
                  <c:v>-19.209168118457502</c:v>
                </c:pt>
                <c:pt idx="2823">
                  <c:v>-25.6924637957218</c:v>
                </c:pt>
                <c:pt idx="2824">
                  <c:v>-30.767115363669301</c:v>
                </c:pt>
                <c:pt idx="2825">
                  <c:v>-34.5375353876234</c:v>
                </c:pt>
                <c:pt idx="2826">
                  <c:v>-36.834214394593801</c:v>
                </c:pt>
                <c:pt idx="2827">
                  <c:v>-36.611411149823702</c:v>
                </c:pt>
                <c:pt idx="2828">
                  <c:v>-33.422186683355903</c:v>
                </c:pt>
                <c:pt idx="2829">
                  <c:v>-27.575027221248099</c:v>
                </c:pt>
                <c:pt idx="2830">
                  <c:v>-19.5440657665422</c:v>
                </c:pt>
                <c:pt idx="2831">
                  <c:v>-10.926110627167899</c:v>
                </c:pt>
                <c:pt idx="2832">
                  <c:v>-2.8335651676725302</c:v>
                </c:pt>
                <c:pt idx="2833">
                  <c:v>4.2144599303219401</c:v>
                </c:pt>
                <c:pt idx="2834">
                  <c:v>10.3593532230043</c:v>
                </c:pt>
                <c:pt idx="2835">
                  <c:v>16.187829377187899</c:v>
                </c:pt>
                <c:pt idx="2836">
                  <c:v>22.285874891122099</c:v>
                </c:pt>
                <c:pt idx="2837">
                  <c:v>28.7336114438212</c:v>
                </c:pt>
                <c:pt idx="2838">
                  <c:v>35.522535115420403</c:v>
                </c:pt>
                <c:pt idx="2839">
                  <c:v>42.512793989547397</c:v>
                </c:pt>
                <c:pt idx="2840">
                  <c:v>49.901653691203997</c:v>
                </c:pt>
                <c:pt idx="2841">
                  <c:v>57.593745916812601</c:v>
                </c:pt>
                <c:pt idx="2842">
                  <c:v>65.185608122821606</c:v>
                </c:pt>
                <c:pt idx="2843">
                  <c:v>71.719052155924103</c:v>
                </c:pt>
                <c:pt idx="2844">
                  <c:v>76.446266604966695</c:v>
                </c:pt>
                <c:pt idx="2845">
                  <c:v>78.602486661586198</c:v>
                </c:pt>
                <c:pt idx="2846">
                  <c:v>77.521336019164707</c:v>
                </c:pt>
                <c:pt idx="2847">
                  <c:v>73.638686846690703</c:v>
                </c:pt>
                <c:pt idx="2848">
                  <c:v>67.489623257837593</c:v>
                </c:pt>
                <c:pt idx="2849">
                  <c:v>59.511939242160203</c:v>
                </c:pt>
                <c:pt idx="2850">
                  <c:v>50.309666267420702</c:v>
                </c:pt>
                <c:pt idx="2851">
                  <c:v>40.030103985185598</c:v>
                </c:pt>
                <c:pt idx="2852">
                  <c:v>29.140239819244901</c:v>
                </c:pt>
                <c:pt idx="2853">
                  <c:v>18.301347452081199</c:v>
                </c:pt>
                <c:pt idx="2854">
                  <c:v>8.5872577308300606</c:v>
                </c:pt>
                <c:pt idx="2855">
                  <c:v>0.72171303352843097</c:v>
                </c:pt>
                <c:pt idx="2856">
                  <c:v>-5.3318543118548396</c:v>
                </c:pt>
                <c:pt idx="2857">
                  <c:v>-9.6346934886842099</c:v>
                </c:pt>
                <c:pt idx="2858">
                  <c:v>-12.775903745650799</c:v>
                </c:pt>
                <c:pt idx="2859">
                  <c:v>-15.961950130664301</c:v>
                </c:pt>
                <c:pt idx="2860">
                  <c:v>-20.057183689028498</c:v>
                </c:pt>
                <c:pt idx="2861">
                  <c:v>-25.008324259585599</c:v>
                </c:pt>
                <c:pt idx="2862">
                  <c:v>-30.029744664639999</c:v>
                </c:pt>
                <c:pt idx="2863">
                  <c:v>-34.183129627621398</c:v>
                </c:pt>
                <c:pt idx="2864">
                  <c:v>-36.818867051399103</c:v>
                </c:pt>
                <c:pt idx="2865">
                  <c:v>-37.615796493909301</c:v>
                </c:pt>
                <c:pt idx="2866">
                  <c:v>-36.422139046172603</c:v>
                </c:pt>
                <c:pt idx="2867">
                  <c:v>-32.920844675525601</c:v>
                </c:pt>
                <c:pt idx="2868">
                  <c:v>-26.957864220385101</c:v>
                </c:pt>
                <c:pt idx="2869">
                  <c:v>-18.665758384142499</c:v>
                </c:pt>
                <c:pt idx="2870">
                  <c:v>-9.2480536803086597</c:v>
                </c:pt>
                <c:pt idx="2871">
                  <c:v>-3.1522212429990798E-3</c:v>
                </c:pt>
                <c:pt idx="2872">
                  <c:v>7.7935322299781502</c:v>
                </c:pt>
                <c:pt idx="2873">
                  <c:v>13.1437608885162</c:v>
                </c:pt>
                <c:pt idx="2874">
                  <c:v>15.325905106721599</c:v>
                </c:pt>
                <c:pt idx="2875">
                  <c:v>15.124530433372501</c:v>
                </c:pt>
                <c:pt idx="2876">
                  <c:v>13.865595056631699</c:v>
                </c:pt>
                <c:pt idx="2877">
                  <c:v>12.626171875012</c:v>
                </c:pt>
                <c:pt idx="2878">
                  <c:v>11.5162919207442</c:v>
                </c:pt>
                <c:pt idx="2879">
                  <c:v>10.4057028528005</c:v>
                </c:pt>
                <c:pt idx="2880">
                  <c:v>9.7584358667390898</c:v>
                </c:pt>
                <c:pt idx="2881">
                  <c:v>10.852538381983299</c:v>
                </c:pt>
                <c:pt idx="2882">
                  <c:v>14.056055368047099</c:v>
                </c:pt>
                <c:pt idx="2883">
                  <c:v>19.120675903762301</c:v>
                </c:pt>
                <c:pt idx="2884">
                  <c:v>24.9521749782398</c:v>
                </c:pt>
                <c:pt idx="2885">
                  <c:v>29.818505008724099</c:v>
                </c:pt>
                <c:pt idx="2886">
                  <c:v>32.4328887195243</c:v>
                </c:pt>
                <c:pt idx="2887">
                  <c:v>31.750812554450899</c:v>
                </c:pt>
                <c:pt idx="2888">
                  <c:v>28.127089231279601</c:v>
                </c:pt>
                <c:pt idx="2889">
                  <c:v>22.506869283543001</c:v>
                </c:pt>
                <c:pt idx="2890">
                  <c:v>16.355619827967502</c:v>
                </c:pt>
                <c:pt idx="2891">
                  <c:v>10.3420200892906</c:v>
                </c:pt>
                <c:pt idx="2892">
                  <c:v>4.78403881751274</c:v>
                </c:pt>
                <c:pt idx="2893">
                  <c:v>0.111333569256203</c:v>
                </c:pt>
                <c:pt idx="2894">
                  <c:v>-3.0310499237748401</c:v>
                </c:pt>
                <c:pt idx="2895">
                  <c:v>-4.4399744120137301</c:v>
                </c:pt>
                <c:pt idx="2896">
                  <c:v>-4.4819958623656904</c:v>
                </c:pt>
                <c:pt idx="2897">
                  <c:v>-4.9737423780425196</c:v>
                </c:pt>
                <c:pt idx="2898">
                  <c:v>-7.2971866833577197</c:v>
                </c:pt>
                <c:pt idx="2899">
                  <c:v>-12.4775125217748</c:v>
                </c:pt>
                <c:pt idx="2900">
                  <c:v>-20.7318828941616</c:v>
                </c:pt>
                <c:pt idx="2901">
                  <c:v>-30.9072231598402</c:v>
                </c:pt>
                <c:pt idx="2902">
                  <c:v>-41.110044642855399</c:v>
                </c:pt>
                <c:pt idx="2903">
                  <c:v>-49.451140570557101</c:v>
                </c:pt>
                <c:pt idx="2904">
                  <c:v>-55.125435540070598</c:v>
                </c:pt>
                <c:pt idx="2905">
                  <c:v>-57.9913096145483</c:v>
                </c:pt>
                <c:pt idx="2906">
                  <c:v>-57.444103876307103</c:v>
                </c:pt>
                <c:pt idx="2907">
                  <c:v>-53.238737206005702</c:v>
                </c:pt>
                <c:pt idx="2908">
                  <c:v>-45.893281794421497</c:v>
                </c:pt>
                <c:pt idx="2909">
                  <c:v>-36.903836835799702</c:v>
                </c:pt>
                <c:pt idx="2910">
                  <c:v>-27.308332425956898</c:v>
                </c:pt>
                <c:pt idx="2911">
                  <c:v>-18.377428135887399</c:v>
                </c:pt>
                <c:pt idx="2912">
                  <c:v>-11.420102896337999</c:v>
                </c:pt>
                <c:pt idx="2913">
                  <c:v>-6.9483912238674703</c:v>
                </c:pt>
                <c:pt idx="2914">
                  <c:v>-4.7202444468639397</c:v>
                </c:pt>
                <c:pt idx="2915">
                  <c:v>-3.9869011324017301</c:v>
                </c:pt>
                <c:pt idx="2916">
                  <c:v>-4.0111266877156604</c:v>
                </c:pt>
                <c:pt idx="2917">
                  <c:v>-4.6910346798749698</c:v>
                </c:pt>
                <c:pt idx="2918">
                  <c:v>-6.2206881533065799</c:v>
                </c:pt>
                <c:pt idx="2919">
                  <c:v>-8.5064813806575295</c:v>
                </c:pt>
                <c:pt idx="2920">
                  <c:v>-11.1076831990349</c:v>
                </c:pt>
                <c:pt idx="2921">
                  <c:v>-13.811775914625301</c:v>
                </c:pt>
                <c:pt idx="2922">
                  <c:v>-17.485472016541301</c:v>
                </c:pt>
                <c:pt idx="2923">
                  <c:v>-22.631564405483001</c:v>
                </c:pt>
                <c:pt idx="2924">
                  <c:v>-29.549867976909798</c:v>
                </c:pt>
                <c:pt idx="2925">
                  <c:v>-37.924725065326101</c:v>
                </c:pt>
                <c:pt idx="2926">
                  <c:v>-47.851826546160702</c:v>
                </c:pt>
                <c:pt idx="2927">
                  <c:v>-58.756244555742299</c:v>
                </c:pt>
                <c:pt idx="2928">
                  <c:v>-69.8518333514739</c:v>
                </c:pt>
                <c:pt idx="2929">
                  <c:v>-79.998406195547403</c:v>
                </c:pt>
                <c:pt idx="2930">
                  <c:v>-88.404740581438105</c:v>
                </c:pt>
                <c:pt idx="2931">
                  <c:v>-94.873690657657804</c:v>
                </c:pt>
                <c:pt idx="2932">
                  <c:v>-99.043217824468201</c:v>
                </c:pt>
                <c:pt idx="2933">
                  <c:v>-100.77598132621399</c:v>
                </c:pt>
                <c:pt idx="2934">
                  <c:v>-100.23109075565399</c:v>
                </c:pt>
                <c:pt idx="2935">
                  <c:v>-97.743411095376402</c:v>
                </c:pt>
                <c:pt idx="2936">
                  <c:v>-94.074205139368999</c:v>
                </c:pt>
                <c:pt idx="2937">
                  <c:v>-89.654680694685297</c:v>
                </c:pt>
                <c:pt idx="2938">
                  <c:v>-85.367436574478205</c:v>
                </c:pt>
                <c:pt idx="2939">
                  <c:v>-82.032449096255704</c:v>
                </c:pt>
                <c:pt idx="2940">
                  <c:v>-80.055346254357602</c:v>
                </c:pt>
                <c:pt idx="2941">
                  <c:v>-79.4772961128037</c:v>
                </c:pt>
                <c:pt idx="2942">
                  <c:v>-80.036947408535497</c:v>
                </c:pt>
                <c:pt idx="2943">
                  <c:v>-81.376550250435699</c:v>
                </c:pt>
                <c:pt idx="2944">
                  <c:v>-83.385408046605306</c:v>
                </c:pt>
                <c:pt idx="2945">
                  <c:v>-86.229276459062902</c:v>
                </c:pt>
                <c:pt idx="2946">
                  <c:v>-89.811952852787698</c:v>
                </c:pt>
                <c:pt idx="2947">
                  <c:v>-93.279266931623198</c:v>
                </c:pt>
                <c:pt idx="2948">
                  <c:v>-96.100809832322696</c:v>
                </c:pt>
                <c:pt idx="2949">
                  <c:v>-97.269295786153606</c:v>
                </c:pt>
                <c:pt idx="2950">
                  <c:v>-96.551419588419805</c:v>
                </c:pt>
                <c:pt idx="2951">
                  <c:v>-94.208603277439593</c:v>
                </c:pt>
                <c:pt idx="2952">
                  <c:v>-90.716430749128406</c:v>
                </c:pt>
                <c:pt idx="2953">
                  <c:v>-86.798121733448198</c:v>
                </c:pt>
                <c:pt idx="2954">
                  <c:v>-82.031251361062502</c:v>
                </c:pt>
                <c:pt idx="2955">
                  <c:v>-75.874266387190801</c:v>
                </c:pt>
                <c:pt idx="2956">
                  <c:v>-67.732948606268096</c:v>
                </c:pt>
                <c:pt idx="2957">
                  <c:v>-57.506791702959198</c:v>
                </c:pt>
                <c:pt idx="2958">
                  <c:v>-45.383882295295699</c:v>
                </c:pt>
                <c:pt idx="2959">
                  <c:v>-31.321619120209998</c:v>
                </c:pt>
                <c:pt idx="2960">
                  <c:v>-14.6569917791794</c:v>
                </c:pt>
                <c:pt idx="2961">
                  <c:v>5.5526037129775396</c:v>
                </c:pt>
                <c:pt idx="2962">
                  <c:v>29.389076110624</c:v>
                </c:pt>
                <c:pt idx="2963">
                  <c:v>55.9994378810961</c:v>
                </c:pt>
                <c:pt idx="2964">
                  <c:v>83.9421820557491</c:v>
                </c:pt>
                <c:pt idx="2965">
                  <c:v>111.106869283538</c:v>
                </c:pt>
                <c:pt idx="2966">
                  <c:v>136.24738675958201</c:v>
                </c:pt>
                <c:pt idx="2967">
                  <c:v>158.32086509146001</c:v>
                </c:pt>
                <c:pt idx="2968">
                  <c:v>177.18282202743799</c:v>
                </c:pt>
                <c:pt idx="2969">
                  <c:v>193.14827008928799</c:v>
                </c:pt>
                <c:pt idx="2970">
                  <c:v>206.557782556625</c:v>
                </c:pt>
                <c:pt idx="2971">
                  <c:v>217.60570149172901</c:v>
                </c:pt>
                <c:pt idx="2972">
                  <c:v>226.64598214286301</c:v>
                </c:pt>
                <c:pt idx="2973">
                  <c:v>234.97846934887301</c:v>
                </c:pt>
                <c:pt idx="2974">
                  <c:v>244.063066202096</c:v>
                </c:pt>
                <c:pt idx="2975">
                  <c:v>254.508687663335</c:v>
                </c:pt>
                <c:pt idx="2976">
                  <c:v>266.28160795950299</c:v>
                </c:pt>
                <c:pt idx="2977">
                  <c:v>278.06298453834</c:v>
                </c:pt>
                <c:pt idx="2978">
                  <c:v>288.53063888284998</c:v>
                </c:pt>
                <c:pt idx="2979">
                  <c:v>296.22076981708602</c:v>
                </c:pt>
                <c:pt idx="2980">
                  <c:v>300.44240663110901</c:v>
                </c:pt>
                <c:pt idx="2981">
                  <c:v>300.89458297039403</c:v>
                </c:pt>
                <c:pt idx="2982">
                  <c:v>298.08427972562203</c:v>
                </c:pt>
                <c:pt idx="2983">
                  <c:v>292.91431021342498</c:v>
                </c:pt>
                <c:pt idx="2984">
                  <c:v>285.98160659843899</c:v>
                </c:pt>
                <c:pt idx="2985">
                  <c:v>278.08678544207902</c:v>
                </c:pt>
                <c:pt idx="2986">
                  <c:v>269.80465211237498</c:v>
                </c:pt>
                <c:pt idx="2987">
                  <c:v>261.77811547256402</c:v>
                </c:pt>
                <c:pt idx="2988">
                  <c:v>254.292933362372</c:v>
                </c:pt>
                <c:pt idx="2989">
                  <c:v>246.290164960807</c:v>
                </c:pt>
                <c:pt idx="2990">
                  <c:v>236.408412728667</c:v>
                </c:pt>
                <c:pt idx="2991">
                  <c:v>222.93417492379001</c:v>
                </c:pt>
                <c:pt idx="2992">
                  <c:v>204.037118902445</c:v>
                </c:pt>
                <c:pt idx="2993">
                  <c:v>179.29987069904701</c:v>
                </c:pt>
                <c:pt idx="2994">
                  <c:v>149.01680504138699</c:v>
                </c:pt>
                <c:pt idx="2995">
                  <c:v>114.791649880234</c:v>
                </c:pt>
                <c:pt idx="2996">
                  <c:v>78.481618848004501</c:v>
                </c:pt>
                <c:pt idx="2997">
                  <c:v>42.071157719955401</c:v>
                </c:pt>
                <c:pt idx="2998">
                  <c:v>6.36402166812604</c:v>
                </c:pt>
                <c:pt idx="2999">
                  <c:v>-27.4418894272549</c:v>
                </c:pt>
                <c:pt idx="3000">
                  <c:v>-58.163013120633003</c:v>
                </c:pt>
                <c:pt idx="3001">
                  <c:v>-85.444861988231395</c:v>
                </c:pt>
                <c:pt idx="3002">
                  <c:v>-109.159712543547</c:v>
                </c:pt>
                <c:pt idx="3003">
                  <c:v>-129.725009527434</c:v>
                </c:pt>
                <c:pt idx="3004">
                  <c:v>-147.97232959494499</c:v>
                </c:pt>
                <c:pt idx="3005">
                  <c:v>-164.743899716898</c:v>
                </c:pt>
                <c:pt idx="3006">
                  <c:v>-180.789063861063</c:v>
                </c:pt>
                <c:pt idx="3007">
                  <c:v>-195.60768319904301</c:v>
                </c:pt>
                <c:pt idx="3008">
                  <c:v>-207.84497631750901</c:v>
                </c:pt>
                <c:pt idx="3009">
                  <c:v>-216.440373203397</c:v>
                </c:pt>
                <c:pt idx="3010">
                  <c:v>-220.62986307709301</c:v>
                </c:pt>
                <c:pt idx="3011">
                  <c:v>-220.505391169429</c:v>
                </c:pt>
                <c:pt idx="3012">
                  <c:v>-216.42238675958299</c:v>
                </c:pt>
                <c:pt idx="3013">
                  <c:v>-208.55046276132401</c:v>
                </c:pt>
                <c:pt idx="3014">
                  <c:v>-196.76285795949499</c:v>
                </c:pt>
                <c:pt idx="3015">
                  <c:v>-181.72636514590701</c:v>
                </c:pt>
                <c:pt idx="3016">
                  <c:v>-164.479030106707</c:v>
                </c:pt>
                <c:pt idx="3017">
                  <c:v>-146.06101916376201</c:v>
                </c:pt>
                <c:pt idx="3018">
                  <c:v>-128.03953342769799</c:v>
                </c:pt>
                <c:pt idx="3019">
                  <c:v>-111.548760071858</c:v>
                </c:pt>
                <c:pt idx="3020">
                  <c:v>-97.309532883269597</c:v>
                </c:pt>
                <c:pt idx="3021">
                  <c:v>-84.839080193809394</c:v>
                </c:pt>
                <c:pt idx="3022">
                  <c:v>-73.105506859753405</c:v>
                </c:pt>
                <c:pt idx="3023">
                  <c:v>-61.372042410713199</c:v>
                </c:pt>
                <c:pt idx="3024">
                  <c:v>-49.390409952090501</c:v>
                </c:pt>
                <c:pt idx="3025">
                  <c:v>-37.385503320995703</c:v>
                </c:pt>
                <c:pt idx="3026">
                  <c:v>-24.9149703288358</c:v>
                </c:pt>
                <c:pt idx="3027">
                  <c:v>-11.9157828832749</c:v>
                </c:pt>
                <c:pt idx="3028">
                  <c:v>1.3292750979935599</c:v>
                </c:pt>
                <c:pt idx="3029">
                  <c:v>14.0482741724691</c:v>
                </c:pt>
                <c:pt idx="3030">
                  <c:v>25.5166825457272</c:v>
                </c:pt>
                <c:pt idx="3031">
                  <c:v>34.328849085362897</c:v>
                </c:pt>
                <c:pt idx="3032">
                  <c:v>39.144987206004799</c:v>
                </c:pt>
                <c:pt idx="3033">
                  <c:v>39.1453819141962</c:v>
                </c:pt>
                <c:pt idx="3034">
                  <c:v>34.091751959927898</c:v>
                </c:pt>
                <c:pt idx="3035">
                  <c:v>24.015458950344499</c:v>
                </c:pt>
                <c:pt idx="3036">
                  <c:v>9.3112328506104003</c:v>
                </c:pt>
                <c:pt idx="3037">
                  <c:v>-10.032547092768301</c:v>
                </c:pt>
                <c:pt idx="3038">
                  <c:v>-34.292968749995502</c:v>
                </c:pt>
                <c:pt idx="3039">
                  <c:v>-64.186496896774798</c:v>
                </c:pt>
                <c:pt idx="3040">
                  <c:v>-100.394852460799</c:v>
                </c:pt>
                <c:pt idx="3041">
                  <c:v>-142.830393891548</c:v>
                </c:pt>
                <c:pt idx="3042">
                  <c:v>-192.21853767421001</c:v>
                </c:pt>
                <c:pt idx="3043">
                  <c:v>-248.55603222995799</c:v>
                </c:pt>
                <c:pt idx="3044">
                  <c:v>-311.941217062276</c:v>
                </c:pt>
                <c:pt idx="3045">
                  <c:v>-382.57544098431498</c:v>
                </c:pt>
                <c:pt idx="3046">
                  <c:v>-460.87344022211801</c:v>
                </c:pt>
                <c:pt idx="3047">
                  <c:v>-545.99558335147299</c:v>
                </c:pt>
                <c:pt idx="3048">
                  <c:v>-636.41176230399799</c:v>
                </c:pt>
                <c:pt idx="3049">
                  <c:v>-729.99683552917497</c:v>
                </c:pt>
                <c:pt idx="3050">
                  <c:v>-823.90027629572398</c:v>
                </c:pt>
                <c:pt idx="3051">
                  <c:v>-915.08827308361697</c:v>
                </c:pt>
                <c:pt idx="3052">
                  <c:v>-1000.20248802264</c:v>
                </c:pt>
                <c:pt idx="3053">
                  <c:v>-1075.88996216245</c:v>
                </c:pt>
                <c:pt idx="3054">
                  <c:v>-1138.9157665505199</c:v>
                </c:pt>
                <c:pt idx="3055">
                  <c:v>-1185.9009051067001</c:v>
                </c:pt>
                <c:pt idx="3056">
                  <c:v>-1213.95231925086</c:v>
                </c:pt>
                <c:pt idx="3057">
                  <c:v>-1221.1874714176699</c:v>
                </c:pt>
                <c:pt idx="3058">
                  <c:v>-1206.2128348214201</c:v>
                </c:pt>
                <c:pt idx="3059">
                  <c:v>-1168.17785550958</c:v>
                </c:pt>
                <c:pt idx="3060">
                  <c:v>-1106.2822884908401</c:v>
                </c:pt>
                <c:pt idx="3061">
                  <c:v>-1019.61751415504</c:v>
                </c:pt>
                <c:pt idx="3062">
                  <c:v>-907.140380008703</c:v>
                </c:pt>
                <c:pt idx="3063">
                  <c:v>-768.00408318814902</c:v>
                </c:pt>
                <c:pt idx="3064">
                  <c:v>-602.36318461454198</c:v>
                </c:pt>
                <c:pt idx="3065">
                  <c:v>-411.68918091245303</c:v>
                </c:pt>
                <c:pt idx="3066">
                  <c:v>-198.25508220818801</c:v>
                </c:pt>
                <c:pt idx="3067">
                  <c:v>34.6915056075823</c:v>
                </c:pt>
                <c:pt idx="3068">
                  <c:v>282.200611117162</c:v>
                </c:pt>
                <c:pt idx="3069">
                  <c:v>538.47478359103002</c:v>
                </c:pt>
                <c:pt idx="3070">
                  <c:v>797.06232714503301</c:v>
                </c:pt>
                <c:pt idx="3071">
                  <c:v>1051.3147090047901</c:v>
                </c:pt>
                <c:pt idx="3072">
                  <c:v>1294.9996257077501</c:v>
                </c:pt>
                <c:pt idx="3073">
                  <c:v>1522.62163273083</c:v>
                </c:pt>
                <c:pt idx="3074">
                  <c:v>1729.7582140135</c:v>
                </c:pt>
                <c:pt idx="3075">
                  <c:v>1912.5866820013</c:v>
                </c:pt>
                <c:pt idx="3076">
                  <c:v>2068.51095247168</c:v>
                </c:pt>
                <c:pt idx="3077">
                  <c:v>2195.4482796167199</c:v>
                </c:pt>
                <c:pt idx="3078">
                  <c:v>2291.6996502068801</c:v>
                </c:pt>
                <c:pt idx="3079">
                  <c:v>2355.84670486716</c:v>
                </c:pt>
                <c:pt idx="3080">
                  <c:v>2387.3949804006902</c:v>
                </c:pt>
                <c:pt idx="3081">
                  <c:v>2386.4875244991299</c:v>
                </c:pt>
                <c:pt idx="3082">
                  <c:v>2353.1317971472199</c:v>
                </c:pt>
                <c:pt idx="3083">
                  <c:v>2287.6684315113298</c:v>
                </c:pt>
                <c:pt idx="3084">
                  <c:v>2191.50672501089</c:v>
                </c:pt>
                <c:pt idx="3085">
                  <c:v>2066.6740445339801</c:v>
                </c:pt>
                <c:pt idx="3086">
                  <c:v>1916.0995889590699</c:v>
                </c:pt>
                <c:pt idx="3087">
                  <c:v>1743.45625000001</c:v>
                </c:pt>
                <c:pt idx="3088">
                  <c:v>1552.5937445557599</c:v>
                </c:pt>
                <c:pt idx="3089">
                  <c:v>1347.36123557274</c:v>
                </c:pt>
                <c:pt idx="3090">
                  <c:v>1131.21650696865</c:v>
                </c:pt>
                <c:pt idx="3091">
                  <c:v>907.26466272867106</c:v>
                </c:pt>
                <c:pt idx="3092">
                  <c:v>678.00891904399896</c:v>
                </c:pt>
                <c:pt idx="3093">
                  <c:v>446.207593368912</c:v>
                </c:pt>
                <c:pt idx="3094">
                  <c:v>214.50676175959299</c:v>
                </c:pt>
                <c:pt idx="3095">
                  <c:v>-15.1865826437124</c:v>
                </c:pt>
                <c:pt idx="3096">
                  <c:v>-241.18231162890501</c:v>
                </c:pt>
                <c:pt idx="3097">
                  <c:v>-461.66575702307</c:v>
                </c:pt>
                <c:pt idx="3098">
                  <c:v>-674.84551529833197</c:v>
                </c:pt>
                <c:pt idx="3099">
                  <c:v>-878.59603658535298</c:v>
                </c:pt>
                <c:pt idx="3100">
                  <c:v>-1070.3013379246399</c:v>
                </c:pt>
                <c:pt idx="3101">
                  <c:v>-1247.0106584821301</c:v>
                </c:pt>
                <c:pt idx="3102">
                  <c:v>-1405.5022362260299</c:v>
                </c:pt>
                <c:pt idx="3103">
                  <c:v>-1543.46187935539</c:v>
                </c:pt>
                <c:pt idx="3104">
                  <c:v>-1658.77797392203</c:v>
                </c:pt>
                <c:pt idx="3105">
                  <c:v>-1749.62903418989</c:v>
                </c:pt>
                <c:pt idx="3106">
                  <c:v>-1813.8500925522601</c:v>
                </c:pt>
                <c:pt idx="3107">
                  <c:v>-1849.2672487478201</c:v>
                </c:pt>
                <c:pt idx="3108">
                  <c:v>-1854.8072735191599</c:v>
                </c:pt>
                <c:pt idx="3109">
                  <c:v>-1830.4966055095799</c:v>
                </c:pt>
                <c:pt idx="3110">
                  <c:v>-1777.0966408972099</c:v>
                </c:pt>
                <c:pt idx="3111">
                  <c:v>-1695.7457398736899</c:v>
                </c:pt>
                <c:pt idx="3112">
                  <c:v>-1588.74868657448</c:v>
                </c:pt>
                <c:pt idx="3113">
                  <c:v>-1459.18230074042</c:v>
                </c:pt>
                <c:pt idx="3114">
                  <c:v>-1309.7958446755199</c:v>
                </c:pt>
                <c:pt idx="3115">
                  <c:v>-1143.3276064351001</c:v>
                </c:pt>
                <c:pt idx="3116">
                  <c:v>-963.54479801829302</c:v>
                </c:pt>
                <c:pt idx="3117">
                  <c:v>-774.653567345385</c:v>
                </c:pt>
                <c:pt idx="3118">
                  <c:v>-581.87864220383904</c:v>
                </c:pt>
                <c:pt idx="3119">
                  <c:v>-389.617190222131</c:v>
                </c:pt>
                <c:pt idx="3120">
                  <c:v>-201.62268211019699</c:v>
                </c:pt>
                <c:pt idx="3121">
                  <c:v>-21.358478059674798</c:v>
                </c:pt>
                <c:pt idx="3122">
                  <c:v>147.32840537891201</c:v>
                </c:pt>
                <c:pt idx="3123">
                  <c:v>300.603028364539</c:v>
                </c:pt>
                <c:pt idx="3124">
                  <c:v>435.54113539851397</c:v>
                </c:pt>
                <c:pt idx="3125">
                  <c:v>549.20771042029401</c:v>
                </c:pt>
                <c:pt idx="3126">
                  <c:v>639.21216517857101</c:v>
                </c:pt>
                <c:pt idx="3127">
                  <c:v>703.87832099302898</c:v>
                </c:pt>
                <c:pt idx="3128">
                  <c:v>743.13034353222599</c:v>
                </c:pt>
                <c:pt idx="3129">
                  <c:v>758.16462870208898</c:v>
                </c:pt>
                <c:pt idx="3130">
                  <c:v>750.49469729965494</c:v>
                </c:pt>
                <c:pt idx="3131">
                  <c:v>721.83822816855695</c:v>
                </c:pt>
                <c:pt idx="3132">
                  <c:v>675.19683552918696</c:v>
                </c:pt>
                <c:pt idx="3133">
                  <c:v>614.19952635017899</c:v>
                </c:pt>
                <c:pt idx="3134">
                  <c:v>543.19232496734003</c:v>
                </c:pt>
                <c:pt idx="3135">
                  <c:v>466.25975337544298</c:v>
                </c:pt>
                <c:pt idx="3136">
                  <c:v>386.38799406577198</c:v>
                </c:pt>
                <c:pt idx="3137">
                  <c:v>305.73577281142002</c:v>
                </c:pt>
                <c:pt idx="3138">
                  <c:v>225.75123312283401</c:v>
                </c:pt>
                <c:pt idx="3139">
                  <c:v>147.43250217771299</c:v>
                </c:pt>
                <c:pt idx="3140">
                  <c:v>71.710256968653994</c:v>
                </c:pt>
                <c:pt idx="3141">
                  <c:v>0.185178027014445</c:v>
                </c:pt>
                <c:pt idx="3142">
                  <c:v>-65.188554823591403</c:v>
                </c:pt>
                <c:pt idx="3143">
                  <c:v>-122.012174705996</c:v>
                </c:pt>
                <c:pt idx="3144">
                  <c:v>-168.430068597548</c:v>
                </c:pt>
                <c:pt idx="3145">
                  <c:v>-203.35802618683601</c:v>
                </c:pt>
                <c:pt idx="3146">
                  <c:v>-226.10184968422701</c:v>
                </c:pt>
                <c:pt idx="3147">
                  <c:v>-236.64892339938399</c:v>
                </c:pt>
                <c:pt idx="3148">
                  <c:v>-235.74419234538101</c:v>
                </c:pt>
                <c:pt idx="3149">
                  <c:v>-224.879256043114</c:v>
                </c:pt>
                <c:pt idx="3150">
                  <c:v>-206.040993847989</c:v>
                </c:pt>
                <c:pt idx="3151">
                  <c:v>-182.25424107142399</c:v>
                </c:pt>
                <c:pt idx="3152">
                  <c:v>-156.412395198165</c:v>
                </c:pt>
                <c:pt idx="3153">
                  <c:v>-130.76290967987501</c:v>
                </c:pt>
                <c:pt idx="3154">
                  <c:v>-106.358469893288</c:v>
                </c:pt>
                <c:pt idx="3155">
                  <c:v>-83.413760344073097</c:v>
                </c:pt>
                <c:pt idx="3156">
                  <c:v>-62.059962979092198</c:v>
                </c:pt>
                <c:pt idx="3157">
                  <c:v>-42.030841681184</c:v>
                </c:pt>
                <c:pt idx="3158">
                  <c:v>-23.420018510455499</c:v>
                </c:pt>
                <c:pt idx="3159">
                  <c:v>-6.3249863893743203</c:v>
                </c:pt>
                <c:pt idx="3160">
                  <c:v>8.9920268945997996</c:v>
                </c:pt>
                <c:pt idx="3161">
                  <c:v>22.3762671493905</c:v>
                </c:pt>
                <c:pt idx="3162">
                  <c:v>33.434214394597802</c:v>
                </c:pt>
                <c:pt idx="3163">
                  <c:v>41.959459385886497</c:v>
                </c:pt>
                <c:pt idx="3164">
                  <c:v>47.089097887628697</c:v>
                </c:pt>
                <c:pt idx="3165">
                  <c:v>47.777571047472499</c:v>
                </c:pt>
                <c:pt idx="3166">
                  <c:v>43.236850773079802</c:v>
                </c:pt>
                <c:pt idx="3167">
                  <c:v>33.988379246512501</c:v>
                </c:pt>
                <c:pt idx="3168">
                  <c:v>21.1841803680318</c:v>
                </c:pt>
                <c:pt idx="3169">
                  <c:v>6.5357455901566901</c:v>
                </c:pt>
                <c:pt idx="3170">
                  <c:v>-8.6795622822328404</c:v>
                </c:pt>
                <c:pt idx="3171">
                  <c:v>-23.5763801175999</c:v>
                </c:pt>
                <c:pt idx="3172">
                  <c:v>-37.179416648521503</c:v>
                </c:pt>
                <c:pt idx="3173">
                  <c:v>-48.798305476917399</c:v>
                </c:pt>
                <c:pt idx="3174">
                  <c:v>-57.740595056622602</c:v>
                </c:pt>
                <c:pt idx="3175">
                  <c:v>-64.590442617598498</c:v>
                </c:pt>
                <c:pt idx="3176">
                  <c:v>-69.909387249565995</c:v>
                </c:pt>
                <c:pt idx="3177">
                  <c:v>-74.313995807926403</c:v>
                </c:pt>
                <c:pt idx="3178">
                  <c:v>-78.327106925081395</c:v>
                </c:pt>
                <c:pt idx="3179">
                  <c:v>-82.584285169854397</c:v>
                </c:pt>
                <c:pt idx="3180">
                  <c:v>-87.052375054432602</c:v>
                </c:pt>
                <c:pt idx="3181">
                  <c:v>-91.225225936403106</c:v>
                </c:pt>
                <c:pt idx="3182">
                  <c:v>-94.267315439889003</c:v>
                </c:pt>
                <c:pt idx="3183">
                  <c:v>-95.771003919853698</c:v>
                </c:pt>
                <c:pt idx="3184">
                  <c:v>-95.565061520032003</c:v>
                </c:pt>
                <c:pt idx="3185">
                  <c:v>-93.809512467329995</c:v>
                </c:pt>
                <c:pt idx="3186">
                  <c:v>-90.308212652434094</c:v>
                </c:pt>
                <c:pt idx="3187">
                  <c:v>-84.546178135879003</c:v>
                </c:pt>
                <c:pt idx="3188">
                  <c:v>-76.150529453388998</c:v>
                </c:pt>
                <c:pt idx="3189">
                  <c:v>-65.857112913755401</c:v>
                </c:pt>
                <c:pt idx="3190">
                  <c:v>-54.7661558144518</c:v>
                </c:pt>
                <c:pt idx="3191">
                  <c:v>-43.411668390671402</c:v>
                </c:pt>
                <c:pt idx="3192">
                  <c:v>-32.5075729529553</c:v>
                </c:pt>
                <c:pt idx="3193">
                  <c:v>-23.144720437713701</c:v>
                </c:pt>
                <c:pt idx="3194">
                  <c:v>-16.1132458623688</c:v>
                </c:pt>
                <c:pt idx="3195">
                  <c:v>-11.4645905923317</c:v>
                </c:pt>
                <c:pt idx="3196">
                  <c:v>-8.7888542574037292</c:v>
                </c:pt>
                <c:pt idx="3197">
                  <c:v>-7.3168404290054196</c:v>
                </c:pt>
                <c:pt idx="3198">
                  <c:v>-6.8253007948551403</c:v>
                </c:pt>
                <c:pt idx="3199">
                  <c:v>-6.7594035823140102</c:v>
                </c:pt>
                <c:pt idx="3200">
                  <c:v>-6.16618303571249</c:v>
                </c:pt>
                <c:pt idx="3201">
                  <c:v>-4.64595764372734</c:v>
                </c:pt>
                <c:pt idx="3202">
                  <c:v>-2.3131192835335201</c:v>
                </c:pt>
                <c:pt idx="3203">
                  <c:v>0.15404235627283899</c:v>
                </c:pt>
                <c:pt idx="3204">
                  <c:v>1.6906467770031699</c:v>
                </c:pt>
                <c:pt idx="3205">
                  <c:v>1.8277643183801</c:v>
                </c:pt>
                <c:pt idx="3206">
                  <c:v>0.108090156796607</c:v>
                </c:pt>
                <c:pt idx="3207">
                  <c:v>-3.5352542465134298</c:v>
                </c:pt>
                <c:pt idx="3208">
                  <c:v>-8.6549161585362508</c:v>
                </c:pt>
                <c:pt idx="3209">
                  <c:v>-13.995636432922799</c:v>
                </c:pt>
                <c:pt idx="3210">
                  <c:v>-18.612493194683299</c:v>
                </c:pt>
                <c:pt idx="3211">
                  <c:v>-21.740219403308402</c:v>
                </c:pt>
                <c:pt idx="3212">
                  <c:v>-23.038824314023302</c:v>
                </c:pt>
                <c:pt idx="3213">
                  <c:v>-22.294030378919199</c:v>
                </c:pt>
                <c:pt idx="3214">
                  <c:v>-18.945526186848799</c:v>
                </c:pt>
                <c:pt idx="3215">
                  <c:v>-12.7614669533941</c:v>
                </c:pt>
                <c:pt idx="3216">
                  <c:v>-4.2225813915438302</c:v>
                </c:pt>
                <c:pt idx="3217">
                  <c:v>5.79026431838611</c:v>
                </c:pt>
                <c:pt idx="3218">
                  <c:v>15.9169057600229</c:v>
                </c:pt>
                <c:pt idx="3219">
                  <c:v>24.560625816640801</c:v>
                </c:pt>
                <c:pt idx="3220">
                  <c:v>30.338557545736901</c:v>
                </c:pt>
                <c:pt idx="3221">
                  <c:v>33.0044602025309</c:v>
                </c:pt>
                <c:pt idx="3222">
                  <c:v>33.345279834499699</c:v>
                </c:pt>
                <c:pt idx="3223">
                  <c:v>32.259498856712497</c:v>
                </c:pt>
                <c:pt idx="3224">
                  <c:v>30.294879682062898</c:v>
                </c:pt>
                <c:pt idx="3225">
                  <c:v>27.6674256859806</c:v>
                </c:pt>
                <c:pt idx="3226">
                  <c:v>25.322437118910798</c:v>
                </c:pt>
                <c:pt idx="3227">
                  <c:v>23.6375040831945</c:v>
                </c:pt>
                <c:pt idx="3228">
                  <c:v>22.669448225181402</c:v>
                </c:pt>
                <c:pt idx="3229">
                  <c:v>21.9538558906888</c:v>
                </c:pt>
                <c:pt idx="3230">
                  <c:v>20.944989928145301</c:v>
                </c:pt>
                <c:pt idx="3231">
                  <c:v>18.438309832323299</c:v>
                </c:pt>
                <c:pt idx="3232">
                  <c:v>12.957596091033301</c:v>
                </c:pt>
                <c:pt idx="3233">
                  <c:v>4.3569768074958102</c:v>
                </c:pt>
                <c:pt idx="3234">
                  <c:v>-6.5820720818783203</c:v>
                </c:pt>
                <c:pt idx="3235">
                  <c:v>-18.283445394160498</c:v>
                </c:pt>
                <c:pt idx="3236">
                  <c:v>-28.632570230834101</c:v>
                </c:pt>
                <c:pt idx="3237">
                  <c:v>-36.829837216897403</c:v>
                </c:pt>
                <c:pt idx="3238">
                  <c:v>-42.5697558253487</c:v>
                </c:pt>
                <c:pt idx="3239">
                  <c:v>-45.831346635453002</c:v>
                </c:pt>
                <c:pt idx="3240">
                  <c:v>-46.447642639371203</c:v>
                </c:pt>
                <c:pt idx="3241">
                  <c:v>-44.303448932928397</c:v>
                </c:pt>
                <c:pt idx="3242">
                  <c:v>-39.9775261324057</c:v>
                </c:pt>
                <c:pt idx="3243">
                  <c:v>-34.065697136324196</c:v>
                </c:pt>
                <c:pt idx="3244">
                  <c:v>-27.139137358451102</c:v>
                </c:pt>
                <c:pt idx="3245">
                  <c:v>-19.904584059235301</c:v>
                </c:pt>
                <c:pt idx="3246">
                  <c:v>-13.3950729529624</c:v>
                </c:pt>
                <c:pt idx="3247">
                  <c:v>-7.6593695557521597</c:v>
                </c:pt>
                <c:pt idx="3248">
                  <c:v>-1.94271150915029</c:v>
                </c:pt>
                <c:pt idx="3249">
                  <c:v>4.1382376959891198</c:v>
                </c:pt>
                <c:pt idx="3250">
                  <c:v>10.9320734429411</c:v>
                </c:pt>
                <c:pt idx="3251">
                  <c:v>18.5752286585357</c:v>
                </c:pt>
                <c:pt idx="3252">
                  <c:v>26.861656141114501</c:v>
                </c:pt>
                <c:pt idx="3253">
                  <c:v>36.083953070558898</c:v>
                </c:pt>
                <c:pt idx="3254">
                  <c:v>46.071659952092901</c:v>
                </c:pt>
                <c:pt idx="3255">
                  <c:v>56.561886160715403</c:v>
                </c:pt>
                <c:pt idx="3256">
                  <c:v>67.337666049651503</c:v>
                </c:pt>
                <c:pt idx="3257">
                  <c:v>78.224718260023096</c:v>
                </c:pt>
                <c:pt idx="3258">
                  <c:v>88.452037510892296</c:v>
                </c:pt>
                <c:pt idx="3259">
                  <c:v>97.366943869778893</c:v>
                </c:pt>
                <c:pt idx="3260">
                  <c:v>104.75607306185501</c:v>
                </c:pt>
                <c:pt idx="3261">
                  <c:v>110.871902221258</c:v>
                </c:pt>
                <c:pt idx="3262">
                  <c:v>116.26990009799999</c:v>
                </c:pt>
                <c:pt idx="3263">
                  <c:v>121.344184179015</c:v>
                </c:pt>
                <c:pt idx="3264">
                  <c:v>126.629299597136</c:v>
                </c:pt>
                <c:pt idx="3265">
                  <c:v>131.99978631316799</c:v>
                </c:pt>
                <c:pt idx="3266">
                  <c:v>137.38262467336</c:v>
                </c:pt>
                <c:pt idx="3267">
                  <c:v>142.85774989113099</c:v>
                </c:pt>
                <c:pt idx="3268">
                  <c:v>148.332713142438</c:v>
                </c:pt>
                <c:pt idx="3269">
                  <c:v>153.84382621952801</c:v>
                </c:pt>
                <c:pt idx="3270">
                  <c:v>159.16187935541501</c:v>
                </c:pt>
                <c:pt idx="3271">
                  <c:v>164.00311002832601</c:v>
                </c:pt>
                <c:pt idx="3272">
                  <c:v>167.430259146357</c:v>
                </c:pt>
                <c:pt idx="3273">
                  <c:v>168.01138937283599</c:v>
                </c:pt>
                <c:pt idx="3274">
                  <c:v>165.54392693816499</c:v>
                </c:pt>
                <c:pt idx="3275">
                  <c:v>160.419117486944</c:v>
                </c:pt>
                <c:pt idx="3276">
                  <c:v>153.01676693162901</c:v>
                </c:pt>
                <c:pt idx="3277">
                  <c:v>143.88509228006399</c:v>
                </c:pt>
                <c:pt idx="3278">
                  <c:v>133.80551502614301</c:v>
                </c:pt>
                <c:pt idx="3279">
                  <c:v>123.29716218424301</c:v>
                </c:pt>
                <c:pt idx="3280">
                  <c:v>112.660435267864</c:v>
                </c:pt>
                <c:pt idx="3281">
                  <c:v>103.066398083629</c:v>
                </c:pt>
                <c:pt idx="3282">
                  <c:v>94.775413763071796</c:v>
                </c:pt>
                <c:pt idx="3283">
                  <c:v>87.467870753486807</c:v>
                </c:pt>
                <c:pt idx="3284">
                  <c:v>80.832438207753498</c:v>
                </c:pt>
                <c:pt idx="3285">
                  <c:v>73.871003919861295</c:v>
                </c:pt>
                <c:pt idx="3286">
                  <c:v>66.432513066203697</c:v>
                </c:pt>
                <c:pt idx="3287">
                  <c:v>58.290102351918001</c:v>
                </c:pt>
                <c:pt idx="3288">
                  <c:v>49.8352978005232</c:v>
                </c:pt>
                <c:pt idx="3289">
                  <c:v>42.124578070557597</c:v>
                </c:pt>
                <c:pt idx="3290">
                  <c:v>35.737475500873202</c:v>
                </c:pt>
                <c:pt idx="3291">
                  <c:v>30.9365350065355</c:v>
                </c:pt>
                <c:pt idx="3292">
                  <c:v>27.785525097995599</c:v>
                </c:pt>
                <c:pt idx="3293">
                  <c:v>26.328150860192199</c:v>
                </c:pt>
                <c:pt idx="3294">
                  <c:v>26.721164525260999</c:v>
                </c:pt>
                <c:pt idx="3295">
                  <c:v>29.527474412018801</c:v>
                </c:pt>
                <c:pt idx="3296">
                  <c:v>34.547245209054402</c:v>
                </c:pt>
                <c:pt idx="3297">
                  <c:v>40.590408591023298</c:v>
                </c:pt>
                <c:pt idx="3298">
                  <c:v>46.942885725167798</c:v>
                </c:pt>
                <c:pt idx="3299">
                  <c:v>53.031181946857899</c:v>
                </c:pt>
                <c:pt idx="3300">
                  <c:v>58.025509037452103</c:v>
                </c:pt>
                <c:pt idx="3301">
                  <c:v>61.7886827634984</c:v>
                </c:pt>
                <c:pt idx="3302">
                  <c:v>64.259999727783907</c:v>
                </c:pt>
                <c:pt idx="3303">
                  <c:v>65.755076763933204</c:v>
                </c:pt>
                <c:pt idx="3304">
                  <c:v>66.875111607138905</c:v>
                </c:pt>
                <c:pt idx="3305">
                  <c:v>68.387094403307898</c:v>
                </c:pt>
                <c:pt idx="3306">
                  <c:v>70.771891332749902</c:v>
                </c:pt>
                <c:pt idx="3307">
                  <c:v>74.342267802696398</c:v>
                </c:pt>
                <c:pt idx="3308">
                  <c:v>79.5187363893738</c:v>
                </c:pt>
                <c:pt idx="3309">
                  <c:v>86.287663327526403</c:v>
                </c:pt>
                <c:pt idx="3310">
                  <c:v>93.839198606275204</c:v>
                </c:pt>
                <c:pt idx="3311">
                  <c:v>100.566576382844</c:v>
                </c:pt>
                <c:pt idx="3312">
                  <c:v>105.534270198179</c:v>
                </c:pt>
                <c:pt idx="3313">
                  <c:v>108.07665641333401</c:v>
                </c:pt>
                <c:pt idx="3314">
                  <c:v>107.908505280931</c:v>
                </c:pt>
                <c:pt idx="3315">
                  <c:v>105.26037538110501</c:v>
                </c:pt>
                <c:pt idx="3316">
                  <c:v>101.06656821646899</c:v>
                </c:pt>
                <c:pt idx="3317">
                  <c:v>95.955305422477096</c:v>
                </c:pt>
                <c:pt idx="3318">
                  <c:v>89.695629627617606</c:v>
                </c:pt>
                <c:pt idx="3319">
                  <c:v>82.396345546607293</c:v>
                </c:pt>
                <c:pt idx="3320">
                  <c:v>74.040121406798804</c:v>
                </c:pt>
                <c:pt idx="3321">
                  <c:v>64.201369229095704</c:v>
                </c:pt>
                <c:pt idx="3322">
                  <c:v>53.2657556620252</c:v>
                </c:pt>
                <c:pt idx="3323">
                  <c:v>41.485555041383101</c:v>
                </c:pt>
                <c:pt idx="3324">
                  <c:v>28.814229910718499</c:v>
                </c:pt>
                <c:pt idx="3325">
                  <c:v>14.952115091467901</c:v>
                </c:pt>
                <c:pt idx="3326">
                  <c:v>-0.553077362802469</c:v>
                </c:pt>
                <c:pt idx="3327">
                  <c:v>-17.854241071424401</c:v>
                </c:pt>
                <c:pt idx="3328">
                  <c:v>-36.843032719942101</c:v>
                </c:pt>
                <c:pt idx="3329">
                  <c:v>-56.279490145900098</c:v>
                </c:pt>
                <c:pt idx="3330">
                  <c:v>-75.4574300413706</c:v>
                </c:pt>
                <c:pt idx="3331">
                  <c:v>-94.151045296161101</c:v>
                </c:pt>
                <c:pt idx="3332">
                  <c:v>-112.242978277432</c:v>
                </c:pt>
                <c:pt idx="3333">
                  <c:v>-129.16394000434701</c:v>
                </c:pt>
                <c:pt idx="3334">
                  <c:v>-143.37409353222</c:v>
                </c:pt>
                <c:pt idx="3335">
                  <c:v>-154.100212325776</c:v>
                </c:pt>
                <c:pt idx="3336">
                  <c:v>-161.12354910713501</c:v>
                </c:pt>
                <c:pt idx="3337">
                  <c:v>-164.58295268945</c:v>
                </c:pt>
                <c:pt idx="3338">
                  <c:v>-165.81911204267499</c:v>
                </c:pt>
                <c:pt idx="3339">
                  <c:v>-166.30694414197799</c:v>
                </c:pt>
                <c:pt idx="3340">
                  <c:v>-167.368311737798</c:v>
                </c:pt>
                <c:pt idx="3341">
                  <c:v>-169.514314296599</c:v>
                </c:pt>
                <c:pt idx="3342">
                  <c:v>-172.05340673997901</c:v>
                </c:pt>
                <c:pt idx="3343">
                  <c:v>-173.78545976698399</c:v>
                </c:pt>
                <c:pt idx="3344">
                  <c:v>-174.27833732578699</c:v>
                </c:pt>
                <c:pt idx="3345">
                  <c:v>-174.146768837108</c:v>
                </c:pt>
                <c:pt idx="3346">
                  <c:v>-173.13495617378101</c:v>
                </c:pt>
                <c:pt idx="3347">
                  <c:v>-170.4481271777</c:v>
                </c:pt>
                <c:pt idx="3348">
                  <c:v>-165.51249863893599</c:v>
                </c:pt>
                <c:pt idx="3349">
                  <c:v>-157.92076573388201</c:v>
                </c:pt>
                <c:pt idx="3350">
                  <c:v>-148.157971744337</c:v>
                </c:pt>
                <c:pt idx="3351">
                  <c:v>-137.068103495207</c:v>
                </c:pt>
                <c:pt idx="3352">
                  <c:v>-125.845572462975</c:v>
                </c:pt>
                <c:pt idx="3353">
                  <c:v>-115.33477787456</c:v>
                </c:pt>
                <c:pt idx="3354">
                  <c:v>-105.951916376306</c:v>
                </c:pt>
                <c:pt idx="3355">
                  <c:v>-97.268586672476005</c:v>
                </c:pt>
                <c:pt idx="3356">
                  <c:v>-88.783596472124401</c:v>
                </c:pt>
                <c:pt idx="3357">
                  <c:v>-80.232643728218093</c:v>
                </c:pt>
                <c:pt idx="3358">
                  <c:v>-71.786744610186403</c:v>
                </c:pt>
                <c:pt idx="3359">
                  <c:v>-63.309196700776702</c:v>
                </c:pt>
                <c:pt idx="3360">
                  <c:v>-53.786032774380097</c:v>
                </c:pt>
                <c:pt idx="3361">
                  <c:v>-42.4239478985128</c:v>
                </c:pt>
                <c:pt idx="3362">
                  <c:v>-28.9672337761249</c:v>
                </c:pt>
                <c:pt idx="3363">
                  <c:v>-13.868677863668401</c:v>
                </c:pt>
                <c:pt idx="3364">
                  <c:v>1.9005308144669499</c:v>
                </c:pt>
                <c:pt idx="3365">
                  <c:v>16.5415491615904</c:v>
                </c:pt>
                <c:pt idx="3366">
                  <c:v>28.316636269601101</c:v>
                </c:pt>
                <c:pt idx="3367">
                  <c:v>36.351411422040698</c:v>
                </c:pt>
                <c:pt idx="3368">
                  <c:v>40.901030324477702</c:v>
                </c:pt>
                <c:pt idx="3369">
                  <c:v>42.2875435540072</c:v>
                </c:pt>
                <c:pt idx="3370">
                  <c:v>41.7509064677743</c:v>
                </c:pt>
                <c:pt idx="3371">
                  <c:v>39.8991302809318</c:v>
                </c:pt>
                <c:pt idx="3372">
                  <c:v>37.485663926399901</c:v>
                </c:pt>
                <c:pt idx="3373">
                  <c:v>35.534162674220198</c:v>
                </c:pt>
                <c:pt idx="3374">
                  <c:v>34.764009418555403</c:v>
                </c:pt>
                <c:pt idx="3375">
                  <c:v>35.062344838851502</c:v>
                </c:pt>
                <c:pt idx="3376">
                  <c:v>35.813304388067998</c:v>
                </c:pt>
                <c:pt idx="3377">
                  <c:v>36.8232374237841</c:v>
                </c:pt>
                <c:pt idx="3378">
                  <c:v>37.198087706885403</c:v>
                </c:pt>
                <c:pt idx="3379">
                  <c:v>35.927264808365202</c:v>
                </c:pt>
                <c:pt idx="3380">
                  <c:v>32.454277820124801</c:v>
                </c:pt>
                <c:pt idx="3381">
                  <c:v>26.6081024063615</c:v>
                </c:pt>
                <c:pt idx="3382">
                  <c:v>19.037965483455999</c:v>
                </c:pt>
                <c:pt idx="3383">
                  <c:v>10.599789035283701</c:v>
                </c:pt>
                <c:pt idx="3384">
                  <c:v>2.0250027221318301</c:v>
                </c:pt>
                <c:pt idx="3385">
                  <c:v>-5.77471145469553</c:v>
                </c:pt>
                <c:pt idx="3386">
                  <c:v>-12.484251143283499</c:v>
                </c:pt>
                <c:pt idx="3387">
                  <c:v>-17.709693488669501</c:v>
                </c:pt>
                <c:pt idx="3388">
                  <c:v>-20.968343042240999</c:v>
                </c:pt>
                <c:pt idx="3389">
                  <c:v>-22.422102297467099</c:v>
                </c:pt>
                <c:pt idx="3390">
                  <c:v>-22.1170377830931</c:v>
                </c:pt>
                <c:pt idx="3391">
                  <c:v>-20.815487532660001</c:v>
                </c:pt>
                <c:pt idx="3392">
                  <c:v>-19.7164606925062</c:v>
                </c:pt>
                <c:pt idx="3393">
                  <c:v>-20.162163817506599</c:v>
                </c:pt>
                <c:pt idx="3394">
                  <c:v>-22.942546820556299</c:v>
                </c:pt>
                <c:pt idx="3395">
                  <c:v>-27.958012576217701</c:v>
                </c:pt>
                <c:pt idx="3396">
                  <c:v>-34.705170677264498</c:v>
                </c:pt>
                <c:pt idx="3397">
                  <c:v>-41.679777330138698</c:v>
                </c:pt>
                <c:pt idx="3398">
                  <c:v>-47.879447952959701</c:v>
                </c:pt>
                <c:pt idx="3399">
                  <c:v>-52.785393074909699</c:v>
                </c:pt>
                <c:pt idx="3400">
                  <c:v>-56.223140788325502</c:v>
                </c:pt>
                <c:pt idx="3401">
                  <c:v>-57.902218532230997</c:v>
                </c:pt>
                <c:pt idx="3402">
                  <c:v>-57.8276064351085</c:v>
                </c:pt>
                <c:pt idx="3403">
                  <c:v>-55.806572571868898</c:v>
                </c:pt>
                <c:pt idx="3404">
                  <c:v>-52.536985518297101</c:v>
                </c:pt>
                <c:pt idx="3405">
                  <c:v>-49.327581935977797</c:v>
                </c:pt>
                <c:pt idx="3406">
                  <c:v>-47.861933797908002</c:v>
                </c:pt>
                <c:pt idx="3407">
                  <c:v>-48.589503484318797</c:v>
                </c:pt>
                <c:pt idx="3408">
                  <c:v>-51.174088087974297</c:v>
                </c:pt>
                <c:pt idx="3409">
                  <c:v>-54.555052264803599</c:v>
                </c:pt>
                <c:pt idx="3410">
                  <c:v>-57.390203070553099</c:v>
                </c:pt>
                <c:pt idx="3411">
                  <c:v>-58.659168118460897</c:v>
                </c:pt>
                <c:pt idx="3412">
                  <c:v>-57.564589231264101</c:v>
                </c:pt>
                <c:pt idx="3413">
                  <c:v>-53.906563044417503</c:v>
                </c:pt>
                <c:pt idx="3414">
                  <c:v>-47.317959222556098</c:v>
                </c:pt>
                <c:pt idx="3415">
                  <c:v>-37.616053734752299</c:v>
                </c:pt>
                <c:pt idx="3416">
                  <c:v>-25.0708310648915</c:v>
                </c:pt>
                <c:pt idx="3417">
                  <c:v>-10.6334181729062</c:v>
                </c:pt>
                <c:pt idx="3418">
                  <c:v>4.3369868793588502</c:v>
                </c:pt>
                <c:pt idx="3419">
                  <c:v>17.786073606277601</c:v>
                </c:pt>
                <c:pt idx="3420">
                  <c:v>28.382748530058102</c:v>
                </c:pt>
                <c:pt idx="3421">
                  <c:v>36.371903582317799</c:v>
                </c:pt>
                <c:pt idx="3422">
                  <c:v>42.639915886321397</c:v>
                </c:pt>
                <c:pt idx="3423">
                  <c:v>48.098432055747303</c:v>
                </c:pt>
                <c:pt idx="3424">
                  <c:v>53.370979420728901</c:v>
                </c:pt>
                <c:pt idx="3425">
                  <c:v>58.394969512191899</c:v>
                </c:pt>
                <c:pt idx="3426">
                  <c:v>63.482327961669398</c:v>
                </c:pt>
                <c:pt idx="3427">
                  <c:v>69.056243194681898</c:v>
                </c:pt>
                <c:pt idx="3428">
                  <c:v>75.398697462973402</c:v>
                </c:pt>
                <c:pt idx="3429">
                  <c:v>81.931511324037302</c:v>
                </c:pt>
                <c:pt idx="3430">
                  <c:v>87.479667084056899</c:v>
                </c:pt>
                <c:pt idx="3431">
                  <c:v>91.001962652438095</c:v>
                </c:pt>
                <c:pt idx="3432">
                  <c:v>91.671544261758797</c:v>
                </c:pt>
                <c:pt idx="3433">
                  <c:v>88.638865145908298</c:v>
                </c:pt>
                <c:pt idx="3434">
                  <c:v>81.788350664202895</c:v>
                </c:pt>
                <c:pt idx="3435">
                  <c:v>71.878785115422005</c:v>
                </c:pt>
                <c:pt idx="3436">
                  <c:v>60.2542383493073</c:v>
                </c:pt>
                <c:pt idx="3437">
                  <c:v>47.724217388944503</c:v>
                </c:pt>
                <c:pt idx="3438">
                  <c:v>35.0774131642074</c:v>
                </c:pt>
                <c:pt idx="3439">
                  <c:v>22.810936138947898</c:v>
                </c:pt>
                <c:pt idx="3440">
                  <c:v>11.6689963523631</c:v>
                </c:pt>
                <c:pt idx="3441">
                  <c:v>2.1457276241399099</c:v>
                </c:pt>
                <c:pt idx="3442">
                  <c:v>-5.8619610191517504</c:v>
                </c:pt>
                <c:pt idx="3443">
                  <c:v>-13.1198442944142</c:v>
                </c:pt>
                <c:pt idx="3444">
                  <c:v>-20.986046385007299</c:v>
                </c:pt>
                <c:pt idx="3445">
                  <c:v>-29.814939024378901</c:v>
                </c:pt>
                <c:pt idx="3446">
                  <c:v>-39.865529725599998</c:v>
                </c:pt>
                <c:pt idx="3447">
                  <c:v>-51.452302918109098</c:v>
                </c:pt>
                <c:pt idx="3448">
                  <c:v>-63.897854965147403</c:v>
                </c:pt>
                <c:pt idx="3449">
                  <c:v>-76.080250979956006</c:v>
                </c:pt>
                <c:pt idx="3450">
                  <c:v>-86.556591626735099</c:v>
                </c:pt>
                <c:pt idx="3451">
                  <c:v>-94.006515407222693</c:v>
                </c:pt>
                <c:pt idx="3452">
                  <c:v>-98.194983122814804</c:v>
                </c:pt>
                <c:pt idx="3453">
                  <c:v>-99.058351480824996</c:v>
                </c:pt>
                <c:pt idx="3454">
                  <c:v>-96.825470927688897</c:v>
                </c:pt>
                <c:pt idx="3455">
                  <c:v>-91.653666702950403</c:v>
                </c:pt>
                <c:pt idx="3456">
                  <c:v>-83.960214775685003</c:v>
                </c:pt>
                <c:pt idx="3457">
                  <c:v>-74.035478821851001</c:v>
                </c:pt>
                <c:pt idx="3458">
                  <c:v>-63.030983231695203</c:v>
                </c:pt>
                <c:pt idx="3459">
                  <c:v>-51.905340810091701</c:v>
                </c:pt>
                <c:pt idx="3460">
                  <c:v>-40.839453124985098</c:v>
                </c:pt>
                <c:pt idx="3461">
                  <c:v>-30.481633819675199</c:v>
                </c:pt>
                <c:pt idx="3462">
                  <c:v>-20.2348282338735</c:v>
                </c:pt>
                <c:pt idx="3463">
                  <c:v>-9.2577948061734805</c:v>
                </c:pt>
                <c:pt idx="3464">
                  <c:v>2.1509228005352301</c:v>
                </c:pt>
                <c:pt idx="3465">
                  <c:v>14.140600500882099</c:v>
                </c:pt>
                <c:pt idx="3466">
                  <c:v>26.4234551938262</c:v>
                </c:pt>
                <c:pt idx="3467">
                  <c:v>38.519306674659703</c:v>
                </c:pt>
                <c:pt idx="3468">
                  <c:v>50.3787456446044</c:v>
                </c:pt>
                <c:pt idx="3469">
                  <c:v>62.100639699477099</c:v>
                </c:pt>
                <c:pt idx="3470">
                  <c:v>73.660926611496507</c:v>
                </c:pt>
                <c:pt idx="3471">
                  <c:v>84.398231979524994</c:v>
                </c:pt>
                <c:pt idx="3472">
                  <c:v>93.105131206441001</c:v>
                </c:pt>
                <c:pt idx="3473">
                  <c:v>99.003235246075704</c:v>
                </c:pt>
                <c:pt idx="3474">
                  <c:v>102.20388311192799</c:v>
                </c:pt>
                <c:pt idx="3475">
                  <c:v>103.149312663323</c:v>
                </c:pt>
                <c:pt idx="3476">
                  <c:v>102.514457208184</c:v>
                </c:pt>
                <c:pt idx="3477">
                  <c:v>101.198226535275</c:v>
                </c:pt>
                <c:pt idx="3478">
                  <c:v>98.997121352347705</c:v>
                </c:pt>
                <c:pt idx="3479">
                  <c:v>95.888435050082094</c:v>
                </c:pt>
                <c:pt idx="3480">
                  <c:v>92.492961944678399</c:v>
                </c:pt>
                <c:pt idx="3481">
                  <c:v>89.043353930739599</c:v>
                </c:pt>
                <c:pt idx="3482">
                  <c:v>85.705460583614695</c:v>
                </c:pt>
                <c:pt idx="3483">
                  <c:v>82.3182572952892</c:v>
                </c:pt>
                <c:pt idx="3484">
                  <c:v>78.645252613238</c:v>
                </c:pt>
                <c:pt idx="3485">
                  <c:v>73.570742595815304</c:v>
                </c:pt>
                <c:pt idx="3486">
                  <c:v>66.037912402000998</c:v>
                </c:pt>
                <c:pt idx="3487">
                  <c:v>55.560026949038701</c:v>
                </c:pt>
                <c:pt idx="3488">
                  <c:v>42.273693379786003</c:v>
                </c:pt>
                <c:pt idx="3489">
                  <c:v>26.3376946319631</c:v>
                </c:pt>
                <c:pt idx="3490">
                  <c:v>8.5062010017400098</c:v>
                </c:pt>
                <c:pt idx="3491">
                  <c:v>-10.355061792249201</c:v>
                </c:pt>
                <c:pt idx="3492">
                  <c:v>-29.830403418991398</c:v>
                </c:pt>
                <c:pt idx="3493">
                  <c:v>-49.137779017858499</c:v>
                </c:pt>
                <c:pt idx="3494">
                  <c:v>-67.380083569250004</c:v>
                </c:pt>
                <c:pt idx="3495">
                  <c:v>-83.764108776131295</c:v>
                </c:pt>
                <c:pt idx="3496">
                  <c:v>-97.889502123255596</c:v>
                </c:pt>
                <c:pt idx="3497">
                  <c:v>-109.94130280922801</c:v>
                </c:pt>
                <c:pt idx="3498">
                  <c:v>-120.351984429434</c:v>
                </c:pt>
                <c:pt idx="3499">
                  <c:v>-129.74556429659401</c:v>
                </c:pt>
                <c:pt idx="3500">
                  <c:v>-138.919039906351</c:v>
                </c:pt>
                <c:pt idx="3501">
                  <c:v>-147.56086264153799</c:v>
                </c:pt>
                <c:pt idx="3502">
                  <c:v>-155.23916730181901</c:v>
                </c:pt>
                <c:pt idx="3503">
                  <c:v>-161.33948306836601</c:v>
                </c:pt>
                <c:pt idx="3504">
                  <c:v>-165.11652738456999</c:v>
                </c:pt>
                <c:pt idx="3505">
                  <c:v>-166.340905378911</c:v>
                </c:pt>
                <c:pt idx="3506">
                  <c:v>-164.897362260444</c:v>
                </c:pt>
                <c:pt idx="3507">
                  <c:v>-160.603182164629</c:v>
                </c:pt>
                <c:pt idx="3508">
                  <c:v>-153.21474030923</c:v>
                </c:pt>
                <c:pt idx="3509">
                  <c:v>-143.03792601262799</c:v>
                </c:pt>
                <c:pt idx="3510">
                  <c:v>-130.348300032662</c:v>
                </c:pt>
                <c:pt idx="3511">
                  <c:v>-116.163972669857</c:v>
                </c:pt>
                <c:pt idx="3512">
                  <c:v>-101.945448606265</c:v>
                </c:pt>
                <c:pt idx="3513">
                  <c:v>-88.847298290499594</c:v>
                </c:pt>
                <c:pt idx="3514">
                  <c:v>-77.899403854525204</c:v>
                </c:pt>
                <c:pt idx="3515">
                  <c:v>-68.850240908097504</c:v>
                </c:pt>
                <c:pt idx="3516">
                  <c:v>-60.858751633274601</c:v>
                </c:pt>
                <c:pt idx="3517">
                  <c:v>-53.4636106271792</c:v>
                </c:pt>
                <c:pt idx="3518">
                  <c:v>-46.246910387628297</c:v>
                </c:pt>
                <c:pt idx="3519">
                  <c:v>-38.907428680310701</c:v>
                </c:pt>
                <c:pt idx="3520">
                  <c:v>-31.087695993022901</c:v>
                </c:pt>
                <c:pt idx="3521">
                  <c:v>-21.6443148410162</c:v>
                </c:pt>
                <c:pt idx="3522">
                  <c:v>-10.384130008701501</c:v>
                </c:pt>
                <c:pt idx="3523">
                  <c:v>2.2925713196973398</c:v>
                </c:pt>
                <c:pt idx="3524">
                  <c:v>15.447306456892001</c:v>
                </c:pt>
                <c:pt idx="3525">
                  <c:v>28.0223540940897</c:v>
                </c:pt>
                <c:pt idx="3526">
                  <c:v>38.407504899834699</c:v>
                </c:pt>
                <c:pt idx="3527">
                  <c:v>45.522122713422497</c:v>
                </c:pt>
                <c:pt idx="3528">
                  <c:v>49.280807654621597</c:v>
                </c:pt>
                <c:pt idx="3529">
                  <c:v>49.991304170299401</c:v>
                </c:pt>
                <c:pt idx="3530">
                  <c:v>48.480455139373603</c:v>
                </c:pt>
                <c:pt idx="3531">
                  <c:v>44.755502776568399</c:v>
                </c:pt>
                <c:pt idx="3532">
                  <c:v>38.661582643729197</c:v>
                </c:pt>
                <c:pt idx="3533">
                  <c:v>30.396239383711901</c:v>
                </c:pt>
                <c:pt idx="3534">
                  <c:v>20.832606979530301</c:v>
                </c:pt>
                <c:pt idx="3535">
                  <c:v>10.757416430747099</c:v>
                </c:pt>
                <c:pt idx="3536">
                  <c:v>0.69912619773094797</c:v>
                </c:pt>
                <c:pt idx="3537">
                  <c:v>-9.7995726263115994</c:v>
                </c:pt>
                <c:pt idx="3538">
                  <c:v>-21.465678081449401</c:v>
                </c:pt>
                <c:pt idx="3539">
                  <c:v>-34.930513665071899</c:v>
                </c:pt>
                <c:pt idx="3540">
                  <c:v>-50.229801829268602</c:v>
                </c:pt>
                <c:pt idx="3541">
                  <c:v>-67.416734266117601</c:v>
                </c:pt>
                <c:pt idx="3542">
                  <c:v>-85.187904235628594</c:v>
                </c:pt>
                <c:pt idx="3543">
                  <c:v>-101.89278908972101</c:v>
                </c:pt>
                <c:pt idx="3544">
                  <c:v>-116.190345982143</c:v>
                </c:pt>
                <c:pt idx="3545">
                  <c:v>-126.94136814024201</c:v>
                </c:pt>
                <c:pt idx="3546">
                  <c:v>-133.16618847996</c:v>
                </c:pt>
                <c:pt idx="3547">
                  <c:v>-134.04373094511499</c:v>
                </c:pt>
                <c:pt idx="3548">
                  <c:v>-128.98897130879001</c:v>
                </c:pt>
                <c:pt idx="3549">
                  <c:v>-117.761089939017</c:v>
                </c:pt>
                <c:pt idx="3550">
                  <c:v>-101.12950920078001</c:v>
                </c:pt>
                <c:pt idx="3551">
                  <c:v>-80.171812391109597</c:v>
                </c:pt>
                <c:pt idx="3552">
                  <c:v>-56.442407992158202</c:v>
                </c:pt>
                <c:pt idx="3553">
                  <c:v>-31.666709766983299</c:v>
                </c:pt>
                <c:pt idx="3554">
                  <c:v>-6.3647838632377898</c:v>
                </c:pt>
                <c:pt idx="3555">
                  <c:v>19.256808035716901</c:v>
                </c:pt>
                <c:pt idx="3556">
                  <c:v>45.294979039637802</c:v>
                </c:pt>
                <c:pt idx="3557">
                  <c:v>72.423021014810701</c:v>
                </c:pt>
                <c:pt idx="3558">
                  <c:v>100.56820693597901</c:v>
                </c:pt>
                <c:pt idx="3559">
                  <c:v>129.42270524826</c:v>
                </c:pt>
                <c:pt idx="3560">
                  <c:v>158.821561955579</c:v>
                </c:pt>
                <c:pt idx="3561">
                  <c:v>188.56894599303499</c:v>
                </c:pt>
                <c:pt idx="3562">
                  <c:v>218.18839149608201</c:v>
                </c:pt>
                <c:pt idx="3563">
                  <c:v>247.679317290944</c:v>
                </c:pt>
                <c:pt idx="3564">
                  <c:v>276.48020742596202</c:v>
                </c:pt>
                <c:pt idx="3565">
                  <c:v>303.23329295514498</c:v>
                </c:pt>
                <c:pt idx="3566">
                  <c:v>326.58277302918799</c:v>
                </c:pt>
                <c:pt idx="3567">
                  <c:v>345.32982632840299</c:v>
                </c:pt>
                <c:pt idx="3568">
                  <c:v>358.94714040723898</c:v>
                </c:pt>
                <c:pt idx="3569">
                  <c:v>368.47819577527002</c:v>
                </c:pt>
                <c:pt idx="3570">
                  <c:v>374.68699912892799</c:v>
                </c:pt>
                <c:pt idx="3571">
                  <c:v>378.12564650479999</c:v>
                </c:pt>
                <c:pt idx="3572">
                  <c:v>378.63700185105398</c:v>
                </c:pt>
                <c:pt idx="3573">
                  <c:v>376.30829839940299</c:v>
                </c:pt>
                <c:pt idx="3574">
                  <c:v>371.39823061848</c:v>
                </c:pt>
                <c:pt idx="3575">
                  <c:v>364.299255498707</c:v>
                </c:pt>
                <c:pt idx="3576">
                  <c:v>354.71258438590098</c:v>
                </c:pt>
                <c:pt idx="3577">
                  <c:v>342.16313833842497</c:v>
                </c:pt>
                <c:pt idx="3578">
                  <c:v>326.04857224521902</c:v>
                </c:pt>
                <c:pt idx="3579">
                  <c:v>304.80641468859699</c:v>
                </c:pt>
                <c:pt idx="3580">
                  <c:v>277.62615962544203</c:v>
                </c:pt>
                <c:pt idx="3581">
                  <c:v>244.914036639816</c:v>
                </c:pt>
                <c:pt idx="3582">
                  <c:v>207.794193706458</c:v>
                </c:pt>
                <c:pt idx="3583">
                  <c:v>167.694671439469</c:v>
                </c:pt>
                <c:pt idx="3584">
                  <c:v>125.90377014373701</c:v>
                </c:pt>
                <c:pt idx="3585">
                  <c:v>82.807005389816396</c:v>
                </c:pt>
                <c:pt idx="3586">
                  <c:v>38.741100010895899</c:v>
                </c:pt>
                <c:pt idx="3587">
                  <c:v>-5.1714680422437604</c:v>
                </c:pt>
                <c:pt idx="3588">
                  <c:v>-46.872253375433502</c:v>
                </c:pt>
                <c:pt idx="3589">
                  <c:v>-85.440735246079399</c:v>
                </c:pt>
                <c:pt idx="3590">
                  <c:v>-120.54717171167199</c:v>
                </c:pt>
                <c:pt idx="3591">
                  <c:v>-152.91214067944099</c:v>
                </c:pt>
                <c:pt idx="3592">
                  <c:v>-182.97245345165501</c:v>
                </c:pt>
                <c:pt idx="3593">
                  <c:v>-210.677995699039</c:v>
                </c:pt>
                <c:pt idx="3594">
                  <c:v>-236.097717497818</c:v>
                </c:pt>
                <c:pt idx="3595">
                  <c:v>-258.44995372386398</c:v>
                </c:pt>
                <c:pt idx="3596">
                  <c:v>-276.65808199041498</c:v>
                </c:pt>
                <c:pt idx="3597">
                  <c:v>-290.10430912456502</c:v>
                </c:pt>
                <c:pt idx="3598">
                  <c:v>-298.601419588417</c:v>
                </c:pt>
                <c:pt idx="3599">
                  <c:v>-301.936812663328</c:v>
                </c:pt>
                <c:pt idx="3600">
                  <c:v>-299.57171983885098</c:v>
                </c:pt>
                <c:pt idx="3601">
                  <c:v>-291.18164470818903</c:v>
                </c:pt>
                <c:pt idx="3602">
                  <c:v>-276.65299297691502</c:v>
                </c:pt>
                <c:pt idx="3603">
                  <c:v>-256.78159707099098</c:v>
                </c:pt>
                <c:pt idx="3604">
                  <c:v>-233.44266931620101</c:v>
                </c:pt>
                <c:pt idx="3605">
                  <c:v>-208.19184315113401</c:v>
                </c:pt>
                <c:pt idx="3606">
                  <c:v>-182.69622713414901</c:v>
                </c:pt>
                <c:pt idx="3607">
                  <c:v>-157.56621297909601</c:v>
                </c:pt>
                <c:pt idx="3608">
                  <c:v>-132.97028800087301</c:v>
                </c:pt>
                <c:pt idx="3609">
                  <c:v>-109.56433335148201</c:v>
                </c:pt>
                <c:pt idx="3610">
                  <c:v>-87.314100609758498</c:v>
                </c:pt>
                <c:pt idx="3611">
                  <c:v>-66.065712108017607</c:v>
                </c:pt>
                <c:pt idx="3612">
                  <c:v>-46.202494827966802</c:v>
                </c:pt>
                <c:pt idx="3613">
                  <c:v>-27.499118031362698</c:v>
                </c:pt>
                <c:pt idx="3614">
                  <c:v>-9.3380784516630193</c:v>
                </c:pt>
                <c:pt idx="3615">
                  <c:v>8.6439160496447602</c:v>
                </c:pt>
                <c:pt idx="3616">
                  <c:v>26.166247005653499</c:v>
                </c:pt>
                <c:pt idx="3617">
                  <c:v>42.891708405916702</c:v>
                </c:pt>
                <c:pt idx="3618">
                  <c:v>58.041432110184402</c:v>
                </c:pt>
                <c:pt idx="3619">
                  <c:v>70.298999618898094</c:v>
                </c:pt>
                <c:pt idx="3620">
                  <c:v>78.171713033533706</c:v>
                </c:pt>
                <c:pt idx="3621">
                  <c:v>80.663463632403406</c:v>
                </c:pt>
                <c:pt idx="3622">
                  <c:v>78.006720927698595</c:v>
                </c:pt>
                <c:pt idx="3623">
                  <c:v>70.606730455136997</c:v>
                </c:pt>
                <c:pt idx="3624">
                  <c:v>58.5846962108008</c:v>
                </c:pt>
                <c:pt idx="3625">
                  <c:v>41.9389903636729</c:v>
                </c:pt>
                <c:pt idx="3626">
                  <c:v>20.837796711669402</c:v>
                </c:pt>
                <c:pt idx="3627">
                  <c:v>-4.7188371080146698</c:v>
                </c:pt>
                <c:pt idx="3628">
                  <c:v>-34.597113185974202</c:v>
                </c:pt>
                <c:pt idx="3629">
                  <c:v>-69.427511160710296</c:v>
                </c:pt>
                <c:pt idx="3630">
                  <c:v>-110.41604556837</c:v>
                </c:pt>
                <c:pt idx="3631">
                  <c:v>-158.82621815112199</c:v>
                </c:pt>
                <c:pt idx="3632">
                  <c:v>-216.34551529833399</c:v>
                </c:pt>
                <c:pt idx="3633">
                  <c:v>-284.52335311410201</c:v>
                </c:pt>
                <c:pt idx="3634">
                  <c:v>-363.83438861062001</c:v>
                </c:pt>
                <c:pt idx="3635">
                  <c:v>-453.06367731924502</c:v>
                </c:pt>
                <c:pt idx="3636">
                  <c:v>-549.30030487804197</c:v>
                </c:pt>
                <c:pt idx="3637">
                  <c:v>-649.49004382621195</c:v>
                </c:pt>
                <c:pt idx="3638">
                  <c:v>-751.03165967986899</c:v>
                </c:pt>
                <c:pt idx="3639">
                  <c:v>-851.41716572298799</c:v>
                </c:pt>
                <c:pt idx="3640">
                  <c:v>-947.70590020687303</c:v>
                </c:pt>
                <c:pt idx="3641">
                  <c:v>-1035.8156318053</c:v>
                </c:pt>
                <c:pt idx="3642">
                  <c:v>-1112.4101753048701</c:v>
                </c:pt>
                <c:pt idx="3643">
                  <c:v>-1174.56360109973</c:v>
                </c:pt>
                <c:pt idx="3644">
                  <c:v>-1219.72463931837</c:v>
                </c:pt>
                <c:pt idx="3645">
                  <c:v>-1245.9541771014699</c:v>
                </c:pt>
                <c:pt idx="3646">
                  <c:v>-1251.32190086018</c:v>
                </c:pt>
                <c:pt idx="3647">
                  <c:v>-1234.16241425304</c:v>
                </c:pt>
                <c:pt idx="3648">
                  <c:v>-1191.8792682926801</c:v>
                </c:pt>
                <c:pt idx="3649">
                  <c:v>-1121.69836128048</c:v>
                </c:pt>
                <c:pt idx="3650">
                  <c:v>-1021.8180041376201</c:v>
                </c:pt>
                <c:pt idx="3651">
                  <c:v>-891.93589939023798</c:v>
                </c:pt>
                <c:pt idx="3652">
                  <c:v>-733.23547882185801</c:v>
                </c:pt>
                <c:pt idx="3653">
                  <c:v>-547.515554224732</c:v>
                </c:pt>
                <c:pt idx="3654">
                  <c:v>-337.21456201001098</c:v>
                </c:pt>
                <c:pt idx="3655">
                  <c:v>-105.67534162673699</c:v>
                </c:pt>
                <c:pt idx="3656">
                  <c:v>142.59704377177999</c:v>
                </c:pt>
                <c:pt idx="3657">
                  <c:v>401.26649471908001</c:v>
                </c:pt>
                <c:pt idx="3658">
                  <c:v>663.42772076437495</c:v>
                </c:pt>
                <c:pt idx="3659">
                  <c:v>922.18386187935698</c:v>
                </c:pt>
                <c:pt idx="3660">
                  <c:v>1171.0168445121999</c:v>
                </c:pt>
                <c:pt idx="3661">
                  <c:v>1404.84330084931</c:v>
                </c:pt>
                <c:pt idx="3662">
                  <c:v>1619.3139318379799</c:v>
                </c:pt>
                <c:pt idx="3663">
                  <c:v>1810.7926012630701</c:v>
                </c:pt>
                <c:pt idx="3664">
                  <c:v>1976.11966463414</c:v>
                </c:pt>
                <c:pt idx="3665">
                  <c:v>2112.4756914198601</c:v>
                </c:pt>
                <c:pt idx="3666">
                  <c:v>2217.9832793445098</c:v>
                </c:pt>
                <c:pt idx="3667">
                  <c:v>2291.6572258819701</c:v>
                </c:pt>
                <c:pt idx="3668">
                  <c:v>2333.1511936520101</c:v>
                </c:pt>
                <c:pt idx="3669">
                  <c:v>2342.4056824368499</c:v>
                </c:pt>
                <c:pt idx="3670">
                  <c:v>2319.5323851263101</c:v>
                </c:pt>
                <c:pt idx="3671">
                  <c:v>2264.93563942727</c:v>
                </c:pt>
                <c:pt idx="3672">
                  <c:v>2179.6960243357998</c:v>
                </c:pt>
                <c:pt idx="3673">
                  <c:v>2065.9451995318</c:v>
                </c:pt>
                <c:pt idx="3674">
                  <c:v>1926.96684859539</c:v>
                </c:pt>
                <c:pt idx="3675">
                  <c:v>1766.7548045514</c:v>
                </c:pt>
                <c:pt idx="3676">
                  <c:v>1589.51319958624</c:v>
                </c:pt>
                <c:pt idx="3677">
                  <c:v>1398.80619283537</c:v>
                </c:pt>
                <c:pt idx="3678">
                  <c:v>1197.5889195884199</c:v>
                </c:pt>
                <c:pt idx="3679">
                  <c:v>988.72587652439904</c:v>
                </c:pt>
                <c:pt idx="3680">
                  <c:v>774.38960148084197</c:v>
                </c:pt>
                <c:pt idx="3681">
                  <c:v>556.70028173998605</c:v>
                </c:pt>
                <c:pt idx="3682">
                  <c:v>337.36374128920301</c:v>
                </c:pt>
                <c:pt idx="3683">
                  <c:v>118.007277602358</c:v>
                </c:pt>
                <c:pt idx="3684">
                  <c:v>-100.06717525043</c:v>
                </c:pt>
                <c:pt idx="3685">
                  <c:v>-315.73150315765599</c:v>
                </c:pt>
                <c:pt idx="3686">
                  <c:v>-527.36278582316095</c:v>
                </c:pt>
                <c:pt idx="3687">
                  <c:v>-732.63150315765597</c:v>
                </c:pt>
                <c:pt idx="3688">
                  <c:v>-928.86817427045696</c:v>
                </c:pt>
                <c:pt idx="3689">
                  <c:v>-1112.7567440657599</c:v>
                </c:pt>
                <c:pt idx="3690">
                  <c:v>-1281.20013746732</c:v>
                </c:pt>
                <c:pt idx="3691">
                  <c:v>-1431.5848404834401</c:v>
                </c:pt>
                <c:pt idx="3692">
                  <c:v>-1561.4856938697601</c:v>
                </c:pt>
                <c:pt idx="3693">
                  <c:v>-1668.34197925739</c:v>
                </c:pt>
                <c:pt idx="3694">
                  <c:v>-1749.36094158318</c:v>
                </c:pt>
                <c:pt idx="3695">
                  <c:v>-1802.0962312173201</c:v>
                </c:pt>
                <c:pt idx="3696">
                  <c:v>-1824.7208147321301</c:v>
                </c:pt>
                <c:pt idx="3697">
                  <c:v>-1816.67172392203</c:v>
                </c:pt>
                <c:pt idx="3698">
                  <c:v>-1778.5783781576499</c:v>
                </c:pt>
                <c:pt idx="3699">
                  <c:v>-1711.9452689459799</c:v>
                </c:pt>
                <c:pt idx="3700">
                  <c:v>-1618.6931797147099</c:v>
                </c:pt>
                <c:pt idx="3701">
                  <c:v>-1501.0696796058301</c:v>
                </c:pt>
                <c:pt idx="3702">
                  <c:v>-1361.6218573061799</c:v>
                </c:pt>
                <c:pt idx="3703">
                  <c:v>-1203.0978957970301</c:v>
                </c:pt>
                <c:pt idx="3704">
                  <c:v>-1028.66839340156</c:v>
                </c:pt>
                <c:pt idx="3705">
                  <c:v>-842.83543662891498</c:v>
                </c:pt>
                <c:pt idx="3706">
                  <c:v>-650.06044207316802</c:v>
                </c:pt>
                <c:pt idx="3707">
                  <c:v>-454.65634255226303</c:v>
                </c:pt>
                <c:pt idx="3708">
                  <c:v>-260.87327825566001</c:v>
                </c:pt>
                <c:pt idx="3709">
                  <c:v>-73.131175141546905</c:v>
                </c:pt>
                <c:pt idx="3710">
                  <c:v>104.04833269817</c:v>
                </c:pt>
                <c:pt idx="3711">
                  <c:v>265.82164498039901</c:v>
                </c:pt>
                <c:pt idx="3712">
                  <c:v>407.87010970165602</c:v>
                </c:pt>
                <c:pt idx="3713">
                  <c:v>526.76052645905997</c:v>
                </c:pt>
                <c:pt idx="3714">
                  <c:v>620.68410278745705</c:v>
                </c:pt>
                <c:pt idx="3715">
                  <c:v>688.93304524172299</c:v>
                </c:pt>
                <c:pt idx="3716">
                  <c:v>731.92926693161803</c:v>
                </c:pt>
                <c:pt idx="3717">
                  <c:v>751.21662402003005</c:v>
                </c:pt>
                <c:pt idx="3718">
                  <c:v>748.34447000217597</c:v>
                </c:pt>
                <c:pt idx="3719">
                  <c:v>724.96014672255899</c:v>
                </c:pt>
                <c:pt idx="3720">
                  <c:v>683.48470709930098</c:v>
                </c:pt>
                <c:pt idx="3721">
                  <c:v>627.47812227787199</c:v>
                </c:pt>
                <c:pt idx="3722">
                  <c:v>560.50722996515594</c:v>
                </c:pt>
                <c:pt idx="3723">
                  <c:v>485.81203451654602</c:v>
                </c:pt>
                <c:pt idx="3724">
                  <c:v>405.884807817938</c:v>
                </c:pt>
                <c:pt idx="3725">
                  <c:v>322.70954377176997</c:v>
                </c:pt>
                <c:pt idx="3726">
                  <c:v>237.872943434229</c:v>
                </c:pt>
                <c:pt idx="3727">
                  <c:v>153.52598268727701</c:v>
                </c:pt>
                <c:pt idx="3728">
                  <c:v>72.000876524382903</c:v>
                </c:pt>
                <c:pt idx="3729">
                  <c:v>-3.9166008819774998</c:v>
                </c:pt>
                <c:pt idx="3730">
                  <c:v>-71.742519599311905</c:v>
                </c:pt>
                <c:pt idx="3731">
                  <c:v>-129.905564024396</c:v>
                </c:pt>
                <c:pt idx="3732">
                  <c:v>-177.41685540070301</c:v>
                </c:pt>
                <c:pt idx="3733">
                  <c:v>-213.71745835148101</c:v>
                </c:pt>
                <c:pt idx="3734">
                  <c:v>-237.87708242595801</c:v>
                </c:pt>
                <c:pt idx="3735">
                  <c:v>-249.80317672038501</c:v>
                </c:pt>
                <c:pt idx="3736">
                  <c:v>-250.57482170078299</c:v>
                </c:pt>
                <c:pt idx="3737">
                  <c:v>-242.01709086454699</c:v>
                </c:pt>
                <c:pt idx="3738">
                  <c:v>-226.66782039416501</c:v>
                </c:pt>
                <c:pt idx="3739">
                  <c:v>-207.18566937064199</c:v>
                </c:pt>
                <c:pt idx="3740">
                  <c:v>-185.637642911581</c:v>
                </c:pt>
                <c:pt idx="3741">
                  <c:v>-163.277332861492</c:v>
                </c:pt>
                <c:pt idx="3742">
                  <c:v>-140.47626851044501</c:v>
                </c:pt>
                <c:pt idx="3743">
                  <c:v>-117.564268020463</c:v>
                </c:pt>
                <c:pt idx="3744">
                  <c:v>-94.909520633704204</c:v>
                </c:pt>
                <c:pt idx="3745">
                  <c:v>-73.252164089713006</c:v>
                </c:pt>
                <c:pt idx="3746">
                  <c:v>-53.6021559233359</c:v>
                </c:pt>
                <c:pt idx="3747">
                  <c:v>-35.724601208611602</c:v>
                </c:pt>
                <c:pt idx="3748">
                  <c:v>-19.247260180739399</c:v>
                </c:pt>
                <c:pt idx="3749">
                  <c:v>-4.2623775043484802</c:v>
                </c:pt>
                <c:pt idx="3750">
                  <c:v>8.4564704921667708</c:v>
                </c:pt>
                <c:pt idx="3751">
                  <c:v>18.383635942952399</c:v>
                </c:pt>
                <c:pt idx="3752">
                  <c:v>25.198470165512799</c:v>
                </c:pt>
                <c:pt idx="3753">
                  <c:v>28.2168458732685</c:v>
                </c:pt>
                <c:pt idx="3754">
                  <c:v>27.220652765689898</c:v>
                </c:pt>
                <c:pt idx="3755">
                  <c:v>22.762206010465</c:v>
                </c:pt>
                <c:pt idx="3756">
                  <c:v>16.0828778310206</c:v>
                </c:pt>
                <c:pt idx="3757">
                  <c:v>8.3905188371190906</c:v>
                </c:pt>
                <c:pt idx="3758">
                  <c:v>0.516143564903359</c:v>
                </c:pt>
                <c:pt idx="3759">
                  <c:v>-7.0306456881435198</c:v>
                </c:pt>
                <c:pt idx="3760">
                  <c:v>-13.4905678353543</c:v>
                </c:pt>
                <c:pt idx="3761">
                  <c:v>-18.366482469498798</c:v>
                </c:pt>
                <c:pt idx="3762">
                  <c:v>-21.057255825337101</c:v>
                </c:pt>
                <c:pt idx="3763">
                  <c:v>-21.874790396333999</c:v>
                </c:pt>
                <c:pt idx="3764">
                  <c:v>-21.673677047026999</c:v>
                </c:pt>
                <c:pt idx="3765">
                  <c:v>-21.5592388937193</c:v>
                </c:pt>
                <c:pt idx="3766">
                  <c:v>-22.718372985618799</c:v>
                </c:pt>
                <c:pt idx="3767">
                  <c:v>-25.818955520464399</c:v>
                </c:pt>
                <c:pt idx="3768">
                  <c:v>-30.877106925081499</c:v>
                </c:pt>
                <c:pt idx="3769">
                  <c:v>-36.875524009143199</c:v>
                </c:pt>
                <c:pt idx="3770">
                  <c:v>-42.592995971248499</c:v>
                </c:pt>
                <c:pt idx="3771">
                  <c:v>-47.091952036145798</c:v>
                </c:pt>
                <c:pt idx="3772">
                  <c:v>-50.337245481268802</c:v>
                </c:pt>
                <c:pt idx="3773">
                  <c:v>-52.078507458624699</c:v>
                </c:pt>
                <c:pt idx="3774">
                  <c:v>-52.236921548343197</c:v>
                </c:pt>
                <c:pt idx="3775">
                  <c:v>-50.379147158099798</c:v>
                </c:pt>
                <c:pt idx="3776">
                  <c:v>-46.617198388500597</c:v>
                </c:pt>
                <c:pt idx="3777">
                  <c:v>-40.904918880662997</c:v>
                </c:pt>
                <c:pt idx="3778">
                  <c:v>-33.839213577961303</c:v>
                </c:pt>
                <c:pt idx="3779">
                  <c:v>-26.667300468206999</c:v>
                </c:pt>
                <c:pt idx="3780">
                  <c:v>-20.466926175959099</c:v>
                </c:pt>
                <c:pt idx="3781">
                  <c:v>-15.702644544858201</c:v>
                </c:pt>
                <c:pt idx="3782">
                  <c:v>-11.910130389806</c:v>
                </c:pt>
                <c:pt idx="3783">
                  <c:v>-8.4947435757812908</c:v>
                </c:pt>
                <c:pt idx="3784">
                  <c:v>-5.2161462870208197</c:v>
                </c:pt>
                <c:pt idx="3785">
                  <c:v>-2.0042016006100298</c:v>
                </c:pt>
                <c:pt idx="3786">
                  <c:v>1.45308689024205</c:v>
                </c:pt>
                <c:pt idx="3787">
                  <c:v>5.32274880226396</c:v>
                </c:pt>
                <c:pt idx="3788">
                  <c:v>10.0974575348437</c:v>
                </c:pt>
                <c:pt idx="3789">
                  <c:v>15.3550917356288</c:v>
                </c:pt>
                <c:pt idx="3790">
                  <c:v>20.537742269166301</c:v>
                </c:pt>
                <c:pt idx="3791">
                  <c:v>24.6658536585383</c:v>
                </c:pt>
                <c:pt idx="3792">
                  <c:v>26.587170622824502</c:v>
                </c:pt>
                <c:pt idx="3793">
                  <c:v>25.138503103222298</c:v>
                </c:pt>
                <c:pt idx="3794">
                  <c:v>19.794720437716901</c:v>
                </c:pt>
                <c:pt idx="3795">
                  <c:v>11.2709644490433</c:v>
                </c:pt>
                <c:pt idx="3796">
                  <c:v>0.84954948823906296</c:v>
                </c:pt>
                <c:pt idx="3797">
                  <c:v>-10.198973758714599</c:v>
                </c:pt>
                <c:pt idx="3798">
                  <c:v>-21.1678163109809</c:v>
                </c:pt>
                <c:pt idx="3799">
                  <c:v>-31.611560866728698</c:v>
                </c:pt>
                <c:pt idx="3800">
                  <c:v>-40.747502449914499</c:v>
                </c:pt>
                <c:pt idx="3801">
                  <c:v>-47.893435594513001</c:v>
                </c:pt>
                <c:pt idx="3802">
                  <c:v>-52.996736171605299</c:v>
                </c:pt>
                <c:pt idx="3803">
                  <c:v>-56.185273301396599</c:v>
                </c:pt>
                <c:pt idx="3804">
                  <c:v>-57.8962148845822</c:v>
                </c:pt>
                <c:pt idx="3805">
                  <c:v>-58.780894762628101</c:v>
                </c:pt>
                <c:pt idx="3806">
                  <c:v>-59.3201818379803</c:v>
                </c:pt>
                <c:pt idx="3807">
                  <c:v>-60.090970709931803</c:v>
                </c:pt>
                <c:pt idx="3808">
                  <c:v>-60.951416866289897</c:v>
                </c:pt>
                <c:pt idx="3809">
                  <c:v>-61.417124891113403</c:v>
                </c:pt>
                <c:pt idx="3810">
                  <c:v>-60.710469294423099</c:v>
                </c:pt>
                <c:pt idx="3811">
                  <c:v>-58.566049651563802</c:v>
                </c:pt>
                <c:pt idx="3812">
                  <c:v>-54.998818597557097</c:v>
                </c:pt>
                <c:pt idx="3813">
                  <c:v>-49.901788436406598</c:v>
                </c:pt>
                <c:pt idx="3814">
                  <c:v>-43.041594076647897</c:v>
                </c:pt>
                <c:pt idx="3815">
                  <c:v>-34.364461291368599</c:v>
                </c:pt>
                <c:pt idx="3816">
                  <c:v>-24.131594348858901</c:v>
                </c:pt>
                <c:pt idx="3817">
                  <c:v>-13.196193107571199</c:v>
                </c:pt>
                <c:pt idx="3818">
                  <c:v>-2.4025832970301102</c:v>
                </c:pt>
                <c:pt idx="3819">
                  <c:v>7.1881247277951799</c:v>
                </c:pt>
                <c:pt idx="3820">
                  <c:v>14.4594512195172</c:v>
                </c:pt>
                <c:pt idx="3821">
                  <c:v>19.597343205577999</c:v>
                </c:pt>
                <c:pt idx="3822">
                  <c:v>23.052581935979099</c:v>
                </c:pt>
                <c:pt idx="3823">
                  <c:v>25.790610028315299</c:v>
                </c:pt>
                <c:pt idx="3824">
                  <c:v>28.3224575348477</c:v>
                </c:pt>
                <c:pt idx="3825">
                  <c:v>30.763142421610599</c:v>
                </c:pt>
                <c:pt idx="3826">
                  <c:v>32.991524662466901</c:v>
                </c:pt>
                <c:pt idx="3827">
                  <c:v>35.324290886330303</c:v>
                </c:pt>
                <c:pt idx="3828">
                  <c:v>38.032978549660598</c:v>
                </c:pt>
                <c:pt idx="3829">
                  <c:v>41.333684941212603</c:v>
                </c:pt>
                <c:pt idx="3830">
                  <c:v>45.422386759593799</c:v>
                </c:pt>
                <c:pt idx="3831">
                  <c:v>50.141106816213302</c:v>
                </c:pt>
                <c:pt idx="3832">
                  <c:v>54.496470764384</c:v>
                </c:pt>
                <c:pt idx="3833">
                  <c:v>57.501105182939703</c:v>
                </c:pt>
                <c:pt idx="3834">
                  <c:v>58.363254028759002</c:v>
                </c:pt>
                <c:pt idx="3835">
                  <c:v>57.0724752286715</c:v>
                </c:pt>
                <c:pt idx="3836">
                  <c:v>54.512863403758303</c:v>
                </c:pt>
                <c:pt idx="3837">
                  <c:v>51.158160932069201</c:v>
                </c:pt>
                <c:pt idx="3838">
                  <c:v>47.031511324055799</c:v>
                </c:pt>
                <c:pt idx="3839">
                  <c:v>42.337479584072803</c:v>
                </c:pt>
                <c:pt idx="3840">
                  <c:v>37.683439949922999</c:v>
                </c:pt>
                <c:pt idx="3841">
                  <c:v>33.787361171610399</c:v>
                </c:pt>
                <c:pt idx="3842">
                  <c:v>31.360410768730599</c:v>
                </c:pt>
                <c:pt idx="3843">
                  <c:v>30.482122441205298</c:v>
                </c:pt>
                <c:pt idx="3844">
                  <c:v>31.2046439459955</c:v>
                </c:pt>
                <c:pt idx="3845">
                  <c:v>32.819143347126598</c:v>
                </c:pt>
                <c:pt idx="3846">
                  <c:v>33.835972887626703</c:v>
                </c:pt>
                <c:pt idx="3847">
                  <c:v>33.2414266659353</c:v>
                </c:pt>
                <c:pt idx="3848">
                  <c:v>31.148423889367201</c:v>
                </c:pt>
                <c:pt idx="3849">
                  <c:v>28.517937445551102</c:v>
                </c:pt>
                <c:pt idx="3850">
                  <c:v>26.4523274172398</c:v>
                </c:pt>
                <c:pt idx="3851">
                  <c:v>25.795203614973602</c:v>
                </c:pt>
                <c:pt idx="3852">
                  <c:v>26.715235736055501</c:v>
                </c:pt>
                <c:pt idx="3853">
                  <c:v>29.171125054434</c:v>
                </c:pt>
                <c:pt idx="3854">
                  <c:v>34.022825021770601</c:v>
                </c:pt>
                <c:pt idx="3855">
                  <c:v>41.5000843858816</c:v>
                </c:pt>
                <c:pt idx="3856">
                  <c:v>51.565948932923703</c:v>
                </c:pt>
                <c:pt idx="3857">
                  <c:v>64.056723649821805</c:v>
                </c:pt>
                <c:pt idx="3858">
                  <c:v>77.922793717332794</c:v>
                </c:pt>
                <c:pt idx="3859">
                  <c:v>92.025261324043598</c:v>
                </c:pt>
                <c:pt idx="3860">
                  <c:v>104.91334249782101</c:v>
                </c:pt>
                <c:pt idx="3861">
                  <c:v>115.434783318814</c:v>
                </c:pt>
                <c:pt idx="3862">
                  <c:v>123.639118303573</c:v>
                </c:pt>
                <c:pt idx="3863">
                  <c:v>129.92669316202401</c:v>
                </c:pt>
                <c:pt idx="3864">
                  <c:v>134.91132268075</c:v>
                </c:pt>
                <c:pt idx="3865">
                  <c:v>138.79957943162199</c:v>
                </c:pt>
                <c:pt idx="3866">
                  <c:v>142.30482496733899</c:v>
                </c:pt>
                <c:pt idx="3867">
                  <c:v>146.105543608456</c:v>
                </c:pt>
                <c:pt idx="3868">
                  <c:v>150.76461100828001</c:v>
                </c:pt>
                <c:pt idx="3869">
                  <c:v>156.81765570557999</c:v>
                </c:pt>
                <c:pt idx="3870">
                  <c:v>163.58243956882001</c:v>
                </c:pt>
                <c:pt idx="3871">
                  <c:v>170.163722234326</c:v>
                </c:pt>
                <c:pt idx="3872">
                  <c:v>175.30114873693901</c:v>
                </c:pt>
                <c:pt idx="3873">
                  <c:v>177.68566937065</c:v>
                </c:pt>
                <c:pt idx="3874">
                  <c:v>176.81450484538999</c:v>
                </c:pt>
                <c:pt idx="3875">
                  <c:v>172.71193924216399</c:v>
                </c:pt>
                <c:pt idx="3876">
                  <c:v>165.968417900704</c:v>
                </c:pt>
                <c:pt idx="3877">
                  <c:v>157.84652929007601</c:v>
                </c:pt>
                <c:pt idx="3878">
                  <c:v>149.56088714068699</c:v>
                </c:pt>
                <c:pt idx="3879">
                  <c:v>141.81959385889101</c:v>
                </c:pt>
                <c:pt idx="3880">
                  <c:v>135.03386460148801</c:v>
                </c:pt>
                <c:pt idx="3881">
                  <c:v>129.74627477134899</c:v>
                </c:pt>
                <c:pt idx="3882">
                  <c:v>125.405298617166</c:v>
                </c:pt>
                <c:pt idx="3883">
                  <c:v>121.264611008283</c:v>
                </c:pt>
                <c:pt idx="3884">
                  <c:v>116.806410605412</c:v>
                </c:pt>
                <c:pt idx="3885">
                  <c:v>110.974164307501</c:v>
                </c:pt>
                <c:pt idx="3886">
                  <c:v>103.09365880880701</c:v>
                </c:pt>
                <c:pt idx="3887">
                  <c:v>93.129812717777</c:v>
                </c:pt>
                <c:pt idx="3888">
                  <c:v>81.434909897652702</c:v>
                </c:pt>
                <c:pt idx="3889">
                  <c:v>68.641836345824203</c:v>
                </c:pt>
                <c:pt idx="3890">
                  <c:v>55.754695666380897</c:v>
                </c:pt>
                <c:pt idx="3891">
                  <c:v>43.597154017862501</c:v>
                </c:pt>
                <c:pt idx="3892">
                  <c:v>32.946986607148602</c:v>
                </c:pt>
                <c:pt idx="3893">
                  <c:v>24.700189187723499</c:v>
                </c:pt>
                <c:pt idx="3894">
                  <c:v>18.889178190335802</c:v>
                </c:pt>
                <c:pt idx="3895">
                  <c:v>15.8709304224794</c:v>
                </c:pt>
                <c:pt idx="3896">
                  <c:v>15.402015733890901</c:v>
                </c:pt>
                <c:pt idx="3897">
                  <c:v>16.903522430318802</c:v>
                </c:pt>
                <c:pt idx="3898">
                  <c:v>19.838485409411099</c:v>
                </c:pt>
                <c:pt idx="3899">
                  <c:v>23.2233041158552</c:v>
                </c:pt>
                <c:pt idx="3900">
                  <c:v>25.611096744338301</c:v>
                </c:pt>
                <c:pt idx="3901">
                  <c:v>26.401167791811499</c:v>
                </c:pt>
                <c:pt idx="3902">
                  <c:v>25.744505389810001</c:v>
                </c:pt>
                <c:pt idx="3903">
                  <c:v>24.044970873259398</c:v>
                </c:pt>
                <c:pt idx="3904">
                  <c:v>21.586860300525601</c:v>
                </c:pt>
                <c:pt idx="3905">
                  <c:v>18.7891536912066</c:v>
                </c:pt>
                <c:pt idx="3906">
                  <c:v>15.7710433906823</c:v>
                </c:pt>
                <c:pt idx="3907">
                  <c:v>12.981522212546199</c:v>
                </c:pt>
                <c:pt idx="3908">
                  <c:v>10.651962652437801</c:v>
                </c:pt>
                <c:pt idx="3909">
                  <c:v>8.2314459930330504</c:v>
                </c:pt>
                <c:pt idx="3910">
                  <c:v>5.6245726263114202</c:v>
                </c:pt>
                <c:pt idx="3911">
                  <c:v>2.1697531032277801</c:v>
                </c:pt>
                <c:pt idx="3912">
                  <c:v>-2.97312717769455</c:v>
                </c:pt>
                <c:pt idx="3913">
                  <c:v>-10.861285932051</c:v>
                </c:pt>
                <c:pt idx="3914">
                  <c:v>-21.8085297800462</c:v>
                </c:pt>
                <c:pt idx="3915">
                  <c:v>-35.034279725604399</c:v>
                </c:pt>
                <c:pt idx="3916">
                  <c:v>-48.923442944246702</c:v>
                </c:pt>
                <c:pt idx="3917">
                  <c:v>-61.7820475827466</c:v>
                </c:pt>
                <c:pt idx="3918">
                  <c:v>-73.119587053567599</c:v>
                </c:pt>
                <c:pt idx="3919">
                  <c:v>-83.202741180308294</c:v>
                </c:pt>
                <c:pt idx="3920">
                  <c:v>-91.638196864106206</c:v>
                </c:pt>
                <c:pt idx="3921">
                  <c:v>-97.947774662453398</c:v>
                </c:pt>
                <c:pt idx="3922">
                  <c:v>-101.71632730835999</c:v>
                </c:pt>
                <c:pt idx="3923">
                  <c:v>-103.155791321861</c:v>
                </c:pt>
                <c:pt idx="3924">
                  <c:v>-102.884685322295</c:v>
                </c:pt>
                <c:pt idx="3925">
                  <c:v>-101.685500598864</c:v>
                </c:pt>
                <c:pt idx="3926">
                  <c:v>-100.720903201219</c:v>
                </c:pt>
                <c:pt idx="3927">
                  <c:v>-100.98466762848599</c:v>
                </c:pt>
                <c:pt idx="3928">
                  <c:v>-102.406124782232</c:v>
                </c:pt>
                <c:pt idx="3929">
                  <c:v>-104.12920568379801</c:v>
                </c:pt>
                <c:pt idx="3930">
                  <c:v>-105.443190603223</c:v>
                </c:pt>
                <c:pt idx="3931">
                  <c:v>-106.129447952962</c:v>
                </c:pt>
                <c:pt idx="3932">
                  <c:v>-106.264534788761</c:v>
                </c:pt>
                <c:pt idx="3933">
                  <c:v>-106.40748448388401</c:v>
                </c:pt>
                <c:pt idx="3934">
                  <c:v>-105.851738077089</c:v>
                </c:pt>
                <c:pt idx="3935">
                  <c:v>-103.46762440113</c:v>
                </c:pt>
                <c:pt idx="3936">
                  <c:v>-98.850756750868598</c:v>
                </c:pt>
                <c:pt idx="3937">
                  <c:v>-92.674554932486899</c:v>
                </c:pt>
                <c:pt idx="3938">
                  <c:v>-86.068303571420998</c:v>
                </c:pt>
                <c:pt idx="3939">
                  <c:v>-80.149201056177802</c:v>
                </c:pt>
                <c:pt idx="3940">
                  <c:v>-75.744901459051107</c:v>
                </c:pt>
                <c:pt idx="3941">
                  <c:v>-73.164104692939006</c:v>
                </c:pt>
                <c:pt idx="3942">
                  <c:v>-71.882523954698598</c:v>
                </c:pt>
                <c:pt idx="3943">
                  <c:v>-70.812083514799298</c:v>
                </c:pt>
                <c:pt idx="3944">
                  <c:v>-69.376525751299596</c:v>
                </c:pt>
                <c:pt idx="3945">
                  <c:v>-67.286584004783407</c:v>
                </c:pt>
                <c:pt idx="3946">
                  <c:v>-64.219629246508703</c:v>
                </c:pt>
                <c:pt idx="3947">
                  <c:v>-59.823587216891603</c:v>
                </c:pt>
                <c:pt idx="3948">
                  <c:v>-54.103361824907601</c:v>
                </c:pt>
                <c:pt idx="3949">
                  <c:v>-46.812568053129297</c:v>
                </c:pt>
                <c:pt idx="3950">
                  <c:v>-38.5112274063504</c:v>
                </c:pt>
                <c:pt idx="3951">
                  <c:v>-30.170211781352901</c:v>
                </c:pt>
                <c:pt idx="3952">
                  <c:v>-23.049187445552</c:v>
                </c:pt>
                <c:pt idx="3953">
                  <c:v>-17.643749999995599</c:v>
                </c:pt>
                <c:pt idx="3954">
                  <c:v>-14.2082167356239</c:v>
                </c:pt>
                <c:pt idx="3955">
                  <c:v>-12.4662687826603</c:v>
                </c:pt>
                <c:pt idx="3956">
                  <c:v>-11.4887562608865</c:v>
                </c:pt>
                <c:pt idx="3957">
                  <c:v>-10.724331718201899</c:v>
                </c:pt>
                <c:pt idx="3958">
                  <c:v>-9.9316052373642396</c:v>
                </c:pt>
                <c:pt idx="3959">
                  <c:v>-9.1765720274352098</c:v>
                </c:pt>
                <c:pt idx="3960">
                  <c:v>-8.0970301611441808</c:v>
                </c:pt>
                <c:pt idx="3961">
                  <c:v>-6.3888025370169998</c:v>
                </c:pt>
                <c:pt idx="3962">
                  <c:v>-4.00732932272967</c:v>
                </c:pt>
                <c:pt idx="3963">
                  <c:v>-1.1058185431138601</c:v>
                </c:pt>
                <c:pt idx="3964">
                  <c:v>2.3620903201281198</c:v>
                </c:pt>
                <c:pt idx="3965">
                  <c:v>5.9460052809308799</c:v>
                </c:pt>
                <c:pt idx="3966">
                  <c:v>8.7274417465196201</c:v>
                </c:pt>
                <c:pt idx="3967">
                  <c:v>9.9545037565376298</c:v>
                </c:pt>
                <c:pt idx="3968">
                  <c:v>9.3493317182110296</c:v>
                </c:pt>
                <c:pt idx="3969">
                  <c:v>7.1100391986110498</c:v>
                </c:pt>
                <c:pt idx="3970">
                  <c:v>3.9193012304031098</c:v>
                </c:pt>
                <c:pt idx="3971">
                  <c:v>0.116636269601258</c:v>
                </c:pt>
                <c:pt idx="3972">
                  <c:v>-4.6399349411967696</c:v>
                </c:pt>
                <c:pt idx="3973">
                  <c:v>-9.4769259037384508</c:v>
                </c:pt>
                <c:pt idx="3974">
                  <c:v>-13.9804946101876</c:v>
                </c:pt>
                <c:pt idx="3975">
                  <c:v>-17.688500381096699</c:v>
                </c:pt>
                <c:pt idx="3976">
                  <c:v>-20.516689351042299</c:v>
                </c:pt>
                <c:pt idx="3977">
                  <c:v>-22.522550087104701</c:v>
                </c:pt>
                <c:pt idx="3978">
                  <c:v>-24.157461345815999</c:v>
                </c:pt>
                <c:pt idx="3979">
                  <c:v>-26.3528310104493</c:v>
                </c:pt>
                <c:pt idx="3980">
                  <c:v>-29.96856081228</c:v>
                </c:pt>
                <c:pt idx="3981">
                  <c:v>-35.544702743902199</c:v>
                </c:pt>
                <c:pt idx="3982">
                  <c:v>-42.593552645906101</c:v>
                </c:pt>
                <c:pt idx="3983">
                  <c:v>-50.080898845816598</c:v>
                </c:pt>
                <c:pt idx="3984">
                  <c:v>-56.988255389806</c:v>
                </c:pt>
                <c:pt idx="3985">
                  <c:v>-63.192112641546402</c:v>
                </c:pt>
                <c:pt idx="3986">
                  <c:v>-68.530892040498699</c:v>
                </c:pt>
                <c:pt idx="3987">
                  <c:v>-72.430523192505504</c:v>
                </c:pt>
                <c:pt idx="3988">
                  <c:v>-73.874545405050398</c:v>
                </c:pt>
                <c:pt idx="3989">
                  <c:v>-72.821956663764496</c:v>
                </c:pt>
                <c:pt idx="3990">
                  <c:v>-68.760751034405999</c:v>
                </c:pt>
                <c:pt idx="3991">
                  <c:v>-61.6022280596626</c:v>
                </c:pt>
                <c:pt idx="3992">
                  <c:v>-52.314244882402797</c:v>
                </c:pt>
                <c:pt idx="3993">
                  <c:v>-42.489783863238699</c:v>
                </c:pt>
                <c:pt idx="3994">
                  <c:v>-33.294657828832896</c:v>
                </c:pt>
                <c:pt idx="3995">
                  <c:v>-24.837534026566601</c:v>
                </c:pt>
                <c:pt idx="3996">
                  <c:v>-17.097428952526599</c:v>
                </c:pt>
                <c:pt idx="3997">
                  <c:v>-9.70718777221464</c:v>
                </c:pt>
                <c:pt idx="3998">
                  <c:v>-2.5581541267401899</c:v>
                </c:pt>
                <c:pt idx="3999">
                  <c:v>3.9965483449477701</c:v>
                </c:pt>
                <c:pt idx="4000">
                  <c:v>10.2700988131519</c:v>
                </c:pt>
                <c:pt idx="4001">
                  <c:v>17.460617650259302</c:v>
                </c:pt>
                <c:pt idx="4002">
                  <c:v>25.927502994337399</c:v>
                </c:pt>
                <c:pt idx="4003">
                  <c:v>35.705540886326197</c:v>
                </c:pt>
                <c:pt idx="4004">
                  <c:v>46.456390189460798</c:v>
                </c:pt>
                <c:pt idx="4005">
                  <c:v>56.962212815767103</c:v>
                </c:pt>
                <c:pt idx="4006">
                  <c:v>65.360375381098507</c:v>
                </c:pt>
                <c:pt idx="4007">
                  <c:v>69.9558947626292</c:v>
                </c:pt>
                <c:pt idx="4008">
                  <c:v>70.488809342335102</c:v>
                </c:pt>
                <c:pt idx="4009">
                  <c:v>67.897354094077897</c:v>
                </c:pt>
                <c:pt idx="4010">
                  <c:v>63.420396885889197</c:v>
                </c:pt>
                <c:pt idx="4011">
                  <c:v>58.104250598865299</c:v>
                </c:pt>
                <c:pt idx="4012">
                  <c:v>52.660878974306797</c:v>
                </c:pt>
                <c:pt idx="4013">
                  <c:v>47.405170677269801</c:v>
                </c:pt>
                <c:pt idx="4014">
                  <c:v>42.807144218210901</c:v>
                </c:pt>
                <c:pt idx="4015">
                  <c:v>39.738450021781297</c:v>
                </c:pt>
                <c:pt idx="4016">
                  <c:v>38.209206228228098</c:v>
                </c:pt>
                <c:pt idx="4017">
                  <c:v>37.537906957758402</c:v>
                </c:pt>
                <c:pt idx="4018">
                  <c:v>37.185003810977797</c:v>
                </c:pt>
                <c:pt idx="4019">
                  <c:v>35.952704431622799</c:v>
                </c:pt>
                <c:pt idx="4020">
                  <c:v>32.2203506097621</c:v>
                </c:pt>
                <c:pt idx="4021">
                  <c:v>25.659509745218202</c:v>
                </c:pt>
                <c:pt idx="4022">
                  <c:v>16.611476480842601</c:v>
                </c:pt>
                <c:pt idx="4023">
                  <c:v>5.6376456337166001</c:v>
                </c:pt>
                <c:pt idx="4024">
                  <c:v>-6.68142421601988</c:v>
                </c:pt>
                <c:pt idx="4025">
                  <c:v>-19.8065780161078</c:v>
                </c:pt>
                <c:pt idx="4026">
                  <c:v>-33.1250666920632</c:v>
                </c:pt>
                <c:pt idx="4027">
                  <c:v>-46.161336291364897</c:v>
                </c:pt>
                <c:pt idx="4028">
                  <c:v>-58.0367868031271</c:v>
                </c:pt>
                <c:pt idx="4029">
                  <c:v>-67.529198878475697</c:v>
                </c:pt>
                <c:pt idx="4030">
                  <c:v>-73.974625707747705</c:v>
                </c:pt>
                <c:pt idx="4031">
                  <c:v>-77.773608993898094</c:v>
                </c:pt>
                <c:pt idx="4032">
                  <c:v>-79.966015624995606</c:v>
                </c:pt>
                <c:pt idx="4033">
                  <c:v>-81.918956881531798</c:v>
                </c:pt>
                <c:pt idx="4034">
                  <c:v>-84.347192127612303</c:v>
                </c:pt>
                <c:pt idx="4035">
                  <c:v>-87.146585093639302</c:v>
                </c:pt>
                <c:pt idx="4036">
                  <c:v>-89.252979366288898</c:v>
                </c:pt>
                <c:pt idx="4037">
                  <c:v>-89.920904562281095</c:v>
                </c:pt>
                <c:pt idx="4038">
                  <c:v>-88.536126687715296</c:v>
                </c:pt>
                <c:pt idx="4039">
                  <c:v>-84.135832698166297</c:v>
                </c:pt>
                <c:pt idx="4040">
                  <c:v>-75.995920895033095</c:v>
                </c:pt>
                <c:pt idx="4041">
                  <c:v>-63.9279467007809</c:v>
                </c:pt>
                <c:pt idx="4042">
                  <c:v>-48.024429714718302</c:v>
                </c:pt>
                <c:pt idx="4043">
                  <c:v>-28.8876864655895</c:v>
                </c:pt>
                <c:pt idx="4044">
                  <c:v>-7.85843042247234</c:v>
                </c:pt>
                <c:pt idx="4045">
                  <c:v>13.3121107360657</c:v>
                </c:pt>
                <c:pt idx="4046">
                  <c:v>32.673701546170399</c:v>
                </c:pt>
                <c:pt idx="4047">
                  <c:v>48.678278800094603</c:v>
                </c:pt>
                <c:pt idx="4048">
                  <c:v>60.854690222135098</c:v>
                </c:pt>
                <c:pt idx="4049">
                  <c:v>69.744350228669603</c:v>
                </c:pt>
                <c:pt idx="4050">
                  <c:v>75.944147430326694</c:v>
                </c:pt>
                <c:pt idx="4051">
                  <c:v>80.308495753495706</c:v>
                </c:pt>
                <c:pt idx="4052">
                  <c:v>83.2046861389463</c:v>
                </c:pt>
                <c:pt idx="4053">
                  <c:v>85.215835964726494</c:v>
                </c:pt>
                <c:pt idx="4054">
                  <c:v>87.080214231279598</c:v>
                </c:pt>
                <c:pt idx="4055">
                  <c:v>89.205678353662705</c:v>
                </c:pt>
                <c:pt idx="4056">
                  <c:v>91.460305966905295</c:v>
                </c:pt>
                <c:pt idx="4057">
                  <c:v>93.607009473002094</c:v>
                </c:pt>
                <c:pt idx="4058">
                  <c:v>94.687056293556495</c:v>
                </c:pt>
                <c:pt idx="4059">
                  <c:v>93.706303081447899</c:v>
                </c:pt>
                <c:pt idx="4060">
                  <c:v>90.231617486935605</c:v>
                </c:pt>
                <c:pt idx="4061">
                  <c:v>83.695056620211304</c:v>
                </c:pt>
                <c:pt idx="4062">
                  <c:v>74.247170350613501</c:v>
                </c:pt>
                <c:pt idx="4063">
                  <c:v>63.103957970382901</c:v>
                </c:pt>
                <c:pt idx="4064">
                  <c:v>51.528493847993602</c:v>
                </c:pt>
                <c:pt idx="4065">
                  <c:v>40.277614601481197</c:v>
                </c:pt>
                <c:pt idx="4066">
                  <c:v>29.8392979638529</c:v>
                </c:pt>
                <c:pt idx="4067">
                  <c:v>20.415194904182499</c:v>
                </c:pt>
                <c:pt idx="4068">
                  <c:v>12.33612668772</c:v>
                </c:pt>
                <c:pt idx="4069">
                  <c:v>5.7786422038361698</c:v>
                </c:pt>
                <c:pt idx="4070">
                  <c:v>0.701954486063187</c:v>
                </c:pt>
                <c:pt idx="4071">
                  <c:v>-3.8753552373655098</c:v>
                </c:pt>
                <c:pt idx="4072">
                  <c:v>-9.0789498040048802</c:v>
                </c:pt>
                <c:pt idx="4073">
                  <c:v>-16.145919533971199</c:v>
                </c:pt>
                <c:pt idx="4074">
                  <c:v>-25.608220818811802</c:v>
                </c:pt>
                <c:pt idx="4075">
                  <c:v>-37.048945176388798</c:v>
                </c:pt>
                <c:pt idx="4076">
                  <c:v>-49.698408917677597</c:v>
                </c:pt>
                <c:pt idx="4077">
                  <c:v>-62.385646232575702</c:v>
                </c:pt>
                <c:pt idx="4078">
                  <c:v>-73.863369719074399</c:v>
                </c:pt>
                <c:pt idx="4079">
                  <c:v>-83.626460420292503</c:v>
                </c:pt>
                <c:pt idx="4080">
                  <c:v>-91.182608340590406</c:v>
                </c:pt>
                <c:pt idx="4081">
                  <c:v>-95.642908863243093</c:v>
                </c:pt>
                <c:pt idx="4082">
                  <c:v>-96.7983177264869</c:v>
                </c:pt>
                <c:pt idx="4083">
                  <c:v>-94.915844131100101</c:v>
                </c:pt>
                <c:pt idx="4084">
                  <c:v>-90.621597343207199</c:v>
                </c:pt>
                <c:pt idx="4085">
                  <c:v>-85.149575348432293</c:v>
                </c:pt>
                <c:pt idx="4086">
                  <c:v>-80.409818706447396</c:v>
                </c:pt>
                <c:pt idx="4087">
                  <c:v>-77.176380117596594</c:v>
                </c:pt>
                <c:pt idx="4088">
                  <c:v>-75.121262521778604</c:v>
                </c:pt>
                <c:pt idx="4089">
                  <c:v>-73.440329649391103</c:v>
                </c:pt>
                <c:pt idx="4090">
                  <c:v>-71.073075457316904</c:v>
                </c:pt>
                <c:pt idx="4091">
                  <c:v>-67.650722724303705</c:v>
                </c:pt>
                <c:pt idx="4092">
                  <c:v>-63.3618916049654</c:v>
                </c:pt>
                <c:pt idx="4093">
                  <c:v>-57.950332099303502</c:v>
                </c:pt>
                <c:pt idx="4094">
                  <c:v>-51.216102733013003</c:v>
                </c:pt>
                <c:pt idx="4095">
                  <c:v>-42.995030760015702</c:v>
                </c:pt>
                <c:pt idx="4096">
                  <c:v>-33.663595655481899</c:v>
                </c:pt>
                <c:pt idx="4097">
                  <c:v>-24.4917941528665</c:v>
                </c:pt>
                <c:pt idx="4098">
                  <c:v>-16.266653963406501</c:v>
                </c:pt>
                <c:pt idx="4099">
                  <c:v>-9.8588727678497907</c:v>
                </c:pt>
                <c:pt idx="4100">
                  <c:v>-5.9067862587035096</c:v>
                </c:pt>
                <c:pt idx="4101">
                  <c:v>-4.6830084930270504</c:v>
                </c:pt>
                <c:pt idx="4102">
                  <c:v>-5.4214762086157897</c:v>
                </c:pt>
                <c:pt idx="4103">
                  <c:v>-7.1676543445073504</c:v>
                </c:pt>
                <c:pt idx="4104">
                  <c:v>-9.5842416158457109</c:v>
                </c:pt>
                <c:pt idx="4105">
                  <c:v>-12.426423671593501</c:v>
                </c:pt>
                <c:pt idx="4106">
                  <c:v>-15.4974738675901</c:v>
                </c:pt>
                <c:pt idx="4107">
                  <c:v>-18.1829064133217</c:v>
                </c:pt>
                <c:pt idx="4108">
                  <c:v>-19.587387031789099</c:v>
                </c:pt>
                <c:pt idx="4109">
                  <c:v>-19.399074477344602</c:v>
                </c:pt>
                <c:pt idx="4110">
                  <c:v>-18.340105074034899</c:v>
                </c:pt>
                <c:pt idx="4111">
                  <c:v>-17.544783046600099</c:v>
                </c:pt>
                <c:pt idx="4112">
                  <c:v>-18.283292955137799</c:v>
                </c:pt>
                <c:pt idx="4113">
                  <c:v>-21.427855509577999</c:v>
                </c:pt>
                <c:pt idx="4114">
                  <c:v>-27.473097234314999</c:v>
                </c:pt>
                <c:pt idx="4115">
                  <c:v>-36.009722070989497</c:v>
                </c:pt>
                <c:pt idx="4116">
                  <c:v>-46.306697789629702</c:v>
                </c:pt>
                <c:pt idx="4117">
                  <c:v>-57.207800250427702</c:v>
                </c:pt>
                <c:pt idx="4118">
                  <c:v>-67.677087870202698</c:v>
                </c:pt>
                <c:pt idx="4119">
                  <c:v>-77.327669043982496</c:v>
                </c:pt>
                <c:pt idx="4120">
                  <c:v>-85.900019054872203</c:v>
                </c:pt>
                <c:pt idx="4121">
                  <c:v>-92.847755607574101</c:v>
                </c:pt>
                <c:pt idx="4122">
                  <c:v>-98.014764808356603</c:v>
                </c:pt>
                <c:pt idx="4123">
                  <c:v>-101.341890788322</c:v>
                </c:pt>
                <c:pt idx="4124">
                  <c:v>-103.07396014807701</c:v>
                </c:pt>
                <c:pt idx="4125">
                  <c:v>-104.29994419642399</c:v>
                </c:pt>
                <c:pt idx="4126">
                  <c:v>-105.442476045291</c:v>
                </c:pt>
                <c:pt idx="4127">
                  <c:v>-106.61268510452</c:v>
                </c:pt>
                <c:pt idx="4128">
                  <c:v>-107.436016441628</c:v>
                </c:pt>
                <c:pt idx="4129">
                  <c:v>-106.914288436406</c:v>
                </c:pt>
                <c:pt idx="4130">
                  <c:v>-104.320745317942</c:v>
                </c:pt>
                <c:pt idx="4131">
                  <c:v>-99.303861334928996</c:v>
                </c:pt>
                <c:pt idx="4132">
                  <c:v>-91.986247822298495</c:v>
                </c:pt>
                <c:pt idx="4133">
                  <c:v>-82.390448061847593</c:v>
                </c:pt>
                <c:pt idx="4134">
                  <c:v>-70.783906794427807</c:v>
                </c:pt>
                <c:pt idx="4135">
                  <c:v>-57.156029507839797</c:v>
                </c:pt>
                <c:pt idx="4136">
                  <c:v>-41.169476807493098</c:v>
                </c:pt>
                <c:pt idx="4137">
                  <c:v>-23.052330139376</c:v>
                </c:pt>
                <c:pt idx="4138">
                  <c:v>-3.3736334930317802</c:v>
                </c:pt>
                <c:pt idx="4139">
                  <c:v>16.5642721036584</c:v>
                </c:pt>
                <c:pt idx="4140">
                  <c:v>35.254789579702397</c:v>
                </c:pt>
                <c:pt idx="4141">
                  <c:v>52.4224602569684</c:v>
                </c:pt>
                <c:pt idx="4142">
                  <c:v>68.446986607141298</c:v>
                </c:pt>
                <c:pt idx="4143">
                  <c:v>84.280327199476204</c:v>
                </c:pt>
                <c:pt idx="4144">
                  <c:v>100.75941855400499</c:v>
                </c:pt>
                <c:pt idx="4145">
                  <c:v>118.015088741288</c:v>
                </c:pt>
                <c:pt idx="4146">
                  <c:v>135.996069250874</c:v>
                </c:pt>
                <c:pt idx="4147">
                  <c:v>154.64823470166101</c:v>
                </c:pt>
                <c:pt idx="4148">
                  <c:v>174.512695993036</c:v>
                </c:pt>
                <c:pt idx="4149">
                  <c:v>195.594509473003</c:v>
                </c:pt>
                <c:pt idx="4150">
                  <c:v>217.803651731282</c:v>
                </c:pt>
                <c:pt idx="4151">
                  <c:v>240.40121815114099</c:v>
                </c:pt>
                <c:pt idx="4152">
                  <c:v>262.19812581664797</c:v>
                </c:pt>
                <c:pt idx="4153">
                  <c:v>281.91229175741802</c:v>
                </c:pt>
                <c:pt idx="4154">
                  <c:v>298.696587815778</c:v>
                </c:pt>
                <c:pt idx="4155">
                  <c:v>312.10609619992601</c:v>
                </c:pt>
                <c:pt idx="4156">
                  <c:v>322.47004437065902</c:v>
                </c:pt>
                <c:pt idx="4157">
                  <c:v>330.39168662893502</c:v>
                </c:pt>
                <c:pt idx="4158">
                  <c:v>335.62390298346497</c:v>
                </c:pt>
                <c:pt idx="4159">
                  <c:v>337.32292301830603</c:v>
                </c:pt>
                <c:pt idx="4160">
                  <c:v>335.19734320558899</c:v>
                </c:pt>
                <c:pt idx="4161">
                  <c:v>329.44092987806403</c:v>
                </c:pt>
                <c:pt idx="4162">
                  <c:v>320.75785469295897</c:v>
                </c:pt>
                <c:pt idx="4163">
                  <c:v>309.637166539649</c:v>
                </c:pt>
                <c:pt idx="4164">
                  <c:v>295.94326682274999</c:v>
                </c:pt>
                <c:pt idx="4165">
                  <c:v>279.18508683581501</c:v>
                </c:pt>
                <c:pt idx="4166">
                  <c:v>258.67039416377298</c:v>
                </c:pt>
                <c:pt idx="4167">
                  <c:v>234.36952172257</c:v>
                </c:pt>
                <c:pt idx="4168">
                  <c:v>206.204586781366</c:v>
                </c:pt>
                <c:pt idx="4169">
                  <c:v>174.45834195340299</c:v>
                </c:pt>
                <c:pt idx="4170">
                  <c:v>140.134956173787</c:v>
                </c:pt>
                <c:pt idx="4171">
                  <c:v>104.880725990858</c:v>
                </c:pt>
                <c:pt idx="4172">
                  <c:v>69.952660877617703</c:v>
                </c:pt>
                <c:pt idx="4173">
                  <c:v>35.693230074045502</c:v>
                </c:pt>
                <c:pt idx="4174">
                  <c:v>3.17228876306763</c:v>
                </c:pt>
                <c:pt idx="4175">
                  <c:v>-26.095089285713598</c:v>
                </c:pt>
                <c:pt idx="4176">
                  <c:v>-51.362046766114901</c:v>
                </c:pt>
                <c:pt idx="4177">
                  <c:v>-72.525453233885898</c:v>
                </c:pt>
                <c:pt idx="4178">
                  <c:v>-89.809112314900602</c:v>
                </c:pt>
                <c:pt idx="4179">
                  <c:v>-103.911401622394</c:v>
                </c:pt>
                <c:pt idx="4180">
                  <c:v>-115.93202580575699</c:v>
                </c:pt>
                <c:pt idx="4181">
                  <c:v>-126.45546330576001</c:v>
                </c:pt>
                <c:pt idx="4182">
                  <c:v>-135.72450729530601</c:v>
                </c:pt>
                <c:pt idx="4183">
                  <c:v>-143.658118739119</c:v>
                </c:pt>
                <c:pt idx="4184">
                  <c:v>-149.57345519382099</c:v>
                </c:pt>
                <c:pt idx="4185">
                  <c:v>-152.85494337979901</c:v>
                </c:pt>
                <c:pt idx="4186">
                  <c:v>-153.49036775915599</c:v>
                </c:pt>
                <c:pt idx="4187">
                  <c:v>-151.52128429879099</c:v>
                </c:pt>
                <c:pt idx="4188">
                  <c:v>-146.959922147226</c:v>
                </c:pt>
                <c:pt idx="4189">
                  <c:v>-139.55082072083201</c:v>
                </c:pt>
                <c:pt idx="4190">
                  <c:v>-129.58198089069199</c:v>
                </c:pt>
                <c:pt idx="4191">
                  <c:v>-118.031554878059</c:v>
                </c:pt>
                <c:pt idx="4192">
                  <c:v>-106.05471744339</c:v>
                </c:pt>
                <c:pt idx="4193">
                  <c:v>-94.873185703405397</c:v>
                </c:pt>
                <c:pt idx="4194">
                  <c:v>-86.272315984327193</c:v>
                </c:pt>
                <c:pt idx="4195">
                  <c:v>-80.862362532671796</c:v>
                </c:pt>
                <c:pt idx="4196">
                  <c:v>-77.936812663330798</c:v>
                </c:pt>
                <c:pt idx="4197">
                  <c:v>-76.552478495209499</c:v>
                </c:pt>
                <c:pt idx="4198">
                  <c:v>-75.765563752175694</c:v>
                </c:pt>
                <c:pt idx="4199">
                  <c:v>-75.267936084494096</c:v>
                </c:pt>
                <c:pt idx="4200">
                  <c:v>-74.556387467334403</c:v>
                </c:pt>
                <c:pt idx="4201">
                  <c:v>-72.581116615850107</c:v>
                </c:pt>
                <c:pt idx="4202">
                  <c:v>-68.700251796599304</c:v>
                </c:pt>
                <c:pt idx="4203">
                  <c:v>-63.166460692501502</c:v>
                </c:pt>
                <c:pt idx="4204">
                  <c:v>-56.221330574904599</c:v>
                </c:pt>
                <c:pt idx="4205">
                  <c:v>-48.556878810967603</c:v>
                </c:pt>
                <c:pt idx="4206">
                  <c:v>-41.393845274379601</c:v>
                </c:pt>
                <c:pt idx="4207">
                  <c:v>-36.0610286911933</c:v>
                </c:pt>
                <c:pt idx="4208">
                  <c:v>-33.272411258701098</c:v>
                </c:pt>
                <c:pt idx="4209">
                  <c:v>-32.697914851907598</c:v>
                </c:pt>
                <c:pt idx="4210">
                  <c:v>-33.375383819676202</c:v>
                </c:pt>
                <c:pt idx="4211">
                  <c:v>-35.148777765669401</c:v>
                </c:pt>
                <c:pt idx="4212">
                  <c:v>-38.463881478649498</c:v>
                </c:pt>
                <c:pt idx="4213">
                  <c:v>-43.758235790495696</c:v>
                </c:pt>
                <c:pt idx="4214">
                  <c:v>-51.083527057917301</c:v>
                </c:pt>
                <c:pt idx="4215">
                  <c:v>-60.338654181172402</c:v>
                </c:pt>
                <c:pt idx="4216">
                  <c:v>-72.052319250859895</c:v>
                </c:pt>
                <c:pt idx="4217">
                  <c:v>-87.718439677691094</c:v>
                </c:pt>
                <c:pt idx="4218">
                  <c:v>-108.792286857566</c:v>
                </c:pt>
                <c:pt idx="4219">
                  <c:v>-136.58864601479701</c:v>
                </c:pt>
                <c:pt idx="4220">
                  <c:v>-172.99295650042001</c:v>
                </c:pt>
                <c:pt idx="4221">
                  <c:v>-219.179089993449</c:v>
                </c:pt>
                <c:pt idx="4222">
                  <c:v>-275.18426203178001</c:v>
                </c:pt>
                <c:pt idx="4223">
                  <c:v>-339.54798834928698</c:v>
                </c:pt>
                <c:pt idx="4224">
                  <c:v>-410.88345492158697</c:v>
                </c:pt>
                <c:pt idx="4225">
                  <c:v>-487.98948170730398</c:v>
                </c:pt>
                <c:pt idx="4226">
                  <c:v>-568.93032039414902</c:v>
                </c:pt>
                <c:pt idx="4227">
                  <c:v>-651.18102270250995</c:v>
                </c:pt>
                <c:pt idx="4228">
                  <c:v>-732.412039960789</c:v>
                </c:pt>
                <c:pt idx="4229">
                  <c:v>-810.43484320556502</c:v>
                </c:pt>
                <c:pt idx="4230">
                  <c:v>-883.40236824911995</c:v>
                </c:pt>
                <c:pt idx="4231">
                  <c:v>-949.03319631967997</c:v>
                </c:pt>
                <c:pt idx="4232">
                  <c:v>-1005.51080411584</c:v>
                </c:pt>
                <c:pt idx="4233">
                  <c:v>-1050.8787891986001</c:v>
                </c:pt>
                <c:pt idx="4234">
                  <c:v>-1082.9385235191601</c:v>
                </c:pt>
                <c:pt idx="4235">
                  <c:v>-1099.05867677482</c:v>
                </c:pt>
                <c:pt idx="4236">
                  <c:v>-1096.0877939895499</c:v>
                </c:pt>
                <c:pt idx="4237">
                  <c:v>-1070.8473037347601</c:v>
                </c:pt>
                <c:pt idx="4238">
                  <c:v>-1020.9552850065299</c:v>
                </c:pt>
                <c:pt idx="4239">
                  <c:v>-945.35549869338001</c:v>
                </c:pt>
                <c:pt idx="4240">
                  <c:v>-843.15107796167104</c:v>
                </c:pt>
                <c:pt idx="4241">
                  <c:v>-714.62291076872498</c:v>
                </c:pt>
                <c:pt idx="4242">
                  <c:v>-561.484472996514</c:v>
                </c:pt>
                <c:pt idx="4243">
                  <c:v>-386.12153473431999</c:v>
                </c:pt>
                <c:pt idx="4244">
                  <c:v>-191.014589231267</c:v>
                </c:pt>
                <c:pt idx="4245">
                  <c:v>20.457642367167001</c:v>
                </c:pt>
                <c:pt idx="4246">
                  <c:v>243.527896341467</c:v>
                </c:pt>
                <c:pt idx="4247">
                  <c:v>472.08765380008799</c:v>
                </c:pt>
                <c:pt idx="4248">
                  <c:v>700.70318760888404</c:v>
                </c:pt>
                <c:pt idx="4249">
                  <c:v>924.56010180749104</c:v>
                </c:pt>
                <c:pt idx="4250">
                  <c:v>1139.37779834495</c:v>
                </c:pt>
                <c:pt idx="4251">
                  <c:v>1341.2089353767401</c:v>
                </c:pt>
                <c:pt idx="4252">
                  <c:v>1526.7313697735101</c:v>
                </c:pt>
                <c:pt idx="4253">
                  <c:v>1692.6343123911099</c:v>
                </c:pt>
                <c:pt idx="4254">
                  <c:v>1836.3469308035701</c:v>
                </c:pt>
                <c:pt idx="4255">
                  <c:v>1955.6318053135799</c:v>
                </c:pt>
                <c:pt idx="4256">
                  <c:v>2048.3621420405002</c:v>
                </c:pt>
                <c:pt idx="4257">
                  <c:v>2113.3842334494698</c:v>
                </c:pt>
                <c:pt idx="4258">
                  <c:v>2149.7595097451999</c:v>
                </c:pt>
                <c:pt idx="4259">
                  <c:v>2156.7070938588799</c:v>
                </c:pt>
                <c:pt idx="4260">
                  <c:v>2133.37756968641</c:v>
                </c:pt>
                <c:pt idx="4261">
                  <c:v>2080.04515733885</c:v>
                </c:pt>
                <c:pt idx="4262">
                  <c:v>1998.8479733776101</c:v>
                </c:pt>
                <c:pt idx="4263">
                  <c:v>1893.0492799978199</c:v>
                </c:pt>
                <c:pt idx="4264">
                  <c:v>1766.18341272866</c:v>
                </c:pt>
                <c:pt idx="4265">
                  <c:v>1621.40027629574</c:v>
                </c:pt>
                <c:pt idx="4266">
                  <c:v>1461.43332698171</c:v>
                </c:pt>
                <c:pt idx="4267">
                  <c:v>1288.7457262630701</c:v>
                </c:pt>
                <c:pt idx="4268">
                  <c:v>1105.55316719295</c:v>
                </c:pt>
                <c:pt idx="4269">
                  <c:v>914.02940576002698</c:v>
                </c:pt>
                <c:pt idx="4270">
                  <c:v>716.03729311847405</c:v>
                </c:pt>
                <c:pt idx="4271">
                  <c:v>513.21670704486996</c:v>
                </c:pt>
                <c:pt idx="4272">
                  <c:v>306.72390026133098</c:v>
                </c:pt>
                <c:pt idx="4273">
                  <c:v>97.5305068597618</c:v>
                </c:pt>
                <c:pt idx="4274">
                  <c:v>-112.62370018509699</c:v>
                </c:pt>
                <c:pt idx="4275">
                  <c:v>-321.718801720378</c:v>
                </c:pt>
                <c:pt idx="4276">
                  <c:v>-527.05036068161701</c:v>
                </c:pt>
                <c:pt idx="4277">
                  <c:v>-726.09110137195103</c:v>
                </c:pt>
                <c:pt idx="4278">
                  <c:v>-916.25024363022396</c:v>
                </c:pt>
                <c:pt idx="4279">
                  <c:v>-1094.2449518183801</c:v>
                </c:pt>
                <c:pt idx="4280">
                  <c:v>-1256.6893061302201</c:v>
                </c:pt>
                <c:pt idx="4281">
                  <c:v>-1399.84631015897</c:v>
                </c:pt>
                <c:pt idx="4282">
                  <c:v>-1520.1012943706401</c:v>
                </c:pt>
                <c:pt idx="4283">
                  <c:v>-1614.4386024608</c:v>
                </c:pt>
                <c:pt idx="4284">
                  <c:v>-1681.1938411911999</c:v>
                </c:pt>
                <c:pt idx="4285">
                  <c:v>-1720.11020388719</c:v>
                </c:pt>
                <c:pt idx="4286">
                  <c:v>-1731.9906563044401</c:v>
                </c:pt>
                <c:pt idx="4287">
                  <c:v>-1717.70538844729</c:v>
                </c:pt>
                <c:pt idx="4288">
                  <c:v>-1677.66473214285</c:v>
                </c:pt>
                <c:pt idx="4289">
                  <c:v>-1612.37055340809</c:v>
                </c:pt>
                <c:pt idx="4290">
                  <c:v>-1522.6721390461601</c:v>
                </c:pt>
                <c:pt idx="4291">
                  <c:v>-1409.9249632512999</c:v>
                </c:pt>
                <c:pt idx="4292">
                  <c:v>-1275.94306402438</c:v>
                </c:pt>
                <c:pt idx="4293">
                  <c:v>-1122.7262957317</c:v>
                </c:pt>
                <c:pt idx="4294">
                  <c:v>-953.12014781140397</c:v>
                </c:pt>
                <c:pt idx="4295">
                  <c:v>-771.17319114764496</c:v>
                </c:pt>
                <c:pt idx="4296">
                  <c:v>-581.70138964503303</c:v>
                </c:pt>
                <c:pt idx="4297">
                  <c:v>-390.028046058364</c:v>
                </c:pt>
                <c:pt idx="4298">
                  <c:v>-201.88373802264999</c:v>
                </c:pt>
                <c:pt idx="4299">
                  <c:v>-22.853537402003901</c:v>
                </c:pt>
                <c:pt idx="4300">
                  <c:v>142.32720219947601</c:v>
                </c:pt>
                <c:pt idx="4301">
                  <c:v>290.08775179660199</c:v>
                </c:pt>
                <c:pt idx="4302">
                  <c:v>418.24986525479</c:v>
                </c:pt>
                <c:pt idx="4303">
                  <c:v>525.72312989982197</c:v>
                </c:pt>
                <c:pt idx="4304">
                  <c:v>611.59353767421499</c:v>
                </c:pt>
                <c:pt idx="4305">
                  <c:v>675.21977488023003</c:v>
                </c:pt>
                <c:pt idx="4306">
                  <c:v>716.31212570775494</c:v>
                </c:pt>
                <c:pt idx="4307">
                  <c:v>736.090234375004</c:v>
                </c:pt>
                <c:pt idx="4308">
                  <c:v>736.21630825348905</c:v>
                </c:pt>
                <c:pt idx="4309">
                  <c:v>718.45418526786295</c:v>
                </c:pt>
                <c:pt idx="4310">
                  <c:v>684.69479937935705</c:v>
                </c:pt>
                <c:pt idx="4311">
                  <c:v>636.87637739547301</c:v>
                </c:pt>
                <c:pt idx="4312">
                  <c:v>576.54907039416798</c:v>
                </c:pt>
                <c:pt idx="4313">
                  <c:v>504.99889073388903</c:v>
                </c:pt>
                <c:pt idx="4314">
                  <c:v>424.05820584713001</c:v>
                </c:pt>
                <c:pt idx="4315">
                  <c:v>336.30738920949801</c:v>
                </c:pt>
                <c:pt idx="4316">
                  <c:v>244.86228495209599</c:v>
                </c:pt>
                <c:pt idx="4317">
                  <c:v>153.75798263284599</c:v>
                </c:pt>
                <c:pt idx="4318">
                  <c:v>66.801023519170499</c:v>
                </c:pt>
                <c:pt idx="4319">
                  <c:v>-13.6312064459862</c:v>
                </c:pt>
                <c:pt idx="4320">
                  <c:v>-85.151870100169603</c:v>
                </c:pt>
                <c:pt idx="4321">
                  <c:v>-145.580702852786</c:v>
                </c:pt>
                <c:pt idx="4322">
                  <c:v>-193.32377776567901</c:v>
                </c:pt>
                <c:pt idx="4323">
                  <c:v>-228.64718260017401</c:v>
                </c:pt>
                <c:pt idx="4324">
                  <c:v>-252.64798971036601</c:v>
                </c:pt>
                <c:pt idx="4325">
                  <c:v>-266.906282665508</c:v>
                </c:pt>
                <c:pt idx="4326">
                  <c:v>-273.436451981706</c:v>
                </c:pt>
                <c:pt idx="4327">
                  <c:v>-274.213411912016</c:v>
                </c:pt>
                <c:pt idx="4328">
                  <c:v>-270.18007540286999</c:v>
                </c:pt>
                <c:pt idx="4329">
                  <c:v>-261.36816202089898</c:v>
                </c:pt>
                <c:pt idx="4330">
                  <c:v>-247.54371597342501</c:v>
                </c:pt>
                <c:pt idx="4331">
                  <c:v>-229.040028854523</c:v>
                </c:pt>
                <c:pt idx="4332">
                  <c:v>-206.39588959058699</c:v>
                </c:pt>
                <c:pt idx="4333">
                  <c:v>-180.98793826219</c:v>
                </c:pt>
                <c:pt idx="4334">
                  <c:v>-154.164631424211</c:v>
                </c:pt>
                <c:pt idx="4335">
                  <c:v>-126.53164062499199</c:v>
                </c:pt>
                <c:pt idx="4336">
                  <c:v>-99.0688956337017</c:v>
                </c:pt>
                <c:pt idx="4337">
                  <c:v>-72.759195339715006</c:v>
                </c:pt>
                <c:pt idx="4338">
                  <c:v>-48.859787401995199</c:v>
                </c:pt>
                <c:pt idx="4339">
                  <c:v>-28.398598105391098</c:v>
                </c:pt>
                <c:pt idx="4340">
                  <c:v>-12.6303938915426</c:v>
                </c:pt>
                <c:pt idx="4341">
                  <c:v>-2.1971581010348</c:v>
                </c:pt>
                <c:pt idx="4342">
                  <c:v>3.43404153964548</c:v>
                </c:pt>
                <c:pt idx="4343">
                  <c:v>5.4595859647297402</c:v>
                </c:pt>
                <c:pt idx="4344">
                  <c:v>5.2535496515747599</c:v>
                </c:pt>
                <c:pt idx="4345">
                  <c:v>3.7571605509647301</c:v>
                </c:pt>
                <c:pt idx="4346">
                  <c:v>1.4672079159454401</c:v>
                </c:pt>
                <c:pt idx="4347">
                  <c:v>-0.76284979311276402</c:v>
                </c:pt>
                <c:pt idx="4348">
                  <c:v>-2.3003048780447002</c:v>
                </c:pt>
                <c:pt idx="4349">
                  <c:v>-2.7904480618426502</c:v>
                </c:pt>
                <c:pt idx="4350">
                  <c:v>-2.3700389263913202</c:v>
                </c:pt>
                <c:pt idx="4351">
                  <c:v>-1.3605305422452101</c:v>
                </c:pt>
                <c:pt idx="4352">
                  <c:v>-0.46830629355099501</c:v>
                </c:pt>
                <c:pt idx="4353">
                  <c:v>-0.94354720164665196</c:v>
                </c:pt>
                <c:pt idx="4354">
                  <c:v>-3.4132540287373598</c:v>
                </c:pt>
                <c:pt idx="4355">
                  <c:v>-7.7186070884081301</c:v>
                </c:pt>
                <c:pt idx="4356">
                  <c:v>-12.2195217225535</c:v>
                </c:pt>
                <c:pt idx="4357">
                  <c:v>-15.569318924207399</c:v>
                </c:pt>
                <c:pt idx="4358">
                  <c:v>-17.286854856266501</c:v>
                </c:pt>
                <c:pt idx="4359">
                  <c:v>-17.139685866721301</c:v>
                </c:pt>
                <c:pt idx="4360">
                  <c:v>-15.2578900805711</c:v>
                </c:pt>
                <c:pt idx="4361">
                  <c:v>-11.9551815657651</c:v>
                </c:pt>
                <c:pt idx="4362">
                  <c:v>-7.1385834059201398</c:v>
                </c:pt>
                <c:pt idx="4363">
                  <c:v>-0.87722533753913001</c:v>
                </c:pt>
                <c:pt idx="4364">
                  <c:v>6.3095886868522904</c:v>
                </c:pt>
                <c:pt idx="4365">
                  <c:v>13.6941828179488</c:v>
                </c:pt>
                <c:pt idx="4366">
                  <c:v>20.127328778314201</c:v>
                </c:pt>
                <c:pt idx="4367">
                  <c:v>24.550089830141602</c:v>
                </c:pt>
                <c:pt idx="4368">
                  <c:v>26.582892802701299</c:v>
                </c:pt>
                <c:pt idx="4369">
                  <c:v>26.5935281467764</c:v>
                </c:pt>
                <c:pt idx="4370">
                  <c:v>25.2997522865817</c:v>
                </c:pt>
                <c:pt idx="4371">
                  <c:v>23.4473826763906</c:v>
                </c:pt>
                <c:pt idx="4372">
                  <c:v>20.9718191964275</c:v>
                </c:pt>
                <c:pt idx="4373">
                  <c:v>18.151429115849201</c:v>
                </c:pt>
                <c:pt idx="4374">
                  <c:v>15.4900152439004</c:v>
                </c:pt>
                <c:pt idx="4375">
                  <c:v>13.406764481709599</c:v>
                </c:pt>
                <c:pt idx="4376">
                  <c:v>11.757645089288401</c:v>
                </c:pt>
                <c:pt idx="4377">
                  <c:v>10.8819291703003</c:v>
                </c:pt>
                <c:pt idx="4378">
                  <c:v>10.2604829050542</c:v>
                </c:pt>
                <c:pt idx="4379">
                  <c:v>8.4552605074040894</c:v>
                </c:pt>
                <c:pt idx="4380">
                  <c:v>4.7250748584501698</c:v>
                </c:pt>
                <c:pt idx="4381">
                  <c:v>-1.17163000870914</c:v>
                </c:pt>
                <c:pt idx="4382">
                  <c:v>-8.4505893401546892</c:v>
                </c:pt>
                <c:pt idx="4383">
                  <c:v>-16.091214340156501</c:v>
                </c:pt>
                <c:pt idx="4384">
                  <c:v>-23.249435158972101</c:v>
                </c:pt>
                <c:pt idx="4385">
                  <c:v>-29.083234429443099</c:v>
                </c:pt>
                <c:pt idx="4386">
                  <c:v>-33.465698497385297</c:v>
                </c:pt>
                <c:pt idx="4387">
                  <c:v>-36.298685213412703</c:v>
                </c:pt>
                <c:pt idx="4388">
                  <c:v>-37.580904290069199</c:v>
                </c:pt>
                <c:pt idx="4389">
                  <c:v>-37.440192182054503</c:v>
                </c:pt>
                <c:pt idx="4390">
                  <c:v>-35.986556783537701</c:v>
                </c:pt>
                <c:pt idx="4391">
                  <c:v>-33.7897933906806</c:v>
                </c:pt>
                <c:pt idx="4392">
                  <c:v>-31.212934179008698</c:v>
                </c:pt>
                <c:pt idx="4393">
                  <c:v>-29.447126796602799</c:v>
                </c:pt>
                <c:pt idx="4394">
                  <c:v>-29.2684342334496</c:v>
                </c:pt>
                <c:pt idx="4395">
                  <c:v>-30.1232619229086</c:v>
                </c:pt>
                <c:pt idx="4396">
                  <c:v>-31.699963251307999</c:v>
                </c:pt>
                <c:pt idx="4397">
                  <c:v>-33.470361498259997</c:v>
                </c:pt>
                <c:pt idx="4398">
                  <c:v>-35.144170568381</c:v>
                </c:pt>
                <c:pt idx="4399">
                  <c:v>-36.904571809665001</c:v>
                </c:pt>
                <c:pt idx="4400">
                  <c:v>-38.411658863235999</c:v>
                </c:pt>
                <c:pt idx="4401">
                  <c:v>-39.097731108448002</c:v>
                </c:pt>
                <c:pt idx="4402">
                  <c:v>-38.234449858446197</c:v>
                </c:pt>
                <c:pt idx="4403">
                  <c:v>-35.848041430746903</c:v>
                </c:pt>
                <c:pt idx="4404">
                  <c:v>-31.878642203831099</c:v>
                </c:pt>
                <c:pt idx="4405">
                  <c:v>-26.815469838847999</c:v>
                </c:pt>
                <c:pt idx="4406">
                  <c:v>-21.543049052696901</c:v>
                </c:pt>
                <c:pt idx="4407">
                  <c:v>-16.9685444795305</c:v>
                </c:pt>
                <c:pt idx="4408">
                  <c:v>-13.730780433361399</c:v>
                </c:pt>
                <c:pt idx="4409">
                  <c:v>-11.7067944250894</c:v>
                </c:pt>
                <c:pt idx="4410">
                  <c:v>-10.081635180747099</c:v>
                </c:pt>
                <c:pt idx="4411">
                  <c:v>-8.3693760888481794</c:v>
                </c:pt>
                <c:pt idx="4412">
                  <c:v>-6.0135276023493098</c:v>
                </c:pt>
                <c:pt idx="4413">
                  <c:v>-2.7542478767390999</c:v>
                </c:pt>
                <c:pt idx="4414">
                  <c:v>1.5504899825809799</c:v>
                </c:pt>
                <c:pt idx="4415">
                  <c:v>7.4936070884159598</c:v>
                </c:pt>
                <c:pt idx="4416">
                  <c:v>15.006752232143301</c:v>
                </c:pt>
                <c:pt idx="4417">
                  <c:v>23.188786204272201</c:v>
                </c:pt>
                <c:pt idx="4418">
                  <c:v>31.2246365962556</c:v>
                </c:pt>
                <c:pt idx="4419">
                  <c:v>38.595473105403499</c:v>
                </c:pt>
                <c:pt idx="4420">
                  <c:v>44.343427428139897</c:v>
                </c:pt>
                <c:pt idx="4421">
                  <c:v>47.6981612042728</c:v>
                </c:pt>
                <c:pt idx="4422">
                  <c:v>48.505988675964502</c:v>
                </c:pt>
                <c:pt idx="4423">
                  <c:v>47.302400914642902</c:v>
                </c:pt>
                <c:pt idx="4424">
                  <c:v>44.745430912465103</c:v>
                </c:pt>
                <c:pt idx="4425">
                  <c:v>41.704838577972602</c:v>
                </c:pt>
                <c:pt idx="4426">
                  <c:v>38.523212924659703</c:v>
                </c:pt>
                <c:pt idx="4427">
                  <c:v>35.403389046174198</c:v>
                </c:pt>
                <c:pt idx="4428">
                  <c:v>32.792452907239699</c:v>
                </c:pt>
                <c:pt idx="4429">
                  <c:v>31.171771559244899</c:v>
                </c:pt>
                <c:pt idx="4430">
                  <c:v>31.1387930095934</c:v>
                </c:pt>
                <c:pt idx="4431">
                  <c:v>32.527496189032703</c:v>
                </c:pt>
                <c:pt idx="4432">
                  <c:v>34.652173617168998</c:v>
                </c:pt>
                <c:pt idx="4433">
                  <c:v>36.731425577098904</c:v>
                </c:pt>
                <c:pt idx="4434">
                  <c:v>37.840456228230302</c:v>
                </c:pt>
                <c:pt idx="4435">
                  <c:v>37.411416594082802</c:v>
                </c:pt>
                <c:pt idx="4436">
                  <c:v>35.771639536155803</c:v>
                </c:pt>
                <c:pt idx="4437">
                  <c:v>33.849429714727201</c:v>
                </c:pt>
                <c:pt idx="4438">
                  <c:v>32.141829540510997</c:v>
                </c:pt>
                <c:pt idx="4439">
                  <c:v>31.364677700355099</c:v>
                </c:pt>
                <c:pt idx="4440">
                  <c:v>32.369147430317803</c:v>
                </c:pt>
                <c:pt idx="4441">
                  <c:v>35.306628375440603</c:v>
                </c:pt>
                <c:pt idx="4442">
                  <c:v>40.207110191640801</c:v>
                </c:pt>
                <c:pt idx="4443">
                  <c:v>47.2299107142899</c:v>
                </c:pt>
                <c:pt idx="4444">
                  <c:v>55.773388501744201</c:v>
                </c:pt>
                <c:pt idx="4445">
                  <c:v>64.692143945993806</c:v>
                </c:pt>
                <c:pt idx="4446">
                  <c:v>72.305581718206696</c:v>
                </c:pt>
                <c:pt idx="4447">
                  <c:v>77.637807600175606</c:v>
                </c:pt>
                <c:pt idx="4448">
                  <c:v>80.669991289202699</c:v>
                </c:pt>
                <c:pt idx="4449">
                  <c:v>82.3821197190791</c:v>
                </c:pt>
                <c:pt idx="4450">
                  <c:v>83.982703614988196</c:v>
                </c:pt>
                <c:pt idx="4451">
                  <c:v>86.034779235633295</c:v>
                </c:pt>
                <c:pt idx="4452">
                  <c:v>88.546786530928301</c:v>
                </c:pt>
                <c:pt idx="4453">
                  <c:v>91.3805626633321</c:v>
                </c:pt>
                <c:pt idx="4454">
                  <c:v>95.285418935106506</c:v>
                </c:pt>
                <c:pt idx="4455">
                  <c:v>100.497175794863</c:v>
                </c:pt>
                <c:pt idx="4456">
                  <c:v>106.91906440549199</c:v>
                </c:pt>
                <c:pt idx="4457">
                  <c:v>114.43880798127201</c:v>
                </c:pt>
                <c:pt idx="4458">
                  <c:v>122.603227079707</c:v>
                </c:pt>
                <c:pt idx="4459">
                  <c:v>130.25146178136399</c:v>
                </c:pt>
                <c:pt idx="4460">
                  <c:v>136.35702852787699</c:v>
                </c:pt>
                <c:pt idx="4461">
                  <c:v>140.66863430967101</c:v>
                </c:pt>
                <c:pt idx="4462">
                  <c:v>143.29716218423499</c:v>
                </c:pt>
                <c:pt idx="4463">
                  <c:v>144.597038327533</c:v>
                </c:pt>
                <c:pt idx="4464">
                  <c:v>145.06368004138099</c:v>
                </c:pt>
                <c:pt idx="4465">
                  <c:v>144.43610354965901</c:v>
                </c:pt>
                <c:pt idx="4466">
                  <c:v>142.33897675305701</c:v>
                </c:pt>
                <c:pt idx="4467">
                  <c:v>139.547584113684</c:v>
                </c:pt>
                <c:pt idx="4468">
                  <c:v>136.99431756316201</c:v>
                </c:pt>
                <c:pt idx="4469">
                  <c:v>135.47888311194299</c:v>
                </c:pt>
                <c:pt idx="4470">
                  <c:v>134.72104747387601</c:v>
                </c:pt>
                <c:pt idx="4471">
                  <c:v>133.892361716035</c:v>
                </c:pt>
                <c:pt idx="4472">
                  <c:v>131.99777194033999</c:v>
                </c:pt>
                <c:pt idx="4473">
                  <c:v>128.19217116725801</c:v>
                </c:pt>
                <c:pt idx="4474">
                  <c:v>122.172205738252</c:v>
                </c:pt>
                <c:pt idx="4475">
                  <c:v>114.008871406804</c:v>
                </c:pt>
                <c:pt idx="4476">
                  <c:v>104.568555368044</c:v>
                </c:pt>
                <c:pt idx="4477">
                  <c:v>94.702342388950498</c:v>
                </c:pt>
                <c:pt idx="4478">
                  <c:v>85.514391877191002</c:v>
                </c:pt>
                <c:pt idx="4479">
                  <c:v>77.116622658983005</c:v>
                </c:pt>
                <c:pt idx="4480">
                  <c:v>69.218183797917803</c:v>
                </c:pt>
                <c:pt idx="4481">
                  <c:v>62.319030378926101</c:v>
                </c:pt>
                <c:pt idx="4482">
                  <c:v>57.091274226919303</c:v>
                </c:pt>
                <c:pt idx="4483">
                  <c:v>53.819280814463099</c:v>
                </c:pt>
                <c:pt idx="4484">
                  <c:v>52.607170078401403</c:v>
                </c:pt>
                <c:pt idx="4485">
                  <c:v>52.900391986064299</c:v>
                </c:pt>
                <c:pt idx="4486">
                  <c:v>53.757903691207503</c:v>
                </c:pt>
                <c:pt idx="4487">
                  <c:v>54.6608939459948</c:v>
                </c:pt>
                <c:pt idx="4488">
                  <c:v>54.942165722996798</c:v>
                </c:pt>
                <c:pt idx="4489">
                  <c:v>54.173798181620398</c:v>
                </c:pt>
                <c:pt idx="4490">
                  <c:v>52.100172854963603</c:v>
                </c:pt>
                <c:pt idx="4491">
                  <c:v>49.149188806617502</c:v>
                </c:pt>
                <c:pt idx="4492">
                  <c:v>45.454392149386898</c:v>
                </c:pt>
                <c:pt idx="4493">
                  <c:v>40.928073279614203</c:v>
                </c:pt>
                <c:pt idx="4494">
                  <c:v>35.603768782662002</c:v>
                </c:pt>
                <c:pt idx="4495">
                  <c:v>30.468490037013002</c:v>
                </c:pt>
                <c:pt idx="4496">
                  <c:v>26.3381220056554</c:v>
                </c:pt>
                <c:pt idx="4497">
                  <c:v>23.3594811628864</c:v>
                </c:pt>
                <c:pt idx="4498">
                  <c:v>21.267730564020901</c:v>
                </c:pt>
                <c:pt idx="4499">
                  <c:v>18.508652275693699</c:v>
                </c:pt>
                <c:pt idx="4500">
                  <c:v>13.5253879028705</c:v>
                </c:pt>
                <c:pt idx="4501">
                  <c:v>5.1562309451192103</c:v>
                </c:pt>
                <c:pt idx="4502">
                  <c:v>-6.3243194686447204</c:v>
                </c:pt>
                <c:pt idx="4503">
                  <c:v>-20.154450675086999</c:v>
                </c:pt>
                <c:pt idx="4504">
                  <c:v>-35.328096417681103</c:v>
                </c:pt>
                <c:pt idx="4505">
                  <c:v>-50.763233612801699</c:v>
                </c:pt>
                <c:pt idx="4506">
                  <c:v>-65.476125598866005</c:v>
                </c:pt>
                <c:pt idx="4507">
                  <c:v>-78.507537565328704</c:v>
                </c:pt>
                <c:pt idx="4508">
                  <c:v>-89.080470111060094</c:v>
                </c:pt>
                <c:pt idx="4509">
                  <c:v>-96.353970219946007</c:v>
                </c:pt>
                <c:pt idx="4510">
                  <c:v>-100.110681620207</c:v>
                </c:pt>
                <c:pt idx="4511">
                  <c:v>-100.68653500652501</c:v>
                </c:pt>
                <c:pt idx="4512">
                  <c:v>-98.978229801820802</c:v>
                </c:pt>
                <c:pt idx="4513">
                  <c:v>-96.607521232570406</c:v>
                </c:pt>
                <c:pt idx="4514">
                  <c:v>-95.038494936839001</c:v>
                </c:pt>
                <c:pt idx="4515">
                  <c:v>-94.476366506963103</c:v>
                </c:pt>
                <c:pt idx="4516">
                  <c:v>-94.792673399382707</c:v>
                </c:pt>
                <c:pt idx="4517">
                  <c:v>-95.178757894152994</c:v>
                </c:pt>
                <c:pt idx="4518">
                  <c:v>-95.510699314016193</c:v>
                </c:pt>
                <c:pt idx="4519">
                  <c:v>-95.897607251735295</c:v>
                </c:pt>
                <c:pt idx="4520">
                  <c:v>-95.447462979088399</c:v>
                </c:pt>
                <c:pt idx="4521">
                  <c:v>-93.165541975170498</c:v>
                </c:pt>
                <c:pt idx="4522">
                  <c:v>-88.501829268288901</c:v>
                </c:pt>
                <c:pt idx="4523">
                  <c:v>-81.9791090483413</c:v>
                </c:pt>
                <c:pt idx="4524">
                  <c:v>-74.369109320552496</c:v>
                </c:pt>
                <c:pt idx="4525">
                  <c:v>-67.074968695551405</c:v>
                </c:pt>
                <c:pt idx="4526">
                  <c:v>-61.579872604522301</c:v>
                </c:pt>
                <c:pt idx="4527">
                  <c:v>-59.4886228767364</c:v>
                </c:pt>
                <c:pt idx="4528">
                  <c:v>-61.484381805308701</c:v>
                </c:pt>
                <c:pt idx="4529">
                  <c:v>-66.546276132402497</c:v>
                </c:pt>
                <c:pt idx="4530">
                  <c:v>-73.056364329267097</c:v>
                </c:pt>
                <c:pt idx="4531">
                  <c:v>-79.628246134579996</c:v>
                </c:pt>
                <c:pt idx="4532">
                  <c:v>-85.279672528310599</c:v>
                </c:pt>
                <c:pt idx="4533">
                  <c:v>-89.380146178140393</c:v>
                </c:pt>
                <c:pt idx="4534">
                  <c:v>-91.264952635020606</c:v>
                </c:pt>
                <c:pt idx="4535">
                  <c:v>-90.318466898956999</c:v>
                </c:pt>
                <c:pt idx="4536">
                  <c:v>-86.957758057494203</c:v>
                </c:pt>
                <c:pt idx="4537">
                  <c:v>-82.294902820124705</c:v>
                </c:pt>
                <c:pt idx="4538">
                  <c:v>-77.445248530053505</c:v>
                </c:pt>
                <c:pt idx="4539">
                  <c:v>-73.192451546167803</c:v>
                </c:pt>
                <c:pt idx="4540">
                  <c:v>-70.429494229098097</c:v>
                </c:pt>
                <c:pt idx="4541">
                  <c:v>-69.655877068819805</c:v>
                </c:pt>
                <c:pt idx="4542">
                  <c:v>-70.764864165946193</c:v>
                </c:pt>
                <c:pt idx="4543">
                  <c:v>-72.765846853229107</c:v>
                </c:pt>
                <c:pt idx="4544">
                  <c:v>-74.264145524828606</c:v>
                </c:pt>
                <c:pt idx="4545">
                  <c:v>-75.006375217769303</c:v>
                </c:pt>
                <c:pt idx="4546">
                  <c:v>-75.592393020468094</c:v>
                </c:pt>
                <c:pt idx="4547">
                  <c:v>-76.2250816637588</c:v>
                </c:pt>
                <c:pt idx="4548">
                  <c:v>-76.3624741398053</c:v>
                </c:pt>
                <c:pt idx="4549">
                  <c:v>-75.748837652434304</c:v>
                </c:pt>
                <c:pt idx="4550">
                  <c:v>-74.228805531351995</c:v>
                </c:pt>
                <c:pt idx="4551">
                  <c:v>-72.005825348423997</c:v>
                </c:pt>
                <c:pt idx="4552">
                  <c:v>-70.055298617150598</c:v>
                </c:pt>
                <c:pt idx="4553">
                  <c:v>-69.256222778734795</c:v>
                </c:pt>
                <c:pt idx="4554">
                  <c:v>-69.937146123681501</c:v>
                </c:pt>
                <c:pt idx="4555">
                  <c:v>-71.825182382392995</c:v>
                </c:pt>
                <c:pt idx="4556">
                  <c:v>-74.005448334046406</c:v>
                </c:pt>
                <c:pt idx="4557">
                  <c:v>-74.910225664186299</c:v>
                </c:pt>
                <c:pt idx="4558">
                  <c:v>-73.181362968192801</c:v>
                </c:pt>
                <c:pt idx="4559">
                  <c:v>-68.473263283959596</c:v>
                </c:pt>
                <c:pt idx="4560">
                  <c:v>-61.285427101472102</c:v>
                </c:pt>
                <c:pt idx="4561">
                  <c:v>-51.645665015232197</c:v>
                </c:pt>
                <c:pt idx="4562">
                  <c:v>-39.119777602340903</c:v>
                </c:pt>
                <c:pt idx="4563">
                  <c:v>-23.7821768836993</c:v>
                </c:pt>
                <c:pt idx="4564">
                  <c:v>-6.5103127721986302</c:v>
                </c:pt>
                <c:pt idx="4565">
                  <c:v>11.579383983027601</c:v>
                </c:pt>
                <c:pt idx="4566">
                  <c:v>29.066501524400302</c:v>
                </c:pt>
                <c:pt idx="4567">
                  <c:v>44.565073769606002</c:v>
                </c:pt>
                <c:pt idx="4568">
                  <c:v>58.0984973867644</c:v>
                </c:pt>
                <c:pt idx="4569">
                  <c:v>70.170256696432304</c:v>
                </c:pt>
                <c:pt idx="4570">
                  <c:v>80.894295786151801</c:v>
                </c:pt>
                <c:pt idx="4571">
                  <c:v>89.997272430316102</c:v>
                </c:pt>
                <c:pt idx="4572">
                  <c:v>97.166527384585606</c:v>
                </c:pt>
                <c:pt idx="4573">
                  <c:v>101.685763283977</c:v>
                </c:pt>
                <c:pt idx="4574">
                  <c:v>103.12214040723499</c:v>
                </c:pt>
                <c:pt idx="4575">
                  <c:v>101.695141006101</c:v>
                </c:pt>
                <c:pt idx="4576">
                  <c:v>97.973120372388607</c:v>
                </c:pt>
                <c:pt idx="4577">
                  <c:v>92.616184396774798</c:v>
                </c:pt>
                <c:pt idx="4578">
                  <c:v>86.030607578392804</c:v>
                </c:pt>
                <c:pt idx="4579">
                  <c:v>77.967997332310006</c:v>
                </c:pt>
                <c:pt idx="4580">
                  <c:v>67.770451328390706</c:v>
                </c:pt>
                <c:pt idx="4581">
                  <c:v>55.203650370201103</c:v>
                </c:pt>
                <c:pt idx="4582">
                  <c:v>40.658265733879503</c:v>
                </c:pt>
                <c:pt idx="4583">
                  <c:v>25.202896341459599</c:v>
                </c:pt>
                <c:pt idx="4584">
                  <c:v>9.5196292465125207</c:v>
                </c:pt>
                <c:pt idx="4585">
                  <c:v>-5.9106162892012399</c:v>
                </c:pt>
                <c:pt idx="4586">
                  <c:v>-20.490002994340099</c:v>
                </c:pt>
                <c:pt idx="4587">
                  <c:v>-33.328782393293302</c:v>
                </c:pt>
                <c:pt idx="4588">
                  <c:v>-43.706509962982601</c:v>
                </c:pt>
                <c:pt idx="4589">
                  <c:v>-51.1113281250055</c:v>
                </c:pt>
                <c:pt idx="4590">
                  <c:v>-55.4317413436465</c:v>
                </c:pt>
                <c:pt idx="4591">
                  <c:v>-56.733708079271302</c:v>
                </c:pt>
                <c:pt idx="4592">
                  <c:v>-55.512299923779203</c:v>
                </c:pt>
                <c:pt idx="4593">
                  <c:v>-53.354452036150199</c:v>
                </c:pt>
                <c:pt idx="4594">
                  <c:v>-51.986981435103203</c:v>
                </c:pt>
                <c:pt idx="4595">
                  <c:v>-52.038788926393003</c:v>
                </c:pt>
                <c:pt idx="4596">
                  <c:v>-52.992105836236099</c:v>
                </c:pt>
                <c:pt idx="4597">
                  <c:v>-54.176823824039303</c:v>
                </c:pt>
                <c:pt idx="4598">
                  <c:v>-55.273766877175099</c:v>
                </c:pt>
                <c:pt idx="4599">
                  <c:v>-56.377121896773097</c:v>
                </c:pt>
                <c:pt idx="4600">
                  <c:v>-57.564366016980799</c:v>
                </c:pt>
                <c:pt idx="4601">
                  <c:v>-58.420366942504202</c:v>
                </c:pt>
                <c:pt idx="4602">
                  <c:v>-58.232676393723501</c:v>
                </c:pt>
                <c:pt idx="4603">
                  <c:v>-56.469788490851002</c:v>
                </c:pt>
                <c:pt idx="4604">
                  <c:v>-53.1333011215102</c:v>
                </c:pt>
                <c:pt idx="4605">
                  <c:v>-48.256390189453697</c:v>
                </c:pt>
                <c:pt idx="4606">
                  <c:v>-42.3193597560903</c:v>
                </c:pt>
                <c:pt idx="4607">
                  <c:v>-36.421512957309503</c:v>
                </c:pt>
                <c:pt idx="4608">
                  <c:v>-31.513969947728601</c:v>
                </c:pt>
                <c:pt idx="4609">
                  <c:v>-27.4825144272545</c:v>
                </c:pt>
                <c:pt idx="4610">
                  <c:v>-23.390409952079601</c:v>
                </c:pt>
                <c:pt idx="4611">
                  <c:v>-18.723638937268301</c:v>
                </c:pt>
                <c:pt idx="4612">
                  <c:v>-13.5167859864878</c:v>
                </c:pt>
                <c:pt idx="4613">
                  <c:v>-7.8347547364874099</c:v>
                </c:pt>
                <c:pt idx="4614">
                  <c:v>-1.14767530486733</c:v>
                </c:pt>
                <c:pt idx="4615">
                  <c:v>7.0339734865092396</c:v>
                </c:pt>
                <c:pt idx="4616">
                  <c:v>17.1541321864206</c:v>
                </c:pt>
                <c:pt idx="4617">
                  <c:v>28.995641877189001</c:v>
                </c:pt>
                <c:pt idx="4618">
                  <c:v>41.716313697746997</c:v>
                </c:pt>
                <c:pt idx="4619">
                  <c:v>53.741120426840098</c:v>
                </c:pt>
                <c:pt idx="4620">
                  <c:v>63.983238512640099</c:v>
                </c:pt>
                <c:pt idx="4621">
                  <c:v>71.363258111944603</c:v>
                </c:pt>
                <c:pt idx="4622">
                  <c:v>75.465283373266203</c:v>
                </c:pt>
                <c:pt idx="4623">
                  <c:v>76.7178312826736</c:v>
                </c:pt>
                <c:pt idx="4624">
                  <c:v>75.817647539206504</c:v>
                </c:pt>
                <c:pt idx="4625">
                  <c:v>73.383993902447401</c:v>
                </c:pt>
                <c:pt idx="4626">
                  <c:v>69.463447299659506</c:v>
                </c:pt>
                <c:pt idx="4627">
                  <c:v>64.394075293996096</c:v>
                </c:pt>
                <c:pt idx="4628">
                  <c:v>59.153515625008403</c:v>
                </c:pt>
                <c:pt idx="4629">
                  <c:v>54.6099575348508</c:v>
                </c:pt>
                <c:pt idx="4630">
                  <c:v>51.209697571871402</c:v>
                </c:pt>
                <c:pt idx="4631">
                  <c:v>49.1828056946906</c:v>
                </c:pt>
                <c:pt idx="4632">
                  <c:v>47.927730291816303</c:v>
                </c:pt>
                <c:pt idx="4633">
                  <c:v>46.384071483016697</c:v>
                </c:pt>
                <c:pt idx="4634">
                  <c:v>43.645945394166098</c:v>
                </c:pt>
                <c:pt idx="4635">
                  <c:v>39.587422419430403</c:v>
                </c:pt>
                <c:pt idx="4636">
                  <c:v>34.383186792251799</c:v>
                </c:pt>
                <c:pt idx="4637">
                  <c:v>28.4081160169881</c:v>
                </c:pt>
                <c:pt idx="4638">
                  <c:v>22.0925413763098</c:v>
                </c:pt>
                <c:pt idx="4639">
                  <c:v>15.7918322626319</c:v>
                </c:pt>
                <c:pt idx="4640">
                  <c:v>10.071785169861901</c:v>
                </c:pt>
                <c:pt idx="4641">
                  <c:v>5.7141673018268202</c:v>
                </c:pt>
                <c:pt idx="4642">
                  <c:v>3.5958351480821902</c:v>
                </c:pt>
                <c:pt idx="4643">
                  <c:v>4.3965592334479897</c:v>
                </c:pt>
                <c:pt idx="4644">
                  <c:v>7.8347207099304796</c:v>
                </c:pt>
                <c:pt idx="4645">
                  <c:v>12.9511895688147</c:v>
                </c:pt>
                <c:pt idx="4646">
                  <c:v>17.8964380988646</c:v>
                </c:pt>
                <c:pt idx="4647">
                  <c:v>21.012044043988698</c:v>
                </c:pt>
                <c:pt idx="4648">
                  <c:v>21.3308049324914</c:v>
                </c:pt>
                <c:pt idx="4649">
                  <c:v>19.005525914634699</c:v>
                </c:pt>
                <c:pt idx="4650">
                  <c:v>14.597092770033701</c:v>
                </c:pt>
                <c:pt idx="4651">
                  <c:v>8.8629777330106698</c:v>
                </c:pt>
                <c:pt idx="4652">
                  <c:v>2.0341123148964502</c:v>
                </c:pt>
                <c:pt idx="4653">
                  <c:v>-5.3345709930299599</c:v>
                </c:pt>
                <c:pt idx="4654">
                  <c:v>-12.554853549649099</c:v>
                </c:pt>
                <c:pt idx="4655">
                  <c:v>-18.871423127176101</c:v>
                </c:pt>
                <c:pt idx="4656">
                  <c:v>-23.7602270252601</c:v>
                </c:pt>
                <c:pt idx="4657">
                  <c:v>-27.037184233447999</c:v>
                </c:pt>
                <c:pt idx="4658">
                  <c:v>-29.109453941639899</c:v>
                </c:pt>
                <c:pt idx="4659">
                  <c:v>-30.920621461239499</c:v>
                </c:pt>
                <c:pt idx="4660">
                  <c:v>-33.947795078400297</c:v>
                </c:pt>
                <c:pt idx="4661">
                  <c:v>-39.042525043554598</c:v>
                </c:pt>
                <c:pt idx="4662">
                  <c:v>-46.206625653308897</c:v>
                </c:pt>
                <c:pt idx="4663">
                  <c:v>-54.982476317507498</c:v>
                </c:pt>
                <c:pt idx="4664">
                  <c:v>-64.125656032229898</c:v>
                </c:pt>
                <c:pt idx="4665">
                  <c:v>-72.784596853222894</c:v>
                </c:pt>
                <c:pt idx="4666">
                  <c:v>-80.294506750869004</c:v>
                </c:pt>
                <c:pt idx="4667">
                  <c:v>-85.904540505223807</c:v>
                </c:pt>
                <c:pt idx="4668">
                  <c:v>-88.349708732578605</c:v>
                </c:pt>
                <c:pt idx="4669">
                  <c:v>-87.031884255225094</c:v>
                </c:pt>
                <c:pt idx="4670">
                  <c:v>-81.882065276565299</c:v>
                </c:pt>
                <c:pt idx="4671">
                  <c:v>-73.700709113671095</c:v>
                </c:pt>
                <c:pt idx="4672">
                  <c:v>-64.143566256528203</c:v>
                </c:pt>
                <c:pt idx="4673">
                  <c:v>-55.675285823162099</c:v>
                </c:pt>
                <c:pt idx="4674">
                  <c:v>-50.151998040058999</c:v>
                </c:pt>
                <c:pt idx="4675">
                  <c:v>-48.6375068053039</c:v>
                </c:pt>
                <c:pt idx="4676">
                  <c:v>-50.239853277431401</c:v>
                </c:pt>
                <c:pt idx="4677">
                  <c:v>-53.677301557050697</c:v>
                </c:pt>
                <c:pt idx="4678">
                  <c:v>-57.277950783965899</c:v>
                </c:pt>
                <c:pt idx="4679">
                  <c:v>-60.1854066855349</c:v>
                </c:pt>
                <c:pt idx="4680">
                  <c:v>-62.093608449470601</c:v>
                </c:pt>
                <c:pt idx="4681">
                  <c:v>-62.718264100602902</c:v>
                </c:pt>
                <c:pt idx="4682">
                  <c:v>-61.645320666369102</c:v>
                </c:pt>
                <c:pt idx="4683">
                  <c:v>-58.996342824469998</c:v>
                </c:pt>
                <c:pt idx="4684">
                  <c:v>-55.507220437712</c:v>
                </c:pt>
                <c:pt idx="4685">
                  <c:v>-52.077093314453997</c:v>
                </c:pt>
                <c:pt idx="4686">
                  <c:v>-49.813436411145602</c:v>
                </c:pt>
                <c:pt idx="4687">
                  <c:v>-49.496092388931203</c:v>
                </c:pt>
                <c:pt idx="4688">
                  <c:v>-50.789895470376898</c:v>
                </c:pt>
                <c:pt idx="4689">
                  <c:v>-52.615758384140499</c:v>
                </c:pt>
                <c:pt idx="4690">
                  <c:v>-53.574432436837</c:v>
                </c:pt>
                <c:pt idx="4691">
                  <c:v>-52.583110572721999</c:v>
                </c:pt>
                <c:pt idx="4692">
                  <c:v>-49.452264808348403</c:v>
                </c:pt>
                <c:pt idx="4693">
                  <c:v>-44.2551393728072</c:v>
                </c:pt>
                <c:pt idx="4694">
                  <c:v>-37.278141332737498</c:v>
                </c:pt>
                <c:pt idx="4695">
                  <c:v>-28.073321809652999</c:v>
                </c:pt>
                <c:pt idx="4696">
                  <c:v>-16.844623802250702</c:v>
                </c:pt>
                <c:pt idx="4697">
                  <c:v>-4.1818638392696803</c:v>
                </c:pt>
                <c:pt idx="4698">
                  <c:v>8.8675291267563807</c:v>
                </c:pt>
                <c:pt idx="4699">
                  <c:v>20.5942617595956</c:v>
                </c:pt>
                <c:pt idx="4700">
                  <c:v>29.2742309995783</c:v>
                </c:pt>
                <c:pt idx="4701">
                  <c:v>34.059845927712601</c:v>
                </c:pt>
                <c:pt idx="4702">
                  <c:v>34.741232033981802</c:v>
                </c:pt>
                <c:pt idx="4703">
                  <c:v>32.121987968212999</c:v>
                </c:pt>
                <c:pt idx="4704">
                  <c:v>26.906341191208401</c:v>
                </c:pt>
                <c:pt idx="4705">
                  <c:v>20.2857020361525</c:v>
                </c:pt>
                <c:pt idx="4706">
                  <c:v>12.7162891986054</c:v>
                </c:pt>
                <c:pt idx="4707">
                  <c:v>4.92930504137348</c:v>
                </c:pt>
                <c:pt idx="4708">
                  <c:v>-2.7334467552273098</c:v>
                </c:pt>
                <c:pt idx="4709">
                  <c:v>-10.1454268292691</c:v>
                </c:pt>
                <c:pt idx="4710">
                  <c:v>-17.6286190657693</c:v>
                </c:pt>
                <c:pt idx="4711">
                  <c:v>-25.8644463196906</c:v>
                </c:pt>
                <c:pt idx="4712">
                  <c:v>-35.148702907234103</c:v>
                </c:pt>
                <c:pt idx="4713">
                  <c:v>-45.4765243902511</c:v>
                </c:pt>
                <c:pt idx="4714">
                  <c:v>-57.0372740635949</c:v>
                </c:pt>
                <c:pt idx="4715">
                  <c:v>-68.730208787027607</c:v>
                </c:pt>
                <c:pt idx="4716">
                  <c:v>-78.815235736067706</c:v>
                </c:pt>
                <c:pt idx="4717">
                  <c:v>-85.831157447739301</c:v>
                </c:pt>
                <c:pt idx="4718">
                  <c:v>-88.641807763502598</c:v>
                </c:pt>
                <c:pt idx="4719">
                  <c:v>-87.197144490421095</c:v>
                </c:pt>
                <c:pt idx="4720">
                  <c:v>-81.859652656798104</c:v>
                </c:pt>
                <c:pt idx="4721">
                  <c:v>-72.950443706447004</c:v>
                </c:pt>
                <c:pt idx="4722">
                  <c:v>-60.116915287460003</c:v>
                </c:pt>
                <c:pt idx="4723">
                  <c:v>-43.601638719516799</c:v>
                </c:pt>
                <c:pt idx="4724">
                  <c:v>-23.5150070775335</c:v>
                </c:pt>
                <c:pt idx="4725">
                  <c:v>-0.43916594077472798</c:v>
                </c:pt>
                <c:pt idx="4726">
                  <c:v>25.005355781787301</c:v>
                </c:pt>
                <c:pt idx="4727">
                  <c:v>51.742495100168497</c:v>
                </c:pt>
                <c:pt idx="4728">
                  <c:v>78.631210529175405</c:v>
                </c:pt>
                <c:pt idx="4729">
                  <c:v>104.968539035272</c:v>
                </c:pt>
                <c:pt idx="4730">
                  <c:v>131.074108503914</c:v>
                </c:pt>
                <c:pt idx="4731">
                  <c:v>156.841059179003</c:v>
                </c:pt>
                <c:pt idx="4732">
                  <c:v>181.71201682273099</c:v>
                </c:pt>
                <c:pt idx="4733">
                  <c:v>204.74353359102301</c:v>
                </c:pt>
                <c:pt idx="4734">
                  <c:v>225.71971499346199</c:v>
                </c:pt>
                <c:pt idx="4735">
                  <c:v>244.85998883928201</c:v>
                </c:pt>
                <c:pt idx="4736">
                  <c:v>262.92245345165497</c:v>
                </c:pt>
                <c:pt idx="4737">
                  <c:v>279.62974058144601</c:v>
                </c:pt>
                <c:pt idx="4738">
                  <c:v>294.118875217773</c:v>
                </c:pt>
                <c:pt idx="4739">
                  <c:v>305.58681810758497</c:v>
                </c:pt>
                <c:pt idx="4740">
                  <c:v>312.84237668772602</c:v>
                </c:pt>
                <c:pt idx="4741">
                  <c:v>315.51638038981798</c:v>
                </c:pt>
                <c:pt idx="4742">
                  <c:v>313.710288273093</c:v>
                </c:pt>
                <c:pt idx="4743">
                  <c:v>308.40300386542799</c:v>
                </c:pt>
                <c:pt idx="4744">
                  <c:v>300.729141713861</c:v>
                </c:pt>
                <c:pt idx="4745">
                  <c:v>291.02077526134002</c:v>
                </c:pt>
                <c:pt idx="4746">
                  <c:v>279.14981761760902</c:v>
                </c:pt>
                <c:pt idx="4747">
                  <c:v>265.08304251961499</c:v>
                </c:pt>
                <c:pt idx="4748">
                  <c:v>249.24154780053701</c:v>
                </c:pt>
                <c:pt idx="4749">
                  <c:v>232.45416757405701</c:v>
                </c:pt>
                <c:pt idx="4750">
                  <c:v>214.85874346691199</c:v>
                </c:pt>
                <c:pt idx="4751">
                  <c:v>196.56625244992799</c:v>
                </c:pt>
                <c:pt idx="4752">
                  <c:v>176.68804442509901</c:v>
                </c:pt>
                <c:pt idx="4753">
                  <c:v>154.364330629367</c:v>
                </c:pt>
                <c:pt idx="4754">
                  <c:v>128.85773219731101</c:v>
                </c:pt>
                <c:pt idx="4755">
                  <c:v>100.10263093424101</c:v>
                </c:pt>
                <c:pt idx="4756">
                  <c:v>68.978861334939197</c:v>
                </c:pt>
                <c:pt idx="4757">
                  <c:v>36.1562935540151</c:v>
                </c:pt>
                <c:pt idx="4758">
                  <c:v>2.1317917029682598</c:v>
                </c:pt>
                <c:pt idx="4759">
                  <c:v>-33.020037565324898</c:v>
                </c:pt>
                <c:pt idx="4760">
                  <c:v>-68.4514685866652</c:v>
                </c:pt>
                <c:pt idx="4761">
                  <c:v>-102.614891387192</c:v>
                </c:pt>
                <c:pt idx="4762">
                  <c:v>-134.34065494337801</c:v>
                </c:pt>
                <c:pt idx="4763">
                  <c:v>-162.45817726480999</c:v>
                </c:pt>
                <c:pt idx="4764">
                  <c:v>-186.237425141551</c:v>
                </c:pt>
                <c:pt idx="4765">
                  <c:v>-205.236300903748</c:v>
                </c:pt>
                <c:pt idx="4766">
                  <c:v>-219.884517911584</c:v>
                </c:pt>
                <c:pt idx="4767">
                  <c:v>-231.08924624346801</c:v>
                </c:pt>
                <c:pt idx="4768">
                  <c:v>-239.21793472343401</c:v>
                </c:pt>
                <c:pt idx="4769">
                  <c:v>-243.90014155052401</c:v>
                </c:pt>
                <c:pt idx="4770">
                  <c:v>-244.52576900043701</c:v>
                </c:pt>
                <c:pt idx="4771">
                  <c:v>-240.98343858885301</c:v>
                </c:pt>
                <c:pt idx="4772">
                  <c:v>-233.31172555531799</c:v>
                </c:pt>
                <c:pt idx="4773">
                  <c:v>-221.55446292465399</c:v>
                </c:pt>
                <c:pt idx="4774">
                  <c:v>-205.650172854967</c:v>
                </c:pt>
                <c:pt idx="4775">
                  <c:v>-185.24874237805</c:v>
                </c:pt>
                <c:pt idx="4776">
                  <c:v>-160.93705765462099</c:v>
                </c:pt>
                <c:pt idx="4777">
                  <c:v>-133.75316174869701</c:v>
                </c:pt>
                <c:pt idx="4778">
                  <c:v>-104.48061302265</c:v>
                </c:pt>
                <c:pt idx="4779">
                  <c:v>-74.768626143294597</c:v>
                </c:pt>
                <c:pt idx="4780">
                  <c:v>-46.432922746081204</c:v>
                </c:pt>
                <c:pt idx="4781">
                  <c:v>-21.6042900696884</c:v>
                </c:pt>
                <c:pt idx="4782">
                  <c:v>-1.0716109538343499</c:v>
                </c:pt>
                <c:pt idx="4783">
                  <c:v>15.1261255988675</c:v>
                </c:pt>
                <c:pt idx="4784">
                  <c:v>27.576532556622599</c:v>
                </c:pt>
                <c:pt idx="4785">
                  <c:v>36.7337802155944</c:v>
                </c:pt>
                <c:pt idx="4786">
                  <c:v>42.9832820666388</c:v>
                </c:pt>
                <c:pt idx="4787">
                  <c:v>46.911831718208298</c:v>
                </c:pt>
                <c:pt idx="4788">
                  <c:v>48.7344308035754</c:v>
                </c:pt>
                <c:pt idx="4789">
                  <c:v>48.934912619774899</c:v>
                </c:pt>
                <c:pt idx="4790">
                  <c:v>47.820130117598602</c:v>
                </c:pt>
                <c:pt idx="4791">
                  <c:v>44.983035714286402</c:v>
                </c:pt>
                <c:pt idx="4792">
                  <c:v>39.216785986500298</c:v>
                </c:pt>
                <c:pt idx="4793">
                  <c:v>29.1053190331086</c:v>
                </c:pt>
                <c:pt idx="4794">
                  <c:v>13.239474902012301</c:v>
                </c:pt>
                <c:pt idx="4795">
                  <c:v>-9.0121787891885106</c:v>
                </c:pt>
                <c:pt idx="4796">
                  <c:v>-37.762595274380097</c:v>
                </c:pt>
                <c:pt idx="4797">
                  <c:v>-72.525230019585294</c:v>
                </c:pt>
                <c:pt idx="4798">
                  <c:v>-112.796203996068</c:v>
                </c:pt>
                <c:pt idx="4799">
                  <c:v>-158.427275696853</c:v>
                </c:pt>
                <c:pt idx="4800">
                  <c:v>-209.81757676392701</c:v>
                </c:pt>
                <c:pt idx="4801">
                  <c:v>-266.84052972559903</c:v>
                </c:pt>
                <c:pt idx="4802">
                  <c:v>-328.99201872821101</c:v>
                </c:pt>
                <c:pt idx="4803">
                  <c:v>-395.666419860617</c:v>
                </c:pt>
                <c:pt idx="4804">
                  <c:v>-466.31507104746299</c:v>
                </c:pt>
                <c:pt idx="4805">
                  <c:v>-541.06967824476203</c:v>
                </c:pt>
                <c:pt idx="4806">
                  <c:v>-620.20515434450397</c:v>
                </c:pt>
                <c:pt idx="4807">
                  <c:v>-703.27808689023402</c:v>
                </c:pt>
                <c:pt idx="4808">
                  <c:v>-788.38997577307305</c:v>
                </c:pt>
                <c:pt idx="4809">
                  <c:v>-872.76483694468197</c:v>
                </c:pt>
                <c:pt idx="4810">
                  <c:v>-953.03640842769698</c:v>
                </c:pt>
                <c:pt idx="4811">
                  <c:v>-1025.3298603549599</c:v>
                </c:pt>
                <c:pt idx="4812">
                  <c:v>-1086.10516523301</c:v>
                </c:pt>
                <c:pt idx="4813">
                  <c:v>-1131.4931565766601</c:v>
                </c:pt>
                <c:pt idx="4814">
                  <c:v>-1158.2079717443401</c:v>
                </c:pt>
                <c:pt idx="4815">
                  <c:v>-1163.14542819033</c:v>
                </c:pt>
                <c:pt idx="4816">
                  <c:v>-1143.7363975392</c:v>
                </c:pt>
                <c:pt idx="4817">
                  <c:v>-1098.44520769817</c:v>
                </c:pt>
                <c:pt idx="4818">
                  <c:v>-1026.9149158863199</c:v>
                </c:pt>
                <c:pt idx="4819">
                  <c:v>-929.58248448388201</c:v>
                </c:pt>
                <c:pt idx="4820">
                  <c:v>-807.26758084712401</c:v>
                </c:pt>
                <c:pt idx="4821">
                  <c:v>-661.14766986062295</c:v>
                </c:pt>
                <c:pt idx="4822">
                  <c:v>-492.44619446863499</c:v>
                </c:pt>
                <c:pt idx="4823">
                  <c:v>-302.74482660060198</c:v>
                </c:pt>
                <c:pt idx="4824">
                  <c:v>-94.081473214279001</c:v>
                </c:pt>
                <c:pt idx="4825">
                  <c:v>130.39672392204599</c:v>
                </c:pt>
                <c:pt idx="4826">
                  <c:v>366.02742133058098</c:v>
                </c:pt>
                <c:pt idx="4827">
                  <c:v>607.47626306620896</c:v>
                </c:pt>
                <c:pt idx="4828">
                  <c:v>849.61924406577498</c:v>
                </c:pt>
                <c:pt idx="4829">
                  <c:v>1086.76501660497</c:v>
                </c:pt>
                <c:pt idx="4830">
                  <c:v>1313.2709630879899</c:v>
                </c:pt>
                <c:pt idx="4831">
                  <c:v>1523.98708079269</c:v>
                </c:pt>
                <c:pt idx="4832">
                  <c:v>1714.4237410169901</c:v>
                </c:pt>
                <c:pt idx="4833">
                  <c:v>1880.16728413546</c:v>
                </c:pt>
                <c:pt idx="4834">
                  <c:v>2017.7633261650701</c:v>
                </c:pt>
                <c:pt idx="4835">
                  <c:v>2124.44255362588</c:v>
                </c:pt>
                <c:pt idx="4836">
                  <c:v>2198.4046534734398</c:v>
                </c:pt>
                <c:pt idx="4837">
                  <c:v>2239.6485572735201</c:v>
                </c:pt>
                <c:pt idx="4838">
                  <c:v>2248.75107796168</c:v>
                </c:pt>
                <c:pt idx="4839">
                  <c:v>2226.3408291594101</c:v>
                </c:pt>
                <c:pt idx="4840">
                  <c:v>2173.0493194686401</c:v>
                </c:pt>
                <c:pt idx="4841">
                  <c:v>2090.6639318379798</c:v>
                </c:pt>
                <c:pt idx="4842">
                  <c:v>1982.4437268619399</c:v>
                </c:pt>
                <c:pt idx="4843">
                  <c:v>1851.7098023736901</c:v>
                </c:pt>
                <c:pt idx="4844">
                  <c:v>1701.5395511215199</c:v>
                </c:pt>
                <c:pt idx="4845">
                  <c:v>1534.4002436302301</c:v>
                </c:pt>
                <c:pt idx="4846">
                  <c:v>1352.80046820558</c:v>
                </c:pt>
                <c:pt idx="4847">
                  <c:v>1158.6257730836201</c:v>
                </c:pt>
                <c:pt idx="4848">
                  <c:v>954.09268020470495</c:v>
                </c:pt>
                <c:pt idx="4849">
                  <c:v>742.02410714285497</c:v>
                </c:pt>
                <c:pt idx="4850">
                  <c:v>525.30493249128995</c:v>
                </c:pt>
                <c:pt idx="4851">
                  <c:v>306.92505035931799</c:v>
                </c:pt>
                <c:pt idx="4852">
                  <c:v>89.505391169424897</c:v>
                </c:pt>
                <c:pt idx="4853">
                  <c:v>-125.53721417683001</c:v>
                </c:pt>
                <c:pt idx="4854">
                  <c:v>-336.52287674216302</c:v>
                </c:pt>
                <c:pt idx="4855">
                  <c:v>-541.19270878702503</c:v>
                </c:pt>
                <c:pt idx="4856">
                  <c:v>-737.06430068598104</c:v>
                </c:pt>
                <c:pt idx="4857">
                  <c:v>-922.10743956882197</c:v>
                </c:pt>
                <c:pt idx="4858">
                  <c:v>-1094.44143619338</c:v>
                </c:pt>
                <c:pt idx="4859">
                  <c:v>-1252.4158209930299</c:v>
                </c:pt>
                <c:pt idx="4860">
                  <c:v>-1394.5240050631601</c:v>
                </c:pt>
                <c:pt idx="4861">
                  <c:v>-1518.5008860518301</c:v>
                </c:pt>
                <c:pt idx="4862">
                  <c:v>-1622.1051529834499</c:v>
                </c:pt>
                <c:pt idx="4863">
                  <c:v>-1702.8362954595</c:v>
                </c:pt>
                <c:pt idx="4864">
                  <c:v>-1759.0490976154199</c:v>
                </c:pt>
                <c:pt idx="4865">
                  <c:v>-1789.5947190766501</c:v>
                </c:pt>
                <c:pt idx="4866">
                  <c:v>-1793.74209494773</c:v>
                </c:pt>
                <c:pt idx="4867">
                  <c:v>-1770.69903500653</c:v>
                </c:pt>
                <c:pt idx="4868">
                  <c:v>-1719.5838087979</c:v>
                </c:pt>
                <c:pt idx="4869">
                  <c:v>-1640.10127259363</c:v>
                </c:pt>
                <c:pt idx="4870">
                  <c:v>-1533.07542601262</c:v>
                </c:pt>
                <c:pt idx="4871">
                  <c:v>-1400.71099738675</c:v>
                </c:pt>
                <c:pt idx="4872">
                  <c:v>-1245.96303489764</c:v>
                </c:pt>
                <c:pt idx="4873">
                  <c:v>-1072.7873693379699</c:v>
                </c:pt>
                <c:pt idx="4874">
                  <c:v>-886.54964884580795</c:v>
                </c:pt>
                <c:pt idx="4875">
                  <c:v>-692.59769572080802</c:v>
                </c:pt>
                <c:pt idx="4876">
                  <c:v>-495.79177782010998</c:v>
                </c:pt>
                <c:pt idx="4877">
                  <c:v>-300.58678544206299</c:v>
                </c:pt>
                <c:pt idx="4878">
                  <c:v>-111.26061901131099</c:v>
                </c:pt>
                <c:pt idx="4879">
                  <c:v>68.482277602363894</c:v>
                </c:pt>
                <c:pt idx="4880">
                  <c:v>235.46730999565301</c:v>
                </c:pt>
                <c:pt idx="4881">
                  <c:v>386.96296276133103</c:v>
                </c:pt>
                <c:pt idx="4882">
                  <c:v>520.68926802047599</c:v>
                </c:pt>
                <c:pt idx="4883">
                  <c:v>634.22732469513198</c:v>
                </c:pt>
                <c:pt idx="4884">
                  <c:v>725.14081554878703</c:v>
                </c:pt>
                <c:pt idx="4885">
                  <c:v>792.08657175523194</c:v>
                </c:pt>
                <c:pt idx="4886">
                  <c:v>833.75164416376901</c:v>
                </c:pt>
                <c:pt idx="4887">
                  <c:v>850.028209385894</c:v>
                </c:pt>
                <c:pt idx="4888">
                  <c:v>841.21397403092999</c:v>
                </c:pt>
                <c:pt idx="4889">
                  <c:v>808.78669152875204</c:v>
                </c:pt>
                <c:pt idx="4890">
                  <c:v>755.91863430967203</c:v>
                </c:pt>
                <c:pt idx="4891">
                  <c:v>686.699211944686</c:v>
                </c:pt>
                <c:pt idx="4892">
                  <c:v>605.12540151350402</c:v>
                </c:pt>
                <c:pt idx="4893">
                  <c:v>514.69258493031305</c:v>
                </c:pt>
                <c:pt idx="4894">
                  <c:v>419.31731543989298</c:v>
                </c:pt>
                <c:pt idx="4895">
                  <c:v>322.29030651132098</c:v>
                </c:pt>
                <c:pt idx="4896">
                  <c:v>226.98667927917899</c:v>
                </c:pt>
                <c:pt idx="4897">
                  <c:v>136.82317753701699</c:v>
                </c:pt>
                <c:pt idx="4898">
                  <c:v>54.201389645035299</c:v>
                </c:pt>
                <c:pt idx="4899">
                  <c:v>-19.558065657667601</c:v>
                </c:pt>
                <c:pt idx="4900">
                  <c:v>-84.250020415943297</c:v>
                </c:pt>
                <c:pt idx="4901">
                  <c:v>-140.10741915287599</c:v>
                </c:pt>
                <c:pt idx="4902">
                  <c:v>-186.794399226916</c:v>
                </c:pt>
                <c:pt idx="4903">
                  <c:v>-224.16278854529699</c:v>
                </c:pt>
                <c:pt idx="4904">
                  <c:v>-251.757694087548</c:v>
                </c:pt>
                <c:pt idx="4905">
                  <c:v>-269.12801203179703</c:v>
                </c:pt>
                <c:pt idx="4906">
                  <c:v>-276.46993412456601</c:v>
                </c:pt>
                <c:pt idx="4907">
                  <c:v>-274.68549107142599</c:v>
                </c:pt>
                <c:pt idx="4908">
                  <c:v>-264.72453451654798</c:v>
                </c:pt>
                <c:pt idx="4909">
                  <c:v>-247.45672364982099</c:v>
                </c:pt>
                <c:pt idx="4910">
                  <c:v>-224.50857741724499</c:v>
                </c:pt>
                <c:pt idx="4911">
                  <c:v>-197.626706772646</c:v>
                </c:pt>
                <c:pt idx="4912">
                  <c:v>-169.147638556179</c:v>
                </c:pt>
                <c:pt idx="4913">
                  <c:v>-142.37468287237999</c:v>
                </c:pt>
                <c:pt idx="4914">
                  <c:v>-119.57352052482</c:v>
                </c:pt>
                <c:pt idx="4915">
                  <c:v>-101.588944087538</c:v>
                </c:pt>
                <c:pt idx="4916">
                  <c:v>-88.012451001735798</c:v>
                </c:pt>
                <c:pt idx="4917">
                  <c:v>-78.280127123252001</c:v>
                </c:pt>
                <c:pt idx="4918">
                  <c:v>-71.422379954263306</c:v>
                </c:pt>
                <c:pt idx="4919">
                  <c:v>-66.9717211999059</c:v>
                </c:pt>
                <c:pt idx="4920">
                  <c:v>-64.349730509572495</c:v>
                </c:pt>
                <c:pt idx="4921">
                  <c:v>-62.7979584059131</c:v>
                </c:pt>
                <c:pt idx="4922">
                  <c:v>-61.488738567059002</c:v>
                </c:pt>
                <c:pt idx="4923">
                  <c:v>-59.880421112792597</c:v>
                </c:pt>
                <c:pt idx="4924">
                  <c:v>-57.613036258701896</c:v>
                </c:pt>
                <c:pt idx="4925">
                  <c:v>-54.962536748685103</c:v>
                </c:pt>
                <c:pt idx="4926">
                  <c:v>-52.382144218196103</c:v>
                </c:pt>
                <c:pt idx="4927">
                  <c:v>-50.370878702081399</c:v>
                </c:pt>
                <c:pt idx="4928">
                  <c:v>-49.144445503043201</c:v>
                </c:pt>
                <c:pt idx="4929">
                  <c:v>-48.142614873688203</c:v>
                </c:pt>
                <c:pt idx="4930">
                  <c:v>-46.860270579267301</c:v>
                </c:pt>
                <c:pt idx="4931">
                  <c:v>-45.002673127175498</c:v>
                </c:pt>
                <c:pt idx="4932">
                  <c:v>-42.086845328832197</c:v>
                </c:pt>
                <c:pt idx="4933">
                  <c:v>-37.854630335365101</c:v>
                </c:pt>
                <c:pt idx="4934">
                  <c:v>-32.257725391988103</c:v>
                </c:pt>
                <c:pt idx="4935">
                  <c:v>-24.6124196973024</c:v>
                </c:pt>
                <c:pt idx="4936">
                  <c:v>-14.8250721363274</c:v>
                </c:pt>
                <c:pt idx="4937">
                  <c:v>-3.9684505662071401</c:v>
                </c:pt>
                <c:pt idx="4938">
                  <c:v>6.7125571646274702</c:v>
                </c:pt>
                <c:pt idx="4939">
                  <c:v>16.2357224520829</c:v>
                </c:pt>
                <c:pt idx="4940">
                  <c:v>23.476827907225001</c:v>
                </c:pt>
                <c:pt idx="4941">
                  <c:v>27.736748693376299</c:v>
                </c:pt>
                <c:pt idx="4942">
                  <c:v>28.968583950347199</c:v>
                </c:pt>
                <c:pt idx="4943">
                  <c:v>27.625665559667102</c:v>
                </c:pt>
                <c:pt idx="4944">
                  <c:v>24.601203179440699</c:v>
                </c:pt>
                <c:pt idx="4945">
                  <c:v>21.273222452088699</c:v>
                </c:pt>
                <c:pt idx="4946">
                  <c:v>18.413767149392701</c:v>
                </c:pt>
                <c:pt idx="4947">
                  <c:v>16.5820053898087</c:v>
                </c:pt>
                <c:pt idx="4948">
                  <c:v>15.9601290287483</c:v>
                </c:pt>
                <c:pt idx="4949">
                  <c:v>17.057096581013901</c:v>
                </c:pt>
                <c:pt idx="4950">
                  <c:v>19.6822844076687</c:v>
                </c:pt>
                <c:pt idx="4951">
                  <c:v>23.2687676938185</c:v>
                </c:pt>
                <c:pt idx="4952">
                  <c:v>27.0789429986953</c:v>
                </c:pt>
                <c:pt idx="4953">
                  <c:v>30.814447680750199</c:v>
                </c:pt>
                <c:pt idx="4954">
                  <c:v>33.8979461563586</c:v>
                </c:pt>
                <c:pt idx="4955">
                  <c:v>35.790439895472403</c:v>
                </c:pt>
                <c:pt idx="4956">
                  <c:v>36.355657937719997</c:v>
                </c:pt>
                <c:pt idx="4957">
                  <c:v>36.3021885888529</c:v>
                </c:pt>
                <c:pt idx="4958">
                  <c:v>36.116423943816699</c:v>
                </c:pt>
                <c:pt idx="4959">
                  <c:v>36.231241833628701</c:v>
                </c:pt>
                <c:pt idx="4960">
                  <c:v>36.740645415949999</c:v>
                </c:pt>
                <c:pt idx="4961">
                  <c:v>37.105029126751099</c:v>
                </c:pt>
                <c:pt idx="4962">
                  <c:v>37.484867704714802</c:v>
                </c:pt>
                <c:pt idx="4963">
                  <c:v>37.926964013516198</c:v>
                </c:pt>
                <c:pt idx="4964">
                  <c:v>38.227956228237403</c:v>
                </c:pt>
                <c:pt idx="4965">
                  <c:v>37.7088618793696</c:v>
                </c:pt>
                <c:pt idx="4966">
                  <c:v>35.688390135035696</c:v>
                </c:pt>
                <c:pt idx="4967">
                  <c:v>31.240525642438101</c:v>
                </c:pt>
                <c:pt idx="4968">
                  <c:v>24.0482347016723</c:v>
                </c:pt>
                <c:pt idx="4969">
                  <c:v>14.3729502395636</c:v>
                </c:pt>
                <c:pt idx="4970">
                  <c:v>3.0792710148234601</c:v>
                </c:pt>
                <c:pt idx="4971">
                  <c:v>-8.8324286802999303</c:v>
                </c:pt>
                <c:pt idx="4972">
                  <c:v>-20.347507894151001</c:v>
                </c:pt>
                <c:pt idx="4973">
                  <c:v>-31.398366724728501</c:v>
                </c:pt>
                <c:pt idx="4974">
                  <c:v>-41.672611334923197</c:v>
                </c:pt>
                <c:pt idx="4975">
                  <c:v>-50.605094457746397</c:v>
                </c:pt>
                <c:pt idx="4976">
                  <c:v>-57.7883588305722</c:v>
                </c:pt>
                <c:pt idx="4977">
                  <c:v>-62.729136269595102</c:v>
                </c:pt>
                <c:pt idx="4978">
                  <c:v>-65.483336509147193</c:v>
                </c:pt>
                <c:pt idx="4979">
                  <c:v>-66.504024662458505</c:v>
                </c:pt>
                <c:pt idx="4980">
                  <c:v>-66.602466245646596</c:v>
                </c:pt>
                <c:pt idx="4981">
                  <c:v>-66.680915178574693</c:v>
                </c:pt>
                <c:pt idx="4982">
                  <c:v>-67.098476970822006</c:v>
                </c:pt>
                <c:pt idx="4983">
                  <c:v>-67.456906032231004</c:v>
                </c:pt>
                <c:pt idx="4984">
                  <c:v>-67.187366615852596</c:v>
                </c:pt>
                <c:pt idx="4985">
                  <c:v>-65.9823102678547</c:v>
                </c:pt>
                <c:pt idx="4986">
                  <c:v>-63.845794316196603</c:v>
                </c:pt>
                <c:pt idx="4987">
                  <c:v>-60.477321972991398</c:v>
                </c:pt>
                <c:pt idx="4988">
                  <c:v>-55.738376524384897</c:v>
                </c:pt>
                <c:pt idx="4989">
                  <c:v>-49.249037728654898</c:v>
                </c:pt>
                <c:pt idx="4990">
                  <c:v>-40.7644871515595</c:v>
                </c:pt>
                <c:pt idx="4991">
                  <c:v>-30.858411367591501</c:v>
                </c:pt>
                <c:pt idx="4992">
                  <c:v>-20.040032937713502</c:v>
                </c:pt>
                <c:pt idx="4993">
                  <c:v>-9.4745889590549304</c:v>
                </c:pt>
                <c:pt idx="4994">
                  <c:v>-0.53884745208597495</c:v>
                </c:pt>
                <c:pt idx="4995">
                  <c:v>6.0810186193393703</c:v>
                </c:pt>
                <c:pt idx="4996">
                  <c:v>10.345259418554599</c:v>
                </c:pt>
                <c:pt idx="4997">
                  <c:v>13.084655378920599</c:v>
                </c:pt>
                <c:pt idx="4998">
                  <c:v>15.3776363784818</c:v>
                </c:pt>
                <c:pt idx="4999">
                  <c:v>17.8335828614963</c:v>
                </c:pt>
                <c:pt idx="5000">
                  <c:v>20.556379300954202</c:v>
                </c:pt>
                <c:pt idx="5001">
                  <c:v>23.852745263499902</c:v>
                </c:pt>
                <c:pt idx="5002">
                  <c:v>28.450615200345101</c:v>
                </c:pt>
                <c:pt idx="5003">
                  <c:v>34.433116016981302</c:v>
                </c:pt>
                <c:pt idx="5004">
                  <c:v>41.520092007833199</c:v>
                </c:pt>
                <c:pt idx="5005">
                  <c:v>49.440487532661798</c:v>
                </c:pt>
                <c:pt idx="5006">
                  <c:v>57.287150206876497</c:v>
                </c:pt>
                <c:pt idx="5007">
                  <c:v>63.9316991506957</c:v>
                </c:pt>
                <c:pt idx="5008">
                  <c:v>68.381418771777106</c:v>
                </c:pt>
                <c:pt idx="5009">
                  <c:v>70.633595111062306</c:v>
                </c:pt>
                <c:pt idx="5010">
                  <c:v>71.338820230837896</c:v>
                </c:pt>
                <c:pt idx="5011">
                  <c:v>71.155713741293795</c:v>
                </c:pt>
                <c:pt idx="5012">
                  <c:v>70.789152330144105</c:v>
                </c:pt>
                <c:pt idx="5013">
                  <c:v>70.582793445128104</c:v>
                </c:pt>
                <c:pt idx="5014">
                  <c:v>71.001275315774393</c:v>
                </c:pt>
                <c:pt idx="5015">
                  <c:v>72.457665505232399</c:v>
                </c:pt>
                <c:pt idx="5016">
                  <c:v>75.413230890683707</c:v>
                </c:pt>
                <c:pt idx="5017">
                  <c:v>79.647894435976895</c:v>
                </c:pt>
                <c:pt idx="5018">
                  <c:v>84.4610776894624</c:v>
                </c:pt>
                <c:pt idx="5019">
                  <c:v>88.835300522654506</c:v>
                </c:pt>
                <c:pt idx="5020">
                  <c:v>92.156621570130497</c:v>
                </c:pt>
                <c:pt idx="5021">
                  <c:v>93.481475936423493</c:v>
                </c:pt>
                <c:pt idx="5022">
                  <c:v>92.321996134591203</c:v>
                </c:pt>
                <c:pt idx="5023">
                  <c:v>89.353055585811504</c:v>
                </c:pt>
                <c:pt idx="5024">
                  <c:v>85.299665178581606</c:v>
                </c:pt>
                <c:pt idx="5025">
                  <c:v>80.738760344085705</c:v>
                </c:pt>
                <c:pt idx="5026">
                  <c:v>76.369437336680704</c:v>
                </c:pt>
                <c:pt idx="5027">
                  <c:v>72.696399989118603</c:v>
                </c:pt>
                <c:pt idx="5028">
                  <c:v>70.508859157237595</c:v>
                </c:pt>
                <c:pt idx="5029">
                  <c:v>70.296232578403803</c:v>
                </c:pt>
                <c:pt idx="5030">
                  <c:v>71.500181021347998</c:v>
                </c:pt>
                <c:pt idx="5031">
                  <c:v>73.3857836999196</c:v>
                </c:pt>
                <c:pt idx="5032">
                  <c:v>75.227776567955502</c:v>
                </c:pt>
                <c:pt idx="5033">
                  <c:v>76.630845764384503</c:v>
                </c:pt>
                <c:pt idx="5034">
                  <c:v>76.818223268740397</c:v>
                </c:pt>
                <c:pt idx="5035">
                  <c:v>75.792628484330606</c:v>
                </c:pt>
                <c:pt idx="5036">
                  <c:v>73.614155052277098</c:v>
                </c:pt>
                <c:pt idx="5037">
                  <c:v>70.809392693822701</c:v>
                </c:pt>
                <c:pt idx="5038">
                  <c:v>68.501559777884694</c:v>
                </c:pt>
                <c:pt idx="5039">
                  <c:v>67.448798181626401</c:v>
                </c:pt>
                <c:pt idx="5040">
                  <c:v>68.324000979971103</c:v>
                </c:pt>
                <c:pt idx="5041">
                  <c:v>71.534475718647599</c:v>
                </c:pt>
                <c:pt idx="5042">
                  <c:v>77.141252449920103</c:v>
                </c:pt>
                <c:pt idx="5043">
                  <c:v>85.233156848876206</c:v>
                </c:pt>
                <c:pt idx="5044">
                  <c:v>94.926476753055795</c:v>
                </c:pt>
                <c:pt idx="5045">
                  <c:v>105.242842171173</c:v>
                </c:pt>
                <c:pt idx="5046">
                  <c:v>115.16884935758399</c:v>
                </c:pt>
                <c:pt idx="5047">
                  <c:v>123.87150615201</c:v>
                </c:pt>
                <c:pt idx="5048">
                  <c:v>130.64939296603001</c:v>
                </c:pt>
                <c:pt idx="5049">
                  <c:v>134.98154262848701</c:v>
                </c:pt>
                <c:pt idx="5050">
                  <c:v>137.235691147647</c:v>
                </c:pt>
                <c:pt idx="5051">
                  <c:v>137.87993521341301</c:v>
                </c:pt>
                <c:pt idx="5052">
                  <c:v>137.44052292029301</c:v>
                </c:pt>
                <c:pt idx="5053">
                  <c:v>136.66414688588401</c:v>
                </c:pt>
                <c:pt idx="5054">
                  <c:v>135.676313425518</c:v>
                </c:pt>
                <c:pt idx="5055">
                  <c:v>134.45295214503301</c:v>
                </c:pt>
                <c:pt idx="5056">
                  <c:v>132.97378729311501</c:v>
                </c:pt>
                <c:pt idx="5057">
                  <c:v>131.41878402656499</c:v>
                </c:pt>
                <c:pt idx="5058">
                  <c:v>129.417118085797</c:v>
                </c:pt>
                <c:pt idx="5059">
                  <c:v>126.196586454699</c:v>
                </c:pt>
                <c:pt idx="5060">
                  <c:v>121.008767966024</c:v>
                </c:pt>
                <c:pt idx="5061">
                  <c:v>113.291240200346</c:v>
                </c:pt>
                <c:pt idx="5062">
                  <c:v>103.510442073167</c:v>
                </c:pt>
                <c:pt idx="5063">
                  <c:v>92.681407883271305</c:v>
                </c:pt>
                <c:pt idx="5064">
                  <c:v>81.783038436408802</c:v>
                </c:pt>
                <c:pt idx="5065">
                  <c:v>71.519821156357494</c:v>
                </c:pt>
                <c:pt idx="5066">
                  <c:v>62.3935785060985</c:v>
                </c:pt>
                <c:pt idx="5067">
                  <c:v>54.628423072737903</c:v>
                </c:pt>
                <c:pt idx="5068">
                  <c:v>48.3775097996513</c:v>
                </c:pt>
                <c:pt idx="5069">
                  <c:v>43.316215701223001</c:v>
                </c:pt>
                <c:pt idx="5070">
                  <c:v>39.351898682495602</c:v>
                </c:pt>
                <c:pt idx="5071">
                  <c:v>36.186956935978699</c:v>
                </c:pt>
                <c:pt idx="5072">
                  <c:v>33.127391387201897</c:v>
                </c:pt>
                <c:pt idx="5073">
                  <c:v>28.942103114117302</c:v>
                </c:pt>
                <c:pt idx="5074">
                  <c:v>22.8847179878112</c:v>
                </c:pt>
                <c:pt idx="5075">
                  <c:v>14.337555803575899</c:v>
                </c:pt>
                <c:pt idx="5076">
                  <c:v>3.8654793662963098</c:v>
                </c:pt>
                <c:pt idx="5077">
                  <c:v>-7.5762331228143003</c:v>
                </c:pt>
                <c:pt idx="5078">
                  <c:v>-19.162617051384601</c:v>
                </c:pt>
                <c:pt idx="5079">
                  <c:v>-30.812882458614698</c:v>
                </c:pt>
                <c:pt idx="5080">
                  <c:v>-42.480841681175697</c:v>
                </c:pt>
                <c:pt idx="5081">
                  <c:v>-53.3583092878835</c:v>
                </c:pt>
                <c:pt idx="5082">
                  <c:v>-62.8666811846606</c:v>
                </c:pt>
                <c:pt idx="5083">
                  <c:v>-70.635759200777997</c:v>
                </c:pt>
                <c:pt idx="5084">
                  <c:v>-76.6750884690709</c:v>
                </c:pt>
                <c:pt idx="5085">
                  <c:v>-81.278526513499898</c:v>
                </c:pt>
                <c:pt idx="5086">
                  <c:v>-85.281138392856505</c:v>
                </c:pt>
                <c:pt idx="5087">
                  <c:v>-89.497627667683403</c:v>
                </c:pt>
                <c:pt idx="5088">
                  <c:v>-94.278824586239395</c:v>
                </c:pt>
                <c:pt idx="5089">
                  <c:v>-99.397484756099402</c:v>
                </c:pt>
                <c:pt idx="5090">
                  <c:v>-104.307639645035</c:v>
                </c:pt>
                <c:pt idx="5091">
                  <c:v>-107.856482741722</c:v>
                </c:pt>
                <c:pt idx="5092">
                  <c:v>-109.70362178789</c:v>
                </c:pt>
                <c:pt idx="5093">
                  <c:v>-110.09776513501799</c:v>
                </c:pt>
                <c:pt idx="5094">
                  <c:v>-109.48136024608</c:v>
                </c:pt>
                <c:pt idx="5095">
                  <c:v>-107.762090320121</c:v>
                </c:pt>
                <c:pt idx="5096">
                  <c:v>-104.529099520907</c:v>
                </c:pt>
                <c:pt idx="5097">
                  <c:v>-100.09213577961999</c:v>
                </c:pt>
                <c:pt idx="5098">
                  <c:v>-94.873595383277504</c:v>
                </c:pt>
                <c:pt idx="5099">
                  <c:v>-89.574797201654306</c:v>
                </c:pt>
                <c:pt idx="5100">
                  <c:v>-84.854094076650696</c:v>
                </c:pt>
                <c:pt idx="5101">
                  <c:v>-81.011879355394697</c:v>
                </c:pt>
                <c:pt idx="5102">
                  <c:v>-78.203161748688203</c:v>
                </c:pt>
                <c:pt idx="5103">
                  <c:v>-76.221125054434196</c:v>
                </c:pt>
                <c:pt idx="5104">
                  <c:v>-74.4912361171546</c:v>
                </c:pt>
                <c:pt idx="5105">
                  <c:v>-72.499461019158801</c:v>
                </c:pt>
                <c:pt idx="5106">
                  <c:v>-70.2194073932897</c:v>
                </c:pt>
                <c:pt idx="5107">
                  <c:v>-67.851562499996405</c:v>
                </c:pt>
                <c:pt idx="5108">
                  <c:v>-65.391656685542301</c:v>
                </c:pt>
                <c:pt idx="5109">
                  <c:v>-62.267342661149101</c:v>
                </c:pt>
                <c:pt idx="5110">
                  <c:v>-58.185878974302803</c:v>
                </c:pt>
                <c:pt idx="5111">
                  <c:v>-53.205719185540097</c:v>
                </c:pt>
                <c:pt idx="5112">
                  <c:v>-48.012558525695603</c:v>
                </c:pt>
                <c:pt idx="5113">
                  <c:v>-43.683987097121602</c:v>
                </c:pt>
                <c:pt idx="5114">
                  <c:v>-41.119738131529601</c:v>
                </c:pt>
                <c:pt idx="5115">
                  <c:v>-40.698536857576102</c:v>
                </c:pt>
                <c:pt idx="5116">
                  <c:v>-42.578676230398699</c:v>
                </c:pt>
                <c:pt idx="5117">
                  <c:v>-46.5862342116679</c:v>
                </c:pt>
                <c:pt idx="5118">
                  <c:v>-51.592949695116701</c:v>
                </c:pt>
                <c:pt idx="5119">
                  <c:v>-56.775145633707297</c:v>
                </c:pt>
                <c:pt idx="5120">
                  <c:v>-61.8747237042599</c:v>
                </c:pt>
                <c:pt idx="5121">
                  <c:v>-66.737499999991996</c:v>
                </c:pt>
                <c:pt idx="5122">
                  <c:v>-70.539262576212394</c:v>
                </c:pt>
                <c:pt idx="5123">
                  <c:v>-72.640955738235803</c:v>
                </c:pt>
                <c:pt idx="5124">
                  <c:v>-72.729965156783706</c:v>
                </c:pt>
                <c:pt idx="5125">
                  <c:v>-71.128605455130099</c:v>
                </c:pt>
                <c:pt idx="5126">
                  <c:v>-68.458167737358096</c:v>
                </c:pt>
                <c:pt idx="5127">
                  <c:v>-65.610873530041303</c:v>
                </c:pt>
                <c:pt idx="5128">
                  <c:v>-63.111653418978698</c:v>
                </c:pt>
                <c:pt idx="5129">
                  <c:v>-61.045331554867502</c:v>
                </c:pt>
                <c:pt idx="5130">
                  <c:v>-59.515478005219798</c:v>
                </c:pt>
                <c:pt idx="5131">
                  <c:v>-58.250617922468301</c:v>
                </c:pt>
                <c:pt idx="5132">
                  <c:v>-56.595501687714197</c:v>
                </c:pt>
                <c:pt idx="5133">
                  <c:v>-54.037353005224801</c:v>
                </c:pt>
                <c:pt idx="5134">
                  <c:v>-50.724818978656003</c:v>
                </c:pt>
                <c:pt idx="5135">
                  <c:v>-46.496736171600801</c:v>
                </c:pt>
                <c:pt idx="5136">
                  <c:v>-41.298411639806503</c:v>
                </c:pt>
                <c:pt idx="5137">
                  <c:v>-34.933928571425</c:v>
                </c:pt>
                <c:pt idx="5138">
                  <c:v>-27.899156141111199</c:v>
                </c:pt>
                <c:pt idx="5139">
                  <c:v>-21.0749591681151</c:v>
                </c:pt>
                <c:pt idx="5140">
                  <c:v>-15.296042029612201</c:v>
                </c:pt>
                <c:pt idx="5141">
                  <c:v>-11.369404671166199</c:v>
                </c:pt>
                <c:pt idx="5142">
                  <c:v>-9.3038885561882108</c:v>
                </c:pt>
                <c:pt idx="5143">
                  <c:v>-8.6785714285752</c:v>
                </c:pt>
                <c:pt idx="5144">
                  <c:v>-9.1709331446008893</c:v>
                </c:pt>
                <c:pt idx="5145">
                  <c:v>-10.0528813697765</c:v>
                </c:pt>
                <c:pt idx="5146">
                  <c:v>-10.4931565766537</c:v>
                </c:pt>
                <c:pt idx="5147">
                  <c:v>-10.107269435973601</c:v>
                </c:pt>
                <c:pt idx="5148">
                  <c:v>-8.3843559451197507</c:v>
                </c:pt>
                <c:pt idx="5149">
                  <c:v>-4.9429292791774104</c:v>
                </c:pt>
                <c:pt idx="5150">
                  <c:v>0.26539089721609299</c:v>
                </c:pt>
                <c:pt idx="5151">
                  <c:v>6.7563833841513796</c:v>
                </c:pt>
                <c:pt idx="5152">
                  <c:v>14.2671493902435</c:v>
                </c:pt>
                <c:pt idx="5153">
                  <c:v>21.753957970382501</c:v>
                </c:pt>
                <c:pt idx="5154">
                  <c:v>28.052956228224499</c:v>
                </c:pt>
                <c:pt idx="5155">
                  <c:v>32.393948715161102</c:v>
                </c:pt>
                <c:pt idx="5156">
                  <c:v>34.402939895468997</c:v>
                </c:pt>
                <c:pt idx="5157">
                  <c:v>34.511736443817398</c:v>
                </c:pt>
                <c:pt idx="5158">
                  <c:v>32.737712325789303</c:v>
                </c:pt>
                <c:pt idx="5159">
                  <c:v>29.320816093213601</c:v>
                </c:pt>
                <c:pt idx="5160">
                  <c:v>24.660349520911002</c:v>
                </c:pt>
                <c:pt idx="5161">
                  <c:v>19.491645797043901</c:v>
                </c:pt>
                <c:pt idx="5162">
                  <c:v>14.7009541049711</c:v>
                </c:pt>
                <c:pt idx="5163">
                  <c:v>10.851434560111599</c:v>
                </c:pt>
                <c:pt idx="5164">
                  <c:v>7.6639985300598701</c:v>
                </c:pt>
                <c:pt idx="5165">
                  <c:v>4.4291716572342903</c:v>
                </c:pt>
                <c:pt idx="5166">
                  <c:v>0.58489084277607595</c:v>
                </c:pt>
                <c:pt idx="5167">
                  <c:v>-4.1946088305703597</c:v>
                </c:pt>
                <c:pt idx="5168">
                  <c:v>-10.479902547901499</c:v>
                </c:pt>
                <c:pt idx="5169">
                  <c:v>-18.027135507398299</c:v>
                </c:pt>
                <c:pt idx="5170">
                  <c:v>-25.936634364105</c:v>
                </c:pt>
                <c:pt idx="5171">
                  <c:v>-33.132891441634499</c:v>
                </c:pt>
                <c:pt idx="5172">
                  <c:v>-38.870078397204502</c:v>
                </c:pt>
                <c:pt idx="5173">
                  <c:v>-42.867168445112803</c:v>
                </c:pt>
                <c:pt idx="5174">
                  <c:v>-44.616237478212497</c:v>
                </c:pt>
                <c:pt idx="5175">
                  <c:v>-43.658241234747898</c:v>
                </c:pt>
                <c:pt idx="5176">
                  <c:v>-39.175903745636802</c:v>
                </c:pt>
                <c:pt idx="5177">
                  <c:v>-31.448585855828199</c:v>
                </c:pt>
                <c:pt idx="5178">
                  <c:v>-21.487578941631899</c:v>
                </c:pt>
                <c:pt idx="5179">
                  <c:v>-10.194596581006399</c:v>
                </c:pt>
                <c:pt idx="5180">
                  <c:v>1.12162864765378</c:v>
                </c:pt>
                <c:pt idx="5181">
                  <c:v>11.4286952852854</c:v>
                </c:pt>
                <c:pt idx="5182">
                  <c:v>19.924098976484899</c:v>
                </c:pt>
                <c:pt idx="5183">
                  <c:v>26.354555476919799</c:v>
                </c:pt>
                <c:pt idx="5184">
                  <c:v>30.9997985627251</c:v>
                </c:pt>
                <c:pt idx="5185">
                  <c:v>34.436471036593503</c:v>
                </c:pt>
                <c:pt idx="5186">
                  <c:v>36.7305150261382</c:v>
                </c:pt>
                <c:pt idx="5187">
                  <c:v>38.115169043996502</c:v>
                </c:pt>
                <c:pt idx="5188">
                  <c:v>39.289932219083298</c:v>
                </c:pt>
                <c:pt idx="5189">
                  <c:v>40.743839830142001</c:v>
                </c:pt>
                <c:pt idx="5190">
                  <c:v>43.201463142419897</c:v>
                </c:pt>
                <c:pt idx="5191">
                  <c:v>46.694576165067701</c:v>
                </c:pt>
                <c:pt idx="5192">
                  <c:v>50.102313806622099</c:v>
                </c:pt>
                <c:pt idx="5193">
                  <c:v>52.105902929008202</c:v>
                </c:pt>
                <c:pt idx="5194">
                  <c:v>51.796834168120803</c:v>
                </c:pt>
                <c:pt idx="5195">
                  <c:v>48.648716517859597</c:v>
                </c:pt>
                <c:pt idx="5196">
                  <c:v>43.392145307056097</c:v>
                </c:pt>
                <c:pt idx="5197">
                  <c:v>37.294290341900698</c:v>
                </c:pt>
                <c:pt idx="5198">
                  <c:v>31.468243684668799</c:v>
                </c:pt>
                <c:pt idx="5199">
                  <c:v>26.289092443382302</c:v>
                </c:pt>
                <c:pt idx="5200">
                  <c:v>22.236741888064</c:v>
                </c:pt>
                <c:pt idx="5201">
                  <c:v>19.205938316637901</c:v>
                </c:pt>
                <c:pt idx="5202">
                  <c:v>17.626084766986398</c:v>
                </c:pt>
                <c:pt idx="5203">
                  <c:v>17.685760561848799</c:v>
                </c:pt>
                <c:pt idx="5204">
                  <c:v>19.095923617158402</c:v>
                </c:pt>
                <c:pt idx="5205">
                  <c:v>21.539597397648301</c:v>
                </c:pt>
                <c:pt idx="5206">
                  <c:v>23.599820339722999</c:v>
                </c:pt>
                <c:pt idx="5207">
                  <c:v>23.927818760890698</c:v>
                </c:pt>
                <c:pt idx="5208">
                  <c:v>21.802757513064499</c:v>
                </c:pt>
                <c:pt idx="5209">
                  <c:v>17.291038763067299</c:v>
                </c:pt>
                <c:pt idx="5210">
                  <c:v>11.1580397974758</c:v>
                </c:pt>
                <c:pt idx="5211">
                  <c:v>4.2740186737855801</c:v>
                </c:pt>
                <c:pt idx="5212">
                  <c:v>-2.7959113675915401</c:v>
                </c:pt>
                <c:pt idx="5213">
                  <c:v>-9.8840292900686109</c:v>
                </c:pt>
                <c:pt idx="5214">
                  <c:v>-16.528669425081699</c:v>
                </c:pt>
                <c:pt idx="5215">
                  <c:v>-21.7356625653265</c:v>
                </c:pt>
                <c:pt idx="5216">
                  <c:v>-25.2653500653287</c:v>
                </c:pt>
                <c:pt idx="5217">
                  <c:v>-26.758529780053301</c:v>
                </c:pt>
                <c:pt idx="5218">
                  <c:v>-26.1845383275258</c:v>
                </c:pt>
                <c:pt idx="5219">
                  <c:v>-24.519845655488101</c:v>
                </c:pt>
                <c:pt idx="5220">
                  <c:v>-22.930809015675599</c:v>
                </c:pt>
                <c:pt idx="5221">
                  <c:v>-22.442139862799198</c:v>
                </c:pt>
                <c:pt idx="5222">
                  <c:v>-23.3119827961591</c:v>
                </c:pt>
                <c:pt idx="5223">
                  <c:v>-25.040339176820499</c:v>
                </c:pt>
                <c:pt idx="5224">
                  <c:v>-26.463085256960799</c:v>
                </c:pt>
                <c:pt idx="5225">
                  <c:v>-26.332405542240799</c:v>
                </c:pt>
                <c:pt idx="5226">
                  <c:v>-24.386892966023002</c:v>
                </c:pt>
                <c:pt idx="5227">
                  <c:v>-20.832366071426801</c:v>
                </c:pt>
                <c:pt idx="5228">
                  <c:v>-15.9487614329237</c:v>
                </c:pt>
                <c:pt idx="5229">
                  <c:v>-9.8532992160198791</c:v>
                </c:pt>
                <c:pt idx="5230">
                  <c:v>-2.5697068270837899</c:v>
                </c:pt>
                <c:pt idx="5231">
                  <c:v>5.5580779072351998</c:v>
                </c:pt>
                <c:pt idx="5232">
                  <c:v>14.1862532665582</c:v>
                </c:pt>
                <c:pt idx="5233">
                  <c:v>22.427282502188099</c:v>
                </c:pt>
                <c:pt idx="5234">
                  <c:v>28.834041539645099</c:v>
                </c:pt>
                <c:pt idx="5235">
                  <c:v>33.180985953841599</c:v>
                </c:pt>
                <c:pt idx="5236">
                  <c:v>35.638607905058997</c:v>
                </c:pt>
                <c:pt idx="5237">
                  <c:v>36.542160278750998</c:v>
                </c:pt>
                <c:pt idx="5238">
                  <c:v>36.582062554445699</c:v>
                </c:pt>
                <c:pt idx="5239">
                  <c:v>36.3873638937321</c:v>
                </c:pt>
                <c:pt idx="5240">
                  <c:v>35.785323660720699</c:v>
                </c:pt>
                <c:pt idx="5241">
                  <c:v>34.950846581015</c:v>
                </c:pt>
                <c:pt idx="5242">
                  <c:v>34.2904235627229</c:v>
                </c:pt>
                <c:pt idx="5243">
                  <c:v>34.369557110195302</c:v>
                </c:pt>
                <c:pt idx="5244">
                  <c:v>35.417779562285403</c:v>
                </c:pt>
                <c:pt idx="5245">
                  <c:v>37.038503103223803</c:v>
                </c:pt>
                <c:pt idx="5246">
                  <c:v>38.008000326654802</c:v>
                </c:pt>
                <c:pt idx="5247">
                  <c:v>36.884807817945301</c:v>
                </c:pt>
                <c:pt idx="5248">
                  <c:v>32.616158536588998</c:v>
                </c:pt>
                <c:pt idx="5249">
                  <c:v>25.015951655054799</c:v>
                </c:pt>
                <c:pt idx="5250">
                  <c:v>14.762675577088901</c:v>
                </c:pt>
                <c:pt idx="5251">
                  <c:v>2.7386024608013</c:v>
                </c:pt>
                <c:pt idx="5252">
                  <c:v>-10.2539756642</c:v>
                </c:pt>
                <c:pt idx="5253">
                  <c:v>-23.4680653854548</c:v>
                </c:pt>
                <c:pt idx="5254">
                  <c:v>-36.476442726483597</c:v>
                </c:pt>
                <c:pt idx="5255">
                  <c:v>-49.003742922478501</c:v>
                </c:pt>
                <c:pt idx="5256">
                  <c:v>-60.549767258279601</c:v>
                </c:pt>
                <c:pt idx="5257">
                  <c:v>-71.736084494776193</c:v>
                </c:pt>
                <c:pt idx="5258">
                  <c:v>-82.717889808364802</c:v>
                </c:pt>
                <c:pt idx="5259">
                  <c:v>-93.768054496949802</c:v>
                </c:pt>
                <c:pt idx="5260">
                  <c:v>-105.21570530269901</c:v>
                </c:pt>
                <c:pt idx="5261">
                  <c:v>-117.142043227351</c:v>
                </c:pt>
                <c:pt idx="5262">
                  <c:v>-129.24939977134099</c:v>
                </c:pt>
                <c:pt idx="5263">
                  <c:v>-140.89232632839699</c:v>
                </c:pt>
                <c:pt idx="5264">
                  <c:v>-150.98648600827599</c:v>
                </c:pt>
                <c:pt idx="5265">
                  <c:v>-158.88606816202201</c:v>
                </c:pt>
                <c:pt idx="5266">
                  <c:v>-164.13990908100899</c:v>
                </c:pt>
                <c:pt idx="5267">
                  <c:v>-167.11891060539801</c:v>
                </c:pt>
                <c:pt idx="5268">
                  <c:v>-167.78233748910401</c:v>
                </c:pt>
                <c:pt idx="5269">
                  <c:v>-165.84386841244901</c:v>
                </c:pt>
                <c:pt idx="5270">
                  <c:v>-161.156651513491</c:v>
                </c:pt>
                <c:pt idx="5271">
                  <c:v>-154.099260942933</c:v>
                </c:pt>
                <c:pt idx="5272">
                  <c:v>-145.33436819467499</c:v>
                </c:pt>
                <c:pt idx="5273">
                  <c:v>-135.112133874119</c:v>
                </c:pt>
                <c:pt idx="5274">
                  <c:v>-124.19816528744801</c:v>
                </c:pt>
                <c:pt idx="5275">
                  <c:v>-113.62101072516801</c:v>
                </c:pt>
                <c:pt idx="5276">
                  <c:v>-104.02733013936501</c:v>
                </c:pt>
                <c:pt idx="5277">
                  <c:v>-95.3190712107926</c:v>
                </c:pt>
                <c:pt idx="5278">
                  <c:v>-87.034372277865302</c:v>
                </c:pt>
                <c:pt idx="5279">
                  <c:v>-78.879645307045394</c:v>
                </c:pt>
                <c:pt idx="5280">
                  <c:v>-71.100401513492201</c:v>
                </c:pt>
                <c:pt idx="5281">
                  <c:v>-63.389839666801898</c:v>
                </c:pt>
                <c:pt idx="5282">
                  <c:v>-55.380218314447099</c:v>
                </c:pt>
                <c:pt idx="5283">
                  <c:v>-46.250583895894998</c:v>
                </c:pt>
                <c:pt idx="5284">
                  <c:v>-35.630607578390503</c:v>
                </c:pt>
                <c:pt idx="5285">
                  <c:v>-23.721142748250699</c:v>
                </c:pt>
                <c:pt idx="5286">
                  <c:v>-11.160557763496399</c:v>
                </c:pt>
                <c:pt idx="5287">
                  <c:v>1.24863893728798</c:v>
                </c:pt>
                <c:pt idx="5288">
                  <c:v>12.965037020910099</c:v>
                </c:pt>
                <c:pt idx="5289">
                  <c:v>23.692666594079999</c:v>
                </c:pt>
                <c:pt idx="5290">
                  <c:v>33.049210583631996</c:v>
                </c:pt>
                <c:pt idx="5291">
                  <c:v>41.5958691746591</c:v>
                </c:pt>
                <c:pt idx="5292">
                  <c:v>49.739619174656603</c:v>
                </c:pt>
                <c:pt idx="5293">
                  <c:v>57.531839340160303</c:v>
                </c:pt>
                <c:pt idx="5294">
                  <c:v>65.107416430755606</c:v>
                </c:pt>
                <c:pt idx="5295">
                  <c:v>73.045098813156997</c:v>
                </c:pt>
                <c:pt idx="5296">
                  <c:v>82.030641604968906</c:v>
                </c:pt>
                <c:pt idx="5297">
                  <c:v>92.403983830575299</c:v>
                </c:pt>
                <c:pt idx="5298">
                  <c:v>104.084497495642</c:v>
                </c:pt>
                <c:pt idx="5299">
                  <c:v>116.359203506095</c:v>
                </c:pt>
                <c:pt idx="5300">
                  <c:v>128.003640842767</c:v>
                </c:pt>
                <c:pt idx="5301">
                  <c:v>137.63582589285301</c:v>
                </c:pt>
                <c:pt idx="5302">
                  <c:v>144.503285605396</c:v>
                </c:pt>
                <c:pt idx="5303">
                  <c:v>148.81966871732999</c:v>
                </c:pt>
                <c:pt idx="5304">
                  <c:v>151.17894435975401</c:v>
                </c:pt>
                <c:pt idx="5305">
                  <c:v>151.78352025261401</c:v>
                </c:pt>
                <c:pt idx="5306">
                  <c:v>151.49772021994301</c:v>
                </c:pt>
                <c:pt idx="5307">
                  <c:v>150.998176175955</c:v>
                </c:pt>
                <c:pt idx="5308">
                  <c:v>151.60416212978799</c:v>
                </c:pt>
                <c:pt idx="5309">
                  <c:v>153.93680313588601</c:v>
                </c:pt>
                <c:pt idx="5310">
                  <c:v>158.41151867377499</c:v>
                </c:pt>
                <c:pt idx="5311">
                  <c:v>165.109896287016</c:v>
                </c:pt>
                <c:pt idx="5312">
                  <c:v>173.942402547906</c:v>
                </c:pt>
                <c:pt idx="5313">
                  <c:v>183.481390189461</c:v>
                </c:pt>
                <c:pt idx="5314">
                  <c:v>192.04777466245901</c:v>
                </c:pt>
                <c:pt idx="5315">
                  <c:v>198.66991779181299</c:v>
                </c:pt>
                <c:pt idx="5316">
                  <c:v>203.05251524390701</c:v>
                </c:pt>
                <c:pt idx="5317">
                  <c:v>205.710983776137</c:v>
                </c:pt>
                <c:pt idx="5318">
                  <c:v>207.237207371522</c:v>
                </c:pt>
                <c:pt idx="5319">
                  <c:v>207.88905841681799</c:v>
                </c:pt>
                <c:pt idx="5320">
                  <c:v>207.40970573824501</c:v>
                </c:pt>
                <c:pt idx="5321">
                  <c:v>206.57440385453299</c:v>
                </c:pt>
                <c:pt idx="5322">
                  <c:v>206.05736198824499</c:v>
                </c:pt>
                <c:pt idx="5323">
                  <c:v>205.868266822739</c:v>
                </c:pt>
                <c:pt idx="5324">
                  <c:v>205.19341653964099</c:v>
                </c:pt>
                <c:pt idx="5325">
                  <c:v>203.49690494338799</c:v>
                </c:pt>
                <c:pt idx="5326">
                  <c:v>199.65593695557999</c:v>
                </c:pt>
                <c:pt idx="5327">
                  <c:v>192.328286966473</c:v>
                </c:pt>
                <c:pt idx="5328">
                  <c:v>179.76697109103301</c:v>
                </c:pt>
                <c:pt idx="5329">
                  <c:v>161.82559206228501</c:v>
                </c:pt>
                <c:pt idx="5330">
                  <c:v>139.49759908536799</c:v>
                </c:pt>
                <c:pt idx="5331">
                  <c:v>114.052453996086</c:v>
                </c:pt>
                <c:pt idx="5332">
                  <c:v>86.826028963419006</c:v>
                </c:pt>
                <c:pt idx="5333">
                  <c:v>58.817429769165798</c:v>
                </c:pt>
                <c:pt idx="5334">
                  <c:v>31.013911422041001</c:v>
                </c:pt>
                <c:pt idx="5335">
                  <c:v>4.5833120100196503</c:v>
                </c:pt>
                <c:pt idx="5336">
                  <c:v>-19.003197136322299</c:v>
                </c:pt>
                <c:pt idx="5337">
                  <c:v>-39.384407665505897</c:v>
                </c:pt>
                <c:pt idx="5338">
                  <c:v>-56.968351208623098</c:v>
                </c:pt>
                <c:pt idx="5339">
                  <c:v>-72.354051883708095</c:v>
                </c:pt>
                <c:pt idx="5340">
                  <c:v>-86.552125979964302</c:v>
                </c:pt>
                <c:pt idx="5341">
                  <c:v>-100.07587244120199</c:v>
                </c:pt>
                <c:pt idx="5342">
                  <c:v>-113.121160442066</c:v>
                </c:pt>
                <c:pt idx="5343">
                  <c:v>-125.67901513501199</c:v>
                </c:pt>
                <c:pt idx="5344">
                  <c:v>-136.757457262624</c:v>
                </c:pt>
                <c:pt idx="5345">
                  <c:v>-144.899075838409</c:v>
                </c:pt>
                <c:pt idx="5346">
                  <c:v>-149.44782502177199</c:v>
                </c:pt>
                <c:pt idx="5347">
                  <c:v>-150.531033591023</c:v>
                </c:pt>
                <c:pt idx="5348">
                  <c:v>-148.190509309665</c:v>
                </c:pt>
                <c:pt idx="5349">
                  <c:v>-142.45015652220599</c:v>
                </c:pt>
                <c:pt idx="5350">
                  <c:v>-133.64754328179001</c:v>
                </c:pt>
                <c:pt idx="5351">
                  <c:v>-122.619200511754</c:v>
                </c:pt>
                <c:pt idx="5352">
                  <c:v>-110.63820230835501</c:v>
                </c:pt>
                <c:pt idx="5353">
                  <c:v>-99.1080887957214</c:v>
                </c:pt>
                <c:pt idx="5354">
                  <c:v>-89.229868521332705</c:v>
                </c:pt>
                <c:pt idx="5355">
                  <c:v>-81.703227079699005</c:v>
                </c:pt>
                <c:pt idx="5356">
                  <c:v>-76.133400479091506</c:v>
                </c:pt>
                <c:pt idx="5357">
                  <c:v>-72.029171657226499</c:v>
                </c:pt>
                <c:pt idx="5358">
                  <c:v>-68.522652166810104</c:v>
                </c:pt>
                <c:pt idx="5359">
                  <c:v>-64.884892203831399</c:v>
                </c:pt>
                <c:pt idx="5360">
                  <c:v>-60.438565712101102</c:v>
                </c:pt>
                <c:pt idx="5361">
                  <c:v>-55.330195176387001</c:v>
                </c:pt>
                <c:pt idx="5362">
                  <c:v>-49.453616343632298</c:v>
                </c:pt>
                <c:pt idx="5363">
                  <c:v>-42.5829186628862</c:v>
                </c:pt>
                <c:pt idx="5364">
                  <c:v>-34.983996624558998</c:v>
                </c:pt>
                <c:pt idx="5365">
                  <c:v>-27.116403527865302</c:v>
                </c:pt>
                <c:pt idx="5366">
                  <c:v>-19.759350500862599</c:v>
                </c:pt>
                <c:pt idx="5367">
                  <c:v>-14.2387018183717</c:v>
                </c:pt>
                <c:pt idx="5368">
                  <c:v>-11.866967007831599</c:v>
                </c:pt>
                <c:pt idx="5369">
                  <c:v>-13.2726412783031</c:v>
                </c:pt>
                <c:pt idx="5370">
                  <c:v>-18.595376469938898</c:v>
                </c:pt>
                <c:pt idx="5371">
                  <c:v>-27.436872550077201</c:v>
                </c:pt>
                <c:pt idx="5372">
                  <c:v>-39.9850242269031</c:v>
                </c:pt>
                <c:pt idx="5373">
                  <c:v>-56.725416485179302</c:v>
                </c:pt>
                <c:pt idx="5374">
                  <c:v>-77.868845274384498</c:v>
                </c:pt>
                <c:pt idx="5375">
                  <c:v>-102.983483503915</c:v>
                </c:pt>
                <c:pt idx="5376">
                  <c:v>-132.324838033536</c:v>
                </c:pt>
                <c:pt idx="5377">
                  <c:v>-166.56021885888401</c:v>
                </c:pt>
                <c:pt idx="5378">
                  <c:v>-206.44716762848401</c:v>
                </c:pt>
                <c:pt idx="5379">
                  <c:v>-252.61166294642601</c:v>
                </c:pt>
                <c:pt idx="5380">
                  <c:v>-305.832773029176</c:v>
                </c:pt>
                <c:pt idx="5381">
                  <c:v>-367.12061193379702</c:v>
                </c:pt>
                <c:pt idx="5382">
                  <c:v>-436.44013365635698</c:v>
                </c:pt>
                <c:pt idx="5383">
                  <c:v>-512.25079758275001</c:v>
                </c:pt>
                <c:pt idx="5384">
                  <c:v>-592.149960529179</c:v>
                </c:pt>
                <c:pt idx="5385">
                  <c:v>-673.73049324912802</c:v>
                </c:pt>
                <c:pt idx="5386">
                  <c:v>-754.36164525261495</c:v>
                </c:pt>
                <c:pt idx="5387">
                  <c:v>-831.57211318597399</c:v>
                </c:pt>
                <c:pt idx="5388">
                  <c:v>-902.15524553571299</c:v>
                </c:pt>
                <c:pt idx="5389">
                  <c:v>-963.17629437064397</c:v>
                </c:pt>
                <c:pt idx="5390">
                  <c:v>-1012.34832180966</c:v>
                </c:pt>
                <c:pt idx="5391">
                  <c:v>-1047.92742133057</c:v>
                </c:pt>
                <c:pt idx="5392">
                  <c:v>-1067.93083487586</c:v>
                </c:pt>
                <c:pt idx="5393">
                  <c:v>-1070.4615050631501</c:v>
                </c:pt>
                <c:pt idx="5394">
                  <c:v>-1054.1532583841399</c:v>
                </c:pt>
                <c:pt idx="5395">
                  <c:v>-1017.7281372495599</c:v>
                </c:pt>
                <c:pt idx="5396">
                  <c:v>-959.63699096253697</c:v>
                </c:pt>
                <c:pt idx="5397">
                  <c:v>-877.90498829485603</c:v>
                </c:pt>
                <c:pt idx="5398">
                  <c:v>-771.69905542246897</c:v>
                </c:pt>
                <c:pt idx="5399">
                  <c:v>-641.11358612804395</c:v>
                </c:pt>
                <c:pt idx="5400">
                  <c:v>-487.32718450565602</c:v>
                </c:pt>
                <c:pt idx="5401">
                  <c:v>-311.86699150696199</c:v>
                </c:pt>
                <c:pt idx="5402">
                  <c:v>-117.025364764801</c:v>
                </c:pt>
                <c:pt idx="5403">
                  <c:v>93.717681565769496</c:v>
                </c:pt>
                <c:pt idx="5404">
                  <c:v>315.97292710148099</c:v>
                </c:pt>
                <c:pt idx="5405">
                  <c:v>545.05836236933806</c:v>
                </c:pt>
                <c:pt idx="5406">
                  <c:v>775.77112233231901</c:v>
                </c:pt>
                <c:pt idx="5407">
                  <c:v>1002.46692889809</c:v>
                </c:pt>
                <c:pt idx="5408">
                  <c:v>1219.2734728876301</c:v>
                </c:pt>
                <c:pt idx="5409">
                  <c:v>1421.1519122931199</c:v>
                </c:pt>
                <c:pt idx="5410">
                  <c:v>1604.0859660823201</c:v>
                </c:pt>
                <c:pt idx="5411">
                  <c:v>1764.6406304442501</c:v>
                </c:pt>
                <c:pt idx="5412">
                  <c:v>1900.19783591027</c:v>
                </c:pt>
                <c:pt idx="5413">
                  <c:v>2008.4106081228199</c:v>
                </c:pt>
                <c:pt idx="5414">
                  <c:v>2087.82384717988</c:v>
                </c:pt>
                <c:pt idx="5415">
                  <c:v>2137.5059682600099</c:v>
                </c:pt>
                <c:pt idx="5416">
                  <c:v>2157.29398682491</c:v>
                </c:pt>
                <c:pt idx="5417">
                  <c:v>2147.5644490418099</c:v>
                </c:pt>
                <c:pt idx="5418">
                  <c:v>2109.00512984538</c:v>
                </c:pt>
                <c:pt idx="5419">
                  <c:v>2042.99211128049</c:v>
                </c:pt>
                <c:pt idx="5420">
                  <c:v>1950.3578955248299</c:v>
                </c:pt>
                <c:pt idx="5421">
                  <c:v>1832.85672228876</c:v>
                </c:pt>
                <c:pt idx="5422">
                  <c:v>1693.31554741942</c:v>
                </c:pt>
                <c:pt idx="5423">
                  <c:v>1534.9825239546999</c:v>
                </c:pt>
                <c:pt idx="5424">
                  <c:v>1361.4675549869301</c:v>
                </c:pt>
                <c:pt idx="5425">
                  <c:v>1176.32825566202</c:v>
                </c:pt>
                <c:pt idx="5426">
                  <c:v>982.74580112151796</c:v>
                </c:pt>
                <c:pt idx="5427">
                  <c:v>783.59020170949805</c:v>
                </c:pt>
                <c:pt idx="5428">
                  <c:v>580.97472506533597</c:v>
                </c:pt>
                <c:pt idx="5429">
                  <c:v>377.090697136328</c:v>
                </c:pt>
                <c:pt idx="5430">
                  <c:v>174.09829458841801</c:v>
                </c:pt>
                <c:pt idx="5431">
                  <c:v>-26.343691474297898</c:v>
                </c:pt>
                <c:pt idx="5432">
                  <c:v>-222.713013120639</c:v>
                </c:pt>
                <c:pt idx="5433">
                  <c:v>-414.29971281576002</c:v>
                </c:pt>
                <c:pt idx="5434">
                  <c:v>-600.46040668553303</c:v>
                </c:pt>
                <c:pt idx="5435">
                  <c:v>-780.11185893945105</c:v>
                </c:pt>
                <c:pt idx="5436">
                  <c:v>-950.81351807490398</c:v>
                </c:pt>
                <c:pt idx="5437">
                  <c:v>-1110.2359429442399</c:v>
                </c:pt>
                <c:pt idx="5438">
                  <c:v>-1256.3080125762101</c:v>
                </c:pt>
                <c:pt idx="5439">
                  <c:v>-1386.5632866942401</c:v>
                </c:pt>
                <c:pt idx="5440">
                  <c:v>-1498.1045282556499</c:v>
                </c:pt>
                <c:pt idx="5441">
                  <c:v>-1588.31910523736</c:v>
                </c:pt>
                <c:pt idx="5442">
                  <c:v>-1654.5901513501601</c:v>
                </c:pt>
                <c:pt idx="5443">
                  <c:v>-1694.90297528309</c:v>
                </c:pt>
                <c:pt idx="5444">
                  <c:v>-1707.6546412238599</c:v>
                </c:pt>
                <c:pt idx="5445">
                  <c:v>-1692.4866901676701</c:v>
                </c:pt>
                <c:pt idx="5446">
                  <c:v>-1650.3082262630601</c:v>
                </c:pt>
                <c:pt idx="5447">
                  <c:v>-1582.5257445013001</c:v>
                </c:pt>
                <c:pt idx="5448">
                  <c:v>-1491.2381342552201</c:v>
                </c:pt>
                <c:pt idx="5449">
                  <c:v>-1378.4388556184599</c:v>
                </c:pt>
                <c:pt idx="5450">
                  <c:v>-1245.97927509799</c:v>
                </c:pt>
                <c:pt idx="5451">
                  <c:v>-1096.25765325566</c:v>
                </c:pt>
                <c:pt idx="5452">
                  <c:v>-932.137474139809</c:v>
                </c:pt>
                <c:pt idx="5453">
                  <c:v>-757.435906195558</c:v>
                </c:pt>
                <c:pt idx="5454">
                  <c:v>-575.89722751524596</c:v>
                </c:pt>
                <c:pt idx="5455">
                  <c:v>-391.16158400479299</c:v>
                </c:pt>
                <c:pt idx="5456">
                  <c:v>-207.48791240200799</c:v>
                </c:pt>
                <c:pt idx="5457">
                  <c:v>-29.163930476919599</c:v>
                </c:pt>
                <c:pt idx="5458">
                  <c:v>138.83712026349701</c:v>
                </c:pt>
                <c:pt idx="5459">
                  <c:v>291.89960393074699</c:v>
                </c:pt>
                <c:pt idx="5460">
                  <c:v>425.96513773953899</c:v>
                </c:pt>
                <c:pt idx="5461">
                  <c:v>537.64701655051397</c:v>
                </c:pt>
                <c:pt idx="5462">
                  <c:v>624.91716980618003</c:v>
                </c:pt>
                <c:pt idx="5463">
                  <c:v>687.16347315983899</c:v>
                </c:pt>
                <c:pt idx="5464">
                  <c:v>724.85320121950599</c:v>
                </c:pt>
                <c:pt idx="5465">
                  <c:v>739.23194822516996</c:v>
                </c:pt>
                <c:pt idx="5466">
                  <c:v>731.57905324476906</c:v>
                </c:pt>
                <c:pt idx="5467">
                  <c:v>703.98037347560899</c:v>
                </c:pt>
                <c:pt idx="5468">
                  <c:v>659.08892367160195</c:v>
                </c:pt>
                <c:pt idx="5469">
                  <c:v>600.72953642203697</c:v>
                </c:pt>
                <c:pt idx="5470">
                  <c:v>532.52353549651696</c:v>
                </c:pt>
                <c:pt idx="5471">
                  <c:v>457.19812581664002</c:v>
                </c:pt>
                <c:pt idx="5472">
                  <c:v>377.1510915723</c:v>
                </c:pt>
                <c:pt idx="5473">
                  <c:v>294.32924923780803</c:v>
                </c:pt>
                <c:pt idx="5474">
                  <c:v>210.882148301397</c:v>
                </c:pt>
                <c:pt idx="5475">
                  <c:v>129.03486498258499</c:v>
                </c:pt>
                <c:pt idx="5476">
                  <c:v>50.785236552708703</c:v>
                </c:pt>
                <c:pt idx="5477">
                  <c:v>-21.0254369011218</c:v>
                </c:pt>
                <c:pt idx="5478">
                  <c:v>-83.711435648941901</c:v>
                </c:pt>
                <c:pt idx="5479">
                  <c:v>-135.92889127829801</c:v>
                </c:pt>
                <c:pt idx="5480">
                  <c:v>-177.22283727132901</c:v>
                </c:pt>
                <c:pt idx="5481">
                  <c:v>-207.349802645892</c:v>
                </c:pt>
                <c:pt idx="5482">
                  <c:v>-225.847483395019</c:v>
                </c:pt>
                <c:pt idx="5483">
                  <c:v>-233.05471744336799</c:v>
                </c:pt>
                <c:pt idx="5484">
                  <c:v>-230.15980781793201</c:v>
                </c:pt>
                <c:pt idx="5485">
                  <c:v>-218.980271395893</c:v>
                </c:pt>
                <c:pt idx="5486">
                  <c:v>-202.18952526131</c:v>
                </c:pt>
                <c:pt idx="5487">
                  <c:v>-182.374353495197</c:v>
                </c:pt>
                <c:pt idx="5488">
                  <c:v>-161.646293826206</c:v>
                </c:pt>
                <c:pt idx="5489">
                  <c:v>-141.483057491278</c:v>
                </c:pt>
                <c:pt idx="5490">
                  <c:v>-122.250299433786</c:v>
                </c:pt>
                <c:pt idx="5491">
                  <c:v>-103.828911694242</c:v>
                </c:pt>
                <c:pt idx="5492">
                  <c:v>-85.893172909398302</c:v>
                </c:pt>
                <c:pt idx="5493">
                  <c:v>-68.970317944241302</c:v>
                </c:pt>
                <c:pt idx="5494">
                  <c:v>-54.129011051824797</c:v>
                </c:pt>
                <c:pt idx="5495">
                  <c:v>-41.332004028742602</c:v>
                </c:pt>
                <c:pt idx="5496">
                  <c:v>-29.7682858776088</c:v>
                </c:pt>
                <c:pt idx="5497">
                  <c:v>-18.946224412020499</c:v>
                </c:pt>
                <c:pt idx="5498">
                  <c:v>-9.1623094512215193</c:v>
                </c:pt>
                <c:pt idx="5499">
                  <c:v>-0.782229965158876</c:v>
                </c:pt>
                <c:pt idx="5500">
                  <c:v>5.4733136432923901</c:v>
                </c:pt>
                <c:pt idx="5501">
                  <c:v>8.5331554878048301</c:v>
                </c:pt>
                <c:pt idx="5502">
                  <c:v>8.62295432273004</c:v>
                </c:pt>
                <c:pt idx="5503">
                  <c:v>6.7183416811785701</c:v>
                </c:pt>
                <c:pt idx="5504">
                  <c:v>4.02926693161589</c:v>
                </c:pt>
                <c:pt idx="5505">
                  <c:v>1.58541621297445</c:v>
                </c:pt>
                <c:pt idx="5506">
                  <c:v>-0.47553217552649601</c:v>
                </c:pt>
                <c:pt idx="5507">
                  <c:v>-2.59227460801594</c:v>
                </c:pt>
                <c:pt idx="5508">
                  <c:v>-4.9282175522675997</c:v>
                </c:pt>
                <c:pt idx="5509">
                  <c:v>-7.4454050522690496</c:v>
                </c:pt>
                <c:pt idx="5510">
                  <c:v>-9.5511977351934494</c:v>
                </c:pt>
                <c:pt idx="5511">
                  <c:v>-10.8341640352764</c:v>
                </c:pt>
                <c:pt idx="5512">
                  <c:v>-11.5904861716017</c:v>
                </c:pt>
                <c:pt idx="5513">
                  <c:v>-12.763655542245001</c:v>
                </c:pt>
                <c:pt idx="5514">
                  <c:v>-15.2209154507809</c:v>
                </c:pt>
                <c:pt idx="5515">
                  <c:v>-19.663049869330301</c:v>
                </c:pt>
                <c:pt idx="5516">
                  <c:v>-26.041475664192099</c:v>
                </c:pt>
                <c:pt idx="5517">
                  <c:v>-33.418752722121098</c:v>
                </c:pt>
                <c:pt idx="5518">
                  <c:v>-41.084315113233998</c:v>
                </c:pt>
                <c:pt idx="5519">
                  <c:v>-48.558806075776403</c:v>
                </c:pt>
                <c:pt idx="5520">
                  <c:v>-55.610458405916702</c:v>
                </c:pt>
                <c:pt idx="5521">
                  <c:v>-61.6493630226378</c:v>
                </c:pt>
                <c:pt idx="5522">
                  <c:v>-65.648886650688794</c:v>
                </c:pt>
                <c:pt idx="5523">
                  <c:v>-66.559385888495896</c:v>
                </c:pt>
                <c:pt idx="5524">
                  <c:v>-64.067908863234194</c:v>
                </c:pt>
                <c:pt idx="5525">
                  <c:v>-58.128333242590102</c:v>
                </c:pt>
                <c:pt idx="5526">
                  <c:v>-49.049078560533403</c:v>
                </c:pt>
                <c:pt idx="5527">
                  <c:v>-38.424006424212202</c:v>
                </c:pt>
                <c:pt idx="5528">
                  <c:v>-28.232263991723801</c:v>
                </c:pt>
                <c:pt idx="5529">
                  <c:v>-19.501242650259002</c:v>
                </c:pt>
                <c:pt idx="5530">
                  <c:v>-12.043296766110901</c:v>
                </c:pt>
                <c:pt idx="5531">
                  <c:v>-5.3025070775238401</c:v>
                </c:pt>
                <c:pt idx="5532">
                  <c:v>1.1996120971252799</c:v>
                </c:pt>
                <c:pt idx="5533">
                  <c:v>7.57865309233694</c:v>
                </c:pt>
                <c:pt idx="5534">
                  <c:v>14.053872223438701</c:v>
                </c:pt>
                <c:pt idx="5535">
                  <c:v>20.863011759589401</c:v>
                </c:pt>
                <c:pt idx="5536">
                  <c:v>28.156769925963101</c:v>
                </c:pt>
                <c:pt idx="5537">
                  <c:v>35.838768510455303</c:v>
                </c:pt>
                <c:pt idx="5538">
                  <c:v>43.1974044533981</c:v>
                </c:pt>
                <c:pt idx="5539">
                  <c:v>49.510983776133799</c:v>
                </c:pt>
                <c:pt idx="5540">
                  <c:v>54.072077798343301</c:v>
                </c:pt>
                <c:pt idx="5541">
                  <c:v>56.052894980399302</c:v>
                </c:pt>
                <c:pt idx="5542">
                  <c:v>54.359903092330597</c:v>
                </c:pt>
                <c:pt idx="5543">
                  <c:v>49.026660496512697</c:v>
                </c:pt>
                <c:pt idx="5544">
                  <c:v>41.521321047475801</c:v>
                </c:pt>
                <c:pt idx="5545">
                  <c:v>33.301335202527298</c:v>
                </c:pt>
                <c:pt idx="5546">
                  <c:v>24.7116928898085</c:v>
                </c:pt>
                <c:pt idx="5547">
                  <c:v>16.060902112368201</c:v>
                </c:pt>
                <c:pt idx="5548">
                  <c:v>7.9832997604535203</c:v>
                </c:pt>
                <c:pt idx="5549">
                  <c:v>1.1424297691637499</c:v>
                </c:pt>
                <c:pt idx="5550">
                  <c:v>-4.1588918227389504</c:v>
                </c:pt>
                <c:pt idx="5551">
                  <c:v>-8.0644517639402693</c:v>
                </c:pt>
                <c:pt idx="5552">
                  <c:v>-10.8412619773526</c:v>
                </c:pt>
                <c:pt idx="5553">
                  <c:v>-13.478859973869501</c:v>
                </c:pt>
                <c:pt idx="5554">
                  <c:v>-17.1964666811818</c:v>
                </c:pt>
                <c:pt idx="5555">
                  <c:v>-23.274746842330401</c:v>
                </c:pt>
                <c:pt idx="5556">
                  <c:v>-32.036408427691597</c:v>
                </c:pt>
                <c:pt idx="5557">
                  <c:v>-43.082010834049498</c:v>
                </c:pt>
                <c:pt idx="5558">
                  <c:v>-55.250432817933898</c:v>
                </c:pt>
                <c:pt idx="5559">
                  <c:v>-67.431405161139097</c:v>
                </c:pt>
                <c:pt idx="5560">
                  <c:v>-79.033095601036607</c:v>
                </c:pt>
                <c:pt idx="5561">
                  <c:v>-89.507163273072393</c:v>
                </c:pt>
                <c:pt idx="5562">
                  <c:v>-97.857552537009695</c:v>
                </c:pt>
                <c:pt idx="5563">
                  <c:v>-103.358525696854</c:v>
                </c:pt>
                <c:pt idx="5564">
                  <c:v>-105.895935866714</c:v>
                </c:pt>
                <c:pt idx="5565">
                  <c:v>-105.762201927254</c:v>
                </c:pt>
                <c:pt idx="5566">
                  <c:v>-103.833690385442</c:v>
                </c:pt>
                <c:pt idx="5567">
                  <c:v>-101.04924869337</c:v>
                </c:pt>
                <c:pt idx="5568">
                  <c:v>-98.346602787445605</c:v>
                </c:pt>
                <c:pt idx="5569">
                  <c:v>-95.891120426815206</c:v>
                </c:pt>
                <c:pt idx="5570">
                  <c:v>-92.717544098419197</c:v>
                </c:pt>
                <c:pt idx="5571">
                  <c:v>-87.473422528298201</c:v>
                </c:pt>
                <c:pt idx="5572">
                  <c:v>-79.565755662009906</c:v>
                </c:pt>
                <c:pt idx="5573">
                  <c:v>-68.552166811835406</c:v>
                </c:pt>
                <c:pt idx="5574">
                  <c:v>-54.620147811398098</c:v>
                </c:pt>
                <c:pt idx="5575">
                  <c:v>-37.670564296593497</c:v>
                </c:pt>
                <c:pt idx="5576">
                  <c:v>-17.961340374556102</c:v>
                </c:pt>
                <c:pt idx="5577">
                  <c:v>3.9306565766610202</c:v>
                </c:pt>
                <c:pt idx="5578">
                  <c:v>27.157536204273999</c:v>
                </c:pt>
                <c:pt idx="5579">
                  <c:v>50.5907012195212</c:v>
                </c:pt>
                <c:pt idx="5580">
                  <c:v>72.894140625007793</c:v>
                </c:pt>
                <c:pt idx="5581">
                  <c:v>92.806251361070295</c:v>
                </c:pt>
                <c:pt idx="5582">
                  <c:v>109.67243167465899</c:v>
                </c:pt>
                <c:pt idx="5583">
                  <c:v>123.311314514378</c:v>
                </c:pt>
                <c:pt idx="5584">
                  <c:v>134.291913926398</c:v>
                </c:pt>
                <c:pt idx="5585">
                  <c:v>143.29629246515901</c:v>
                </c:pt>
                <c:pt idx="5586">
                  <c:v>150.31153908971999</c:v>
                </c:pt>
                <c:pt idx="5587">
                  <c:v>155.37313806620099</c:v>
                </c:pt>
                <c:pt idx="5588">
                  <c:v>158.87612832098901</c:v>
                </c:pt>
                <c:pt idx="5589">
                  <c:v>161.17970927699801</c:v>
                </c:pt>
                <c:pt idx="5590">
                  <c:v>162.78737342116199</c:v>
                </c:pt>
                <c:pt idx="5591">
                  <c:v>163.61314106053899</c:v>
                </c:pt>
                <c:pt idx="5592">
                  <c:v>163.30295214503599</c:v>
                </c:pt>
                <c:pt idx="5593">
                  <c:v>161.21500027221299</c:v>
                </c:pt>
                <c:pt idx="5594">
                  <c:v>156.667979638503</c:v>
                </c:pt>
                <c:pt idx="5595">
                  <c:v>149.26160033754601</c:v>
                </c:pt>
                <c:pt idx="5596">
                  <c:v>139.08581500436</c:v>
                </c:pt>
                <c:pt idx="5597">
                  <c:v>126.93751361063001</c:v>
                </c:pt>
                <c:pt idx="5598">
                  <c:v>113.85820040287901</c:v>
                </c:pt>
                <c:pt idx="5599">
                  <c:v>101.013290777444</c:v>
                </c:pt>
                <c:pt idx="5600">
                  <c:v>88.743967770039504</c:v>
                </c:pt>
                <c:pt idx="5601">
                  <c:v>77.359026567946799</c:v>
                </c:pt>
                <c:pt idx="5602">
                  <c:v>67.489214939029793</c:v>
                </c:pt>
                <c:pt idx="5603">
                  <c:v>59.515673998262201</c:v>
                </c:pt>
                <c:pt idx="5604">
                  <c:v>53.530578996085801</c:v>
                </c:pt>
                <c:pt idx="5605">
                  <c:v>48.807609701661001</c:v>
                </c:pt>
                <c:pt idx="5606">
                  <c:v>44.878994719080801</c:v>
                </c:pt>
                <c:pt idx="5607">
                  <c:v>40.834409026571798</c:v>
                </c:pt>
                <c:pt idx="5608">
                  <c:v>36.102945339721401</c:v>
                </c:pt>
                <c:pt idx="5609">
                  <c:v>30.675556674652402</c:v>
                </c:pt>
                <c:pt idx="5610">
                  <c:v>24.654726970817102</c:v>
                </c:pt>
                <c:pt idx="5611">
                  <c:v>18.547294207310198</c:v>
                </c:pt>
                <c:pt idx="5612">
                  <c:v>13.199657012189199</c:v>
                </c:pt>
                <c:pt idx="5613">
                  <c:v>8.7022307817896891</c:v>
                </c:pt>
                <c:pt idx="5614">
                  <c:v>5.2954744664602904</c:v>
                </c:pt>
                <c:pt idx="5615">
                  <c:v>3.3786571755190402</c:v>
                </c:pt>
                <c:pt idx="5616">
                  <c:v>3.70706799868822</c:v>
                </c:pt>
                <c:pt idx="5617">
                  <c:v>6.6258302482547196</c:v>
                </c:pt>
                <c:pt idx="5618">
                  <c:v>12.369584331442599</c:v>
                </c:pt>
                <c:pt idx="5619">
                  <c:v>20.461393456008398</c:v>
                </c:pt>
                <c:pt idx="5620">
                  <c:v>29.926209984757399</c:v>
                </c:pt>
                <c:pt idx="5621">
                  <c:v>40.175803027007497</c:v>
                </c:pt>
                <c:pt idx="5622">
                  <c:v>50.065569196432101</c:v>
                </c:pt>
                <c:pt idx="5623">
                  <c:v>59.669445503052003</c:v>
                </c:pt>
                <c:pt idx="5624">
                  <c:v>69.208415450789303</c:v>
                </c:pt>
                <c:pt idx="5625">
                  <c:v>79.028450293995803</c:v>
                </c:pt>
                <c:pt idx="5626">
                  <c:v>89.760772811417198</c:v>
                </c:pt>
                <c:pt idx="5627">
                  <c:v>101.602135507413</c:v>
                </c:pt>
                <c:pt idx="5628">
                  <c:v>114.40274526350601</c:v>
                </c:pt>
                <c:pt idx="5629">
                  <c:v>128.474484157234</c:v>
                </c:pt>
                <c:pt idx="5630">
                  <c:v>143.73076001742399</c:v>
                </c:pt>
                <c:pt idx="5631">
                  <c:v>159.250096635457</c:v>
                </c:pt>
                <c:pt idx="5632">
                  <c:v>174.04691310976301</c:v>
                </c:pt>
                <c:pt idx="5633">
                  <c:v>186.96580329922301</c:v>
                </c:pt>
                <c:pt idx="5634">
                  <c:v>196.05512304007701</c:v>
                </c:pt>
                <c:pt idx="5635">
                  <c:v>200.24807545732401</c:v>
                </c:pt>
                <c:pt idx="5636">
                  <c:v>199.36984293336599</c:v>
                </c:pt>
                <c:pt idx="5637">
                  <c:v>194.377750707752</c:v>
                </c:pt>
                <c:pt idx="5638">
                  <c:v>186.590404507839</c:v>
                </c:pt>
                <c:pt idx="5639">
                  <c:v>176.48086345818601</c:v>
                </c:pt>
                <c:pt idx="5640">
                  <c:v>164.66328261106</c:v>
                </c:pt>
                <c:pt idx="5641">
                  <c:v>151.46707317072901</c:v>
                </c:pt>
                <c:pt idx="5642">
                  <c:v>137.47219076655301</c:v>
                </c:pt>
                <c:pt idx="5643">
                  <c:v>123.590657665508</c:v>
                </c:pt>
                <c:pt idx="5644">
                  <c:v>110.296477569689</c:v>
                </c:pt>
                <c:pt idx="5645">
                  <c:v>97.915804660282404</c:v>
                </c:pt>
                <c:pt idx="5646">
                  <c:v>86.316369501309097</c:v>
                </c:pt>
                <c:pt idx="5647">
                  <c:v>75.335864002615395</c:v>
                </c:pt>
                <c:pt idx="5648">
                  <c:v>64.104294152875795</c:v>
                </c:pt>
                <c:pt idx="5649">
                  <c:v>52.1711427482605</c:v>
                </c:pt>
                <c:pt idx="5650">
                  <c:v>40.143289960805298</c:v>
                </c:pt>
                <c:pt idx="5651">
                  <c:v>28.840299706012999</c:v>
                </c:pt>
                <c:pt idx="5652">
                  <c:v>18.985344076658301</c:v>
                </c:pt>
                <c:pt idx="5653">
                  <c:v>9.9564446319727704</c:v>
                </c:pt>
                <c:pt idx="5654">
                  <c:v>1.92588332971081</c:v>
                </c:pt>
                <c:pt idx="5655">
                  <c:v>-4.5218573061765701</c:v>
                </c:pt>
                <c:pt idx="5656">
                  <c:v>-8.9099929224666994</c:v>
                </c:pt>
                <c:pt idx="5657">
                  <c:v>-10.6055544969468</c:v>
                </c:pt>
                <c:pt idx="5658">
                  <c:v>-10.4815902656783</c:v>
                </c:pt>
                <c:pt idx="5659">
                  <c:v>-10.0022185322296</c:v>
                </c:pt>
                <c:pt idx="5660">
                  <c:v>-10.1333392312672</c:v>
                </c:pt>
                <c:pt idx="5661">
                  <c:v>-12.411537728653499</c:v>
                </c:pt>
                <c:pt idx="5662">
                  <c:v>-17.951454976040601</c:v>
                </c:pt>
                <c:pt idx="5663">
                  <c:v>-27.1297242486899</c:v>
                </c:pt>
                <c:pt idx="5664">
                  <c:v>-38.794344784400899</c:v>
                </c:pt>
                <c:pt idx="5665">
                  <c:v>-51.6657216354497</c:v>
                </c:pt>
                <c:pt idx="5666">
                  <c:v>-64.725751306620595</c:v>
                </c:pt>
                <c:pt idx="5667">
                  <c:v>-77.605638882840097</c:v>
                </c:pt>
                <c:pt idx="5668">
                  <c:v>-89.786777275697204</c:v>
                </c:pt>
                <c:pt idx="5669">
                  <c:v>-100.216972452088</c:v>
                </c:pt>
                <c:pt idx="5670">
                  <c:v>-108.824414743029</c:v>
                </c:pt>
                <c:pt idx="5671">
                  <c:v>-115.484279725607</c:v>
                </c:pt>
                <c:pt idx="5672">
                  <c:v>-120.855148900256</c:v>
                </c:pt>
                <c:pt idx="5673">
                  <c:v>-126.26597479311</c:v>
                </c:pt>
                <c:pt idx="5674">
                  <c:v>-131.73368902438199</c:v>
                </c:pt>
                <c:pt idx="5675">
                  <c:v>-137.27761460147099</c:v>
                </c:pt>
                <c:pt idx="5676">
                  <c:v>-143.358200402867</c:v>
                </c:pt>
                <c:pt idx="5677">
                  <c:v>-149.42697762412399</c:v>
                </c:pt>
                <c:pt idx="5678">
                  <c:v>-154.31271913108901</c:v>
                </c:pt>
                <c:pt idx="5679">
                  <c:v>-156.94438697734199</c:v>
                </c:pt>
                <c:pt idx="5680">
                  <c:v>-157.34852733013199</c:v>
                </c:pt>
                <c:pt idx="5681">
                  <c:v>-155.543812608878</c:v>
                </c:pt>
                <c:pt idx="5682">
                  <c:v>-151.65859783318101</c:v>
                </c:pt>
                <c:pt idx="5683">
                  <c:v>-145.20122223430999</c:v>
                </c:pt>
                <c:pt idx="5684">
                  <c:v>-136.309809178997</c:v>
                </c:pt>
                <c:pt idx="5685">
                  <c:v>-125.111373040061</c:v>
                </c:pt>
                <c:pt idx="5686">
                  <c:v>-112.357724030916</c:v>
                </c:pt>
                <c:pt idx="5687">
                  <c:v>-99.843662891981694</c:v>
                </c:pt>
                <c:pt idx="5688">
                  <c:v>-88.566990145903205</c:v>
                </c:pt>
                <c:pt idx="5689">
                  <c:v>-79.037455084926506</c:v>
                </c:pt>
                <c:pt idx="5690">
                  <c:v>-71.585850391981694</c:v>
                </c:pt>
                <c:pt idx="5691">
                  <c:v>-65.7436492813558</c:v>
                </c:pt>
                <c:pt idx="5692">
                  <c:v>-60.652551992595399</c:v>
                </c:pt>
                <c:pt idx="5693">
                  <c:v>-55.651131043116898</c:v>
                </c:pt>
                <c:pt idx="5694">
                  <c:v>-50.836935158973603</c:v>
                </c:pt>
                <c:pt idx="5695">
                  <c:v>-46.048128538764999</c:v>
                </c:pt>
                <c:pt idx="5696">
                  <c:v>-40.861598976484899</c:v>
                </c:pt>
                <c:pt idx="5697">
                  <c:v>-35.148677047038298</c:v>
                </c:pt>
                <c:pt idx="5698">
                  <c:v>-28.623859429438198</c:v>
                </c:pt>
                <c:pt idx="5699">
                  <c:v>-21.8840483449458</c:v>
                </c:pt>
                <c:pt idx="5700">
                  <c:v>-15.856733177261001</c:v>
                </c:pt>
                <c:pt idx="5701">
                  <c:v>-11.9795323388444</c:v>
                </c:pt>
                <c:pt idx="5702">
                  <c:v>-10.62373965592</c:v>
                </c:pt>
                <c:pt idx="5703">
                  <c:v>-11.074703288321</c:v>
                </c:pt>
                <c:pt idx="5704">
                  <c:v>-12.590482088408899</c:v>
                </c:pt>
                <c:pt idx="5705">
                  <c:v>-13.7700906467735</c:v>
                </c:pt>
                <c:pt idx="5706">
                  <c:v>-14.2387807600144</c:v>
                </c:pt>
                <c:pt idx="5707">
                  <c:v>-13.9520429551358</c:v>
                </c:pt>
                <c:pt idx="5708">
                  <c:v>-12.3141741071358</c:v>
                </c:pt>
                <c:pt idx="5709">
                  <c:v>-9.1012862042598499</c:v>
                </c:pt>
                <c:pt idx="5710">
                  <c:v>-4.0281426938063296</c:v>
                </c:pt>
                <c:pt idx="5711">
                  <c:v>2.45127667683755</c:v>
                </c:pt>
                <c:pt idx="5712">
                  <c:v>9.8085665287553603</c:v>
                </c:pt>
                <c:pt idx="5713">
                  <c:v>17.180911095390901</c:v>
                </c:pt>
                <c:pt idx="5714">
                  <c:v>23.094905542252501</c:v>
                </c:pt>
                <c:pt idx="5715">
                  <c:v>26.3426216790103</c:v>
                </c:pt>
                <c:pt idx="5716">
                  <c:v>26.6786748693394</c:v>
                </c:pt>
                <c:pt idx="5717">
                  <c:v>24.393445121950201</c:v>
                </c:pt>
                <c:pt idx="5718">
                  <c:v>19.949183362369698</c:v>
                </c:pt>
                <c:pt idx="5719">
                  <c:v>13.927418608450401</c:v>
                </c:pt>
                <c:pt idx="5720">
                  <c:v>6.9627449912923103</c:v>
                </c:pt>
                <c:pt idx="5721">
                  <c:v>-1.1698116289171601</c:v>
                </c:pt>
                <c:pt idx="5722">
                  <c:v>-9.4782910496469395</c:v>
                </c:pt>
                <c:pt idx="5723">
                  <c:v>-17.005384364106199</c:v>
                </c:pt>
                <c:pt idx="5724">
                  <c:v>-23.675025860186899</c:v>
                </c:pt>
                <c:pt idx="5725">
                  <c:v>-29.694551665937102</c:v>
                </c:pt>
                <c:pt idx="5726">
                  <c:v>-35.223294588410702</c:v>
                </c:pt>
                <c:pt idx="5727">
                  <c:v>-40.6919629246459</c:v>
                </c:pt>
                <c:pt idx="5728">
                  <c:v>-46.997514699471097</c:v>
                </c:pt>
                <c:pt idx="5729">
                  <c:v>-54.242723758703498</c:v>
                </c:pt>
                <c:pt idx="5730">
                  <c:v>-62.0392952417169</c:v>
                </c:pt>
                <c:pt idx="5731">
                  <c:v>-69.146974357569903</c:v>
                </c:pt>
                <c:pt idx="5732">
                  <c:v>-74.639008057482002</c:v>
                </c:pt>
                <c:pt idx="5733">
                  <c:v>-77.484219838843302</c:v>
                </c:pt>
                <c:pt idx="5734">
                  <c:v>-77.1613784843112</c:v>
                </c:pt>
                <c:pt idx="5735">
                  <c:v>-73.516572299643499</c:v>
                </c:pt>
                <c:pt idx="5736">
                  <c:v>-66.590525642415699</c:v>
                </c:pt>
                <c:pt idx="5737">
                  <c:v>-56.025499510011301</c:v>
                </c:pt>
                <c:pt idx="5738">
                  <c:v>-42.528990635884803</c:v>
                </c:pt>
                <c:pt idx="5739">
                  <c:v>-27.393583950347399</c:v>
                </c:pt>
                <c:pt idx="5740">
                  <c:v>-12.2846512957321</c:v>
                </c:pt>
                <c:pt idx="5741">
                  <c:v>1.38251306620259</c:v>
                </c:pt>
                <c:pt idx="5742">
                  <c:v>12.3616153092325</c:v>
                </c:pt>
                <c:pt idx="5743">
                  <c:v>20.131034952090001</c:v>
                </c:pt>
                <c:pt idx="5744">
                  <c:v>25.443197408537301</c:v>
                </c:pt>
                <c:pt idx="5745">
                  <c:v>28.6141972452087</c:v>
                </c:pt>
                <c:pt idx="5746">
                  <c:v>30.317966027872899</c:v>
                </c:pt>
                <c:pt idx="5747">
                  <c:v>30.576348813151501</c:v>
                </c:pt>
                <c:pt idx="5748">
                  <c:v>29.645477188586501</c:v>
                </c:pt>
                <c:pt idx="5749">
                  <c:v>27.799384799653101</c:v>
                </c:pt>
                <c:pt idx="5750">
                  <c:v>25.565559668988499</c:v>
                </c:pt>
                <c:pt idx="5751">
                  <c:v>23.3096009364099</c:v>
                </c:pt>
                <c:pt idx="5752">
                  <c:v>20.671127776566198</c:v>
                </c:pt>
                <c:pt idx="5753">
                  <c:v>16.815931239109901</c:v>
                </c:pt>
                <c:pt idx="5754">
                  <c:v>11.0266618575788</c:v>
                </c:pt>
                <c:pt idx="5755">
                  <c:v>3.1265393619350998</c:v>
                </c:pt>
                <c:pt idx="5756">
                  <c:v>-6.0612083514797597</c:v>
                </c:pt>
                <c:pt idx="5757">
                  <c:v>-15.2568475065345</c:v>
                </c:pt>
                <c:pt idx="5758">
                  <c:v>-23.260142639373001</c:v>
                </c:pt>
                <c:pt idx="5759">
                  <c:v>-28.917951056185299</c:v>
                </c:pt>
                <c:pt idx="5760">
                  <c:v>-32.077859592772299</c:v>
                </c:pt>
                <c:pt idx="5761">
                  <c:v>-32.426410060979798</c:v>
                </c:pt>
                <c:pt idx="5762">
                  <c:v>-29.874608013942598</c:v>
                </c:pt>
                <c:pt idx="5763">
                  <c:v>-24.3468382513101</c:v>
                </c:pt>
                <c:pt idx="5764">
                  <c:v>-15.9599561737841</c:v>
                </c:pt>
                <c:pt idx="5765">
                  <c:v>-5.37188044425511</c:v>
                </c:pt>
                <c:pt idx="5766">
                  <c:v>6.0924706010437104</c:v>
                </c:pt>
                <c:pt idx="5767">
                  <c:v>16.9495535714277</c:v>
                </c:pt>
                <c:pt idx="5768">
                  <c:v>26.734935757841399</c:v>
                </c:pt>
                <c:pt idx="5769">
                  <c:v>34.932140135020703</c:v>
                </c:pt>
                <c:pt idx="5770">
                  <c:v>41.494998094516603</c:v>
                </c:pt>
                <c:pt idx="5771">
                  <c:v>46.657917301836299</c:v>
                </c:pt>
                <c:pt idx="5772">
                  <c:v>50.501993956889201</c:v>
                </c:pt>
                <c:pt idx="5773">
                  <c:v>52.746880444260597</c:v>
                </c:pt>
                <c:pt idx="5774">
                  <c:v>53.366199368476401</c:v>
                </c:pt>
                <c:pt idx="5775">
                  <c:v>52.709230727360598</c:v>
                </c:pt>
                <c:pt idx="5776">
                  <c:v>51.396959385898299</c:v>
                </c:pt>
                <c:pt idx="5777">
                  <c:v>50.177341027888403</c:v>
                </c:pt>
                <c:pt idx="5778">
                  <c:v>49.2566800958366</c:v>
                </c:pt>
                <c:pt idx="5779">
                  <c:v>48.689449041829903</c:v>
                </c:pt>
                <c:pt idx="5780">
                  <c:v>48.059859538349002</c:v>
                </c:pt>
                <c:pt idx="5781">
                  <c:v>46.934098704287003</c:v>
                </c:pt>
                <c:pt idx="5782">
                  <c:v>44.993643837124203</c:v>
                </c:pt>
                <c:pt idx="5783">
                  <c:v>42.283765243918403</c:v>
                </c:pt>
                <c:pt idx="5784">
                  <c:v>38.752675849316802</c:v>
                </c:pt>
                <c:pt idx="5785">
                  <c:v>35.219814351058602</c:v>
                </c:pt>
                <c:pt idx="5786">
                  <c:v>32.379423453842698</c:v>
                </c:pt>
                <c:pt idx="5787">
                  <c:v>30.505453778317101</c:v>
                </c:pt>
                <c:pt idx="5788">
                  <c:v>29.804631696437401</c:v>
                </c:pt>
                <c:pt idx="5789">
                  <c:v>30.756206446002601</c:v>
                </c:pt>
                <c:pt idx="5790">
                  <c:v>33.496575566213302</c:v>
                </c:pt>
                <c:pt idx="5791">
                  <c:v>37.637557164642203</c:v>
                </c:pt>
                <c:pt idx="5792">
                  <c:v>42.891146287027397</c:v>
                </c:pt>
                <c:pt idx="5793">
                  <c:v>48.1296643619389</c:v>
                </c:pt>
                <c:pt idx="5794">
                  <c:v>52.321911748696898</c:v>
                </c:pt>
                <c:pt idx="5795">
                  <c:v>54.413323442947302</c:v>
                </c:pt>
                <c:pt idx="5796">
                  <c:v>53.295839231273</c:v>
                </c:pt>
                <c:pt idx="5797">
                  <c:v>48.463690929882397</c:v>
                </c:pt>
                <c:pt idx="5798">
                  <c:v>40.6352365527027</c:v>
                </c:pt>
                <c:pt idx="5799">
                  <c:v>30.7909598214301</c:v>
                </c:pt>
                <c:pt idx="5800">
                  <c:v>19.379257404183601</c:v>
                </c:pt>
                <c:pt idx="5801">
                  <c:v>6.7020878702096498</c:v>
                </c:pt>
                <c:pt idx="5802">
                  <c:v>-6.6277125979950098</c:v>
                </c:pt>
                <c:pt idx="5803">
                  <c:v>-19.5479788218618</c:v>
                </c:pt>
                <c:pt idx="5804">
                  <c:v>-31.346129137630701</c:v>
                </c:pt>
                <c:pt idx="5805">
                  <c:v>-41.832522593643297</c:v>
                </c:pt>
                <c:pt idx="5806">
                  <c:v>-50.9755063153343</c:v>
                </c:pt>
                <c:pt idx="5807">
                  <c:v>-59.277527493464703</c:v>
                </c:pt>
                <c:pt idx="5808">
                  <c:v>-68.023157121078796</c:v>
                </c:pt>
                <c:pt idx="5809">
                  <c:v>-77.811035496517405</c:v>
                </c:pt>
                <c:pt idx="5810">
                  <c:v>-88.735488349306294</c:v>
                </c:pt>
                <c:pt idx="5811">
                  <c:v>-100.242345383279</c:v>
                </c:pt>
                <c:pt idx="5812">
                  <c:v>-111.02765951655699</c:v>
                </c:pt>
                <c:pt idx="5813">
                  <c:v>-119.998482415075</c:v>
                </c:pt>
                <c:pt idx="5814">
                  <c:v>-126.59327907230001</c:v>
                </c:pt>
                <c:pt idx="5815">
                  <c:v>-130.456187391116</c:v>
                </c:pt>
                <c:pt idx="5816">
                  <c:v>-130.50340401785701</c:v>
                </c:pt>
                <c:pt idx="5817">
                  <c:v>-126.24908264372699</c:v>
                </c:pt>
                <c:pt idx="5818">
                  <c:v>-117.950046276131</c:v>
                </c:pt>
                <c:pt idx="5819">
                  <c:v>-106.80842225609599</c:v>
                </c:pt>
                <c:pt idx="5820">
                  <c:v>-94.390377286582407</c:v>
                </c:pt>
                <c:pt idx="5821">
                  <c:v>-82.152734374995802</c:v>
                </c:pt>
                <c:pt idx="5822">
                  <c:v>-71.274033645466304</c:v>
                </c:pt>
                <c:pt idx="5823">
                  <c:v>-62.441553244769203</c:v>
                </c:pt>
                <c:pt idx="5824">
                  <c:v>-55.046749782223699</c:v>
                </c:pt>
                <c:pt idx="5825">
                  <c:v>-48.391644435966597</c:v>
                </c:pt>
                <c:pt idx="5826">
                  <c:v>-41.869896014797597</c:v>
                </c:pt>
                <c:pt idx="5827">
                  <c:v>-35.133241234747402</c:v>
                </c:pt>
                <c:pt idx="5828">
                  <c:v>-27.440149989100998</c:v>
                </c:pt>
                <c:pt idx="5829">
                  <c:v>-17.893085801385499</c:v>
                </c:pt>
                <c:pt idx="5830">
                  <c:v>-6.3040600500817199</c:v>
                </c:pt>
                <c:pt idx="5831">
                  <c:v>6.8689146885954004</c:v>
                </c:pt>
                <c:pt idx="5832">
                  <c:v>20.4899499128969</c:v>
                </c:pt>
                <c:pt idx="5833">
                  <c:v>32.981656957757899</c:v>
                </c:pt>
                <c:pt idx="5834">
                  <c:v>42.939781141119099</c:v>
                </c:pt>
                <c:pt idx="5835">
                  <c:v>49.5219103876343</c:v>
                </c:pt>
                <c:pt idx="5836">
                  <c:v>52.659500217773697</c:v>
                </c:pt>
                <c:pt idx="5837">
                  <c:v>52.810224303139002</c:v>
                </c:pt>
                <c:pt idx="5838">
                  <c:v>50.526046657232698</c:v>
                </c:pt>
                <c:pt idx="5839">
                  <c:v>46.714449041810397</c:v>
                </c:pt>
                <c:pt idx="5840">
                  <c:v>41.682820666375797</c:v>
                </c:pt>
                <c:pt idx="5841">
                  <c:v>36.148840374565196</c:v>
                </c:pt>
                <c:pt idx="5842">
                  <c:v>31.176859211671399</c:v>
                </c:pt>
                <c:pt idx="5843">
                  <c:v>27.3953274716905</c:v>
                </c:pt>
                <c:pt idx="5844">
                  <c:v>24.050548508275799</c:v>
                </c:pt>
                <c:pt idx="5845">
                  <c:v>20.032666866288299</c:v>
                </c:pt>
                <c:pt idx="5846">
                  <c:v>14.2134228005207</c:v>
                </c:pt>
                <c:pt idx="5847">
                  <c:v>6.03506641986041</c:v>
                </c:pt>
                <c:pt idx="5848">
                  <c:v>-5.1489111498240199</c:v>
                </c:pt>
                <c:pt idx="5849">
                  <c:v>-18.919482251742</c:v>
                </c:pt>
                <c:pt idx="5850">
                  <c:v>-34.400491343637398</c:v>
                </c:pt>
                <c:pt idx="5851">
                  <c:v>-50.579741942503503</c:v>
                </c:pt>
                <c:pt idx="5852">
                  <c:v>-66.427304279177406</c:v>
                </c:pt>
                <c:pt idx="5853">
                  <c:v>-81.440351426388602</c:v>
                </c:pt>
                <c:pt idx="5854">
                  <c:v>-95.005867541372893</c:v>
                </c:pt>
                <c:pt idx="5855">
                  <c:v>-106.25377014372501</c:v>
                </c:pt>
                <c:pt idx="5856">
                  <c:v>-114.350694141986</c:v>
                </c:pt>
                <c:pt idx="5857">
                  <c:v>-119.281680095819</c:v>
                </c:pt>
                <c:pt idx="5858">
                  <c:v>-122.05232333406001</c:v>
                </c:pt>
                <c:pt idx="5859">
                  <c:v>-123.634577798344</c:v>
                </c:pt>
                <c:pt idx="5860">
                  <c:v>-124.417610790506</c:v>
                </c:pt>
                <c:pt idx="5861">
                  <c:v>-125.270560213414</c:v>
                </c:pt>
                <c:pt idx="5862">
                  <c:v>-126.63285197081601</c:v>
                </c:pt>
                <c:pt idx="5863">
                  <c:v>-128.74181184668899</c:v>
                </c:pt>
                <c:pt idx="5864">
                  <c:v>-131.29270878702201</c:v>
                </c:pt>
                <c:pt idx="5865">
                  <c:v>-133.86042982360601</c:v>
                </c:pt>
                <c:pt idx="5866">
                  <c:v>-136.18292002395501</c:v>
                </c:pt>
                <c:pt idx="5867">
                  <c:v>-137.665099629791</c:v>
                </c:pt>
                <c:pt idx="5868">
                  <c:v>-137.604073660713</c:v>
                </c:pt>
                <c:pt idx="5869">
                  <c:v>-134.98105809015601</c:v>
                </c:pt>
                <c:pt idx="5870">
                  <c:v>-129.427980727349</c:v>
                </c:pt>
                <c:pt idx="5871">
                  <c:v>-121.474667900691</c:v>
                </c:pt>
                <c:pt idx="5872">
                  <c:v>-111.928427155915</c:v>
                </c:pt>
                <c:pt idx="5873">
                  <c:v>-101.790514753913</c:v>
                </c:pt>
                <c:pt idx="5874">
                  <c:v>-91.912451001731796</c:v>
                </c:pt>
                <c:pt idx="5875">
                  <c:v>-82.896839612361006</c:v>
                </c:pt>
                <c:pt idx="5876">
                  <c:v>-74.856613403735494</c:v>
                </c:pt>
                <c:pt idx="5877">
                  <c:v>-66.813905977775903</c:v>
                </c:pt>
                <c:pt idx="5878">
                  <c:v>-57.6991261977237</c:v>
                </c:pt>
                <c:pt idx="5879">
                  <c:v>-46.673667519587099</c:v>
                </c:pt>
                <c:pt idx="5880">
                  <c:v>-32.878493847987599</c:v>
                </c:pt>
                <c:pt idx="5881">
                  <c:v>-16.214714449034499</c:v>
                </c:pt>
                <c:pt idx="5882">
                  <c:v>3.2417315439915901</c:v>
                </c:pt>
                <c:pt idx="5883">
                  <c:v>25.102615962541702</c:v>
                </c:pt>
                <c:pt idx="5884">
                  <c:v>48.584155868899899</c:v>
                </c:pt>
                <c:pt idx="5885">
                  <c:v>72.607983993897506</c:v>
                </c:pt>
                <c:pt idx="5886">
                  <c:v>96.467157556617195</c:v>
                </c:pt>
                <c:pt idx="5887">
                  <c:v>119.399897920293</c:v>
                </c:pt>
                <c:pt idx="5888">
                  <c:v>140.546511596252</c:v>
                </c:pt>
                <c:pt idx="5889">
                  <c:v>159.475950021774</c:v>
                </c:pt>
                <c:pt idx="5890">
                  <c:v>176.457672310536</c:v>
                </c:pt>
                <c:pt idx="5891">
                  <c:v>192.273506914195</c:v>
                </c:pt>
                <c:pt idx="5892">
                  <c:v>207.04434750653101</c:v>
                </c:pt>
                <c:pt idx="5893">
                  <c:v>220.44902411802701</c:v>
                </c:pt>
                <c:pt idx="5894">
                  <c:v>232.50415124128301</c:v>
                </c:pt>
                <c:pt idx="5895">
                  <c:v>243.34926094293999</c:v>
                </c:pt>
                <c:pt idx="5896">
                  <c:v>253.114904997823</c:v>
                </c:pt>
                <c:pt idx="5897">
                  <c:v>262.15208650914798</c:v>
                </c:pt>
                <c:pt idx="5898">
                  <c:v>270.92377096037097</c:v>
                </c:pt>
                <c:pt idx="5899">
                  <c:v>278.87792356272399</c:v>
                </c:pt>
                <c:pt idx="5900">
                  <c:v>284.99061955575598</c:v>
                </c:pt>
                <c:pt idx="5901">
                  <c:v>288.27198932927598</c:v>
                </c:pt>
                <c:pt idx="5902">
                  <c:v>287.89412293118897</c:v>
                </c:pt>
                <c:pt idx="5903">
                  <c:v>283.64672800522999</c:v>
                </c:pt>
                <c:pt idx="5904">
                  <c:v>276.262080792684</c:v>
                </c:pt>
                <c:pt idx="5905">
                  <c:v>266.642919751742</c:v>
                </c:pt>
                <c:pt idx="5906">
                  <c:v>255.50242677482601</c:v>
                </c:pt>
                <c:pt idx="5907">
                  <c:v>242.85447653527899</c:v>
                </c:pt>
                <c:pt idx="5908">
                  <c:v>229.35513801175699</c:v>
                </c:pt>
                <c:pt idx="5909">
                  <c:v>215.682311628918</c:v>
                </c:pt>
                <c:pt idx="5910">
                  <c:v>202.196225773084</c:v>
                </c:pt>
                <c:pt idx="5911">
                  <c:v>188.95466027874301</c:v>
                </c:pt>
                <c:pt idx="5912">
                  <c:v>175.34020443161899</c:v>
                </c:pt>
                <c:pt idx="5913">
                  <c:v>160.43773546385299</c:v>
                </c:pt>
                <c:pt idx="5914">
                  <c:v>142.99443461455101</c:v>
                </c:pt>
                <c:pt idx="5915">
                  <c:v>122.873119011331</c:v>
                </c:pt>
                <c:pt idx="5916">
                  <c:v>100.474640679451</c:v>
                </c:pt>
                <c:pt idx="5917">
                  <c:v>76.535354965167201</c:v>
                </c:pt>
                <c:pt idx="5918">
                  <c:v>51.863251306630403</c:v>
                </c:pt>
                <c:pt idx="5919">
                  <c:v>27.089556565778398</c:v>
                </c:pt>
                <c:pt idx="5920">
                  <c:v>2.3484402221402001</c:v>
                </c:pt>
                <c:pt idx="5921">
                  <c:v>-22.004886215140701</c:v>
                </c:pt>
                <c:pt idx="5922">
                  <c:v>-45.162916485176503</c:v>
                </c:pt>
                <c:pt idx="5923">
                  <c:v>-66.267782284392496</c:v>
                </c:pt>
                <c:pt idx="5924">
                  <c:v>-85.001784353207796</c:v>
                </c:pt>
                <c:pt idx="5925">
                  <c:v>-101.18688752176</c:v>
                </c:pt>
                <c:pt idx="5926">
                  <c:v>-115.51063398299399</c:v>
                </c:pt>
                <c:pt idx="5927">
                  <c:v>-128.94570176392</c:v>
                </c:pt>
                <c:pt idx="5928">
                  <c:v>-142.156103005213</c:v>
                </c:pt>
                <c:pt idx="5929">
                  <c:v>-155.420801121507</c:v>
                </c:pt>
                <c:pt idx="5930">
                  <c:v>-168.50952743901701</c:v>
                </c:pt>
                <c:pt idx="5931">
                  <c:v>-180.884143619333</c:v>
                </c:pt>
                <c:pt idx="5932">
                  <c:v>-191.831501796601</c:v>
                </c:pt>
                <c:pt idx="5933">
                  <c:v>-200.922254736496</c:v>
                </c:pt>
                <c:pt idx="5934">
                  <c:v>-207.86807899607601</c:v>
                </c:pt>
                <c:pt idx="5935">
                  <c:v>-211.810409407664</c:v>
                </c:pt>
                <c:pt idx="5936">
                  <c:v>-211.90365445339901</c:v>
                </c:pt>
                <c:pt idx="5937">
                  <c:v>-207.73233204485999</c:v>
                </c:pt>
                <c:pt idx="5938">
                  <c:v>-200.05004899825801</c:v>
                </c:pt>
                <c:pt idx="5939">
                  <c:v>-189.56917192944201</c:v>
                </c:pt>
                <c:pt idx="5940">
                  <c:v>-177.47651486280299</c:v>
                </c:pt>
                <c:pt idx="5941">
                  <c:v>-165.29512467334499</c:v>
                </c:pt>
                <c:pt idx="5942">
                  <c:v>-153.62926420949901</c:v>
                </c:pt>
                <c:pt idx="5943">
                  <c:v>-142.27710692508799</c:v>
                </c:pt>
                <c:pt idx="5944">
                  <c:v>-130.654013773955</c:v>
                </c:pt>
                <c:pt idx="5945">
                  <c:v>-117.903244773517</c:v>
                </c:pt>
                <c:pt idx="5946">
                  <c:v>-103.357944523081</c:v>
                </c:pt>
                <c:pt idx="5947">
                  <c:v>-87.285451600605498</c:v>
                </c:pt>
                <c:pt idx="5948">
                  <c:v>-69.915618194681898</c:v>
                </c:pt>
                <c:pt idx="5949">
                  <c:v>-51.010961999125399</c:v>
                </c:pt>
                <c:pt idx="5950">
                  <c:v>-30.412419697296201</c:v>
                </c:pt>
                <c:pt idx="5951">
                  <c:v>-8.99549216027299</c:v>
                </c:pt>
                <c:pt idx="5952">
                  <c:v>11.8436601698677</c:v>
                </c:pt>
                <c:pt idx="5953">
                  <c:v>30.530429279185199</c:v>
                </c:pt>
                <c:pt idx="5954">
                  <c:v>45.583252123262398</c:v>
                </c:pt>
                <c:pt idx="5955">
                  <c:v>55.331994501310902</c:v>
                </c:pt>
                <c:pt idx="5956">
                  <c:v>58.8915763828427</c:v>
                </c:pt>
                <c:pt idx="5957">
                  <c:v>56.359029290070801</c:v>
                </c:pt>
                <c:pt idx="5958">
                  <c:v>47.813509908539302</c:v>
                </c:pt>
                <c:pt idx="5959">
                  <c:v>33.210007894166701</c:v>
                </c:pt>
                <c:pt idx="5960">
                  <c:v>12.144004518731901</c:v>
                </c:pt>
                <c:pt idx="5961">
                  <c:v>-15.991923453829299</c:v>
                </c:pt>
                <c:pt idx="5962">
                  <c:v>-51.503235246077601</c:v>
                </c:pt>
                <c:pt idx="5963">
                  <c:v>-94.010070503044503</c:v>
                </c:pt>
                <c:pt idx="5964">
                  <c:v>-143.33001687717299</c:v>
                </c:pt>
                <c:pt idx="5965">
                  <c:v>-199.841565494333</c:v>
                </c:pt>
                <c:pt idx="5966">
                  <c:v>-264.30282284407298</c:v>
                </c:pt>
                <c:pt idx="5967">
                  <c:v>-337.284703016111</c:v>
                </c:pt>
                <c:pt idx="5968">
                  <c:v>-418.727644544854</c:v>
                </c:pt>
                <c:pt idx="5969">
                  <c:v>-508.26798508274499</c:v>
                </c:pt>
                <c:pt idx="5970">
                  <c:v>-604.15699586235996</c:v>
                </c:pt>
                <c:pt idx="5971">
                  <c:v>-703.64977814676899</c:v>
                </c:pt>
                <c:pt idx="5972">
                  <c:v>-803.13403337324996</c:v>
                </c:pt>
                <c:pt idx="5973">
                  <c:v>-899.28000462760303</c:v>
                </c:pt>
                <c:pt idx="5974">
                  <c:v>-988.55736743248099</c:v>
                </c:pt>
                <c:pt idx="5975">
                  <c:v>-1067.8370658209799</c:v>
                </c:pt>
                <c:pt idx="5976">
                  <c:v>-1133.3894885126199</c:v>
                </c:pt>
                <c:pt idx="5977">
                  <c:v>-1181.8971594621</c:v>
                </c:pt>
                <c:pt idx="5978">
                  <c:v>-1210.8433906794401</c:v>
                </c:pt>
                <c:pt idx="5979">
                  <c:v>-1218.1008914960801</c:v>
                </c:pt>
                <c:pt idx="5980">
                  <c:v>-1202.1715510670699</c:v>
                </c:pt>
                <c:pt idx="5981">
                  <c:v>-1162.08094376088</c:v>
                </c:pt>
                <c:pt idx="5982">
                  <c:v>-1096.7094661911999</c:v>
                </c:pt>
                <c:pt idx="5983">
                  <c:v>-1004.72524499129</c:v>
                </c:pt>
                <c:pt idx="5984">
                  <c:v>-885.06737396559095</c:v>
                </c:pt>
                <c:pt idx="5985">
                  <c:v>-737.16717661149801</c:v>
                </c:pt>
                <c:pt idx="5986">
                  <c:v>-561.75310730618401</c:v>
                </c:pt>
                <c:pt idx="5987">
                  <c:v>-360.64011460147998</c:v>
                </c:pt>
                <c:pt idx="5988">
                  <c:v>-137.46273682491099</c:v>
                </c:pt>
                <c:pt idx="5989">
                  <c:v>102.96721063806901</c:v>
                </c:pt>
                <c:pt idx="5990">
                  <c:v>355.0695203615</c:v>
                </c:pt>
                <c:pt idx="5991">
                  <c:v>613.442850337545</c:v>
                </c:pt>
                <c:pt idx="5992">
                  <c:v>871.98399390244197</c:v>
                </c:pt>
                <c:pt idx="5993">
                  <c:v>1124.7268986825</c:v>
                </c:pt>
                <c:pt idx="5994">
                  <c:v>1366.13456690985</c:v>
                </c:pt>
                <c:pt idx="5995">
                  <c:v>1590.3208038436401</c:v>
                </c:pt>
                <c:pt idx="5996">
                  <c:v>1792.4652929007</c:v>
                </c:pt>
                <c:pt idx="5997">
                  <c:v>1968.8236675195999</c:v>
                </c:pt>
                <c:pt idx="5998">
                  <c:v>2116.84563643293</c:v>
                </c:pt>
                <c:pt idx="5999">
                  <c:v>2234.24849466464</c:v>
                </c:pt>
                <c:pt idx="6000">
                  <c:v>2319.13315412674</c:v>
                </c:pt>
                <c:pt idx="6001">
                  <c:v>2370.69902275697</c:v>
                </c:pt>
                <c:pt idx="6002">
                  <c:v>2388.7312459168102</c:v>
                </c:pt>
                <c:pt idx="6003">
                  <c:v>2373.4972615418101</c:v>
                </c:pt>
                <c:pt idx="6004">
                  <c:v>2325.9536639808398</c:v>
                </c:pt>
                <c:pt idx="6005">
                  <c:v>2248.2176175958198</c:v>
                </c:pt>
                <c:pt idx="6006">
                  <c:v>2142.6338115200401</c:v>
                </c:pt>
                <c:pt idx="6007">
                  <c:v>2011.3997032883301</c:v>
                </c:pt>
                <c:pt idx="6008">
                  <c:v>1856.5086631642</c:v>
                </c:pt>
                <c:pt idx="6009">
                  <c:v>1680.4705642966001</c:v>
                </c:pt>
                <c:pt idx="6010">
                  <c:v>1486.24346281577</c:v>
                </c:pt>
                <c:pt idx="6011">
                  <c:v>1277.8170867813601</c:v>
                </c:pt>
                <c:pt idx="6012">
                  <c:v>1058.6201791158501</c:v>
                </c:pt>
                <c:pt idx="6013">
                  <c:v>831.92826927265003</c:v>
                </c:pt>
                <c:pt idx="6014">
                  <c:v>599.92052482578504</c:v>
                </c:pt>
                <c:pt idx="6015">
                  <c:v>365.30128212108201</c:v>
                </c:pt>
                <c:pt idx="6016">
                  <c:v>130.763460910281</c:v>
                </c:pt>
                <c:pt idx="6017">
                  <c:v>-101.609383166371</c:v>
                </c:pt>
                <c:pt idx="6018">
                  <c:v>-329.78668064023799</c:v>
                </c:pt>
                <c:pt idx="6019">
                  <c:v>-552.10614111497705</c:v>
                </c:pt>
                <c:pt idx="6020">
                  <c:v>-766.16185893945601</c:v>
                </c:pt>
                <c:pt idx="6021">
                  <c:v>-969.62905460583204</c:v>
                </c:pt>
                <c:pt idx="6022">
                  <c:v>-1159.6893197408499</c:v>
                </c:pt>
                <c:pt idx="6023">
                  <c:v>-1333.6050890135</c:v>
                </c:pt>
                <c:pt idx="6024">
                  <c:v>-1488.02258547474</c:v>
                </c:pt>
                <c:pt idx="6025">
                  <c:v>-1620.13968994991</c:v>
                </c:pt>
                <c:pt idx="6026">
                  <c:v>-1727.76139209494</c:v>
                </c:pt>
                <c:pt idx="6027">
                  <c:v>-1809.4218246406699</c:v>
                </c:pt>
                <c:pt idx="6028">
                  <c:v>-1863.4155555857899</c:v>
                </c:pt>
                <c:pt idx="6029">
                  <c:v>-1888.1159162674101</c:v>
                </c:pt>
                <c:pt idx="6030">
                  <c:v>-1881.9602692182</c:v>
                </c:pt>
                <c:pt idx="6031">
                  <c:v>-1844.9813371080099</c:v>
                </c:pt>
                <c:pt idx="6032">
                  <c:v>-1777.9524199694999</c:v>
                </c:pt>
                <c:pt idx="6033">
                  <c:v>-1682.5697381315299</c:v>
                </c:pt>
                <c:pt idx="6034">
                  <c:v>-1561.2486525479001</c:v>
                </c:pt>
                <c:pt idx="6035">
                  <c:v>-1416.4627708514799</c:v>
                </c:pt>
                <c:pt idx="6036">
                  <c:v>-1252.09135589067</c:v>
                </c:pt>
                <c:pt idx="6037">
                  <c:v>-1072.42007431402</c:v>
                </c:pt>
                <c:pt idx="6038">
                  <c:v>-882.32357632839705</c:v>
                </c:pt>
                <c:pt idx="6039">
                  <c:v>-686.22103522430302</c:v>
                </c:pt>
                <c:pt idx="6040">
                  <c:v>-488.42783645470399</c:v>
                </c:pt>
                <c:pt idx="6041">
                  <c:v>-293.08654861716201</c:v>
                </c:pt>
                <c:pt idx="6042">
                  <c:v>-103.826642802704</c:v>
                </c:pt>
                <c:pt idx="6043">
                  <c:v>75.819917791810397</c:v>
                </c:pt>
                <c:pt idx="6044">
                  <c:v>242.500266768291</c:v>
                </c:pt>
                <c:pt idx="6045">
                  <c:v>392.57157692726202</c:v>
                </c:pt>
                <c:pt idx="6046">
                  <c:v>522.55051856489297</c:v>
                </c:pt>
                <c:pt idx="6047">
                  <c:v>629.56719974955797</c:v>
                </c:pt>
                <c:pt idx="6048">
                  <c:v>711.27160006532495</c:v>
                </c:pt>
                <c:pt idx="6049">
                  <c:v>766.59956445992498</c:v>
                </c:pt>
                <c:pt idx="6050">
                  <c:v>795.45050631532604</c:v>
                </c:pt>
                <c:pt idx="6051">
                  <c:v>798.75120317944004</c:v>
                </c:pt>
                <c:pt idx="6052">
                  <c:v>778.56323497386597</c:v>
                </c:pt>
                <c:pt idx="6053">
                  <c:v>737.45862641550605</c:v>
                </c:pt>
                <c:pt idx="6054">
                  <c:v>678.75514345601505</c:v>
                </c:pt>
                <c:pt idx="6055">
                  <c:v>606.01042574042299</c:v>
                </c:pt>
                <c:pt idx="6056">
                  <c:v>522.62793036803498</c:v>
                </c:pt>
                <c:pt idx="6057">
                  <c:v>432.50069141986501</c:v>
                </c:pt>
                <c:pt idx="6058">
                  <c:v>338.93638256751302</c:v>
                </c:pt>
                <c:pt idx="6059">
                  <c:v>245.35706799869601</c:v>
                </c:pt>
                <c:pt idx="6060">
                  <c:v>153.84580112151801</c:v>
                </c:pt>
                <c:pt idx="6061">
                  <c:v>66.107473595389806</c:v>
                </c:pt>
                <c:pt idx="6062">
                  <c:v>-16.480641604959601</c:v>
                </c:pt>
                <c:pt idx="6063">
                  <c:v>-91.871066528739902</c:v>
                </c:pt>
                <c:pt idx="6064">
                  <c:v>-158.331677373688</c:v>
                </c:pt>
                <c:pt idx="6065">
                  <c:v>-214.35130662020001</c:v>
                </c:pt>
                <c:pt idx="6066">
                  <c:v>-258.79524308579499</c:v>
                </c:pt>
                <c:pt idx="6067">
                  <c:v>-291.35126442725999</c:v>
                </c:pt>
                <c:pt idx="6068">
                  <c:v>-311.64646804223997</c:v>
                </c:pt>
                <c:pt idx="6069">
                  <c:v>-319.534459385883</c:v>
                </c:pt>
                <c:pt idx="6070">
                  <c:v>-315.409332807049</c:v>
                </c:pt>
                <c:pt idx="6071">
                  <c:v>-300.52678843640399</c:v>
                </c:pt>
                <c:pt idx="6072">
                  <c:v>-276.68602188587897</c:v>
                </c:pt>
                <c:pt idx="6073">
                  <c:v>-246.858390951648</c:v>
                </c:pt>
                <c:pt idx="6074">
                  <c:v>-213.75526322952399</c:v>
                </c:pt>
                <c:pt idx="6075">
                  <c:v>-180.34322735190901</c:v>
                </c:pt>
                <c:pt idx="6076">
                  <c:v>-148.49480482359499</c:v>
                </c:pt>
                <c:pt idx="6077">
                  <c:v>-119.278665341889</c:v>
                </c:pt>
                <c:pt idx="6078">
                  <c:v>-92.7178244773404</c:v>
                </c:pt>
                <c:pt idx="6079">
                  <c:v>-69.282537565316503</c:v>
                </c:pt>
                <c:pt idx="6080">
                  <c:v>-48.945123312269097</c:v>
                </c:pt>
                <c:pt idx="6081">
                  <c:v>-31.649262303997599</c:v>
                </c:pt>
                <c:pt idx="6082">
                  <c:v>-16.9436928353553</c:v>
                </c:pt>
                <c:pt idx="6083">
                  <c:v>-4.2083923127074696</c:v>
                </c:pt>
                <c:pt idx="6084">
                  <c:v>6.6083160932130296</c:v>
                </c:pt>
                <c:pt idx="6085">
                  <c:v>15.326902765687</c:v>
                </c:pt>
                <c:pt idx="6086">
                  <c:v>21.470290723003</c:v>
                </c:pt>
                <c:pt idx="6087">
                  <c:v>24.6455180204748</c:v>
                </c:pt>
                <c:pt idx="6088">
                  <c:v>24.592447462981902</c:v>
                </c:pt>
                <c:pt idx="6089">
                  <c:v>21.5430504137667</c:v>
                </c:pt>
                <c:pt idx="6090">
                  <c:v>15.7960461128077</c:v>
                </c:pt>
                <c:pt idx="6091">
                  <c:v>7.9936656141126203</c:v>
                </c:pt>
                <c:pt idx="6092">
                  <c:v>-0.44639998911406997</c:v>
                </c:pt>
                <c:pt idx="6093">
                  <c:v>-8.4958732578443197</c:v>
                </c:pt>
                <c:pt idx="6094">
                  <c:v>-15.6207099303174</c:v>
                </c:pt>
                <c:pt idx="6095">
                  <c:v>-21.129702471695101</c:v>
                </c:pt>
                <c:pt idx="6096">
                  <c:v>-24.137554442511799</c:v>
                </c:pt>
                <c:pt idx="6097">
                  <c:v>-24.2662987260492</c:v>
                </c:pt>
                <c:pt idx="6098">
                  <c:v>-21.6577008928598</c:v>
                </c:pt>
                <c:pt idx="6099">
                  <c:v>-17.0130144817076</c:v>
                </c:pt>
                <c:pt idx="6100">
                  <c:v>-11.4102093314459</c:v>
                </c:pt>
                <c:pt idx="6101">
                  <c:v>-6.0965987042654897</c:v>
                </c:pt>
                <c:pt idx="6102">
                  <c:v>-2.09533699912663</c:v>
                </c:pt>
                <c:pt idx="6103">
                  <c:v>-4.7405814457306399E-2</c:v>
                </c:pt>
                <c:pt idx="6104">
                  <c:v>9.3077635020563307E-2</c:v>
                </c:pt>
                <c:pt idx="6105">
                  <c:v>-0.65552863675566198</c:v>
                </c:pt>
                <c:pt idx="6106">
                  <c:v>-1.3986484647148201</c:v>
                </c:pt>
                <c:pt idx="6107">
                  <c:v>-1.48039253048228</c:v>
                </c:pt>
                <c:pt idx="6108">
                  <c:v>-0.89328587761065104</c:v>
                </c:pt>
                <c:pt idx="6109">
                  <c:v>0.97455221036761897</c:v>
                </c:pt>
                <c:pt idx="6110">
                  <c:v>4.2244365200367602</c:v>
                </c:pt>
                <c:pt idx="6111">
                  <c:v>8.8881696428588803</c:v>
                </c:pt>
                <c:pt idx="6112">
                  <c:v>14.276060267858201</c:v>
                </c:pt>
                <c:pt idx="6113">
                  <c:v>19.517787728662402</c:v>
                </c:pt>
                <c:pt idx="6114">
                  <c:v>23.291358612807901</c:v>
                </c:pt>
                <c:pt idx="6115">
                  <c:v>24.667409353221</c:v>
                </c:pt>
                <c:pt idx="6116">
                  <c:v>23.262943706446102</c:v>
                </c:pt>
                <c:pt idx="6117">
                  <c:v>19.416019708185601</c:v>
                </c:pt>
                <c:pt idx="6118">
                  <c:v>14.2490703941621</c:v>
                </c:pt>
                <c:pt idx="6119">
                  <c:v>8.9231475936412608</c:v>
                </c:pt>
                <c:pt idx="6120">
                  <c:v>4.3118711890256201</c:v>
                </c:pt>
                <c:pt idx="6121">
                  <c:v>0.28692290941034998</c:v>
                </c:pt>
                <c:pt idx="6122">
                  <c:v>-2.7285904834479902</c:v>
                </c:pt>
                <c:pt idx="6123">
                  <c:v>-3.8826573388450898</c:v>
                </c:pt>
                <c:pt idx="6124">
                  <c:v>-3.1699409298698802</c:v>
                </c:pt>
                <c:pt idx="6125">
                  <c:v>-1.17338577960527</c:v>
                </c:pt>
                <c:pt idx="6126">
                  <c:v>1.4355536803222999</c:v>
                </c:pt>
                <c:pt idx="6127">
                  <c:v>3.4176693162107799</c:v>
                </c:pt>
                <c:pt idx="6128">
                  <c:v>3.5166539634228702</c:v>
                </c:pt>
                <c:pt idx="6129">
                  <c:v>1.10284462108666</c:v>
                </c:pt>
                <c:pt idx="6130">
                  <c:v>-3.62686057273095</c:v>
                </c:pt>
                <c:pt idx="6131">
                  <c:v>-9.6836794969449294</c:v>
                </c:pt>
                <c:pt idx="6132">
                  <c:v>-15.964714449038199</c:v>
                </c:pt>
                <c:pt idx="6133">
                  <c:v>-21.840637249560999</c:v>
                </c:pt>
                <c:pt idx="6134">
                  <c:v>-27.5357864220341</c:v>
                </c:pt>
                <c:pt idx="6135">
                  <c:v>-32.916306892418099</c:v>
                </c:pt>
                <c:pt idx="6136">
                  <c:v>-37.681768564892103</c:v>
                </c:pt>
                <c:pt idx="6137">
                  <c:v>-41.157668227350797</c:v>
                </c:pt>
                <c:pt idx="6138">
                  <c:v>-43.351336563587203</c:v>
                </c:pt>
                <c:pt idx="6139">
                  <c:v>-45.035819087542201</c:v>
                </c:pt>
                <c:pt idx="6140">
                  <c:v>-46.6150792138478</c:v>
                </c:pt>
                <c:pt idx="6141">
                  <c:v>-49.191264699475099</c:v>
                </c:pt>
                <c:pt idx="6142">
                  <c:v>-52.9400274934642</c:v>
                </c:pt>
                <c:pt idx="6143">
                  <c:v>-57.712147484753601</c:v>
                </c:pt>
                <c:pt idx="6144">
                  <c:v>-62.923783209925197</c:v>
                </c:pt>
                <c:pt idx="6145">
                  <c:v>-67.764566093201196</c:v>
                </c:pt>
                <c:pt idx="6146">
                  <c:v>-71.237316256525403</c:v>
                </c:pt>
                <c:pt idx="6147">
                  <c:v>-73.312591191191103</c:v>
                </c:pt>
                <c:pt idx="6148">
                  <c:v>-73.616249727776406</c:v>
                </c:pt>
                <c:pt idx="6149">
                  <c:v>-71.563337053559707</c:v>
                </c:pt>
                <c:pt idx="6150">
                  <c:v>-66.475005444241106</c:v>
                </c:pt>
                <c:pt idx="6151">
                  <c:v>-58.322616779171803</c:v>
                </c:pt>
                <c:pt idx="6152">
                  <c:v>-48.002809233443301</c:v>
                </c:pt>
                <c:pt idx="6153">
                  <c:v>-36.589312935534501</c:v>
                </c:pt>
                <c:pt idx="6154">
                  <c:v>-25.598663436403498</c:v>
                </c:pt>
                <c:pt idx="6155">
                  <c:v>-16.267295023949401</c:v>
                </c:pt>
                <c:pt idx="6156">
                  <c:v>-9.2394966790025101</c:v>
                </c:pt>
                <c:pt idx="6157">
                  <c:v>-3.86268238240336</c:v>
                </c:pt>
                <c:pt idx="6158">
                  <c:v>-9.0928516982785396E-2</c:v>
                </c:pt>
                <c:pt idx="6159">
                  <c:v>2.8000707752653402</c:v>
                </c:pt>
                <c:pt idx="6160">
                  <c:v>5.77965483449589</c:v>
                </c:pt>
                <c:pt idx="6161">
                  <c:v>9.5069768074954499</c:v>
                </c:pt>
                <c:pt idx="6162">
                  <c:v>14.113914144169</c:v>
                </c:pt>
                <c:pt idx="6163">
                  <c:v>19.9262957317105</c:v>
                </c:pt>
                <c:pt idx="6164">
                  <c:v>26.5091395361551</c:v>
                </c:pt>
                <c:pt idx="6165">
                  <c:v>33.429849466468099</c:v>
                </c:pt>
                <c:pt idx="6166">
                  <c:v>40.644406032234699</c:v>
                </c:pt>
                <c:pt idx="6167">
                  <c:v>47.410778255664802</c:v>
                </c:pt>
                <c:pt idx="6168">
                  <c:v>53.322049216034401</c:v>
                </c:pt>
                <c:pt idx="6169">
                  <c:v>57.449746842344197</c:v>
                </c:pt>
                <c:pt idx="6170">
                  <c:v>59.911762304012903</c:v>
                </c:pt>
                <c:pt idx="6171">
                  <c:v>61.5727569686469</c:v>
                </c:pt>
                <c:pt idx="6172">
                  <c:v>63.170177754796903</c:v>
                </c:pt>
                <c:pt idx="6173">
                  <c:v>64.973623965600396</c:v>
                </c:pt>
                <c:pt idx="6174">
                  <c:v>67.501727188595396</c:v>
                </c:pt>
                <c:pt idx="6175">
                  <c:v>71.146804224744301</c:v>
                </c:pt>
                <c:pt idx="6176">
                  <c:v>75.964907719952905</c:v>
                </c:pt>
                <c:pt idx="6177">
                  <c:v>81.698074096258097</c:v>
                </c:pt>
                <c:pt idx="6178">
                  <c:v>88.178126361061899</c:v>
                </c:pt>
                <c:pt idx="6179">
                  <c:v>95.379567726477006</c:v>
                </c:pt>
                <c:pt idx="6180">
                  <c:v>103.11525479093901</c:v>
                </c:pt>
                <c:pt idx="6181">
                  <c:v>110.316457970383</c:v>
                </c:pt>
                <c:pt idx="6182">
                  <c:v>114.97139590592499</c:v>
                </c:pt>
                <c:pt idx="6183">
                  <c:v>116.344852460805</c:v>
                </c:pt>
                <c:pt idx="6184">
                  <c:v>114.97163681402699</c:v>
                </c:pt>
                <c:pt idx="6185">
                  <c:v>112.369389699476</c:v>
                </c:pt>
                <c:pt idx="6186">
                  <c:v>109.97358721689901</c:v>
                </c:pt>
                <c:pt idx="6187">
                  <c:v>108.306497713415</c:v>
                </c:pt>
                <c:pt idx="6188">
                  <c:v>107.533736661586</c:v>
                </c:pt>
                <c:pt idx="6189">
                  <c:v>107.86791702961899</c:v>
                </c:pt>
                <c:pt idx="6190">
                  <c:v>109.858857796169</c:v>
                </c:pt>
                <c:pt idx="6191">
                  <c:v>113.210118140247</c:v>
                </c:pt>
                <c:pt idx="6192">
                  <c:v>117.355720546607</c:v>
                </c:pt>
                <c:pt idx="6193">
                  <c:v>121.628386324044</c:v>
                </c:pt>
                <c:pt idx="6194">
                  <c:v>125.01792519599699</c:v>
                </c:pt>
                <c:pt idx="6195">
                  <c:v>126.279087271349</c:v>
                </c:pt>
                <c:pt idx="6196">
                  <c:v>124.961560866727</c:v>
                </c:pt>
                <c:pt idx="6197">
                  <c:v>121.629707915944</c:v>
                </c:pt>
                <c:pt idx="6198">
                  <c:v>117.751582915943</c:v>
                </c:pt>
                <c:pt idx="6199">
                  <c:v>114.842632567511</c:v>
                </c:pt>
                <c:pt idx="6200">
                  <c:v>112.873871679009</c:v>
                </c:pt>
                <c:pt idx="6201">
                  <c:v>111.59456255444501</c:v>
                </c:pt>
                <c:pt idx="6202">
                  <c:v>110.596375489987</c:v>
                </c:pt>
                <c:pt idx="6203">
                  <c:v>110.087574858454</c:v>
                </c:pt>
                <c:pt idx="6204">
                  <c:v>110.673227896345</c:v>
                </c:pt>
                <c:pt idx="6205">
                  <c:v>112.86122196210999</c:v>
                </c:pt>
                <c:pt idx="6206">
                  <c:v>115.685523736935</c:v>
                </c:pt>
                <c:pt idx="6207">
                  <c:v>118.277471689896</c:v>
                </c:pt>
                <c:pt idx="6208">
                  <c:v>119.67019680967</c:v>
                </c:pt>
                <c:pt idx="6209">
                  <c:v>119.535026949046</c:v>
                </c:pt>
                <c:pt idx="6210">
                  <c:v>117.92636650697401</c:v>
                </c:pt>
                <c:pt idx="6211">
                  <c:v>115.149288164203</c:v>
                </c:pt>
                <c:pt idx="6212">
                  <c:v>111.20958732579</c:v>
                </c:pt>
                <c:pt idx="6213">
                  <c:v>106.34134908537</c:v>
                </c:pt>
                <c:pt idx="6214">
                  <c:v>101.251528473438</c:v>
                </c:pt>
                <c:pt idx="6215">
                  <c:v>96.096809668995803</c:v>
                </c:pt>
                <c:pt idx="6216">
                  <c:v>91.776116071436306</c:v>
                </c:pt>
                <c:pt idx="6217">
                  <c:v>88.959799651576802</c:v>
                </c:pt>
                <c:pt idx="6218">
                  <c:v>87.704849466472297</c:v>
                </c:pt>
                <c:pt idx="6219">
                  <c:v>87.303291049660402</c:v>
                </c:pt>
                <c:pt idx="6220">
                  <c:v>86.528752449919907</c:v>
                </c:pt>
                <c:pt idx="6221">
                  <c:v>83.731870644604896</c:v>
                </c:pt>
                <c:pt idx="6222">
                  <c:v>78.535003810981806</c:v>
                </c:pt>
                <c:pt idx="6223">
                  <c:v>71.378221635459298</c:v>
                </c:pt>
                <c:pt idx="6224">
                  <c:v>63.230223758717301</c:v>
                </c:pt>
                <c:pt idx="6225">
                  <c:v>54.629094076658497</c:v>
                </c:pt>
                <c:pt idx="6226">
                  <c:v>46.282577036152396</c:v>
                </c:pt>
                <c:pt idx="6227">
                  <c:v>38.9009745209069</c:v>
                </c:pt>
                <c:pt idx="6228">
                  <c:v>33.379646668122398</c:v>
                </c:pt>
                <c:pt idx="6229">
                  <c:v>30.2196959385928</c:v>
                </c:pt>
                <c:pt idx="6230">
                  <c:v>28.953349575350298</c:v>
                </c:pt>
                <c:pt idx="6231">
                  <c:v>29.064792029617799</c:v>
                </c:pt>
                <c:pt idx="6232">
                  <c:v>29.8694931402406</c:v>
                </c:pt>
                <c:pt idx="6233">
                  <c:v>30.439807001303102</c:v>
                </c:pt>
                <c:pt idx="6234">
                  <c:v>30.211096744333201</c:v>
                </c:pt>
                <c:pt idx="6235">
                  <c:v>28.854163490847</c:v>
                </c:pt>
                <c:pt idx="6236">
                  <c:v>26.014047528306001</c:v>
                </c:pt>
                <c:pt idx="6237">
                  <c:v>21.9934791485184</c:v>
                </c:pt>
                <c:pt idx="6238">
                  <c:v>17.566743793554501</c:v>
                </c:pt>
                <c:pt idx="6239">
                  <c:v>12.694205956013301</c:v>
                </c:pt>
                <c:pt idx="6240">
                  <c:v>7.3767326328406897</c:v>
                </c:pt>
                <c:pt idx="6241">
                  <c:v>1.82753429877903</c:v>
                </c:pt>
                <c:pt idx="6242">
                  <c:v>-3.5115077852788099</c:v>
                </c:pt>
                <c:pt idx="6243">
                  <c:v>-7.96945775261156</c:v>
                </c:pt>
                <c:pt idx="6244">
                  <c:v>-11.321016169426001</c:v>
                </c:pt>
                <c:pt idx="6245">
                  <c:v>-13.737324422911099</c:v>
                </c:pt>
                <c:pt idx="6246">
                  <c:v>-15.759327362809</c:v>
                </c:pt>
                <c:pt idx="6247">
                  <c:v>-17.930523192512702</c:v>
                </c:pt>
                <c:pt idx="6248">
                  <c:v>-21.057632839721901</c:v>
                </c:pt>
                <c:pt idx="6249">
                  <c:v>-25.960835420298299</c:v>
                </c:pt>
                <c:pt idx="6250">
                  <c:v>-33.116508329704601</c:v>
                </c:pt>
                <c:pt idx="6251">
                  <c:v>-42.0699150696855</c:v>
                </c:pt>
                <c:pt idx="6252">
                  <c:v>-51.6198728767395</c:v>
                </c:pt>
                <c:pt idx="6253">
                  <c:v>-60.803341408970503</c:v>
                </c:pt>
                <c:pt idx="6254">
                  <c:v>-70.005068597559301</c:v>
                </c:pt>
                <c:pt idx="6255">
                  <c:v>-78.587016822736601</c:v>
                </c:pt>
                <c:pt idx="6256">
                  <c:v>-85.989259854092793</c:v>
                </c:pt>
                <c:pt idx="6257">
                  <c:v>-91.512736824907705</c:v>
                </c:pt>
                <c:pt idx="6258">
                  <c:v>-94.949960529176707</c:v>
                </c:pt>
                <c:pt idx="6259">
                  <c:v>-96.8052618684642</c:v>
                </c:pt>
                <c:pt idx="6260">
                  <c:v>-97.992902057922905</c:v>
                </c:pt>
                <c:pt idx="6261">
                  <c:v>-99.6240554224687</c:v>
                </c:pt>
                <c:pt idx="6262">
                  <c:v>-101.80699041811</c:v>
                </c:pt>
                <c:pt idx="6263">
                  <c:v>-104.68877667682101</c:v>
                </c:pt>
                <c:pt idx="6264">
                  <c:v>-108.014986661576</c:v>
                </c:pt>
                <c:pt idx="6265">
                  <c:v>-110.648343586661</c:v>
                </c:pt>
                <c:pt idx="6266">
                  <c:v>-111.60798671601501</c:v>
                </c:pt>
                <c:pt idx="6267">
                  <c:v>-111.04520905922</c:v>
                </c:pt>
                <c:pt idx="6268">
                  <c:v>-109.34935077307399</c:v>
                </c:pt>
                <c:pt idx="6269">
                  <c:v>-106.53674869337</c:v>
                </c:pt>
                <c:pt idx="6270">
                  <c:v>-101.723404834487</c:v>
                </c:pt>
                <c:pt idx="6271">
                  <c:v>-94.769151513492901</c:v>
                </c:pt>
                <c:pt idx="6272">
                  <c:v>-85.944523083614499</c:v>
                </c:pt>
                <c:pt idx="6273">
                  <c:v>-76.237890624990499</c:v>
                </c:pt>
                <c:pt idx="6274">
                  <c:v>-67.390989764799102</c:v>
                </c:pt>
                <c:pt idx="6275">
                  <c:v>-61.048874401122703</c:v>
                </c:pt>
                <c:pt idx="6276">
                  <c:v>-57.537332589277</c:v>
                </c:pt>
                <c:pt idx="6277">
                  <c:v>-56.216219784396301</c:v>
                </c:pt>
                <c:pt idx="6278">
                  <c:v>-56.6853345492054</c:v>
                </c:pt>
                <c:pt idx="6279">
                  <c:v>-58.140049270459699</c:v>
                </c:pt>
                <c:pt idx="6280">
                  <c:v>-59.893172909399297</c:v>
                </c:pt>
                <c:pt idx="6281">
                  <c:v>-61.9349275914537</c:v>
                </c:pt>
                <c:pt idx="6282">
                  <c:v>-64.091456609314307</c:v>
                </c:pt>
                <c:pt idx="6283">
                  <c:v>-65.379947462974997</c:v>
                </c:pt>
                <c:pt idx="6284">
                  <c:v>-65.101996679000905</c:v>
                </c:pt>
                <c:pt idx="6285">
                  <c:v>-62.941161258705499</c:v>
                </c:pt>
                <c:pt idx="6286">
                  <c:v>-59.141731543982097</c:v>
                </c:pt>
                <c:pt idx="6287">
                  <c:v>-54.839440875427499</c:v>
                </c:pt>
                <c:pt idx="6288">
                  <c:v>-51.178276077956099</c:v>
                </c:pt>
                <c:pt idx="6289">
                  <c:v>-48.866693434228203</c:v>
                </c:pt>
                <c:pt idx="6290">
                  <c:v>-47.585141278304</c:v>
                </c:pt>
                <c:pt idx="6291">
                  <c:v>-46.263545296160402</c:v>
                </c:pt>
                <c:pt idx="6292">
                  <c:v>-44.594882404173397</c:v>
                </c:pt>
                <c:pt idx="6293">
                  <c:v>-42.3832548453775</c:v>
                </c:pt>
                <c:pt idx="6294">
                  <c:v>-39.621824640671498</c:v>
                </c:pt>
                <c:pt idx="6295">
                  <c:v>-36.1129668445028</c:v>
                </c:pt>
                <c:pt idx="6296">
                  <c:v>-31.232532121072801</c:v>
                </c:pt>
                <c:pt idx="6297">
                  <c:v>-24.4165192182036</c:v>
                </c:pt>
                <c:pt idx="6298">
                  <c:v>-15.9063561628891</c:v>
                </c:pt>
                <c:pt idx="6299">
                  <c:v>-6.511303625869</c:v>
                </c:pt>
                <c:pt idx="6300">
                  <c:v>2.7703125000025501</c:v>
                </c:pt>
                <c:pt idx="6301">
                  <c:v>10.2463251306635</c:v>
                </c:pt>
                <c:pt idx="6302">
                  <c:v>14.285654398953699</c:v>
                </c:pt>
                <c:pt idx="6303">
                  <c:v>14.927079703830699</c:v>
                </c:pt>
                <c:pt idx="6304">
                  <c:v>12.7842280052246</c:v>
                </c:pt>
                <c:pt idx="6305">
                  <c:v>8.8081949586194206</c:v>
                </c:pt>
                <c:pt idx="6306">
                  <c:v>3.9945271668066198</c:v>
                </c:pt>
                <c:pt idx="6307">
                  <c:v>-0.79251143293367898</c:v>
                </c:pt>
                <c:pt idx="6308">
                  <c:v>-4.67606843423982</c:v>
                </c:pt>
                <c:pt idx="6309">
                  <c:v>-7.3057613784931199</c:v>
                </c:pt>
                <c:pt idx="6310">
                  <c:v>-7.9933580139477298</c:v>
                </c:pt>
                <c:pt idx="6311">
                  <c:v>-6.7164048889499099</c:v>
                </c:pt>
                <c:pt idx="6312">
                  <c:v>-4.3782488567176197</c:v>
                </c:pt>
                <c:pt idx="6313">
                  <c:v>-1.8577294751812601</c:v>
                </c:pt>
                <c:pt idx="6314">
                  <c:v>0.46905079485441098</c:v>
                </c:pt>
                <c:pt idx="6315">
                  <c:v>1.8486988240392701</c:v>
                </c:pt>
                <c:pt idx="6316">
                  <c:v>1.7499863893672201</c:v>
                </c:pt>
                <c:pt idx="6317">
                  <c:v>0.44941882621696999</c:v>
                </c:pt>
                <c:pt idx="6318">
                  <c:v>-1.03113022648358</c:v>
                </c:pt>
                <c:pt idx="6319">
                  <c:v>-2.2544112042705802</c:v>
                </c:pt>
                <c:pt idx="6320">
                  <c:v>-3.19039225827692</c:v>
                </c:pt>
                <c:pt idx="6321">
                  <c:v>-3.6828560540079698</c:v>
                </c:pt>
                <c:pt idx="6322">
                  <c:v>-3.18138474521129</c:v>
                </c:pt>
                <c:pt idx="6323">
                  <c:v>-1.85576546167431</c:v>
                </c:pt>
                <c:pt idx="6324">
                  <c:v>0.37267122168486799</c:v>
                </c:pt>
                <c:pt idx="6325">
                  <c:v>3.2480740962519099</c:v>
                </c:pt>
                <c:pt idx="6326">
                  <c:v>5.9356067617563903</c:v>
                </c:pt>
                <c:pt idx="6327">
                  <c:v>7.5114982578370499</c:v>
                </c:pt>
                <c:pt idx="6328">
                  <c:v>7.20804115853662</c:v>
                </c:pt>
                <c:pt idx="6329">
                  <c:v>4.4349970056646297</c:v>
                </c:pt>
                <c:pt idx="6330">
                  <c:v>-0.95853522429933902</c:v>
                </c:pt>
                <c:pt idx="6331">
                  <c:v>-8.0721866833610001</c:v>
                </c:pt>
                <c:pt idx="6332">
                  <c:v>-15.9219866071389</c:v>
                </c:pt>
                <c:pt idx="6333">
                  <c:v>-23.413832480397101</c:v>
                </c:pt>
                <c:pt idx="6334">
                  <c:v>-30.100871080131601</c:v>
                </c:pt>
                <c:pt idx="6335">
                  <c:v>-35.498108122813399</c:v>
                </c:pt>
                <c:pt idx="6336">
                  <c:v>-38.630112151556197</c:v>
                </c:pt>
                <c:pt idx="6337">
                  <c:v>-39.016346363228003</c:v>
                </c:pt>
                <c:pt idx="6338">
                  <c:v>-37.212304006954597</c:v>
                </c:pt>
                <c:pt idx="6339">
                  <c:v>-33.564095165489597</c:v>
                </c:pt>
                <c:pt idx="6340">
                  <c:v>-29.300973159823101</c:v>
                </c:pt>
                <c:pt idx="6341">
                  <c:v>-24.945723540919101</c:v>
                </c:pt>
                <c:pt idx="6342">
                  <c:v>-21.145466300064999</c:v>
                </c:pt>
                <c:pt idx="6343">
                  <c:v>-18.110687064436199</c:v>
                </c:pt>
                <c:pt idx="6344">
                  <c:v>-15.207465428988099</c:v>
                </c:pt>
                <c:pt idx="6345">
                  <c:v>-11.888844729948699</c:v>
                </c:pt>
                <c:pt idx="6346">
                  <c:v>-8.1777411802977404</c:v>
                </c:pt>
                <c:pt idx="6347">
                  <c:v>-4.34767938804998</c:v>
                </c:pt>
                <c:pt idx="6348">
                  <c:v>-0.28824994554088301</c:v>
                </c:pt>
                <c:pt idx="6349">
                  <c:v>4.3003565984481602</c:v>
                </c:pt>
                <c:pt idx="6350">
                  <c:v>10.0244092987959</c:v>
                </c:pt>
                <c:pt idx="6351">
                  <c:v>17.098589939037101</c:v>
                </c:pt>
                <c:pt idx="6352">
                  <c:v>25.039208133719502</c:v>
                </c:pt>
                <c:pt idx="6353">
                  <c:v>32.5231748149045</c:v>
                </c:pt>
                <c:pt idx="6354">
                  <c:v>37.905029126753099</c:v>
                </c:pt>
                <c:pt idx="6355">
                  <c:v>40.178608177276097</c:v>
                </c:pt>
                <c:pt idx="6356">
                  <c:v>39.394474085374902</c:v>
                </c:pt>
                <c:pt idx="6357">
                  <c:v>35.518343042253903</c:v>
                </c:pt>
                <c:pt idx="6358">
                  <c:v>29.455026404623801</c:v>
                </c:pt>
                <c:pt idx="6359">
                  <c:v>22.163530324483901</c:v>
                </c:pt>
                <c:pt idx="6360">
                  <c:v>14.094173290513</c:v>
                </c:pt>
                <c:pt idx="6361">
                  <c:v>5.80204567727196</c:v>
                </c:pt>
                <c:pt idx="6362">
                  <c:v>-1.85580901567391</c:v>
                </c:pt>
                <c:pt idx="6363">
                  <c:v>-8.1482836999057309</c:v>
                </c:pt>
                <c:pt idx="6364">
                  <c:v>-12.691015624996</c:v>
                </c:pt>
                <c:pt idx="6365">
                  <c:v>-15.5160169860601</c:v>
                </c:pt>
                <c:pt idx="6366">
                  <c:v>-17.371740254791799</c:v>
                </c:pt>
                <c:pt idx="6367">
                  <c:v>-19.2909965701228</c:v>
                </c:pt>
                <c:pt idx="6368">
                  <c:v>-22.4419220927712</c:v>
                </c:pt>
                <c:pt idx="6369">
                  <c:v>-26.6839312935554</c:v>
                </c:pt>
                <c:pt idx="6370">
                  <c:v>-30.760878974306301</c:v>
                </c:pt>
                <c:pt idx="6371">
                  <c:v>-33.988831119342599</c:v>
                </c:pt>
                <c:pt idx="6372">
                  <c:v>-36.015688969952897</c:v>
                </c:pt>
                <c:pt idx="6373">
                  <c:v>-36.568221907672502</c:v>
                </c:pt>
                <c:pt idx="6374">
                  <c:v>-35.715921711679599</c:v>
                </c:pt>
                <c:pt idx="6375">
                  <c:v>-33.454992378057803</c:v>
                </c:pt>
                <c:pt idx="6376">
                  <c:v>-29.889410932062699</c:v>
                </c:pt>
                <c:pt idx="6377">
                  <c:v>-24.708227624136299</c:v>
                </c:pt>
                <c:pt idx="6378">
                  <c:v>-17.529047800528101</c:v>
                </c:pt>
                <c:pt idx="6379">
                  <c:v>-8.6723445666466397</c:v>
                </c:pt>
                <c:pt idx="6380">
                  <c:v>0.90094049433173495</c:v>
                </c:pt>
                <c:pt idx="6381">
                  <c:v>9.5386432926752605</c:v>
                </c:pt>
                <c:pt idx="6382">
                  <c:v>16.0899186084416</c:v>
                </c:pt>
                <c:pt idx="6383">
                  <c:v>20.230154344509199</c:v>
                </c:pt>
                <c:pt idx="6384">
                  <c:v>22.615441256533799</c:v>
                </c:pt>
                <c:pt idx="6385">
                  <c:v>24.044205956011002</c:v>
                </c:pt>
                <c:pt idx="6386">
                  <c:v>25.0154317290935</c:v>
                </c:pt>
                <c:pt idx="6387">
                  <c:v>25.803791920731801</c:v>
                </c:pt>
                <c:pt idx="6388">
                  <c:v>26.809257948606501</c:v>
                </c:pt>
                <c:pt idx="6389">
                  <c:v>28.669949096257401</c:v>
                </c:pt>
                <c:pt idx="6390">
                  <c:v>31.786027330141199</c:v>
                </c:pt>
                <c:pt idx="6391">
                  <c:v>36.379668445124501</c:v>
                </c:pt>
                <c:pt idx="6392">
                  <c:v>42.631473214286402</c:v>
                </c:pt>
                <c:pt idx="6393">
                  <c:v>49.517346744340998</c:v>
                </c:pt>
                <c:pt idx="6394">
                  <c:v>55.429028745644203</c:v>
                </c:pt>
                <c:pt idx="6395">
                  <c:v>59.256530378922399</c:v>
                </c:pt>
                <c:pt idx="6396">
                  <c:v>60.385591790071899</c:v>
                </c:pt>
                <c:pt idx="6397">
                  <c:v>59.212593913333897</c:v>
                </c:pt>
                <c:pt idx="6398">
                  <c:v>56.664766169436</c:v>
                </c:pt>
                <c:pt idx="6399">
                  <c:v>53.711974629801297</c:v>
                </c:pt>
                <c:pt idx="6400">
                  <c:v>50.758207208195003</c:v>
                </c:pt>
                <c:pt idx="6401">
                  <c:v>47.314963523527702</c:v>
                </c:pt>
                <c:pt idx="6402">
                  <c:v>43.106353440774903</c:v>
                </c:pt>
                <c:pt idx="6403">
                  <c:v>38.7228467987889</c:v>
                </c:pt>
                <c:pt idx="6404">
                  <c:v>34.716215701228101</c:v>
                </c:pt>
                <c:pt idx="6405">
                  <c:v>31.006643347133799</c:v>
                </c:pt>
                <c:pt idx="6406">
                  <c:v>27.3392067726591</c:v>
                </c:pt>
                <c:pt idx="6407">
                  <c:v>22.877995699055599</c:v>
                </c:pt>
                <c:pt idx="6408">
                  <c:v>16.974978223011</c:v>
                </c:pt>
                <c:pt idx="6409">
                  <c:v>9.6260820448751492</c:v>
                </c:pt>
                <c:pt idx="6410">
                  <c:v>0.90455411587026902</c:v>
                </c:pt>
                <c:pt idx="6411">
                  <c:v>-8.7186887521620502</c:v>
                </c:pt>
                <c:pt idx="6412">
                  <c:v>-18.225352515226401</c:v>
                </c:pt>
                <c:pt idx="6413">
                  <c:v>-26.768997713398701</c:v>
                </c:pt>
                <c:pt idx="6414">
                  <c:v>-34.045297528298804</c:v>
                </c:pt>
                <c:pt idx="6415">
                  <c:v>-39.920093368896197</c:v>
                </c:pt>
                <c:pt idx="6416">
                  <c:v>-44.2120494882329</c:v>
                </c:pt>
                <c:pt idx="6417">
                  <c:v>-46.310250163321101</c:v>
                </c:pt>
                <c:pt idx="6418">
                  <c:v>-45.970225391979497</c:v>
                </c:pt>
                <c:pt idx="6419">
                  <c:v>-43.598334059228399</c:v>
                </c:pt>
                <c:pt idx="6420">
                  <c:v>-40.252000762187897</c:v>
                </c:pt>
                <c:pt idx="6421">
                  <c:v>-36.833732578391398</c:v>
                </c:pt>
                <c:pt idx="6422">
                  <c:v>-34.3743167465136</c:v>
                </c:pt>
                <c:pt idx="6423">
                  <c:v>-33.340835964721897</c:v>
                </c:pt>
                <c:pt idx="6424">
                  <c:v>-34.182510344076</c:v>
                </c:pt>
                <c:pt idx="6425">
                  <c:v>-36.913705901570196</c:v>
                </c:pt>
                <c:pt idx="6426">
                  <c:v>-40.730011432926403</c:v>
                </c:pt>
                <c:pt idx="6427">
                  <c:v>-44.853431239112098</c:v>
                </c:pt>
                <c:pt idx="6428">
                  <c:v>-48.713818869776297</c:v>
                </c:pt>
                <c:pt idx="6429">
                  <c:v>-51.659814623262697</c:v>
                </c:pt>
                <c:pt idx="6430">
                  <c:v>-53.285787783105697</c:v>
                </c:pt>
                <c:pt idx="6431">
                  <c:v>-53.7264794751773</c:v>
                </c:pt>
                <c:pt idx="6432">
                  <c:v>-53.072796439462799</c:v>
                </c:pt>
                <c:pt idx="6433">
                  <c:v>-51.574776785718299</c:v>
                </c:pt>
                <c:pt idx="6434">
                  <c:v>-50.006870644600902</c:v>
                </c:pt>
                <c:pt idx="6435">
                  <c:v>-49.299062227788497</c:v>
                </c:pt>
                <c:pt idx="6436">
                  <c:v>-50.058855074044899</c:v>
                </c:pt>
                <c:pt idx="6437">
                  <c:v>-52.492246025697597</c:v>
                </c:pt>
                <c:pt idx="6438">
                  <c:v>-55.740185376741501</c:v>
                </c:pt>
                <c:pt idx="6439">
                  <c:v>-58.7847302373684</c:v>
                </c:pt>
                <c:pt idx="6440">
                  <c:v>-60.754875326657398</c:v>
                </c:pt>
                <c:pt idx="6441">
                  <c:v>-61.2374673344966</c:v>
                </c:pt>
                <c:pt idx="6442">
                  <c:v>-59.8306878811036</c:v>
                </c:pt>
                <c:pt idx="6443">
                  <c:v>-56.395392802704002</c:v>
                </c:pt>
                <c:pt idx="6444">
                  <c:v>-51.408502558802901</c:v>
                </c:pt>
                <c:pt idx="6445">
                  <c:v>-45.733344675526503</c:v>
                </c:pt>
                <c:pt idx="6446">
                  <c:v>-39.943943270905002</c:v>
                </c:pt>
                <c:pt idx="6447">
                  <c:v>-34.373177537017902</c:v>
                </c:pt>
                <c:pt idx="6448">
                  <c:v>-29.935714285713399</c:v>
                </c:pt>
                <c:pt idx="6449">
                  <c:v>-27.672623584494399</c:v>
                </c:pt>
                <c:pt idx="6450">
                  <c:v>-27.915328288328102</c:v>
                </c:pt>
                <c:pt idx="6451">
                  <c:v>-30.442024172472902</c:v>
                </c:pt>
                <c:pt idx="6452">
                  <c:v>-34.2886392094942</c:v>
                </c:pt>
                <c:pt idx="6453">
                  <c:v>-38.670405052266702</c:v>
                </c:pt>
                <c:pt idx="6454">
                  <c:v>-43.482703614980899</c:v>
                </c:pt>
                <c:pt idx="6455">
                  <c:v>-48.363724956443498</c:v>
                </c:pt>
                <c:pt idx="6456">
                  <c:v>-52.5584658101006</c:v>
                </c:pt>
                <c:pt idx="6457">
                  <c:v>-54.905725990847699</c:v>
                </c:pt>
                <c:pt idx="6458">
                  <c:v>-55.362502722117803</c:v>
                </c:pt>
                <c:pt idx="6459">
                  <c:v>-54.360880335360001</c:v>
                </c:pt>
                <c:pt idx="6460">
                  <c:v>-52.347562336663898</c:v>
                </c:pt>
                <c:pt idx="6461">
                  <c:v>-50.012128429868397</c:v>
                </c:pt>
                <c:pt idx="6462">
                  <c:v>-48.050681892415902</c:v>
                </c:pt>
                <c:pt idx="6463">
                  <c:v>-46.945083841460502</c:v>
                </c:pt>
                <c:pt idx="6464">
                  <c:v>-46.457035333182802</c:v>
                </c:pt>
                <c:pt idx="6465">
                  <c:v>-45.770483993895098</c:v>
                </c:pt>
                <c:pt idx="6466">
                  <c:v>-43.899365744769099</c:v>
                </c:pt>
                <c:pt idx="6467">
                  <c:v>-40.149850283096399</c:v>
                </c:pt>
                <c:pt idx="6468">
                  <c:v>-34.167161639804398</c:v>
                </c:pt>
                <c:pt idx="6469">
                  <c:v>-25.470179115849501</c:v>
                </c:pt>
                <c:pt idx="6470">
                  <c:v>-13.643005498692199</c:v>
                </c:pt>
                <c:pt idx="6471">
                  <c:v>1.16279535060858</c:v>
                </c:pt>
                <c:pt idx="6472">
                  <c:v>18.122472506533999</c:v>
                </c:pt>
                <c:pt idx="6473">
                  <c:v>35.642442018728602</c:v>
                </c:pt>
                <c:pt idx="6474">
                  <c:v>52.596864111500501</c:v>
                </c:pt>
                <c:pt idx="6475">
                  <c:v>68.247954322736405</c:v>
                </c:pt>
                <c:pt idx="6476">
                  <c:v>82.356210529180302</c:v>
                </c:pt>
                <c:pt idx="6477">
                  <c:v>95.470607850609696</c:v>
                </c:pt>
                <c:pt idx="6478">
                  <c:v>108.213398301395</c:v>
                </c:pt>
                <c:pt idx="6479">
                  <c:v>121.09148655270501</c:v>
                </c:pt>
                <c:pt idx="6480">
                  <c:v>134.538662347567</c:v>
                </c:pt>
                <c:pt idx="6481">
                  <c:v>148.68817644817599</c:v>
                </c:pt>
                <c:pt idx="6482">
                  <c:v>163.50241180314401</c:v>
                </c:pt>
                <c:pt idx="6483">
                  <c:v>179.25298072735799</c:v>
                </c:pt>
                <c:pt idx="6484">
                  <c:v>195.753258384155</c:v>
                </c:pt>
                <c:pt idx="6485">
                  <c:v>212.91398900262399</c:v>
                </c:pt>
                <c:pt idx="6486">
                  <c:v>230.355461944696</c:v>
                </c:pt>
                <c:pt idx="6487">
                  <c:v>247.015948932941</c:v>
                </c:pt>
                <c:pt idx="6488">
                  <c:v>261.95082072083</c:v>
                </c:pt>
                <c:pt idx="6489">
                  <c:v>274.51917601264199</c:v>
                </c:pt>
                <c:pt idx="6490">
                  <c:v>284.48709576438102</c:v>
                </c:pt>
                <c:pt idx="6491">
                  <c:v>292.02523818598598</c:v>
                </c:pt>
                <c:pt idx="6492">
                  <c:v>297.49175059888</c:v>
                </c:pt>
                <c:pt idx="6493">
                  <c:v>300.764805640254</c:v>
                </c:pt>
                <c:pt idx="6494">
                  <c:v>301.77381315332099</c:v>
                </c:pt>
                <c:pt idx="6495">
                  <c:v>300.72116588633298</c:v>
                </c:pt>
                <c:pt idx="6496">
                  <c:v>298.007141496087</c:v>
                </c:pt>
                <c:pt idx="6497">
                  <c:v>293.91531467770801</c:v>
                </c:pt>
                <c:pt idx="6498">
                  <c:v>288.53586400261901</c:v>
                </c:pt>
                <c:pt idx="6499">
                  <c:v>281.38102678572102</c:v>
                </c:pt>
                <c:pt idx="6500">
                  <c:v>272.01784761542399</c:v>
                </c:pt>
                <c:pt idx="6501">
                  <c:v>259.21562227788098</c:v>
                </c:pt>
                <c:pt idx="6502">
                  <c:v>241.983999346697</c:v>
                </c:pt>
                <c:pt idx="6503">
                  <c:v>220.393138882844</c:v>
                </c:pt>
                <c:pt idx="6504">
                  <c:v>195.14527302918799</c:v>
                </c:pt>
                <c:pt idx="6505">
                  <c:v>167.40304469730401</c:v>
                </c:pt>
                <c:pt idx="6506">
                  <c:v>138.04167165723601</c:v>
                </c:pt>
                <c:pt idx="6507">
                  <c:v>107.52735327744401</c:v>
                </c:pt>
                <c:pt idx="6508">
                  <c:v>76.231319414203398</c:v>
                </c:pt>
                <c:pt idx="6509">
                  <c:v>45.212374782236999</c:v>
                </c:pt>
                <c:pt idx="6510">
                  <c:v>15.471220328837299</c:v>
                </c:pt>
                <c:pt idx="6511">
                  <c:v>-12.336820829700599</c:v>
                </c:pt>
                <c:pt idx="6512">
                  <c:v>-38.095210420293398</c:v>
                </c:pt>
                <c:pt idx="6513">
                  <c:v>-61.721824640675599</c:v>
                </c:pt>
                <c:pt idx="6514">
                  <c:v>-83.678048780484502</c:v>
                </c:pt>
                <c:pt idx="6515">
                  <c:v>-104.371978440763</c:v>
                </c:pt>
                <c:pt idx="6516">
                  <c:v>-123.990005716461</c:v>
                </c:pt>
                <c:pt idx="6517">
                  <c:v>-142.22341436193301</c:v>
                </c:pt>
                <c:pt idx="6518">
                  <c:v>-158.35290859102699</c:v>
                </c:pt>
                <c:pt idx="6519">
                  <c:v>-171.62043499564601</c:v>
                </c:pt>
                <c:pt idx="6520">
                  <c:v>-181.71313289416801</c:v>
                </c:pt>
                <c:pt idx="6521">
                  <c:v>-188.52820938588999</c:v>
                </c:pt>
                <c:pt idx="6522">
                  <c:v>-191.57162864765101</c:v>
                </c:pt>
                <c:pt idx="6523">
                  <c:v>-190.09889617814099</c:v>
                </c:pt>
                <c:pt idx="6524">
                  <c:v>-183.74215211237399</c:v>
                </c:pt>
                <c:pt idx="6525">
                  <c:v>-173.13045650044299</c:v>
                </c:pt>
                <c:pt idx="6526">
                  <c:v>-159.180534081015</c:v>
                </c:pt>
                <c:pt idx="6527">
                  <c:v>-142.89187581664399</c:v>
                </c:pt>
                <c:pt idx="6528">
                  <c:v>-125.517729202965</c:v>
                </c:pt>
                <c:pt idx="6529">
                  <c:v>-108.61631097561801</c:v>
                </c:pt>
                <c:pt idx="6530">
                  <c:v>-92.835612206014005</c:v>
                </c:pt>
                <c:pt idx="6531">
                  <c:v>-78.077606435106603</c:v>
                </c:pt>
                <c:pt idx="6532">
                  <c:v>-64.479537783104206</c:v>
                </c:pt>
                <c:pt idx="6533">
                  <c:v>-51.805464666817002</c:v>
                </c:pt>
                <c:pt idx="6534">
                  <c:v>-40.163675958193402</c:v>
                </c:pt>
                <c:pt idx="6535">
                  <c:v>-29.337627939898098</c:v>
                </c:pt>
                <c:pt idx="6536">
                  <c:v>-18.740076491725599</c:v>
                </c:pt>
                <c:pt idx="6537">
                  <c:v>-7.7985001088845802</c:v>
                </c:pt>
                <c:pt idx="6538">
                  <c:v>3.34549488240464</c:v>
                </c:pt>
                <c:pt idx="6539">
                  <c:v>14.240803299219801</c:v>
                </c:pt>
                <c:pt idx="6540">
                  <c:v>24.080584440334</c:v>
                </c:pt>
                <c:pt idx="6541">
                  <c:v>31.928594566639699</c:v>
                </c:pt>
                <c:pt idx="6542">
                  <c:v>36.717582208189</c:v>
                </c:pt>
                <c:pt idx="6543">
                  <c:v>37.560009255230398</c:v>
                </c:pt>
                <c:pt idx="6544">
                  <c:v>34.2489152330145</c:v>
                </c:pt>
                <c:pt idx="6545">
                  <c:v>27.295096091031201</c:v>
                </c:pt>
                <c:pt idx="6546">
                  <c:v>17.123461999129201</c:v>
                </c:pt>
                <c:pt idx="6547">
                  <c:v>3.4215660387644702</c:v>
                </c:pt>
                <c:pt idx="6548">
                  <c:v>-13.4212706881499</c:v>
                </c:pt>
                <c:pt idx="6549">
                  <c:v>-33.365801938146397</c:v>
                </c:pt>
                <c:pt idx="6550">
                  <c:v>-55.965079213840902</c:v>
                </c:pt>
                <c:pt idx="6551">
                  <c:v>-81.671576927254094</c:v>
                </c:pt>
                <c:pt idx="6552">
                  <c:v>-111.62246706227</c:v>
                </c:pt>
                <c:pt idx="6553">
                  <c:v>-147.35598595382399</c:v>
                </c:pt>
                <c:pt idx="6554">
                  <c:v>-190.26634228004201</c:v>
                </c:pt>
                <c:pt idx="6555">
                  <c:v>-241.89937118901301</c:v>
                </c:pt>
                <c:pt idx="6556">
                  <c:v>-303.19598622603303</c:v>
                </c:pt>
                <c:pt idx="6557">
                  <c:v>-374.13457507620399</c:v>
                </c:pt>
                <c:pt idx="6558">
                  <c:v>-453.60092688369502</c:v>
                </c:pt>
                <c:pt idx="6559">
                  <c:v>-540.03817780921804</c:v>
                </c:pt>
                <c:pt idx="6560">
                  <c:v>-631.55855564022795</c:v>
                </c:pt>
                <c:pt idx="6561">
                  <c:v>-726.04561601696605</c:v>
                </c:pt>
                <c:pt idx="6562">
                  <c:v>-821.29886487367503</c:v>
                </c:pt>
                <c:pt idx="6563">
                  <c:v>-914.63043744554295</c:v>
                </c:pt>
                <c:pt idx="6564">
                  <c:v>-1003.2072680749</c:v>
                </c:pt>
                <c:pt idx="6565">
                  <c:v>-1083.6373979202799</c:v>
                </c:pt>
                <c:pt idx="6566">
                  <c:v>-1153.1099167029499</c:v>
                </c:pt>
                <c:pt idx="6567">
                  <c:v>-1209.41848459276</c:v>
                </c:pt>
                <c:pt idx="6568">
                  <c:v>-1250.3515380008701</c:v>
                </c:pt>
                <c:pt idx="6569">
                  <c:v>-1273.6115962543499</c:v>
                </c:pt>
                <c:pt idx="6570">
                  <c:v>-1276.62586699695</c:v>
                </c:pt>
                <c:pt idx="6571">
                  <c:v>-1256.59992241943</c:v>
                </c:pt>
                <c:pt idx="6572">
                  <c:v>-1210.5430014155099</c:v>
                </c:pt>
                <c:pt idx="6573">
                  <c:v>-1136.2464108776201</c:v>
                </c:pt>
                <c:pt idx="6574">
                  <c:v>-1032.6772280596699</c:v>
                </c:pt>
                <c:pt idx="6575">
                  <c:v>-899.62885997387104</c:v>
                </c:pt>
                <c:pt idx="6576">
                  <c:v>-737.75413763066194</c:v>
                </c:pt>
                <c:pt idx="6577">
                  <c:v>-548.91742840810502</c:v>
                </c:pt>
                <c:pt idx="6578">
                  <c:v>-335.62342661150097</c:v>
                </c:pt>
                <c:pt idx="6579">
                  <c:v>-100.951356979533</c:v>
                </c:pt>
                <c:pt idx="6580">
                  <c:v>149.955554496947</c:v>
                </c:pt>
                <c:pt idx="6581">
                  <c:v>410.30572190765997</c:v>
                </c:pt>
                <c:pt idx="6582">
                  <c:v>672.82850473649296</c:v>
                </c:pt>
                <c:pt idx="6583">
                  <c:v>931.35255471471805</c:v>
                </c:pt>
                <c:pt idx="6584">
                  <c:v>1180.6344648301399</c:v>
                </c:pt>
                <c:pt idx="6585">
                  <c:v>1416.09596172692</c:v>
                </c:pt>
                <c:pt idx="6586">
                  <c:v>1633.43740064243</c:v>
                </c:pt>
                <c:pt idx="6587">
                  <c:v>1828.82752613241</c:v>
                </c:pt>
                <c:pt idx="6588">
                  <c:v>1998.4537374782201</c:v>
                </c:pt>
                <c:pt idx="6589">
                  <c:v>2139.9994283536598</c:v>
                </c:pt>
                <c:pt idx="6590">
                  <c:v>2251.7808539307498</c:v>
                </c:pt>
                <c:pt idx="6591">
                  <c:v>2332.6265243902499</c:v>
                </c:pt>
                <c:pt idx="6592">
                  <c:v>2381.4327444468599</c:v>
                </c:pt>
                <c:pt idx="6593">
                  <c:v>2397.7465333732598</c:v>
                </c:pt>
                <c:pt idx="6594">
                  <c:v>2380.9715891768301</c:v>
                </c:pt>
                <c:pt idx="6595">
                  <c:v>2330.7385276023601</c:v>
                </c:pt>
                <c:pt idx="6596">
                  <c:v>2248.3989206772699</c:v>
                </c:pt>
                <c:pt idx="6597">
                  <c:v>2136.7458501197798</c:v>
                </c:pt>
                <c:pt idx="6598">
                  <c:v>1999.7972329595</c:v>
                </c:pt>
                <c:pt idx="6599">
                  <c:v>1841.6763338414701</c:v>
                </c:pt>
                <c:pt idx="6600">
                  <c:v>1665.8697394926</c:v>
                </c:pt>
                <c:pt idx="6601">
                  <c:v>1475.5421044751799</c:v>
                </c:pt>
                <c:pt idx="6602">
                  <c:v>1273.78698824042</c:v>
                </c:pt>
                <c:pt idx="6603">
                  <c:v>1063.86994773519</c:v>
                </c:pt>
                <c:pt idx="6604">
                  <c:v>848.59482932273795</c:v>
                </c:pt>
                <c:pt idx="6605">
                  <c:v>629.23868412457102</c:v>
                </c:pt>
                <c:pt idx="6606">
                  <c:v>406.94567998693799</c:v>
                </c:pt>
                <c:pt idx="6607">
                  <c:v>182.56141659407999</c:v>
                </c:pt>
                <c:pt idx="6608">
                  <c:v>-42.780505498688399</c:v>
                </c:pt>
                <c:pt idx="6609">
                  <c:v>-267.64503892638402</c:v>
                </c:pt>
                <c:pt idx="6610">
                  <c:v>-489.60904290068601</c:v>
                </c:pt>
                <c:pt idx="6611">
                  <c:v>-705.84272239763902</c:v>
                </c:pt>
                <c:pt idx="6612">
                  <c:v>-913.19959440329797</c:v>
                </c:pt>
                <c:pt idx="6613">
                  <c:v>-1108.2710325021701</c:v>
                </c:pt>
                <c:pt idx="6614">
                  <c:v>-1288.07164225827</c:v>
                </c:pt>
                <c:pt idx="6615">
                  <c:v>-1449.49261215156</c:v>
                </c:pt>
                <c:pt idx="6616">
                  <c:v>-1589.2130553135801</c:v>
                </c:pt>
                <c:pt idx="6617">
                  <c:v>-1704.2085393074799</c:v>
                </c:pt>
                <c:pt idx="6618">
                  <c:v>-1792.03983830575</c:v>
                </c:pt>
                <c:pt idx="6619">
                  <c:v>-1851.7075048998199</c:v>
                </c:pt>
                <c:pt idx="6620">
                  <c:v>-1882.6240309233399</c:v>
                </c:pt>
                <c:pt idx="6621">
                  <c:v>-1884.61252041594</c:v>
                </c:pt>
                <c:pt idx="6622">
                  <c:v>-1858.09361933798</c:v>
                </c:pt>
                <c:pt idx="6623">
                  <c:v>-1803.47298426611</c:v>
                </c:pt>
                <c:pt idx="6624">
                  <c:v>-1721.3652248475601</c:v>
                </c:pt>
                <c:pt idx="6625">
                  <c:v>-1612.96703369991</c:v>
                </c:pt>
                <c:pt idx="6626">
                  <c:v>-1480.19682600174</c:v>
                </c:pt>
                <c:pt idx="6627">
                  <c:v>-1325.4601739438201</c:v>
                </c:pt>
                <c:pt idx="6628">
                  <c:v>-1152.04707099303</c:v>
                </c:pt>
                <c:pt idx="6629">
                  <c:v>-964.21159353223197</c:v>
                </c:pt>
                <c:pt idx="6630">
                  <c:v>-766.28950892856903</c:v>
                </c:pt>
                <c:pt idx="6631">
                  <c:v>-563.27804333623396</c:v>
                </c:pt>
                <c:pt idx="6632">
                  <c:v>-360.466922092765</c:v>
                </c:pt>
                <c:pt idx="6633">
                  <c:v>-163.06849684233001</c:v>
                </c:pt>
                <c:pt idx="6634">
                  <c:v>23.633333787029201</c:v>
                </c:pt>
                <c:pt idx="6635">
                  <c:v>195.06364329269601</c:v>
                </c:pt>
                <c:pt idx="6636">
                  <c:v>347.50645279835402</c:v>
                </c:pt>
                <c:pt idx="6637">
                  <c:v>478.318337598006</c:v>
                </c:pt>
                <c:pt idx="6638">
                  <c:v>585.76519762631801</c:v>
                </c:pt>
                <c:pt idx="6639">
                  <c:v>668.89840211238197</c:v>
                </c:pt>
                <c:pt idx="6640">
                  <c:v>727.39131641986899</c:v>
                </c:pt>
                <c:pt idx="6641">
                  <c:v>761.60621325131399</c:v>
                </c:pt>
                <c:pt idx="6642">
                  <c:v>772.59994011324602</c:v>
                </c:pt>
                <c:pt idx="6643">
                  <c:v>762.10614383711402</c:v>
                </c:pt>
                <c:pt idx="6644">
                  <c:v>732.34584875871303</c:v>
                </c:pt>
                <c:pt idx="6645">
                  <c:v>686.26529698388799</c:v>
                </c:pt>
                <c:pt idx="6646">
                  <c:v>626.72572000217895</c:v>
                </c:pt>
                <c:pt idx="6647">
                  <c:v>556.33648873040204</c:v>
                </c:pt>
                <c:pt idx="6648">
                  <c:v>477.35169043989498</c:v>
                </c:pt>
                <c:pt idx="6649">
                  <c:v>391.89121025697102</c:v>
                </c:pt>
                <c:pt idx="6650">
                  <c:v>302.51391142203897</c:v>
                </c:pt>
                <c:pt idx="6651">
                  <c:v>212.38495889590399</c:v>
                </c:pt>
                <c:pt idx="6652">
                  <c:v>124.546888610625</c:v>
                </c:pt>
                <c:pt idx="6653">
                  <c:v>41.8754804551372</c:v>
                </c:pt>
                <c:pt idx="6654">
                  <c:v>-33.010477460802598</c:v>
                </c:pt>
                <c:pt idx="6655">
                  <c:v>-98.391815929880096</c:v>
                </c:pt>
                <c:pt idx="6656">
                  <c:v>-152.96114846472199</c:v>
                </c:pt>
                <c:pt idx="6657">
                  <c:v>-195.71178135888201</c:v>
                </c:pt>
                <c:pt idx="6658">
                  <c:v>-226.26940058797501</c:v>
                </c:pt>
                <c:pt idx="6659">
                  <c:v>-245.17180830792699</c:v>
                </c:pt>
                <c:pt idx="6660">
                  <c:v>-253.44317835365601</c:v>
                </c:pt>
                <c:pt idx="6661">
                  <c:v>-253.02068679224399</c:v>
                </c:pt>
                <c:pt idx="6662">
                  <c:v>-246.24846472125299</c:v>
                </c:pt>
                <c:pt idx="6663">
                  <c:v>-235.12101344729999</c:v>
                </c:pt>
                <c:pt idx="6664">
                  <c:v>-220.82786912020899</c:v>
                </c:pt>
                <c:pt idx="6665">
                  <c:v>-203.96380117595999</c:v>
                </c:pt>
                <c:pt idx="6666">
                  <c:v>-184.773500108885</c:v>
                </c:pt>
                <c:pt idx="6667">
                  <c:v>-164.21311792247499</c:v>
                </c:pt>
                <c:pt idx="6668">
                  <c:v>-143.38563262194899</c:v>
                </c:pt>
                <c:pt idx="6669">
                  <c:v>-122.786865744773</c:v>
                </c:pt>
                <c:pt idx="6670">
                  <c:v>-102.783475337544</c:v>
                </c:pt>
                <c:pt idx="6671">
                  <c:v>-83.185203887194803</c:v>
                </c:pt>
                <c:pt idx="6672">
                  <c:v>-64.067241942505504</c:v>
                </c:pt>
                <c:pt idx="6673">
                  <c:v>-46.171502068813403</c:v>
                </c:pt>
                <c:pt idx="6674">
                  <c:v>-30.727886814022899</c:v>
                </c:pt>
                <c:pt idx="6675">
                  <c:v>-18.924333079264201</c:v>
                </c:pt>
                <c:pt idx="6676">
                  <c:v>-11.8382553898055</c:v>
                </c:pt>
                <c:pt idx="6677">
                  <c:v>-9.7441025152393195</c:v>
                </c:pt>
                <c:pt idx="6678">
                  <c:v>-11.885452961664701</c:v>
                </c:pt>
                <c:pt idx="6679">
                  <c:v>-16.961624836661901</c:v>
                </c:pt>
                <c:pt idx="6680">
                  <c:v>-23.6650002722035</c:v>
                </c:pt>
                <c:pt idx="6681">
                  <c:v>-31.011726916369302</c:v>
                </c:pt>
                <c:pt idx="6682">
                  <c:v>-38.293213741284497</c:v>
                </c:pt>
                <c:pt idx="6683">
                  <c:v>-44.096864111492302</c:v>
                </c:pt>
                <c:pt idx="6684">
                  <c:v>-46.878271994770301</c:v>
                </c:pt>
                <c:pt idx="6685">
                  <c:v>-46.2118562173291</c:v>
                </c:pt>
                <c:pt idx="6686">
                  <c:v>-42.562663327521499</c:v>
                </c:pt>
                <c:pt idx="6687">
                  <c:v>-37.3018660169801</c:v>
                </c:pt>
                <c:pt idx="6688">
                  <c:v>-31.925909189892099</c:v>
                </c:pt>
                <c:pt idx="6689">
                  <c:v>-27.719325729527601</c:v>
                </c:pt>
                <c:pt idx="6690">
                  <c:v>-25.083620971249701</c:v>
                </c:pt>
                <c:pt idx="6691">
                  <c:v>-23.3196551067022</c:v>
                </c:pt>
                <c:pt idx="6692">
                  <c:v>-21.3290899934618</c:v>
                </c:pt>
                <c:pt idx="6693">
                  <c:v>-18.194723159838802</c:v>
                </c:pt>
                <c:pt idx="6694">
                  <c:v>-13.710495154613501</c:v>
                </c:pt>
                <c:pt idx="6695">
                  <c:v>-7.7100337543506603</c:v>
                </c:pt>
                <c:pt idx="6696">
                  <c:v>-0.18639753919160301</c:v>
                </c:pt>
                <c:pt idx="6697">
                  <c:v>8.9074382077624303</c:v>
                </c:pt>
                <c:pt idx="6698">
                  <c:v>19.387182872395002</c:v>
                </c:pt>
                <c:pt idx="6699">
                  <c:v>30.451959930323</c:v>
                </c:pt>
                <c:pt idx="6700">
                  <c:v>40.569381533110601</c:v>
                </c:pt>
                <c:pt idx="6701">
                  <c:v>48.069418281801497</c:v>
                </c:pt>
                <c:pt idx="6702">
                  <c:v>51.821297909415101</c:v>
                </c:pt>
                <c:pt idx="6703">
                  <c:v>51.2107319795359</c:v>
                </c:pt>
                <c:pt idx="6704">
                  <c:v>46.5055150261378</c:v>
                </c:pt>
                <c:pt idx="6705">
                  <c:v>39.275298072741002</c:v>
                </c:pt>
                <c:pt idx="6706">
                  <c:v>31.051415505229699</c:v>
                </c:pt>
                <c:pt idx="6707">
                  <c:v>22.2840905378944</c:v>
                </c:pt>
                <c:pt idx="6708">
                  <c:v>13.4024648845852</c:v>
                </c:pt>
                <c:pt idx="6709">
                  <c:v>5.0940807382421598</c:v>
                </c:pt>
                <c:pt idx="6710">
                  <c:v>-1.59389835583443</c:v>
                </c:pt>
                <c:pt idx="6711">
                  <c:v>-6.3244882404233103</c:v>
                </c:pt>
                <c:pt idx="6712">
                  <c:v>-9.2817059560165909</c:v>
                </c:pt>
                <c:pt idx="6713">
                  <c:v>-10.9820693597621</c:v>
                </c:pt>
                <c:pt idx="6714">
                  <c:v>-12.339658645472801</c:v>
                </c:pt>
                <c:pt idx="6715">
                  <c:v>-14.625763556187801</c:v>
                </c:pt>
                <c:pt idx="6716">
                  <c:v>-18.335609483885499</c:v>
                </c:pt>
                <c:pt idx="6717">
                  <c:v>-23.381214612369099</c:v>
                </c:pt>
                <c:pt idx="6718">
                  <c:v>-29.1221717116732</c:v>
                </c:pt>
                <c:pt idx="6719">
                  <c:v>-34.375796221691402</c:v>
                </c:pt>
                <c:pt idx="6720">
                  <c:v>-38.567511432925102</c:v>
                </c:pt>
                <c:pt idx="6721">
                  <c:v>-41.992937445556002</c:v>
                </c:pt>
                <c:pt idx="6722">
                  <c:v>-44.564408209930697</c:v>
                </c:pt>
                <c:pt idx="6723">
                  <c:v>-45.818377068813803</c:v>
                </c:pt>
                <c:pt idx="6724">
                  <c:v>-45.560017421602403</c:v>
                </c:pt>
                <c:pt idx="6725">
                  <c:v>-44.078649009144101</c:v>
                </c:pt>
                <c:pt idx="6726">
                  <c:v>-42.252381859750997</c:v>
                </c:pt>
                <c:pt idx="6727">
                  <c:v>-41.077444468630297</c:v>
                </c:pt>
                <c:pt idx="6728">
                  <c:v>-41.406952308351698</c:v>
                </c:pt>
                <c:pt idx="6729">
                  <c:v>-43.9826641441541</c:v>
                </c:pt>
                <c:pt idx="6730">
                  <c:v>-48.842549542673602</c:v>
                </c:pt>
                <c:pt idx="6731">
                  <c:v>-55.0491901676751</c:v>
                </c:pt>
                <c:pt idx="6732">
                  <c:v>-61.744425087103103</c:v>
                </c:pt>
                <c:pt idx="6733">
                  <c:v>-67.761707861492098</c:v>
                </c:pt>
                <c:pt idx="6734">
                  <c:v>-72.161921548337901</c:v>
                </c:pt>
                <c:pt idx="6735">
                  <c:v>-74.230041376298701</c:v>
                </c:pt>
                <c:pt idx="6736">
                  <c:v>-73.170689514366998</c:v>
                </c:pt>
                <c:pt idx="6737">
                  <c:v>-68.728634037451201</c:v>
                </c:pt>
                <c:pt idx="6738">
                  <c:v>-61.666362695982599</c:v>
                </c:pt>
                <c:pt idx="6739">
                  <c:v>-52.540552863665702</c:v>
                </c:pt>
                <c:pt idx="6740">
                  <c:v>-42.128167192931897</c:v>
                </c:pt>
                <c:pt idx="6741">
                  <c:v>-31.548907066626299</c:v>
                </c:pt>
                <c:pt idx="6742">
                  <c:v>-21.904995100167099</c:v>
                </c:pt>
                <c:pt idx="6743">
                  <c:v>-13.602927645899401</c:v>
                </c:pt>
                <c:pt idx="6744">
                  <c:v>-6.6831228222927201</c:v>
                </c:pt>
                <c:pt idx="6745">
                  <c:v>-0.73643564894791802</c:v>
                </c:pt>
                <c:pt idx="6746">
                  <c:v>4.8593613893781402</c:v>
                </c:pt>
                <c:pt idx="6747">
                  <c:v>10.4053135888571</c:v>
                </c:pt>
                <c:pt idx="6748">
                  <c:v>16.148634854100202</c:v>
                </c:pt>
                <c:pt idx="6749">
                  <c:v>22.405099902008299</c:v>
                </c:pt>
                <c:pt idx="6750">
                  <c:v>29.042082698176301</c:v>
                </c:pt>
                <c:pt idx="6751">
                  <c:v>35.817176611504699</c:v>
                </c:pt>
                <c:pt idx="6752">
                  <c:v>42.421028418996698</c:v>
                </c:pt>
                <c:pt idx="6753">
                  <c:v>48.803948442954599</c:v>
                </c:pt>
                <c:pt idx="6754">
                  <c:v>54.793838469082402</c:v>
                </c:pt>
                <c:pt idx="6755">
                  <c:v>59.302410442077402</c:v>
                </c:pt>
                <c:pt idx="6756">
                  <c:v>61.359370916814399</c:v>
                </c:pt>
                <c:pt idx="6757">
                  <c:v>60.806688262196097</c:v>
                </c:pt>
                <c:pt idx="6758">
                  <c:v>58.765370481273699</c:v>
                </c:pt>
                <c:pt idx="6759">
                  <c:v>56.204799107143103</c:v>
                </c:pt>
                <c:pt idx="6760">
                  <c:v>54.2502218532209</c:v>
                </c:pt>
                <c:pt idx="6761">
                  <c:v>53.7497972016536</c:v>
                </c:pt>
                <c:pt idx="6762">
                  <c:v>54.990940766548199</c:v>
                </c:pt>
                <c:pt idx="6763">
                  <c:v>58.033751633273802</c:v>
                </c:pt>
                <c:pt idx="6764">
                  <c:v>63.183317454268902</c:v>
                </c:pt>
                <c:pt idx="6765">
                  <c:v>70.143053135890995</c:v>
                </c:pt>
                <c:pt idx="6766">
                  <c:v>78.559336890246399</c:v>
                </c:pt>
                <c:pt idx="6767">
                  <c:v>87.194161040943101</c:v>
                </c:pt>
                <c:pt idx="6768">
                  <c:v>94.437976371953496</c:v>
                </c:pt>
                <c:pt idx="6769">
                  <c:v>99.092035060975803</c:v>
                </c:pt>
                <c:pt idx="6770">
                  <c:v>100.684290614113</c:v>
                </c:pt>
                <c:pt idx="6771">
                  <c:v>99.976533917682005</c:v>
                </c:pt>
                <c:pt idx="6772">
                  <c:v>98.355313588847807</c:v>
                </c:pt>
                <c:pt idx="6773">
                  <c:v>97.027285224302403</c:v>
                </c:pt>
                <c:pt idx="6774">
                  <c:v>95.841741071428302</c:v>
                </c:pt>
                <c:pt idx="6775">
                  <c:v>94.6441419860639</c:v>
                </c:pt>
                <c:pt idx="6776">
                  <c:v>93.350979965161102</c:v>
                </c:pt>
                <c:pt idx="6777">
                  <c:v>91.927926284846805</c:v>
                </c:pt>
                <c:pt idx="6778">
                  <c:v>90.666632186415896</c:v>
                </c:pt>
                <c:pt idx="6779">
                  <c:v>89.899888392861598</c:v>
                </c:pt>
                <c:pt idx="6780">
                  <c:v>88.908159570996801</c:v>
                </c:pt>
                <c:pt idx="6781">
                  <c:v>86.719186901134904</c:v>
                </c:pt>
                <c:pt idx="6782">
                  <c:v>82.690004355403303</c:v>
                </c:pt>
                <c:pt idx="6783">
                  <c:v>77.027485300523907</c:v>
                </c:pt>
                <c:pt idx="6784">
                  <c:v>70.637915124128995</c:v>
                </c:pt>
                <c:pt idx="6785">
                  <c:v>64.429111770468793</c:v>
                </c:pt>
                <c:pt idx="6786">
                  <c:v>59.274462380227298</c:v>
                </c:pt>
                <c:pt idx="6787">
                  <c:v>55.715437173348597</c:v>
                </c:pt>
                <c:pt idx="6788">
                  <c:v>53.648983286157097</c:v>
                </c:pt>
                <c:pt idx="6789">
                  <c:v>53.227127341036997</c:v>
                </c:pt>
                <c:pt idx="6790">
                  <c:v>55.069190984328102</c:v>
                </c:pt>
                <c:pt idx="6791">
                  <c:v>59.955762739552497</c:v>
                </c:pt>
                <c:pt idx="6792">
                  <c:v>67.552794261764603</c:v>
                </c:pt>
                <c:pt idx="6793">
                  <c:v>77.018815331014594</c:v>
                </c:pt>
                <c:pt idx="6794">
                  <c:v>86.975966354533696</c:v>
                </c:pt>
                <c:pt idx="6795">
                  <c:v>96.0293894272654</c:v>
                </c:pt>
                <c:pt idx="6796">
                  <c:v>103.66277493467</c:v>
                </c:pt>
                <c:pt idx="6797">
                  <c:v>109.910210692509</c:v>
                </c:pt>
                <c:pt idx="6798">
                  <c:v>114.953737478221</c:v>
                </c:pt>
                <c:pt idx="6799">
                  <c:v>119.241727460799</c:v>
                </c:pt>
                <c:pt idx="6800">
                  <c:v>123.067835365851</c:v>
                </c:pt>
                <c:pt idx="6801">
                  <c:v>126.314039361933</c:v>
                </c:pt>
                <c:pt idx="6802">
                  <c:v>129.245836509143</c:v>
                </c:pt>
                <c:pt idx="6803">
                  <c:v>131.94782910496201</c:v>
                </c:pt>
                <c:pt idx="6804">
                  <c:v>134.765569196424</c:v>
                </c:pt>
                <c:pt idx="6805">
                  <c:v>137.59175604311201</c:v>
                </c:pt>
                <c:pt idx="6806">
                  <c:v>140.23575647865599</c:v>
                </c:pt>
                <c:pt idx="6807">
                  <c:v>141.687723214286</c:v>
                </c:pt>
                <c:pt idx="6808">
                  <c:v>141.642462434668</c:v>
                </c:pt>
                <c:pt idx="6809">
                  <c:v>140.24585284189899</c:v>
                </c:pt>
                <c:pt idx="6810">
                  <c:v>137.71014536150099</c:v>
                </c:pt>
                <c:pt idx="6811">
                  <c:v>134.167018728226</c:v>
                </c:pt>
                <c:pt idx="6812">
                  <c:v>129.94262848432501</c:v>
                </c:pt>
                <c:pt idx="6813">
                  <c:v>125.25912456446299</c:v>
                </c:pt>
                <c:pt idx="6814">
                  <c:v>120.273060485632</c:v>
                </c:pt>
                <c:pt idx="6815">
                  <c:v>115.17247795079</c:v>
                </c:pt>
                <c:pt idx="6816">
                  <c:v>110.438395579274</c:v>
                </c:pt>
                <c:pt idx="6817">
                  <c:v>107.154190712115</c:v>
                </c:pt>
                <c:pt idx="6818">
                  <c:v>105.48650642422299</c:v>
                </c:pt>
                <c:pt idx="6819">
                  <c:v>105.215698497394</c:v>
                </c:pt>
                <c:pt idx="6820">
                  <c:v>105.859886759586</c:v>
                </c:pt>
                <c:pt idx="6821">
                  <c:v>106.34467416159001</c:v>
                </c:pt>
                <c:pt idx="6822">
                  <c:v>105.237189677701</c:v>
                </c:pt>
                <c:pt idx="6823">
                  <c:v>101.623471526568</c:v>
                </c:pt>
                <c:pt idx="6824">
                  <c:v>95.051090211238304</c:v>
                </c:pt>
                <c:pt idx="6825">
                  <c:v>85.444482251746194</c:v>
                </c:pt>
                <c:pt idx="6826">
                  <c:v>73.265049270472403</c:v>
                </c:pt>
                <c:pt idx="6827">
                  <c:v>59.350933689029297</c:v>
                </c:pt>
                <c:pt idx="6828">
                  <c:v>44.269318924220897</c:v>
                </c:pt>
                <c:pt idx="6829">
                  <c:v>29.110375381102099</c:v>
                </c:pt>
                <c:pt idx="6830">
                  <c:v>15.020621461244399</c:v>
                </c:pt>
                <c:pt idx="6831">
                  <c:v>2.7473472887695598</c:v>
                </c:pt>
                <c:pt idx="6832">
                  <c:v>-7.7933920404948402</c:v>
                </c:pt>
                <c:pt idx="6833">
                  <c:v>-17.479773246943299</c:v>
                </c:pt>
                <c:pt idx="6834">
                  <c:v>-27.122209821421201</c:v>
                </c:pt>
                <c:pt idx="6835">
                  <c:v>-37.584366833612897</c:v>
                </c:pt>
                <c:pt idx="6836">
                  <c:v>-49.757234048332101</c:v>
                </c:pt>
                <c:pt idx="6837">
                  <c:v>-63.772477950771602</c:v>
                </c:pt>
                <c:pt idx="6838">
                  <c:v>-78.767843532217697</c:v>
                </c:pt>
                <c:pt idx="6839">
                  <c:v>-93.500702308351705</c:v>
                </c:pt>
                <c:pt idx="6840">
                  <c:v>-107.355140733875</c:v>
                </c:pt>
                <c:pt idx="6841">
                  <c:v>-120.0987913763</c:v>
                </c:pt>
                <c:pt idx="6842">
                  <c:v>-131.103970219942</c:v>
                </c:pt>
                <c:pt idx="6843">
                  <c:v>-139.57232823387801</c:v>
                </c:pt>
                <c:pt idx="6844">
                  <c:v>-144.574744120205</c:v>
                </c:pt>
                <c:pt idx="6845">
                  <c:v>-145.79768483231001</c:v>
                </c:pt>
                <c:pt idx="6846">
                  <c:v>-143.87877286585001</c:v>
                </c:pt>
                <c:pt idx="6847">
                  <c:v>-140.228013392853</c:v>
                </c:pt>
                <c:pt idx="6848">
                  <c:v>-136.221998856704</c:v>
                </c:pt>
                <c:pt idx="6849">
                  <c:v>-133.236288654178</c:v>
                </c:pt>
                <c:pt idx="6850">
                  <c:v>-132.13253348213701</c:v>
                </c:pt>
                <c:pt idx="6851">
                  <c:v>-132.69132594729899</c:v>
                </c:pt>
                <c:pt idx="6852">
                  <c:v>-134.00654535060701</c:v>
                </c:pt>
                <c:pt idx="6853">
                  <c:v>-134.77958950348099</c:v>
                </c:pt>
                <c:pt idx="6854">
                  <c:v>-134.57970655487199</c:v>
                </c:pt>
                <c:pt idx="6855">
                  <c:v>-133.28579867159601</c:v>
                </c:pt>
                <c:pt idx="6856">
                  <c:v>-130.19029970600599</c:v>
                </c:pt>
                <c:pt idx="6857">
                  <c:v>-124.504276459054</c:v>
                </c:pt>
                <c:pt idx="6858">
                  <c:v>-116.19344512194399</c:v>
                </c:pt>
                <c:pt idx="6859">
                  <c:v>-105.952825566199</c:v>
                </c:pt>
                <c:pt idx="6860">
                  <c:v>-95.197212543549497</c:v>
                </c:pt>
                <c:pt idx="6861">
                  <c:v>-86.158644109318601</c:v>
                </c:pt>
                <c:pt idx="6862">
                  <c:v>-80.105755934229805</c:v>
                </c:pt>
                <c:pt idx="6863">
                  <c:v>-77.195021232574604</c:v>
                </c:pt>
                <c:pt idx="6864">
                  <c:v>-76.869181456881094</c:v>
                </c:pt>
                <c:pt idx="6865">
                  <c:v>-77.618129355397301</c:v>
                </c:pt>
                <c:pt idx="6866">
                  <c:v>-77.999011868466397</c:v>
                </c:pt>
                <c:pt idx="6867">
                  <c:v>-77.254434342332402</c:v>
                </c:pt>
                <c:pt idx="6868">
                  <c:v>-75.132352460799694</c:v>
                </c:pt>
                <c:pt idx="6869">
                  <c:v>-71.763620154614699</c:v>
                </c:pt>
                <c:pt idx="6870">
                  <c:v>-66.828213469077994</c:v>
                </c:pt>
                <c:pt idx="6871">
                  <c:v>-59.975287184232002</c:v>
                </c:pt>
                <c:pt idx="6872">
                  <c:v>-51.281605237366399</c:v>
                </c:pt>
                <c:pt idx="6873">
                  <c:v>-41.314146885882998</c:v>
                </c:pt>
                <c:pt idx="6874">
                  <c:v>-31.452452635013302</c:v>
                </c:pt>
                <c:pt idx="6875">
                  <c:v>-22.915713469071299</c:v>
                </c:pt>
                <c:pt idx="6876">
                  <c:v>-16.7551625108817</c:v>
                </c:pt>
                <c:pt idx="6877">
                  <c:v>-12.584545132833201</c:v>
                </c:pt>
                <c:pt idx="6878">
                  <c:v>-9.7675182382317907</c:v>
                </c:pt>
                <c:pt idx="6879">
                  <c:v>-7.6780446972916296</c:v>
                </c:pt>
                <c:pt idx="6880">
                  <c:v>-5.8364751197632403</c:v>
                </c:pt>
                <c:pt idx="6881">
                  <c:v>-4.20863730399833</c:v>
                </c:pt>
                <c:pt idx="6882">
                  <c:v>-2.6745113784782002</c:v>
                </c:pt>
                <c:pt idx="6883">
                  <c:v>-1.3092280052187599</c:v>
                </c:pt>
                <c:pt idx="6884">
                  <c:v>-0.10320666375719199</c:v>
                </c:pt>
                <c:pt idx="6885">
                  <c:v>0.66100283101604895</c:v>
                </c:pt>
                <c:pt idx="6886">
                  <c:v>0.81540042465803697</c:v>
                </c:pt>
                <c:pt idx="6887">
                  <c:v>-0.171578288324781</c:v>
                </c:pt>
                <c:pt idx="6888">
                  <c:v>-3.3302332861458099</c:v>
                </c:pt>
                <c:pt idx="6889">
                  <c:v>-9.4504627613241592</c:v>
                </c:pt>
                <c:pt idx="6890">
                  <c:v>-18.045277112368201</c:v>
                </c:pt>
                <c:pt idx="6891">
                  <c:v>-28.472736552698699</c:v>
                </c:pt>
                <c:pt idx="6892">
                  <c:v>-39.061208351478903</c:v>
                </c:pt>
                <c:pt idx="6893">
                  <c:v>-48.611398900256098</c:v>
                </c:pt>
                <c:pt idx="6894">
                  <c:v>-56.653469348865698</c:v>
                </c:pt>
                <c:pt idx="6895">
                  <c:v>-62.806248638935401</c:v>
                </c:pt>
                <c:pt idx="6896">
                  <c:v>-66.686709222557496</c:v>
                </c:pt>
                <c:pt idx="6897">
                  <c:v>-68.057964939021105</c:v>
                </c:pt>
                <c:pt idx="6898">
                  <c:v>-66.9421180857926</c:v>
                </c:pt>
                <c:pt idx="6899">
                  <c:v>-63.098572245204203</c:v>
                </c:pt>
                <c:pt idx="6900">
                  <c:v>-56.8869977678523</c:v>
                </c:pt>
                <c:pt idx="6901">
                  <c:v>-48.687109374995103</c:v>
                </c:pt>
                <c:pt idx="6902">
                  <c:v>-39.771907665500301</c:v>
                </c:pt>
                <c:pt idx="6903">
                  <c:v>-31.3379790940735</c:v>
                </c:pt>
                <c:pt idx="6904">
                  <c:v>-23.725528092330901</c:v>
                </c:pt>
                <c:pt idx="6905">
                  <c:v>-16.815196265236398</c:v>
                </c:pt>
                <c:pt idx="6906">
                  <c:v>-10.529860354960899</c:v>
                </c:pt>
                <c:pt idx="6907">
                  <c:v>-4.6116874455574397</c:v>
                </c:pt>
                <c:pt idx="6908">
                  <c:v>0.70117187499818101</c:v>
                </c:pt>
                <c:pt idx="6909">
                  <c:v>5.4715020688108797</c:v>
                </c:pt>
                <c:pt idx="6910">
                  <c:v>10.469470002171899</c:v>
                </c:pt>
                <c:pt idx="6911">
                  <c:v>16.047736552694001</c:v>
                </c:pt>
                <c:pt idx="6912">
                  <c:v>22.080343532221399</c:v>
                </c:pt>
                <c:pt idx="6913">
                  <c:v>28.132391931610101</c:v>
                </c:pt>
                <c:pt idx="6914">
                  <c:v>33.3455003266454</c:v>
                </c:pt>
                <c:pt idx="6915">
                  <c:v>36.495211781350903</c:v>
                </c:pt>
                <c:pt idx="6916">
                  <c:v>36.964470818808003</c:v>
                </c:pt>
                <c:pt idx="6917">
                  <c:v>34.380346254347401</c:v>
                </c:pt>
                <c:pt idx="6918">
                  <c:v>29.285258329696301</c:v>
                </c:pt>
                <c:pt idx="6919">
                  <c:v>22.917335855834601</c:v>
                </c:pt>
                <c:pt idx="6920">
                  <c:v>16.190213959055701</c:v>
                </c:pt>
                <c:pt idx="6921">
                  <c:v>9.8362287674190192</c:v>
                </c:pt>
                <c:pt idx="6922">
                  <c:v>4.4499999999998199</c:v>
                </c:pt>
                <c:pt idx="6923">
                  <c:v>1.07914171385437</c:v>
                </c:pt>
                <c:pt idx="6924">
                  <c:v>0.221091027878174</c:v>
                </c:pt>
                <c:pt idx="6925">
                  <c:v>1.91994909625737</c:v>
                </c:pt>
                <c:pt idx="6926">
                  <c:v>5.3603005226550504</c:v>
                </c:pt>
                <c:pt idx="6927">
                  <c:v>9.3422623584556295</c:v>
                </c:pt>
                <c:pt idx="6928">
                  <c:v>12.7083977569764</c:v>
                </c:pt>
                <c:pt idx="6929">
                  <c:v>14.5031576655138</c:v>
                </c:pt>
                <c:pt idx="6930">
                  <c:v>14.3098527330176</c:v>
                </c:pt>
                <c:pt idx="6931">
                  <c:v>12.400119773527001</c:v>
                </c:pt>
                <c:pt idx="6932">
                  <c:v>9.4676434560196903</c:v>
                </c:pt>
                <c:pt idx="6933">
                  <c:v>6.3353046058464297</c:v>
                </c:pt>
                <c:pt idx="6934">
                  <c:v>3.4551693162138699</c:v>
                </c:pt>
                <c:pt idx="6935">
                  <c:v>0.994977678580653</c:v>
                </c:pt>
                <c:pt idx="6936">
                  <c:v>-0.49901186845818302</c:v>
                </c:pt>
                <c:pt idx="6937">
                  <c:v>-0.53680313588483797</c:v>
                </c:pt>
                <c:pt idx="6938">
                  <c:v>1.1433008493086201</c:v>
                </c:pt>
                <c:pt idx="6939">
                  <c:v>3.5233177264872202</c:v>
                </c:pt>
                <c:pt idx="6940">
                  <c:v>5.97852243032139</c:v>
                </c:pt>
                <c:pt idx="6941">
                  <c:v>7.1393047691726697</c:v>
                </c:pt>
                <c:pt idx="6942">
                  <c:v>5.8757676393806797</c:v>
                </c:pt>
                <c:pt idx="6943">
                  <c:v>2.1431211890330801</c:v>
                </c:pt>
                <c:pt idx="6944">
                  <c:v>-3.6918458732507098</c:v>
                </c:pt>
                <c:pt idx="6945">
                  <c:v>-10.5593409734229</c:v>
                </c:pt>
                <c:pt idx="6946">
                  <c:v>-17.1175114329153</c:v>
                </c:pt>
                <c:pt idx="6947">
                  <c:v>-22.464077471680898</c:v>
                </c:pt>
                <c:pt idx="6948">
                  <c:v>-26.465808743458201</c:v>
                </c:pt>
                <c:pt idx="6949">
                  <c:v>-28.853507458614299</c:v>
                </c:pt>
                <c:pt idx="6950">
                  <c:v>-29.2594389699407</c:v>
                </c:pt>
                <c:pt idx="6951">
                  <c:v>-27.650887412887599</c:v>
                </c:pt>
                <c:pt idx="6952">
                  <c:v>-24.415733885010901</c:v>
                </c:pt>
                <c:pt idx="6953">
                  <c:v>-20.1026159625353</c:v>
                </c:pt>
                <c:pt idx="6954">
                  <c:v>-15.7378320992984</c:v>
                </c:pt>
                <c:pt idx="6955">
                  <c:v>-12.091181674649301</c:v>
                </c:pt>
                <c:pt idx="6956">
                  <c:v>-10.057110191635701</c:v>
                </c:pt>
                <c:pt idx="6957">
                  <c:v>-9.0848881206429706</c:v>
                </c:pt>
                <c:pt idx="6958">
                  <c:v>-8.2288626959925804</c:v>
                </c:pt>
                <c:pt idx="6959">
                  <c:v>-7.0568025914590198</c:v>
                </c:pt>
                <c:pt idx="6960">
                  <c:v>-5.0189255770856098</c:v>
                </c:pt>
                <c:pt idx="6961">
                  <c:v>-2.2904589503459598</c:v>
                </c:pt>
                <c:pt idx="6962">
                  <c:v>0.80085338632761705</c:v>
                </c:pt>
                <c:pt idx="6963">
                  <c:v>4.1140978876301197</c:v>
                </c:pt>
                <c:pt idx="6964">
                  <c:v>8.03630090374463</c:v>
                </c:pt>
                <c:pt idx="6965">
                  <c:v>12.514676339284099</c:v>
                </c:pt>
                <c:pt idx="6966">
                  <c:v>17.498253756532002</c:v>
                </c:pt>
                <c:pt idx="6967">
                  <c:v>22.701471308800102</c:v>
                </c:pt>
                <c:pt idx="6968">
                  <c:v>27.3363907338844</c:v>
                </c:pt>
                <c:pt idx="6969">
                  <c:v>30.305849847561099</c:v>
                </c:pt>
                <c:pt idx="6970">
                  <c:v>31.169734048346999</c:v>
                </c:pt>
                <c:pt idx="6971">
                  <c:v>30.562557164636001</c:v>
                </c:pt>
                <c:pt idx="6972">
                  <c:v>29.266775098000799</c:v>
                </c:pt>
                <c:pt idx="6973">
                  <c:v>27.551548889378001</c:v>
                </c:pt>
                <c:pt idx="6974">
                  <c:v>25.6116085039266</c:v>
                </c:pt>
                <c:pt idx="6975">
                  <c:v>23.835703397215202</c:v>
                </c:pt>
                <c:pt idx="6976">
                  <c:v>22.511831718209599</c:v>
                </c:pt>
                <c:pt idx="6977">
                  <c:v>22.049100337549099</c:v>
                </c:pt>
                <c:pt idx="6978">
                  <c:v>22.5976725827568</c:v>
                </c:pt>
                <c:pt idx="6979">
                  <c:v>24.329201600618902</c:v>
                </c:pt>
                <c:pt idx="6980">
                  <c:v>26.797525587987401</c:v>
                </c:pt>
                <c:pt idx="6981">
                  <c:v>29.347785550964499</c:v>
                </c:pt>
                <c:pt idx="6982">
                  <c:v>30.752609157235401</c:v>
                </c:pt>
                <c:pt idx="6983">
                  <c:v>30.290190820996902</c:v>
                </c:pt>
                <c:pt idx="6984">
                  <c:v>28.000684614554299</c:v>
                </c:pt>
                <c:pt idx="6985">
                  <c:v>24.453593205584198</c:v>
                </c:pt>
                <c:pt idx="6986">
                  <c:v>20.423934287900899</c:v>
                </c:pt>
                <c:pt idx="6987">
                  <c:v>15.844565276578599</c:v>
                </c:pt>
                <c:pt idx="6988">
                  <c:v>11.0956704595028</c:v>
                </c:pt>
                <c:pt idx="6989">
                  <c:v>6.6717974194307299</c:v>
                </c:pt>
                <c:pt idx="6990">
                  <c:v>3.1084290614144301</c:v>
                </c:pt>
                <c:pt idx="6991">
                  <c:v>0.90950021777280199</c:v>
                </c:pt>
                <c:pt idx="6992">
                  <c:v>0.173960148084007</c:v>
                </c:pt>
                <c:pt idx="6993">
                  <c:v>0.86387059015851297</c:v>
                </c:pt>
                <c:pt idx="6994">
                  <c:v>2.4071496624564999</c:v>
                </c:pt>
                <c:pt idx="6995">
                  <c:v>3.4708732578383201</c:v>
                </c:pt>
                <c:pt idx="6996">
                  <c:v>3.02538654180989</c:v>
                </c:pt>
                <c:pt idx="6997">
                  <c:v>0.34290205792785899</c:v>
                </c:pt>
                <c:pt idx="6998">
                  <c:v>-4.2249510017381899</c:v>
                </c:pt>
                <c:pt idx="6999">
                  <c:v>-9.9531862478170297</c:v>
                </c:pt>
                <c:pt idx="7000">
                  <c:v>-16.224135725168701</c:v>
                </c:pt>
                <c:pt idx="7001">
                  <c:v>-22.140566474300599</c:v>
                </c:pt>
                <c:pt idx="7002">
                  <c:v>-27.052611879353201</c:v>
                </c:pt>
                <c:pt idx="7003">
                  <c:v>-29.959941202088899</c:v>
                </c:pt>
                <c:pt idx="7004">
                  <c:v>-30.483916321862999</c:v>
                </c:pt>
                <c:pt idx="7005">
                  <c:v>-28.6976235844913</c:v>
                </c:pt>
                <c:pt idx="7006">
                  <c:v>-25.0120644599256</c:v>
                </c:pt>
                <c:pt idx="7007">
                  <c:v>-20.46326900043</c:v>
                </c:pt>
                <c:pt idx="7008">
                  <c:v>-16.5350215047829</c:v>
                </c:pt>
                <c:pt idx="7009">
                  <c:v>-14.5219675522585</c:v>
                </c:pt>
                <c:pt idx="7010">
                  <c:v>-14.9188221363165</c:v>
                </c:pt>
                <c:pt idx="7011">
                  <c:v>-17.423270089277999</c:v>
                </c:pt>
                <c:pt idx="7012">
                  <c:v>-21.2038300304785</c:v>
                </c:pt>
                <c:pt idx="7013">
                  <c:v>-25.122490200339598</c:v>
                </c:pt>
                <c:pt idx="7014">
                  <c:v>-28.245896395899798</c:v>
                </c:pt>
                <c:pt idx="7015">
                  <c:v>-30.481194196424401</c:v>
                </c:pt>
                <c:pt idx="7016">
                  <c:v>-31.591796875001801</c:v>
                </c:pt>
                <c:pt idx="7017">
                  <c:v>-31.619878320993799</c:v>
                </c:pt>
                <c:pt idx="7018">
                  <c:v>-30.6557790723</c:v>
                </c:pt>
                <c:pt idx="7019">
                  <c:v>-29.022370426830999</c:v>
                </c:pt>
                <c:pt idx="7020">
                  <c:v>-27.475962271342699</c:v>
                </c:pt>
                <c:pt idx="7021">
                  <c:v>-26.8917138501747</c:v>
                </c:pt>
                <c:pt idx="7022">
                  <c:v>-28.3838115200342</c:v>
                </c:pt>
                <c:pt idx="7023">
                  <c:v>-32.6478821864102</c:v>
                </c:pt>
                <c:pt idx="7024">
                  <c:v>-39.029291430751996</c:v>
                </c:pt>
                <c:pt idx="7025">
                  <c:v>-46.628945720823999</c:v>
                </c:pt>
                <c:pt idx="7026">
                  <c:v>-54.420844675525601</c:v>
                </c:pt>
                <c:pt idx="7027">
                  <c:v>-61.410556402442097</c:v>
                </c:pt>
                <c:pt idx="7028">
                  <c:v>-67.276101099742803</c:v>
                </c:pt>
                <c:pt idx="7029">
                  <c:v>-71.640561030058095</c:v>
                </c:pt>
                <c:pt idx="7030">
                  <c:v>-74.651546167252505</c:v>
                </c:pt>
                <c:pt idx="7031">
                  <c:v>-76.001373312286006</c:v>
                </c:pt>
                <c:pt idx="7032">
                  <c:v>-75.579596308797605</c:v>
                </c:pt>
                <c:pt idx="7033">
                  <c:v>-73.931418771776407</c:v>
                </c:pt>
                <c:pt idx="7034">
                  <c:v>-71.964590592334403</c:v>
                </c:pt>
                <c:pt idx="7035">
                  <c:v>-70.862695993029803</c:v>
                </c:pt>
                <c:pt idx="7036">
                  <c:v>-71.268911966460095</c:v>
                </c:pt>
                <c:pt idx="7037">
                  <c:v>-73.292961944686795</c:v>
                </c:pt>
                <c:pt idx="7038">
                  <c:v>-76.215603222998695</c:v>
                </c:pt>
                <c:pt idx="7039">
                  <c:v>-79.072782828834505</c:v>
                </c:pt>
                <c:pt idx="7040">
                  <c:v>-81.585402602351706</c:v>
                </c:pt>
                <c:pt idx="7041">
                  <c:v>-83.769845655485398</c:v>
                </c:pt>
                <c:pt idx="7042">
                  <c:v>-85.736784081008395</c:v>
                </c:pt>
                <c:pt idx="7043">
                  <c:v>-87.353337325782405</c:v>
                </c:pt>
                <c:pt idx="7044">
                  <c:v>-88.101136487367498</c:v>
                </c:pt>
                <c:pt idx="7045">
                  <c:v>-87.856676012628697</c:v>
                </c:pt>
                <c:pt idx="7046">
                  <c:v>-86.626890516112297</c:v>
                </c:pt>
                <c:pt idx="7047">
                  <c:v>-84.857417791807194</c:v>
                </c:pt>
                <c:pt idx="7048">
                  <c:v>-83.385093641107204</c:v>
                </c:pt>
                <c:pt idx="7049">
                  <c:v>-82.598072735185298</c:v>
                </c:pt>
                <c:pt idx="7050">
                  <c:v>-82.683878212100396</c:v>
                </c:pt>
                <c:pt idx="7051">
                  <c:v>-83.280958732571904</c:v>
                </c:pt>
                <c:pt idx="7052">
                  <c:v>-83.542805422467595</c:v>
                </c:pt>
                <c:pt idx="7053">
                  <c:v>-82.653375435530506</c:v>
                </c:pt>
                <c:pt idx="7054">
                  <c:v>-80.263858340581507</c:v>
                </c:pt>
                <c:pt idx="7055">
                  <c:v>-76.046779725598796</c:v>
                </c:pt>
                <c:pt idx="7056">
                  <c:v>-69.425685975596906</c:v>
                </c:pt>
                <c:pt idx="7057">
                  <c:v>-59.681209168103997</c:v>
                </c:pt>
                <c:pt idx="7058">
                  <c:v>-46.5130907012053</c:v>
                </c:pt>
                <c:pt idx="7059">
                  <c:v>-30.270675903731899</c:v>
                </c:pt>
                <c:pt idx="7060">
                  <c:v>-11.810218858869099</c:v>
                </c:pt>
                <c:pt idx="7061">
                  <c:v>7.6248856707488804</c:v>
                </c:pt>
                <c:pt idx="7062">
                  <c:v>27.045380553152398</c:v>
                </c:pt>
                <c:pt idx="7063">
                  <c:v>45.691149009158799</c:v>
                </c:pt>
                <c:pt idx="7064">
                  <c:v>63.045666376315197</c:v>
                </c:pt>
                <c:pt idx="7065">
                  <c:v>79.017884364123304</c:v>
                </c:pt>
                <c:pt idx="7066">
                  <c:v>93.931910115428806</c:v>
                </c:pt>
                <c:pt idx="7067">
                  <c:v>108.04669397867001</c:v>
                </c:pt>
                <c:pt idx="7068">
                  <c:v>121.30728849086201</c:v>
                </c:pt>
                <c:pt idx="7069">
                  <c:v>134.09498584495401</c:v>
                </c:pt>
                <c:pt idx="7070">
                  <c:v>146.84369691856</c:v>
                </c:pt>
                <c:pt idx="7071">
                  <c:v>159.91731543990099</c:v>
                </c:pt>
                <c:pt idx="7072">
                  <c:v>173.37408400479501</c:v>
                </c:pt>
                <c:pt idx="7073">
                  <c:v>187.00119909625701</c:v>
                </c:pt>
                <c:pt idx="7074">
                  <c:v>200.23396668118301</c:v>
                </c:pt>
                <c:pt idx="7075">
                  <c:v>212.19230046820499</c:v>
                </c:pt>
                <c:pt idx="7076">
                  <c:v>222.10784788762899</c:v>
                </c:pt>
                <c:pt idx="7077">
                  <c:v>229.78722778745399</c:v>
                </c:pt>
                <c:pt idx="7078">
                  <c:v>235.14641632186201</c:v>
                </c:pt>
                <c:pt idx="7079">
                  <c:v>238.676239928135</c:v>
                </c:pt>
                <c:pt idx="7080">
                  <c:v>241.23591300087199</c:v>
                </c:pt>
                <c:pt idx="7081">
                  <c:v>243.340732523952</c:v>
                </c:pt>
                <c:pt idx="7082">
                  <c:v>245.398813153307</c:v>
                </c:pt>
                <c:pt idx="7083">
                  <c:v>248.033173181618</c:v>
                </c:pt>
                <c:pt idx="7084">
                  <c:v>251.66435104529401</c:v>
                </c:pt>
                <c:pt idx="7085">
                  <c:v>255.57537837543501</c:v>
                </c:pt>
                <c:pt idx="7086">
                  <c:v>259.25949885670502</c:v>
                </c:pt>
                <c:pt idx="7087">
                  <c:v>261.81049651567599</c:v>
                </c:pt>
                <c:pt idx="7088">
                  <c:v>261.80281467769697</c:v>
                </c:pt>
                <c:pt idx="7089">
                  <c:v>257.59038136977</c:v>
                </c:pt>
                <c:pt idx="7090">
                  <c:v>248.24583242595699</c:v>
                </c:pt>
                <c:pt idx="7091">
                  <c:v>233.72102297473799</c:v>
                </c:pt>
                <c:pt idx="7092">
                  <c:v>214.755668826217</c:v>
                </c:pt>
                <c:pt idx="7093">
                  <c:v>192.341596798778</c:v>
                </c:pt>
                <c:pt idx="7094">
                  <c:v>167.68277983448999</c:v>
                </c:pt>
                <c:pt idx="7095">
                  <c:v>141.49597805966701</c:v>
                </c:pt>
                <c:pt idx="7096">
                  <c:v>114.62599765896999</c:v>
                </c:pt>
                <c:pt idx="7097">
                  <c:v>88.138190058796695</c:v>
                </c:pt>
                <c:pt idx="7098">
                  <c:v>63.079673889374099</c:v>
                </c:pt>
                <c:pt idx="7099">
                  <c:v>39.535231108448897</c:v>
                </c:pt>
                <c:pt idx="7100">
                  <c:v>17.289484429445999</c:v>
                </c:pt>
                <c:pt idx="7101">
                  <c:v>-3.7924039089675698</c:v>
                </c:pt>
                <c:pt idx="7102">
                  <c:v>-24.5659775152353</c:v>
                </c:pt>
                <c:pt idx="7103">
                  <c:v>-45.684091898944601</c:v>
                </c:pt>
                <c:pt idx="7104">
                  <c:v>-66.781425577079105</c:v>
                </c:pt>
                <c:pt idx="7105">
                  <c:v>-86.907593368890005</c:v>
                </c:pt>
                <c:pt idx="7106">
                  <c:v>-105.03480781793</c:v>
                </c:pt>
                <c:pt idx="7107">
                  <c:v>-120.08038164197301</c:v>
                </c:pt>
                <c:pt idx="7108">
                  <c:v>-131.56975310321101</c:v>
                </c:pt>
                <c:pt idx="7109">
                  <c:v>-139.36918690111901</c:v>
                </c:pt>
                <c:pt idx="7110">
                  <c:v>-143.444587053557</c:v>
                </c:pt>
                <c:pt idx="7111">
                  <c:v>-143.60337543552799</c:v>
                </c:pt>
                <c:pt idx="7112">
                  <c:v>-140.19389699476201</c:v>
                </c:pt>
                <c:pt idx="7113">
                  <c:v>-134.248565439884</c:v>
                </c:pt>
                <c:pt idx="7114">
                  <c:v>-127.55929605835399</c:v>
                </c:pt>
                <c:pt idx="7115">
                  <c:v>-121.49860763283</c:v>
                </c:pt>
                <c:pt idx="7116">
                  <c:v>-117.227078342762</c:v>
                </c:pt>
                <c:pt idx="7117">
                  <c:v>-115.171812391111</c:v>
                </c:pt>
                <c:pt idx="7118">
                  <c:v>-114.991212979091</c:v>
                </c:pt>
                <c:pt idx="7119">
                  <c:v>-115.655117595818</c:v>
                </c:pt>
                <c:pt idx="7120">
                  <c:v>-116.856739982576</c:v>
                </c:pt>
                <c:pt idx="7121">
                  <c:v>-117.968789470815</c:v>
                </c:pt>
                <c:pt idx="7122">
                  <c:v>-117.99768211019</c:v>
                </c:pt>
                <c:pt idx="7123">
                  <c:v>-116.37411530923001</c:v>
                </c:pt>
                <c:pt idx="7124">
                  <c:v>-112.802102841893</c:v>
                </c:pt>
                <c:pt idx="7125">
                  <c:v>-106.89744664633901</c:v>
                </c:pt>
                <c:pt idx="7126">
                  <c:v>-98.907156467767905</c:v>
                </c:pt>
                <c:pt idx="7127">
                  <c:v>-89.576250816637199</c:v>
                </c:pt>
                <c:pt idx="7128">
                  <c:v>-80.169467280050398</c:v>
                </c:pt>
                <c:pt idx="7129">
                  <c:v>-71.558663164196304</c:v>
                </c:pt>
                <c:pt idx="7130">
                  <c:v>-64.272183961234106</c:v>
                </c:pt>
                <c:pt idx="7131">
                  <c:v>-58.083514808359702</c:v>
                </c:pt>
                <c:pt idx="7132">
                  <c:v>-52.229045078396702</c:v>
                </c:pt>
                <c:pt idx="7133">
                  <c:v>-45.977112369333597</c:v>
                </c:pt>
                <c:pt idx="7134">
                  <c:v>-39.011623475606001</c:v>
                </c:pt>
                <c:pt idx="7135">
                  <c:v>-31.920030760014001</c:v>
                </c:pt>
                <c:pt idx="7136">
                  <c:v>-24.414985300523799</c:v>
                </c:pt>
                <c:pt idx="7137">
                  <c:v>-16.7477692182092</c:v>
                </c:pt>
                <c:pt idx="7138">
                  <c:v>-10.3445965810151</c:v>
                </c:pt>
                <c:pt idx="7139">
                  <c:v>-6.7900125217820504</c:v>
                </c:pt>
                <c:pt idx="7140">
                  <c:v>-7.4227038871977102</c:v>
                </c:pt>
                <c:pt idx="7141">
                  <c:v>-14.1840184015673</c:v>
                </c:pt>
                <c:pt idx="7142">
                  <c:v>-28.629775969074199</c:v>
                </c:pt>
                <c:pt idx="7143">
                  <c:v>-52.190697136320502</c:v>
                </c:pt>
                <c:pt idx="7144">
                  <c:v>-85.332959494769995</c:v>
                </c:pt>
                <c:pt idx="7145">
                  <c:v>-128.114118303569</c:v>
                </c:pt>
                <c:pt idx="7146">
                  <c:v>-179.34504709276601</c:v>
                </c:pt>
                <c:pt idx="7147">
                  <c:v>-238.68689841027501</c:v>
                </c:pt>
                <c:pt idx="7148">
                  <c:v>-305.90888229529099</c:v>
                </c:pt>
                <c:pt idx="7149">
                  <c:v>-380.27694495861903</c:v>
                </c:pt>
                <c:pt idx="7150">
                  <c:v>-460.44565548780099</c:v>
                </c:pt>
                <c:pt idx="7151">
                  <c:v>-544.59510289633704</c:v>
                </c:pt>
                <c:pt idx="7152">
                  <c:v>-631.46214067943595</c:v>
                </c:pt>
                <c:pt idx="7153">
                  <c:v>-720.08475065330401</c:v>
                </c:pt>
                <c:pt idx="7154">
                  <c:v>-809.17371515678701</c:v>
                </c:pt>
                <c:pt idx="7155">
                  <c:v>-897.03075729528996</c:v>
                </c:pt>
                <c:pt idx="7156">
                  <c:v>-981.22974874781801</c:v>
                </c:pt>
                <c:pt idx="7157">
                  <c:v>-1058.6283985736</c:v>
                </c:pt>
                <c:pt idx="7158">
                  <c:v>-1125.47577852787</c:v>
                </c:pt>
                <c:pt idx="7159">
                  <c:v>-1177.5403187608899</c:v>
                </c:pt>
                <c:pt idx="7160">
                  <c:v>-1210.76468858885</c:v>
                </c:pt>
                <c:pt idx="7161">
                  <c:v>-1221.47684287892</c:v>
                </c:pt>
                <c:pt idx="7162">
                  <c:v>-1207.6337829377101</c:v>
                </c:pt>
                <c:pt idx="7163">
                  <c:v>-1167.0679687500001</c:v>
                </c:pt>
                <c:pt idx="7164">
                  <c:v>-1098.3439881859699</c:v>
                </c:pt>
                <c:pt idx="7165">
                  <c:v>-1001.58296085584</c:v>
                </c:pt>
                <c:pt idx="7166">
                  <c:v>-877.48126088850404</c:v>
                </c:pt>
                <c:pt idx="7167">
                  <c:v>-727.24620671820605</c:v>
                </c:pt>
                <c:pt idx="7168">
                  <c:v>-553.11142339938897</c:v>
                </c:pt>
                <c:pt idx="7169">
                  <c:v>-357.47830329921499</c:v>
                </c:pt>
                <c:pt idx="7170">
                  <c:v>-142.654106326218</c:v>
                </c:pt>
                <c:pt idx="7171">
                  <c:v>88.227978005226802</c:v>
                </c:pt>
                <c:pt idx="7172">
                  <c:v>330.75030760017398</c:v>
                </c:pt>
                <c:pt idx="7173">
                  <c:v>579.95572326872502</c:v>
                </c:pt>
                <c:pt idx="7174">
                  <c:v>830.01710583623503</c:v>
                </c:pt>
                <c:pt idx="7175">
                  <c:v>1075.2495236280499</c:v>
                </c:pt>
                <c:pt idx="7176">
                  <c:v>1310.3463700457301</c:v>
                </c:pt>
                <c:pt idx="7177">
                  <c:v>1530.23362233231</c:v>
                </c:pt>
                <c:pt idx="7178">
                  <c:v>1730.87230917901</c:v>
                </c:pt>
                <c:pt idx="7179">
                  <c:v>1908.8059587325799</c:v>
                </c:pt>
                <c:pt idx="7180">
                  <c:v>2061.1044615635901</c:v>
                </c:pt>
                <c:pt idx="7181">
                  <c:v>2185.3989111498299</c:v>
                </c:pt>
                <c:pt idx="7182">
                  <c:v>2278.9937636106301</c:v>
                </c:pt>
                <c:pt idx="7183">
                  <c:v>2339.3497740635898</c:v>
                </c:pt>
                <c:pt idx="7184">
                  <c:v>2365.6081867922499</c:v>
                </c:pt>
                <c:pt idx="7185">
                  <c:v>2358.1678108667302</c:v>
                </c:pt>
                <c:pt idx="7186">
                  <c:v>2317.74698932927</c:v>
                </c:pt>
                <c:pt idx="7187">
                  <c:v>2246.3420418663</c:v>
                </c:pt>
                <c:pt idx="7188">
                  <c:v>2146.2405174760502</c:v>
                </c:pt>
                <c:pt idx="7189">
                  <c:v>2020.7249686955599</c:v>
                </c:pt>
                <c:pt idx="7190">
                  <c:v>1873.68902847344</c:v>
                </c:pt>
                <c:pt idx="7191">
                  <c:v>1708.50930286368</c:v>
                </c:pt>
                <c:pt idx="7192">
                  <c:v>1528.04946646342</c:v>
                </c:pt>
                <c:pt idx="7193">
                  <c:v>1334.7367663872001</c:v>
                </c:pt>
                <c:pt idx="7194">
                  <c:v>1130.5660414852</c:v>
                </c:pt>
                <c:pt idx="7195">
                  <c:v>916.873325892862</c:v>
                </c:pt>
                <c:pt idx="7196">
                  <c:v>694.70601725828101</c:v>
                </c:pt>
                <c:pt idx="7197">
                  <c:v>466.00064106054498</c:v>
                </c:pt>
                <c:pt idx="7198">
                  <c:v>233.414408209936</c:v>
                </c:pt>
                <c:pt idx="7199">
                  <c:v>0.47872658972482901</c:v>
                </c:pt>
                <c:pt idx="7200">
                  <c:v>-229.824900642415</c:v>
                </c:pt>
                <c:pt idx="7201">
                  <c:v>-455.47753838196098</c:v>
                </c:pt>
                <c:pt idx="7202">
                  <c:v>-673.97075484537595</c:v>
                </c:pt>
                <c:pt idx="7203">
                  <c:v>-883.06791566854702</c:v>
                </c:pt>
                <c:pt idx="7204">
                  <c:v>-1078.9193243684599</c:v>
                </c:pt>
                <c:pt idx="7205">
                  <c:v>-1258.3025860191501</c:v>
                </c:pt>
                <c:pt idx="7206">
                  <c:v>-1418.31854175739</c:v>
                </c:pt>
                <c:pt idx="7207">
                  <c:v>-1556.26928081445</c:v>
                </c:pt>
                <c:pt idx="7208">
                  <c:v>-1670.40856652873</c:v>
                </c:pt>
                <c:pt idx="7209">
                  <c:v>-1759.2252041593899</c:v>
                </c:pt>
                <c:pt idx="7210">
                  <c:v>-1821.9470029398799</c:v>
                </c:pt>
                <c:pt idx="7211">
                  <c:v>-1857.63031086671</c:v>
                </c:pt>
                <c:pt idx="7212">
                  <c:v>-1864.9656971363099</c:v>
                </c:pt>
                <c:pt idx="7213">
                  <c:v>-1843.7897797800399</c:v>
                </c:pt>
                <c:pt idx="7214">
                  <c:v>-1794.2010684342299</c:v>
                </c:pt>
                <c:pt idx="7215">
                  <c:v>-1717.01444087543</c:v>
                </c:pt>
                <c:pt idx="7216">
                  <c:v>-1613.18358013937</c:v>
                </c:pt>
                <c:pt idx="7217">
                  <c:v>-1483.55754437064</c:v>
                </c:pt>
                <c:pt idx="7218">
                  <c:v>-1330.21738349303</c:v>
                </c:pt>
                <c:pt idx="7219">
                  <c:v>-1156.2562418336199</c:v>
                </c:pt>
                <c:pt idx="7220">
                  <c:v>-966.959479801822</c:v>
                </c:pt>
                <c:pt idx="7221">
                  <c:v>-768.50118956881101</c:v>
                </c:pt>
                <c:pt idx="7222">
                  <c:v>-567.43891006097499</c:v>
                </c:pt>
                <c:pt idx="7223">
                  <c:v>-370.15493113022598</c:v>
                </c:pt>
                <c:pt idx="7224">
                  <c:v>-181.71344866071399</c:v>
                </c:pt>
                <c:pt idx="7225">
                  <c:v>-5.97371651786034</c:v>
                </c:pt>
                <c:pt idx="7226">
                  <c:v>154.69808906794199</c:v>
                </c:pt>
                <c:pt idx="7227">
                  <c:v>297.94487015461903</c:v>
                </c:pt>
                <c:pt idx="7228">
                  <c:v>421.90381369773399</c:v>
                </c:pt>
                <c:pt idx="7229">
                  <c:v>525.71595709930398</c:v>
                </c:pt>
                <c:pt idx="7230">
                  <c:v>608.65145905923396</c:v>
                </c:pt>
                <c:pt idx="7231">
                  <c:v>670.14228141332899</c:v>
                </c:pt>
                <c:pt idx="7232">
                  <c:v>709.76493494120405</c:v>
                </c:pt>
                <c:pt idx="7233">
                  <c:v>727.39344648301505</c:v>
                </c:pt>
                <c:pt idx="7234">
                  <c:v>723.28755852569805</c:v>
                </c:pt>
                <c:pt idx="7235">
                  <c:v>698.45785333188201</c:v>
                </c:pt>
                <c:pt idx="7236">
                  <c:v>654.448053680312</c:v>
                </c:pt>
                <c:pt idx="7237">
                  <c:v>594.25665967987504</c:v>
                </c:pt>
                <c:pt idx="7238">
                  <c:v>521.61875272212501</c:v>
                </c:pt>
                <c:pt idx="7239">
                  <c:v>440.66085583623499</c:v>
                </c:pt>
                <c:pt idx="7240">
                  <c:v>355.507681837978</c:v>
                </c:pt>
                <c:pt idx="7241">
                  <c:v>269.50877749346699</c:v>
                </c:pt>
                <c:pt idx="7242">
                  <c:v>185.38292819033001</c:v>
                </c:pt>
                <c:pt idx="7243">
                  <c:v>106.415570557488</c:v>
                </c:pt>
                <c:pt idx="7244">
                  <c:v>34.5587148845825</c:v>
                </c:pt>
                <c:pt idx="7245">
                  <c:v>-28.611382567509299</c:v>
                </c:pt>
                <c:pt idx="7246">
                  <c:v>-81.871689895469004</c:v>
                </c:pt>
                <c:pt idx="7247">
                  <c:v>-124.86618167465301</c:v>
                </c:pt>
                <c:pt idx="7248">
                  <c:v>-157.97617187500001</c:v>
                </c:pt>
                <c:pt idx="7249">
                  <c:v>-182.16970002177499</c:v>
                </c:pt>
                <c:pt idx="7250">
                  <c:v>-198.17502858231501</c:v>
                </c:pt>
                <c:pt idx="7251">
                  <c:v>-206.90112968205401</c:v>
                </c:pt>
                <c:pt idx="7252">
                  <c:v>-208.17842987804801</c:v>
                </c:pt>
                <c:pt idx="7253">
                  <c:v>-202.45000136105699</c:v>
                </c:pt>
                <c:pt idx="7254">
                  <c:v>-190.475745862363</c:v>
                </c:pt>
                <c:pt idx="7255">
                  <c:v>-173.00478005225699</c:v>
                </c:pt>
                <c:pt idx="7256">
                  <c:v>-151.026942236492</c:v>
                </c:pt>
                <c:pt idx="7257">
                  <c:v>-125.619796657224</c:v>
                </c:pt>
                <c:pt idx="7258">
                  <c:v>-97.890325566196196</c:v>
                </c:pt>
                <c:pt idx="7259">
                  <c:v>-69.6853454377151</c:v>
                </c:pt>
                <c:pt idx="7260">
                  <c:v>-42.172611334926799</c:v>
                </c:pt>
                <c:pt idx="7261">
                  <c:v>-17.0340184015649</c:v>
                </c:pt>
                <c:pt idx="7262">
                  <c:v>4.0213074368484696</c:v>
                </c:pt>
                <c:pt idx="7263">
                  <c:v>20.090273845821699</c:v>
                </c:pt>
                <c:pt idx="7264">
                  <c:v>31.197246570121901</c:v>
                </c:pt>
                <c:pt idx="7265">
                  <c:v>37.818703723865802</c:v>
                </c:pt>
                <c:pt idx="7266">
                  <c:v>40.735014699475897</c:v>
                </c:pt>
                <c:pt idx="7267">
                  <c:v>40.823937010019101</c:v>
                </c:pt>
                <c:pt idx="7268">
                  <c:v>38.107839721256802</c:v>
                </c:pt>
                <c:pt idx="7269">
                  <c:v>32.890697136322203</c:v>
                </c:pt>
                <c:pt idx="7270">
                  <c:v>25.9338822952923</c:v>
                </c:pt>
                <c:pt idx="7271">
                  <c:v>17.7265883601867</c:v>
                </c:pt>
                <c:pt idx="7272">
                  <c:v>8.6992936084470802</c:v>
                </c:pt>
                <c:pt idx="7273">
                  <c:v>-0.473057763505494</c:v>
                </c:pt>
                <c:pt idx="7274">
                  <c:v>-9.5647253375464096</c:v>
                </c:pt>
                <c:pt idx="7275">
                  <c:v>-18.967505988674901</c:v>
                </c:pt>
                <c:pt idx="7276">
                  <c:v>-29.165831881535301</c:v>
                </c:pt>
                <c:pt idx="7277">
                  <c:v>-40.329775969079499</c:v>
                </c:pt>
                <c:pt idx="7278">
                  <c:v>-52.164578342772103</c:v>
                </c:pt>
                <c:pt idx="7279">
                  <c:v>-63.773516441639003</c:v>
                </c:pt>
                <c:pt idx="7280">
                  <c:v>-74.508200402874493</c:v>
                </c:pt>
                <c:pt idx="7281">
                  <c:v>-83.5958691746509</c:v>
                </c:pt>
                <c:pt idx="7282">
                  <c:v>-90.680885235191496</c:v>
                </c:pt>
                <c:pt idx="7283">
                  <c:v>-95.185874891116299</c:v>
                </c:pt>
                <c:pt idx="7284">
                  <c:v>-96.194287619773604</c:v>
                </c:pt>
                <c:pt idx="7285">
                  <c:v>-93.3880240091476</c:v>
                </c:pt>
                <c:pt idx="7286">
                  <c:v>-87.049135725171297</c:v>
                </c:pt>
                <c:pt idx="7287">
                  <c:v>-77.8246365962505</c:v>
                </c:pt>
                <c:pt idx="7288">
                  <c:v>-67.010605400692796</c:v>
                </c:pt>
                <c:pt idx="7289">
                  <c:v>-56.249590320115203</c:v>
                </c:pt>
                <c:pt idx="7290">
                  <c:v>-47.048961509138302</c:v>
                </c:pt>
                <c:pt idx="7291">
                  <c:v>-39.3072136323945</c:v>
                </c:pt>
                <c:pt idx="7292">
                  <c:v>-32.6314419098317</c:v>
                </c:pt>
                <c:pt idx="7293">
                  <c:v>-26.410522375857902</c:v>
                </c:pt>
                <c:pt idx="7294">
                  <c:v>-20.1340088741144</c:v>
                </c:pt>
                <c:pt idx="7295">
                  <c:v>-13.968164743018001</c:v>
                </c:pt>
                <c:pt idx="7296">
                  <c:v>-7.9660972887477302</c:v>
                </c:pt>
                <c:pt idx="7297">
                  <c:v>-1.83627504353717</c:v>
                </c:pt>
                <c:pt idx="7298">
                  <c:v>4.6489383710986703</c:v>
                </c:pt>
                <c:pt idx="7299">
                  <c:v>11.3909067400018</c:v>
                </c:pt>
                <c:pt idx="7300">
                  <c:v>17.738610627196099</c:v>
                </c:pt>
                <c:pt idx="7301">
                  <c:v>22.894295786173601</c:v>
                </c:pt>
                <c:pt idx="7302">
                  <c:v>25.738199586257899</c:v>
                </c:pt>
                <c:pt idx="7303">
                  <c:v>25.594588414656801</c:v>
                </c:pt>
                <c:pt idx="7304">
                  <c:v>22.564272103680199</c:v>
                </c:pt>
                <c:pt idx="7305">
                  <c:v>17.121058362387899</c:v>
                </c:pt>
                <c:pt idx="7306">
                  <c:v>10.452595546618801</c:v>
                </c:pt>
                <c:pt idx="7307">
                  <c:v>3.0858245318077002</c:v>
                </c:pt>
                <c:pt idx="7308">
                  <c:v>-4.4796738893601296</c:v>
                </c:pt>
                <c:pt idx="7309">
                  <c:v>-11.592843532215699</c:v>
                </c:pt>
                <c:pt idx="7310">
                  <c:v>-17.372829104952899</c:v>
                </c:pt>
                <c:pt idx="7311">
                  <c:v>-20.996955302687599</c:v>
                </c:pt>
                <c:pt idx="7312">
                  <c:v>-21.9466327308273</c:v>
                </c:pt>
                <c:pt idx="7313">
                  <c:v>-21.0923018292624</c:v>
                </c:pt>
                <c:pt idx="7314">
                  <c:v>-19.4278405378891</c:v>
                </c:pt>
                <c:pt idx="7315">
                  <c:v>-18.1842143945969</c:v>
                </c:pt>
                <c:pt idx="7316">
                  <c:v>-18.3201423671599</c:v>
                </c:pt>
                <c:pt idx="7317">
                  <c:v>-19.888771232581298</c:v>
                </c:pt>
                <c:pt idx="7318">
                  <c:v>-22.3919112042731</c:v>
                </c:pt>
                <c:pt idx="7319">
                  <c:v>-25.243227351923501</c:v>
                </c:pt>
                <c:pt idx="7320">
                  <c:v>-27.876664579712301</c:v>
                </c:pt>
                <c:pt idx="7321">
                  <c:v>-29.8188479965211</c:v>
                </c:pt>
                <c:pt idx="7322">
                  <c:v>-30.767260997390601</c:v>
                </c:pt>
                <c:pt idx="7323">
                  <c:v>-30.529672528314201</c:v>
                </c:pt>
                <c:pt idx="7324">
                  <c:v>-28.942209277008299</c:v>
                </c:pt>
                <c:pt idx="7325">
                  <c:v>-25.801848323179001</c:v>
                </c:pt>
                <c:pt idx="7326">
                  <c:v>-21.719501306628398</c:v>
                </c:pt>
                <c:pt idx="7327">
                  <c:v>-17.631062173353701</c:v>
                </c:pt>
                <c:pt idx="7328">
                  <c:v>-14.816824096261399</c:v>
                </c:pt>
                <c:pt idx="7329">
                  <c:v>-13.928991996956899</c:v>
                </c:pt>
                <c:pt idx="7330">
                  <c:v>-15.4648900261382</c:v>
                </c:pt>
                <c:pt idx="7331">
                  <c:v>-19.191327308368301</c:v>
                </c:pt>
                <c:pt idx="7332">
                  <c:v>-24.244167846259199</c:v>
                </c:pt>
                <c:pt idx="7333">
                  <c:v>-30.162255008716802</c:v>
                </c:pt>
                <c:pt idx="7334">
                  <c:v>-36.156142476050299</c:v>
                </c:pt>
                <c:pt idx="7335">
                  <c:v>-41.5275669642933</c:v>
                </c:pt>
                <c:pt idx="7336">
                  <c:v>-45.631744065774903</c:v>
                </c:pt>
                <c:pt idx="7337">
                  <c:v>-47.692942889817502</c:v>
                </c:pt>
                <c:pt idx="7338">
                  <c:v>-47.4196047473934</c:v>
                </c:pt>
                <c:pt idx="7339">
                  <c:v>-44.538240418122797</c:v>
                </c:pt>
                <c:pt idx="7340">
                  <c:v>-39.283848268731198</c:v>
                </c:pt>
                <c:pt idx="7341">
                  <c:v>-32.719177373694897</c:v>
                </c:pt>
                <c:pt idx="7342">
                  <c:v>-25.942523682492698</c:v>
                </c:pt>
                <c:pt idx="7343">
                  <c:v>-19.9435893945993</c:v>
                </c:pt>
                <c:pt idx="7344">
                  <c:v>-14.906501796601299</c:v>
                </c:pt>
                <c:pt idx="7345">
                  <c:v>-10.106904671163599</c:v>
                </c:pt>
                <c:pt idx="7346">
                  <c:v>-4.5206092116650298</c:v>
                </c:pt>
                <c:pt idx="7347">
                  <c:v>2.3813384690847701</c:v>
                </c:pt>
                <c:pt idx="7348">
                  <c:v>10.3012412892067</c:v>
                </c:pt>
                <c:pt idx="7349">
                  <c:v>19.285314133286199</c:v>
                </c:pt>
                <c:pt idx="7350">
                  <c:v>29.102645905934001</c:v>
                </c:pt>
                <c:pt idx="7351">
                  <c:v>39.664751197749901</c:v>
                </c:pt>
                <c:pt idx="7352">
                  <c:v>51.018626143310001</c:v>
                </c:pt>
                <c:pt idx="7353">
                  <c:v>62.850694142000997</c:v>
                </c:pt>
                <c:pt idx="7354">
                  <c:v>74.538454104976196</c:v>
                </c:pt>
                <c:pt idx="7355">
                  <c:v>84.957174161593699</c:v>
                </c:pt>
                <c:pt idx="7356">
                  <c:v>93.152056565773805</c:v>
                </c:pt>
                <c:pt idx="7357">
                  <c:v>98.281784897656493</c:v>
                </c:pt>
                <c:pt idx="7358">
                  <c:v>100.60696183581101</c:v>
                </c:pt>
                <c:pt idx="7359">
                  <c:v>101.30644327091299</c:v>
                </c:pt>
                <c:pt idx="7360">
                  <c:v>101.34045486716801</c:v>
                </c:pt>
                <c:pt idx="7361">
                  <c:v>101.003191692078</c:v>
                </c:pt>
                <c:pt idx="7362">
                  <c:v>100.842816310977</c:v>
                </c:pt>
                <c:pt idx="7363">
                  <c:v>101.418573061845</c:v>
                </c:pt>
                <c:pt idx="7364">
                  <c:v>103.717020089285</c:v>
                </c:pt>
                <c:pt idx="7365">
                  <c:v>108.243539035276</c:v>
                </c:pt>
                <c:pt idx="7366">
                  <c:v>115.00777439024399</c:v>
                </c:pt>
                <c:pt idx="7367">
                  <c:v>123.10996842334799</c:v>
                </c:pt>
                <c:pt idx="7368">
                  <c:v>130.912764046169</c:v>
                </c:pt>
                <c:pt idx="7369">
                  <c:v>136.64870154617199</c:v>
                </c:pt>
                <c:pt idx="7370">
                  <c:v>139.41283073824599</c:v>
                </c:pt>
                <c:pt idx="7371">
                  <c:v>138.93480781794901</c:v>
                </c:pt>
                <c:pt idx="7372">
                  <c:v>135.78484320558201</c:v>
                </c:pt>
                <c:pt idx="7373">
                  <c:v>131.53305476916799</c:v>
                </c:pt>
                <c:pt idx="7374">
                  <c:v>127.089349684238</c:v>
                </c:pt>
                <c:pt idx="7375">
                  <c:v>122.95396749782699</c:v>
                </c:pt>
                <c:pt idx="7376">
                  <c:v>119.48950620645</c:v>
                </c:pt>
                <c:pt idx="7377">
                  <c:v>116.863946809673</c:v>
                </c:pt>
                <c:pt idx="7378">
                  <c:v>114.648400751311</c:v>
                </c:pt>
                <c:pt idx="7379">
                  <c:v>112.48462951873699</c:v>
                </c:pt>
                <c:pt idx="7380">
                  <c:v>109.817776840166</c:v>
                </c:pt>
                <c:pt idx="7381">
                  <c:v>105.42132104748499</c:v>
                </c:pt>
                <c:pt idx="7382">
                  <c:v>98.335640788336605</c:v>
                </c:pt>
                <c:pt idx="7383">
                  <c:v>88.753889917251399</c:v>
                </c:pt>
                <c:pt idx="7384">
                  <c:v>77.411494174655701</c:v>
                </c:pt>
                <c:pt idx="7385">
                  <c:v>65.671149553572803</c:v>
                </c:pt>
                <c:pt idx="7386">
                  <c:v>54.728910333190498</c:v>
                </c:pt>
                <c:pt idx="7387">
                  <c:v>45.953334603664203</c:v>
                </c:pt>
                <c:pt idx="7388">
                  <c:v>39.561695611937502</c:v>
                </c:pt>
                <c:pt idx="7389">
                  <c:v>35.391353168559398</c:v>
                </c:pt>
                <c:pt idx="7390">
                  <c:v>33.513420078398703</c:v>
                </c:pt>
                <c:pt idx="7391">
                  <c:v>33.664046167252302</c:v>
                </c:pt>
                <c:pt idx="7392">
                  <c:v>35.861461509149201</c:v>
                </c:pt>
                <c:pt idx="7393">
                  <c:v>40.138147865860397</c:v>
                </c:pt>
                <c:pt idx="7394">
                  <c:v>46.010985137202603</c:v>
                </c:pt>
                <c:pt idx="7395">
                  <c:v>52.734252504363198</c:v>
                </c:pt>
                <c:pt idx="7396">
                  <c:v>59.108672691642802</c:v>
                </c:pt>
                <c:pt idx="7397">
                  <c:v>64.9427754790986</c:v>
                </c:pt>
                <c:pt idx="7398">
                  <c:v>70.404075021782802</c:v>
                </c:pt>
                <c:pt idx="7399">
                  <c:v>75.628839557932196</c:v>
                </c:pt>
                <c:pt idx="7400">
                  <c:v>80.821527929012504</c:v>
                </c:pt>
                <c:pt idx="7401">
                  <c:v>86.123029181191697</c:v>
                </c:pt>
                <c:pt idx="7402">
                  <c:v>91.360224303140996</c:v>
                </c:pt>
                <c:pt idx="7403">
                  <c:v>96.326222234324604</c:v>
                </c:pt>
                <c:pt idx="7404">
                  <c:v>101.56153228441001</c:v>
                </c:pt>
                <c:pt idx="7405">
                  <c:v>107.119396504794</c:v>
                </c:pt>
                <c:pt idx="7406">
                  <c:v>112.749820339729</c:v>
                </c:pt>
                <c:pt idx="7407">
                  <c:v>118.012052210372</c:v>
                </c:pt>
                <c:pt idx="7408">
                  <c:v>121.560616289206</c:v>
                </c:pt>
                <c:pt idx="7409">
                  <c:v>122.18167192944701</c:v>
                </c:pt>
                <c:pt idx="7410">
                  <c:v>119.37456309887</c:v>
                </c:pt>
                <c:pt idx="7411">
                  <c:v>113.29271559233401</c:v>
                </c:pt>
                <c:pt idx="7412">
                  <c:v>105.049279997825</c:v>
                </c:pt>
                <c:pt idx="7413">
                  <c:v>95.910314133275307</c:v>
                </c:pt>
                <c:pt idx="7414">
                  <c:v>86.810726535277396</c:v>
                </c:pt>
                <c:pt idx="7415">
                  <c:v>77.800155161151494</c:v>
                </c:pt>
                <c:pt idx="7416">
                  <c:v>69.208026186846794</c:v>
                </c:pt>
                <c:pt idx="7417">
                  <c:v>61.090324205141798</c:v>
                </c:pt>
                <c:pt idx="7418">
                  <c:v>53.669147430316102</c:v>
                </c:pt>
                <c:pt idx="7419">
                  <c:v>46.835488349304804</c:v>
                </c:pt>
                <c:pt idx="7420">
                  <c:v>40.380817182061897</c:v>
                </c:pt>
                <c:pt idx="7421">
                  <c:v>34.216678462546</c:v>
                </c:pt>
                <c:pt idx="7422">
                  <c:v>27.908249401134501</c:v>
                </c:pt>
                <c:pt idx="7423">
                  <c:v>21.1018837108013</c:v>
                </c:pt>
                <c:pt idx="7424">
                  <c:v>13.8560118140231</c:v>
                </c:pt>
                <c:pt idx="7425">
                  <c:v>6.4363716790057897</c:v>
                </c:pt>
                <c:pt idx="7426">
                  <c:v>-0.644919152873626</c:v>
                </c:pt>
                <c:pt idx="7427">
                  <c:v>-7.3259595492163498</c:v>
                </c:pt>
                <c:pt idx="7428">
                  <c:v>-13.6240785605405</c:v>
                </c:pt>
                <c:pt idx="7429">
                  <c:v>-19.847942073171001</c:v>
                </c:pt>
                <c:pt idx="7430">
                  <c:v>-25.7179388066215</c:v>
                </c:pt>
                <c:pt idx="7431">
                  <c:v>-30.4346798780516</c:v>
                </c:pt>
                <c:pt idx="7432">
                  <c:v>-33.752335583627399</c:v>
                </c:pt>
                <c:pt idx="7433">
                  <c:v>-35.6436996406837</c:v>
                </c:pt>
                <c:pt idx="7434">
                  <c:v>-36.451498530054799</c:v>
                </c:pt>
                <c:pt idx="7435">
                  <c:v>-36.859678516988403</c:v>
                </c:pt>
                <c:pt idx="7436">
                  <c:v>-38.260723813155899</c:v>
                </c:pt>
                <c:pt idx="7437">
                  <c:v>-41.832611062719501</c:v>
                </c:pt>
                <c:pt idx="7438">
                  <c:v>-48.038656903313502</c:v>
                </c:pt>
                <c:pt idx="7439">
                  <c:v>-56.637461890244602</c:v>
                </c:pt>
                <c:pt idx="7440">
                  <c:v>-66.418096689893005</c:v>
                </c:pt>
                <c:pt idx="7441">
                  <c:v>-76.381410605396894</c:v>
                </c:pt>
                <c:pt idx="7442">
                  <c:v>-85.585029671163298</c:v>
                </c:pt>
                <c:pt idx="7443">
                  <c:v>-93.053747005657897</c:v>
                </c:pt>
                <c:pt idx="7444">
                  <c:v>-98.493517258271794</c:v>
                </c:pt>
                <c:pt idx="7445">
                  <c:v>-101.575861552696</c:v>
                </c:pt>
                <c:pt idx="7446">
                  <c:v>-102.786415233005</c:v>
                </c:pt>
                <c:pt idx="7447">
                  <c:v>-102.79242024171501</c:v>
                </c:pt>
                <c:pt idx="7448">
                  <c:v>-102.66300903744499</c:v>
                </c:pt>
                <c:pt idx="7449">
                  <c:v>-103.34704104964101</c:v>
                </c:pt>
                <c:pt idx="7450">
                  <c:v>-105.198079540495</c:v>
                </c:pt>
                <c:pt idx="7451">
                  <c:v>-108.17382676392801</c:v>
                </c:pt>
                <c:pt idx="7452">
                  <c:v>-111.33229529616</c:v>
                </c:pt>
                <c:pt idx="7453">
                  <c:v>-114.026645524817</c:v>
                </c:pt>
                <c:pt idx="7454">
                  <c:v>-115.508177264799</c:v>
                </c:pt>
                <c:pt idx="7455">
                  <c:v>-115.523608993894</c:v>
                </c:pt>
                <c:pt idx="7456">
                  <c:v>-114.28705221035899</c:v>
                </c:pt>
                <c:pt idx="7457">
                  <c:v>-111.712144762626</c:v>
                </c:pt>
                <c:pt idx="7458">
                  <c:v>-108.18437227787101</c:v>
                </c:pt>
                <c:pt idx="7459">
                  <c:v>-103.841994229088</c:v>
                </c:pt>
                <c:pt idx="7460">
                  <c:v>-98.582907774383798</c:v>
                </c:pt>
                <c:pt idx="7461">
                  <c:v>-92.917367160269393</c:v>
                </c:pt>
                <c:pt idx="7462">
                  <c:v>-87.779419370638607</c:v>
                </c:pt>
                <c:pt idx="7463">
                  <c:v>-84.0078764699429</c:v>
                </c:pt>
                <c:pt idx="7464">
                  <c:v>-81.574409298773404</c:v>
                </c:pt>
                <c:pt idx="7465">
                  <c:v>-80.047916212972297</c:v>
                </c:pt>
                <c:pt idx="7466">
                  <c:v>-79.278184886754403</c:v>
                </c:pt>
                <c:pt idx="7467">
                  <c:v>-78.910633983007799</c:v>
                </c:pt>
                <c:pt idx="7468">
                  <c:v>-78.823206119332994</c:v>
                </c:pt>
                <c:pt idx="7469">
                  <c:v>-77.983018020465394</c:v>
                </c:pt>
                <c:pt idx="7470">
                  <c:v>-75.697069631963998</c:v>
                </c:pt>
                <c:pt idx="7471">
                  <c:v>-71.146031141111095</c:v>
                </c:pt>
                <c:pt idx="7472">
                  <c:v>-64.348983286147799</c:v>
                </c:pt>
                <c:pt idx="7473">
                  <c:v>-55.801701328392497</c:v>
                </c:pt>
                <c:pt idx="7474">
                  <c:v>-46.0053666702916</c:v>
                </c:pt>
                <c:pt idx="7475">
                  <c:v>-36.192661149822897</c:v>
                </c:pt>
                <c:pt idx="7476">
                  <c:v>-27.799104420730099</c:v>
                </c:pt>
                <c:pt idx="7477">
                  <c:v>-22.179336345821</c:v>
                </c:pt>
                <c:pt idx="7478">
                  <c:v>-19.233559723434201</c:v>
                </c:pt>
                <c:pt idx="7479">
                  <c:v>-18.370290722996302</c:v>
                </c:pt>
                <c:pt idx="7480">
                  <c:v>-19.221203996083201</c:v>
                </c:pt>
                <c:pt idx="7481">
                  <c:v>-21.7003157665531</c:v>
                </c:pt>
                <c:pt idx="7482">
                  <c:v>-25.361894327092202</c:v>
                </c:pt>
                <c:pt idx="7483">
                  <c:v>-29.427701709497299</c:v>
                </c:pt>
                <c:pt idx="7484">
                  <c:v>-32.837670132839797</c:v>
                </c:pt>
                <c:pt idx="7485">
                  <c:v>-35.3615037020909</c:v>
                </c:pt>
                <c:pt idx="7486">
                  <c:v>-37.198888011755997</c:v>
                </c:pt>
                <c:pt idx="7487">
                  <c:v>-39.018702362799601</c:v>
                </c:pt>
                <c:pt idx="7488">
                  <c:v>-41.171884527432702</c:v>
                </c:pt>
                <c:pt idx="7489">
                  <c:v>-44.2322925740391</c:v>
                </c:pt>
                <c:pt idx="7490">
                  <c:v>-48.663714067940397</c:v>
                </c:pt>
                <c:pt idx="7491">
                  <c:v>-54.590863185971102</c:v>
                </c:pt>
                <c:pt idx="7492">
                  <c:v>-61.517112641543498</c:v>
                </c:pt>
                <c:pt idx="7493">
                  <c:v>-67.713015842764406</c:v>
                </c:pt>
                <c:pt idx="7494">
                  <c:v>-72.133211291369705</c:v>
                </c:pt>
                <c:pt idx="7495">
                  <c:v>-74.119384255220197</c:v>
                </c:pt>
                <c:pt idx="7496">
                  <c:v>-72.934886759577196</c:v>
                </c:pt>
                <c:pt idx="7497">
                  <c:v>-67.629936574473504</c:v>
                </c:pt>
                <c:pt idx="7498">
                  <c:v>-57.907724030919802</c:v>
                </c:pt>
                <c:pt idx="7499">
                  <c:v>-44.298016931615201</c:v>
                </c:pt>
                <c:pt idx="7500">
                  <c:v>-28.078681674646798</c:v>
                </c:pt>
                <c:pt idx="7501">
                  <c:v>-11.0535768728187</c:v>
                </c:pt>
                <c:pt idx="7502">
                  <c:v>5.1985953832754603</c:v>
                </c:pt>
                <c:pt idx="7503">
                  <c:v>19.435783699912498</c:v>
                </c:pt>
                <c:pt idx="7504">
                  <c:v>30.753815058798001</c:v>
                </c:pt>
                <c:pt idx="7505">
                  <c:v>39.078542846257697</c:v>
                </c:pt>
                <c:pt idx="7506">
                  <c:v>44.7468722778749</c:v>
                </c:pt>
                <c:pt idx="7507">
                  <c:v>48.819778963414997</c:v>
                </c:pt>
                <c:pt idx="7508">
                  <c:v>52.308505280921999</c:v>
                </c:pt>
                <c:pt idx="7509">
                  <c:v>55.509380444253097</c:v>
                </c:pt>
                <c:pt idx="7510">
                  <c:v>58.768044969513497</c:v>
                </c:pt>
                <c:pt idx="7511">
                  <c:v>62.078545568378999</c:v>
                </c:pt>
                <c:pt idx="7512">
                  <c:v>65.416221145473202</c:v>
                </c:pt>
                <c:pt idx="7513">
                  <c:v>68.351623747826096</c:v>
                </c:pt>
                <c:pt idx="7514">
                  <c:v>70.186902493471294</c:v>
                </c:pt>
                <c:pt idx="7515">
                  <c:v>69.951137848435806</c:v>
                </c:pt>
                <c:pt idx="7516">
                  <c:v>66.770444523086596</c:v>
                </c:pt>
                <c:pt idx="7517">
                  <c:v>60.799643401572197</c:v>
                </c:pt>
                <c:pt idx="7518">
                  <c:v>52.8886446537499</c:v>
                </c:pt>
                <c:pt idx="7519">
                  <c:v>44.189734864986299</c:v>
                </c:pt>
                <c:pt idx="7520">
                  <c:v>35.987621134585403</c:v>
                </c:pt>
                <c:pt idx="7521">
                  <c:v>29.1487804878088</c:v>
                </c:pt>
                <c:pt idx="7522">
                  <c:v>24.398286422046102</c:v>
                </c:pt>
                <c:pt idx="7523">
                  <c:v>22.289759364117302</c:v>
                </c:pt>
                <c:pt idx="7524">
                  <c:v>22.681107088421399</c:v>
                </c:pt>
                <c:pt idx="7525">
                  <c:v>24.8863662347621</c:v>
                </c:pt>
                <c:pt idx="7526">
                  <c:v>28.0066242922539</c:v>
                </c:pt>
                <c:pt idx="7527">
                  <c:v>31.287376143301099</c:v>
                </c:pt>
                <c:pt idx="7528">
                  <c:v>33.359633601925502</c:v>
                </c:pt>
                <c:pt idx="7529">
                  <c:v>32.688983558372499</c:v>
                </c:pt>
                <c:pt idx="7530">
                  <c:v>29.0044656467871</c:v>
                </c:pt>
                <c:pt idx="7531">
                  <c:v>23.1193325348531</c:v>
                </c:pt>
                <c:pt idx="7532">
                  <c:v>16.2532842443497</c:v>
                </c:pt>
                <c:pt idx="7533">
                  <c:v>9.4363349303248505</c:v>
                </c:pt>
                <c:pt idx="7534">
                  <c:v>3.13358966682426</c:v>
                </c:pt>
                <c:pt idx="7535">
                  <c:v>-2.52799297690308</c:v>
                </c:pt>
                <c:pt idx="7536">
                  <c:v>-7.2278323715017896</c:v>
                </c:pt>
                <c:pt idx="7537">
                  <c:v>-10.509621352342</c:v>
                </c:pt>
                <c:pt idx="7538">
                  <c:v>-12.303380879780899</c:v>
                </c:pt>
                <c:pt idx="7539">
                  <c:v>-13.487327145023301</c:v>
                </c:pt>
                <c:pt idx="7540">
                  <c:v>-14.4382308906688</c:v>
                </c:pt>
                <c:pt idx="7541">
                  <c:v>-15.1486307708974</c:v>
                </c:pt>
                <c:pt idx="7542">
                  <c:v>-15.8742854420643</c:v>
                </c:pt>
                <c:pt idx="7543">
                  <c:v>-16.958857796159499</c:v>
                </c:pt>
                <c:pt idx="7544">
                  <c:v>-17.987987260448801</c:v>
                </c:pt>
                <c:pt idx="7545">
                  <c:v>-17.9845274390218</c:v>
                </c:pt>
                <c:pt idx="7546">
                  <c:v>-16.537082153743501</c:v>
                </c:pt>
                <c:pt idx="7547">
                  <c:v>-13.686236933795</c:v>
                </c:pt>
                <c:pt idx="7548">
                  <c:v>-9.6527384581868301</c:v>
                </c:pt>
                <c:pt idx="7549">
                  <c:v>-4.6583637304002004</c:v>
                </c:pt>
                <c:pt idx="7550">
                  <c:v>1.0997196210801099</c:v>
                </c:pt>
                <c:pt idx="7551">
                  <c:v>7.6752681293546603</c:v>
                </c:pt>
                <c:pt idx="7552">
                  <c:v>14.418647920295401</c:v>
                </c:pt>
                <c:pt idx="7553">
                  <c:v>20.497373148957202</c:v>
                </c:pt>
                <c:pt idx="7554">
                  <c:v>25.319807545730299</c:v>
                </c:pt>
                <c:pt idx="7555">
                  <c:v>28.671485736060301</c:v>
                </c:pt>
                <c:pt idx="7556">
                  <c:v>29.9901663218625</c:v>
                </c:pt>
                <c:pt idx="7557">
                  <c:v>28.8136718750002</c:v>
                </c:pt>
                <c:pt idx="7558">
                  <c:v>25.259193978660701</c:v>
                </c:pt>
                <c:pt idx="7559">
                  <c:v>19.986181130228001</c:v>
                </c:pt>
                <c:pt idx="7560">
                  <c:v>13.1957698170754</c:v>
                </c:pt>
                <c:pt idx="7561">
                  <c:v>5.3081568488696602</c:v>
                </c:pt>
                <c:pt idx="7562">
                  <c:v>-3.5122100936377998</c:v>
                </c:pt>
                <c:pt idx="7563">
                  <c:v>-13.1099765897197</c:v>
                </c:pt>
                <c:pt idx="7564">
                  <c:v>-22.530859374998698</c:v>
                </c:pt>
                <c:pt idx="7565">
                  <c:v>-30.984726154180901</c:v>
                </c:pt>
                <c:pt idx="7566">
                  <c:v>-37.663090701219502</c:v>
                </c:pt>
                <c:pt idx="7567">
                  <c:v>-42.422049216028398</c:v>
                </c:pt>
                <c:pt idx="7568">
                  <c:v>-45.412917846257201</c:v>
                </c:pt>
                <c:pt idx="7569">
                  <c:v>-46.976970818819602</c:v>
                </c:pt>
                <c:pt idx="7570">
                  <c:v>-47.7524158863243</c:v>
                </c:pt>
                <c:pt idx="7571">
                  <c:v>-48.056429660278802</c:v>
                </c:pt>
                <c:pt idx="7572">
                  <c:v>-47.714193162019903</c:v>
                </c:pt>
                <c:pt idx="7573">
                  <c:v>-46.623512358448401</c:v>
                </c:pt>
                <c:pt idx="7574">
                  <c:v>-44.633329703836402</c:v>
                </c:pt>
                <c:pt idx="7575">
                  <c:v>-41.573498747823599</c:v>
                </c:pt>
                <c:pt idx="7576">
                  <c:v>-36.859362750434201</c:v>
                </c:pt>
                <c:pt idx="7577">
                  <c:v>-30.204492868030702</c:v>
                </c:pt>
                <c:pt idx="7578">
                  <c:v>-21.188734483885099</c:v>
                </c:pt>
                <c:pt idx="7579">
                  <c:v>-9.3614873693377394</c:v>
                </c:pt>
                <c:pt idx="7580">
                  <c:v>4.2683430422475803</c:v>
                </c:pt>
                <c:pt idx="7581">
                  <c:v>18.099162946430599</c:v>
                </c:pt>
                <c:pt idx="7582">
                  <c:v>30.515173127179899</c:v>
                </c:pt>
                <c:pt idx="7583">
                  <c:v>40.465013882844701</c:v>
                </c:pt>
                <c:pt idx="7584">
                  <c:v>47.492576763945202</c:v>
                </c:pt>
                <c:pt idx="7585">
                  <c:v>51.798976480845297</c:v>
                </c:pt>
                <c:pt idx="7586">
                  <c:v>54.027161367604101</c:v>
                </c:pt>
                <c:pt idx="7587">
                  <c:v>54.822812772221397</c:v>
                </c:pt>
                <c:pt idx="7588">
                  <c:v>54.632958133718603</c:v>
                </c:pt>
                <c:pt idx="7589">
                  <c:v>54.054799107148902</c:v>
                </c:pt>
                <c:pt idx="7590">
                  <c:v>53.708660442080102</c:v>
                </c:pt>
                <c:pt idx="7591">
                  <c:v>53.848734211678703</c:v>
                </c:pt>
                <c:pt idx="7592">
                  <c:v>54.789623257844099</c:v>
                </c:pt>
                <c:pt idx="7593">
                  <c:v>56.1961155270101</c:v>
                </c:pt>
                <c:pt idx="7594">
                  <c:v>57.3603100500941</c:v>
                </c:pt>
                <c:pt idx="7595">
                  <c:v>57.063195503057599</c:v>
                </c:pt>
                <c:pt idx="7596">
                  <c:v>54.467951056193698</c:v>
                </c:pt>
                <c:pt idx="7597">
                  <c:v>49.589792029626601</c:v>
                </c:pt>
                <c:pt idx="7598">
                  <c:v>42.517933362379203</c:v>
                </c:pt>
                <c:pt idx="7599">
                  <c:v>33.614681783542402</c:v>
                </c:pt>
                <c:pt idx="7600">
                  <c:v>23.743084440336101</c:v>
                </c:pt>
                <c:pt idx="7601">
                  <c:v>13.047450729533001</c:v>
                </c:pt>
                <c:pt idx="7602">
                  <c:v>1.97077253919997</c:v>
                </c:pt>
                <c:pt idx="7603">
                  <c:v>-8.8518183797896199</c:v>
                </c:pt>
                <c:pt idx="7604">
                  <c:v>-18.699058144598901</c:v>
                </c:pt>
                <c:pt idx="7605">
                  <c:v>-26.8257540287441</c:v>
                </c:pt>
                <c:pt idx="7606">
                  <c:v>-33.323155760012</c:v>
                </c:pt>
                <c:pt idx="7607">
                  <c:v>-38.648877123254401</c:v>
                </c:pt>
                <c:pt idx="7608">
                  <c:v>-44.367220165503603</c:v>
                </c:pt>
                <c:pt idx="7609">
                  <c:v>-51.614031195556898</c:v>
                </c:pt>
                <c:pt idx="7610">
                  <c:v>-60.857254464286598</c:v>
                </c:pt>
                <c:pt idx="7611">
                  <c:v>-71.862333950350106</c:v>
                </c:pt>
                <c:pt idx="7612">
                  <c:v>-83.392964666814805</c:v>
                </c:pt>
                <c:pt idx="7613">
                  <c:v>-94.224153418993396</c:v>
                </c:pt>
                <c:pt idx="7614">
                  <c:v>-103.494729965161</c:v>
                </c:pt>
                <c:pt idx="7615">
                  <c:v>-110.94286394817399</c:v>
                </c:pt>
                <c:pt idx="7616">
                  <c:v>-116.416587271346</c:v>
                </c:pt>
                <c:pt idx="7617">
                  <c:v>-119.21829948824301</c:v>
                </c:pt>
                <c:pt idx="7618">
                  <c:v>-119.30570829704099</c:v>
                </c:pt>
                <c:pt idx="7619">
                  <c:v>-117.20034434887</c:v>
                </c:pt>
                <c:pt idx="7620">
                  <c:v>-113.77745127395799</c:v>
                </c:pt>
                <c:pt idx="7621">
                  <c:v>-110.333295677267</c:v>
                </c:pt>
                <c:pt idx="7622">
                  <c:v>-107.50360817727</c:v>
                </c:pt>
                <c:pt idx="7623">
                  <c:v>-105.58172092770501</c:v>
                </c:pt>
                <c:pt idx="7624">
                  <c:v>-103.90093913327701</c:v>
                </c:pt>
                <c:pt idx="7625">
                  <c:v>-101.423214285716</c:v>
                </c:pt>
                <c:pt idx="7626">
                  <c:v>-97.501665940768405</c:v>
                </c:pt>
                <c:pt idx="7627">
                  <c:v>-91.850464122390804</c:v>
                </c:pt>
                <c:pt idx="7628">
                  <c:v>-85.120126034408699</c:v>
                </c:pt>
                <c:pt idx="7629">
                  <c:v>-78.129567726480701</c:v>
                </c:pt>
                <c:pt idx="7630">
                  <c:v>-70.657868303568605</c:v>
                </c:pt>
                <c:pt idx="7631">
                  <c:v>-61.936270960360197</c:v>
                </c:pt>
                <c:pt idx="7632">
                  <c:v>-52.012683743460002</c:v>
                </c:pt>
                <c:pt idx="7633">
                  <c:v>-41.1362940984245</c:v>
                </c:pt>
                <c:pt idx="7634">
                  <c:v>-29.834245699033101</c:v>
                </c:pt>
                <c:pt idx="7635">
                  <c:v>-18.8282651894515</c:v>
                </c:pt>
                <c:pt idx="7636">
                  <c:v>-8.9474167029502496</c:v>
                </c:pt>
                <c:pt idx="7637">
                  <c:v>-0.79334984754950699</c:v>
                </c:pt>
                <c:pt idx="7638">
                  <c:v>5.1247046494027</c:v>
                </c:pt>
                <c:pt idx="7639">
                  <c:v>8.5975255879921004</c:v>
                </c:pt>
                <c:pt idx="7640">
                  <c:v>9.7549216028010104</c:v>
                </c:pt>
                <c:pt idx="7641">
                  <c:v>8.6012140679595195</c:v>
                </c:pt>
                <c:pt idx="7642">
                  <c:v>5.2833800631697203</c:v>
                </c:pt>
                <c:pt idx="7643">
                  <c:v>0.551350174235267</c:v>
                </c:pt>
                <c:pt idx="7644">
                  <c:v>-4.5090673998083703</c:v>
                </c:pt>
                <c:pt idx="7645">
                  <c:v>-8.9096363240278205</c:v>
                </c:pt>
                <c:pt idx="7646">
                  <c:v>-12.507118358002099</c:v>
                </c:pt>
                <c:pt idx="7647">
                  <c:v>-15.6350078941568</c:v>
                </c:pt>
                <c:pt idx="7648">
                  <c:v>-18.630960093635601</c:v>
                </c:pt>
                <c:pt idx="7649">
                  <c:v>-22.363561628917498</c:v>
                </c:pt>
                <c:pt idx="7650">
                  <c:v>-27.203877667679102</c:v>
                </c:pt>
                <c:pt idx="7651">
                  <c:v>-32.924342606701401</c:v>
                </c:pt>
                <c:pt idx="7652">
                  <c:v>-38.538470437712903</c:v>
                </c:pt>
                <c:pt idx="7653">
                  <c:v>-42.977731652869799</c:v>
                </c:pt>
                <c:pt idx="7654">
                  <c:v>-45.520025315764499</c:v>
                </c:pt>
                <c:pt idx="7655">
                  <c:v>-45.470961726911803</c:v>
                </c:pt>
                <c:pt idx="7656">
                  <c:v>-42.465080574907901</c:v>
                </c:pt>
                <c:pt idx="7657">
                  <c:v>-36.273129899824198</c:v>
                </c:pt>
                <c:pt idx="7658">
                  <c:v>-26.5082494011303</c:v>
                </c:pt>
                <c:pt idx="7659">
                  <c:v>-13.357959494773199</c:v>
                </c:pt>
                <c:pt idx="7660">
                  <c:v>3.0548603549650601</c:v>
                </c:pt>
                <c:pt idx="7661">
                  <c:v>22.168409734320399</c:v>
                </c:pt>
                <c:pt idx="7662">
                  <c:v>42.706146559232401</c:v>
                </c:pt>
                <c:pt idx="7663">
                  <c:v>63.0995889590613</c:v>
                </c:pt>
                <c:pt idx="7664">
                  <c:v>82.192060921171105</c:v>
                </c:pt>
                <c:pt idx="7665">
                  <c:v>99.796895415946906</c:v>
                </c:pt>
                <c:pt idx="7666">
                  <c:v>116.048530052269</c:v>
                </c:pt>
                <c:pt idx="7667">
                  <c:v>131.08577281141399</c:v>
                </c:pt>
                <c:pt idx="7668">
                  <c:v>144.857894163765</c:v>
                </c:pt>
                <c:pt idx="7669">
                  <c:v>157.61079731054099</c:v>
                </c:pt>
                <c:pt idx="7670">
                  <c:v>170.26670296167299</c:v>
                </c:pt>
                <c:pt idx="7671">
                  <c:v>183.46078097778599</c:v>
                </c:pt>
                <c:pt idx="7672">
                  <c:v>197.25593423344799</c:v>
                </c:pt>
                <c:pt idx="7673">
                  <c:v>211.470336999127</c:v>
                </c:pt>
                <c:pt idx="7674">
                  <c:v>225.480491888063</c:v>
                </c:pt>
                <c:pt idx="7675">
                  <c:v>238.04308035714101</c:v>
                </c:pt>
                <c:pt idx="7676">
                  <c:v>247.365163599738</c:v>
                </c:pt>
                <c:pt idx="7677">
                  <c:v>252.370918172914</c:v>
                </c:pt>
                <c:pt idx="7678">
                  <c:v>253.37648491943099</c:v>
                </c:pt>
                <c:pt idx="7679">
                  <c:v>251.36344593859701</c:v>
                </c:pt>
                <c:pt idx="7680">
                  <c:v>247.52350146995499</c:v>
                </c:pt>
                <c:pt idx="7681">
                  <c:v>242.58657583842299</c:v>
                </c:pt>
                <c:pt idx="7682">
                  <c:v>237.175518564904</c:v>
                </c:pt>
                <c:pt idx="7683">
                  <c:v>232.12169397866501</c:v>
                </c:pt>
                <c:pt idx="7684">
                  <c:v>227.72860001089501</c:v>
                </c:pt>
                <c:pt idx="7685">
                  <c:v>223.96249727788401</c:v>
                </c:pt>
                <c:pt idx="7686">
                  <c:v>220.018906522224</c:v>
                </c:pt>
                <c:pt idx="7687">
                  <c:v>214.69305041377299</c:v>
                </c:pt>
                <c:pt idx="7688">
                  <c:v>206.849983667255</c:v>
                </c:pt>
                <c:pt idx="7689">
                  <c:v>195.698770960377</c:v>
                </c:pt>
                <c:pt idx="7690">
                  <c:v>180.651230400706</c:v>
                </c:pt>
                <c:pt idx="7691">
                  <c:v>162.17344566638599</c:v>
                </c:pt>
                <c:pt idx="7692">
                  <c:v>141.29148110845699</c:v>
                </c:pt>
                <c:pt idx="7693">
                  <c:v>118.720175032669</c:v>
                </c:pt>
                <c:pt idx="7694">
                  <c:v>94.773922038331904</c:v>
                </c:pt>
                <c:pt idx="7695">
                  <c:v>70.048221091028594</c:v>
                </c:pt>
                <c:pt idx="7696">
                  <c:v>45.385932055748498</c:v>
                </c:pt>
                <c:pt idx="7697">
                  <c:v>21.668224629790501</c:v>
                </c:pt>
                <c:pt idx="7698">
                  <c:v>-0.58314187717860499</c:v>
                </c:pt>
                <c:pt idx="7699">
                  <c:v>-21.439455847128599</c:v>
                </c:pt>
                <c:pt idx="7700">
                  <c:v>-40.888288055316501</c:v>
                </c:pt>
                <c:pt idx="7701">
                  <c:v>-59.467768673785898</c:v>
                </c:pt>
                <c:pt idx="7702">
                  <c:v>-77.946446265247701</c:v>
                </c:pt>
                <c:pt idx="7703">
                  <c:v>-96.433947626308495</c:v>
                </c:pt>
                <c:pt idx="7704">
                  <c:v>-114.40050495427</c:v>
                </c:pt>
                <c:pt idx="7705">
                  <c:v>-131.440032937719</c:v>
                </c:pt>
                <c:pt idx="7706">
                  <c:v>-146.88936873911001</c:v>
                </c:pt>
                <c:pt idx="7707">
                  <c:v>-160.524484157232</c:v>
                </c:pt>
                <c:pt idx="7708">
                  <c:v>-172.03890325565999</c:v>
                </c:pt>
                <c:pt idx="7709">
                  <c:v>-180.64299188806299</c:v>
                </c:pt>
                <c:pt idx="7710">
                  <c:v>-185.76337788545101</c:v>
                </c:pt>
                <c:pt idx="7711">
                  <c:v>-187.16295323388201</c:v>
                </c:pt>
                <c:pt idx="7712">
                  <c:v>-185.260752395466</c:v>
                </c:pt>
                <c:pt idx="7713">
                  <c:v>-180.660207970382</c:v>
                </c:pt>
                <c:pt idx="7714">
                  <c:v>-174.32144354311799</c:v>
                </c:pt>
                <c:pt idx="7715">
                  <c:v>-167.46293554006701</c:v>
                </c:pt>
                <c:pt idx="7716">
                  <c:v>-161.00961182490801</c:v>
                </c:pt>
                <c:pt idx="7717">
                  <c:v>-155.394774880222</c:v>
                </c:pt>
                <c:pt idx="7718">
                  <c:v>-150.20602270252499</c:v>
                </c:pt>
                <c:pt idx="7719">
                  <c:v>-144.94118439677499</c:v>
                </c:pt>
                <c:pt idx="7720">
                  <c:v>-139.13184478440499</c:v>
                </c:pt>
                <c:pt idx="7721">
                  <c:v>-132.40144817073201</c:v>
                </c:pt>
                <c:pt idx="7722">
                  <c:v>-124.759528800087</c:v>
                </c:pt>
                <c:pt idx="7723">
                  <c:v>-115.760032393288</c:v>
                </c:pt>
                <c:pt idx="7724">
                  <c:v>-105.100536258708</c:v>
                </c:pt>
                <c:pt idx="7725">
                  <c:v>-93.006616125867396</c:v>
                </c:pt>
                <c:pt idx="7726">
                  <c:v>-79.596586454703399</c:v>
                </c:pt>
                <c:pt idx="7727">
                  <c:v>-66.010316855399694</c:v>
                </c:pt>
                <c:pt idx="7728">
                  <c:v>-53.608626415503799</c:v>
                </c:pt>
                <c:pt idx="7729">
                  <c:v>-43.902455357138898</c:v>
                </c:pt>
                <c:pt idx="7730">
                  <c:v>-37.909018401561298</c:v>
                </c:pt>
                <c:pt idx="7731">
                  <c:v>-36.066697517413601</c:v>
                </c:pt>
                <c:pt idx="7732">
                  <c:v>-38.733137793983602</c:v>
                </c:pt>
                <c:pt idx="7733">
                  <c:v>-45.922461618023597</c:v>
                </c:pt>
                <c:pt idx="7734">
                  <c:v>-57.913455466019499</c:v>
                </c:pt>
                <c:pt idx="7735">
                  <c:v>-75.328951165064595</c:v>
                </c:pt>
                <c:pt idx="7736">
                  <c:v>-98.964798834924295</c:v>
                </c:pt>
                <c:pt idx="7737">
                  <c:v>-128.90200756750099</c:v>
                </c:pt>
                <c:pt idx="7738">
                  <c:v>-164.673721962104</c:v>
                </c:pt>
                <c:pt idx="7739">
                  <c:v>-206.08440222124901</c:v>
                </c:pt>
                <c:pt idx="7740">
                  <c:v>-253.42405950566001</c:v>
                </c:pt>
                <c:pt idx="7741">
                  <c:v>-307.40179251960001</c:v>
                </c:pt>
                <c:pt idx="7742">
                  <c:v>-368.91828043336</c:v>
                </c:pt>
                <c:pt idx="7743">
                  <c:v>-437.64994691854798</c:v>
                </c:pt>
                <c:pt idx="7744">
                  <c:v>-512.51015216680696</c:v>
                </c:pt>
                <c:pt idx="7745">
                  <c:v>-591.50998611715499</c:v>
                </c:pt>
                <c:pt idx="7746">
                  <c:v>-672.19959984755405</c:v>
                </c:pt>
                <c:pt idx="7747">
                  <c:v>-751.92393156576304</c:v>
                </c:pt>
                <c:pt idx="7748">
                  <c:v>-827.84837625217403</c:v>
                </c:pt>
                <c:pt idx="7749">
                  <c:v>-896.91464231271698</c:v>
                </c:pt>
                <c:pt idx="7750">
                  <c:v>-955.859799651564</c:v>
                </c:pt>
                <c:pt idx="7751">
                  <c:v>-1001.26822462978</c:v>
                </c:pt>
                <c:pt idx="7752">
                  <c:v>-1029.888693652</c:v>
                </c:pt>
                <c:pt idx="7753">
                  <c:v>-1039.55479230182</c:v>
                </c:pt>
                <c:pt idx="7754">
                  <c:v>-1028.92086509145</c:v>
                </c:pt>
                <c:pt idx="7755">
                  <c:v>-997.44199014590004</c:v>
                </c:pt>
                <c:pt idx="7756">
                  <c:v>-944.47065684885695</c:v>
                </c:pt>
                <c:pt idx="7757">
                  <c:v>-868.93375435538906</c:v>
                </c:pt>
                <c:pt idx="7758">
                  <c:v>-770.06888746732102</c:v>
                </c:pt>
                <c:pt idx="7759">
                  <c:v>-647.38499972777697</c:v>
                </c:pt>
                <c:pt idx="7760">
                  <c:v>-501.28308062934599</c:v>
                </c:pt>
                <c:pt idx="7761">
                  <c:v>-333.39247468422701</c:v>
                </c:pt>
                <c:pt idx="7762">
                  <c:v>-145.997741996945</c:v>
                </c:pt>
                <c:pt idx="7763">
                  <c:v>58.461290015253297</c:v>
                </c:pt>
                <c:pt idx="7764">
                  <c:v>276.49489601481997</c:v>
                </c:pt>
                <c:pt idx="7765">
                  <c:v>503.604187989997</c:v>
                </c:pt>
                <c:pt idx="7766">
                  <c:v>734.59537646995705</c:v>
                </c:pt>
                <c:pt idx="7767">
                  <c:v>964.07046902222305</c:v>
                </c:pt>
                <c:pt idx="7768">
                  <c:v>1186.1681456881599</c:v>
                </c:pt>
                <c:pt idx="7769">
                  <c:v>1395.1935063697799</c:v>
                </c:pt>
                <c:pt idx="7770">
                  <c:v>1585.82327553355</c:v>
                </c:pt>
                <c:pt idx="7771">
                  <c:v>1753.6669016768401</c:v>
                </c:pt>
                <c:pt idx="7772">
                  <c:v>1895.5234102787499</c:v>
                </c:pt>
                <c:pt idx="7773">
                  <c:v>2008.78832480401</c:v>
                </c:pt>
                <c:pt idx="7774">
                  <c:v>2092.1332739002601</c:v>
                </c:pt>
                <c:pt idx="7775">
                  <c:v>2144.14113267639</c:v>
                </c:pt>
                <c:pt idx="7776">
                  <c:v>2164.7917029616701</c:v>
                </c:pt>
                <c:pt idx="7777">
                  <c:v>2155.1708827852799</c:v>
                </c:pt>
                <c:pt idx="7778">
                  <c:v>2116.5971962108001</c:v>
                </c:pt>
                <c:pt idx="7779">
                  <c:v>2049.9480468749998</c:v>
                </c:pt>
                <c:pt idx="7780">
                  <c:v>1956.88718967769</c:v>
                </c:pt>
                <c:pt idx="7781">
                  <c:v>1839.3030351698601</c:v>
                </c:pt>
                <c:pt idx="7782">
                  <c:v>1699.371875</c:v>
                </c:pt>
                <c:pt idx="7783">
                  <c:v>1539.10824259581</c:v>
                </c:pt>
                <c:pt idx="7784">
                  <c:v>1361.29202689459</c:v>
                </c:pt>
                <c:pt idx="7785">
                  <c:v>1169.4794479529601</c:v>
                </c:pt>
                <c:pt idx="7786">
                  <c:v>967.70935866723903</c:v>
                </c:pt>
                <c:pt idx="7787">
                  <c:v>759.93701954485198</c:v>
                </c:pt>
                <c:pt idx="7788">
                  <c:v>548.86329758274201</c:v>
                </c:pt>
                <c:pt idx="7789">
                  <c:v>337.03101589720302</c:v>
                </c:pt>
                <c:pt idx="7790">
                  <c:v>126.545000816632</c:v>
                </c:pt>
                <c:pt idx="7791">
                  <c:v>-80.2439555204719</c:v>
                </c:pt>
                <c:pt idx="7792">
                  <c:v>-281.79931946864298</c:v>
                </c:pt>
                <c:pt idx="7793">
                  <c:v>-476.77967116725199</c:v>
                </c:pt>
                <c:pt idx="7794">
                  <c:v>-664.05628538763301</c:v>
                </c:pt>
                <c:pt idx="7795">
                  <c:v>-842.39943107578802</c:v>
                </c:pt>
                <c:pt idx="7796">
                  <c:v>-1010.40558035714</c:v>
                </c:pt>
                <c:pt idx="7797">
                  <c:v>-1166.17172392204</c:v>
                </c:pt>
                <c:pt idx="7798">
                  <c:v>-1307.4990540614101</c:v>
                </c:pt>
                <c:pt idx="7799">
                  <c:v>-1431.58864193162</c:v>
                </c:pt>
                <c:pt idx="7800">
                  <c:v>-1535.5603998802301</c:v>
                </c:pt>
                <c:pt idx="7801">
                  <c:v>-1617.17560703397</c:v>
                </c:pt>
                <c:pt idx="7802">
                  <c:v>-1674.8903459821399</c:v>
                </c:pt>
                <c:pt idx="7803">
                  <c:v>-1707.3213346581001</c:v>
                </c:pt>
                <c:pt idx="7804">
                  <c:v>-1712.6733680857899</c:v>
                </c:pt>
                <c:pt idx="7805">
                  <c:v>-1689.7957099303101</c:v>
                </c:pt>
                <c:pt idx="7806">
                  <c:v>-1638.9166036040899</c:v>
                </c:pt>
                <c:pt idx="7807">
                  <c:v>-1560.95021368684</c:v>
                </c:pt>
                <c:pt idx="7808">
                  <c:v>-1457.8661204268201</c:v>
                </c:pt>
                <c:pt idx="7809">
                  <c:v>-1332.95213006315</c:v>
                </c:pt>
                <c:pt idx="7810">
                  <c:v>-1189.54897103658</c:v>
                </c:pt>
                <c:pt idx="7811">
                  <c:v>-1030.79802918117</c:v>
                </c:pt>
                <c:pt idx="7812">
                  <c:v>-860.326531195548</c:v>
                </c:pt>
                <c:pt idx="7813">
                  <c:v>-681.48311329485205</c:v>
                </c:pt>
                <c:pt idx="7814">
                  <c:v>-498.06251633274599</c:v>
                </c:pt>
                <c:pt idx="7815">
                  <c:v>-314.114861443807</c:v>
                </c:pt>
                <c:pt idx="7816">
                  <c:v>-134.119411476473</c:v>
                </c:pt>
                <c:pt idx="7817">
                  <c:v>37.757017639378297</c:v>
                </c:pt>
                <c:pt idx="7818">
                  <c:v>197.92129518729001</c:v>
                </c:pt>
                <c:pt idx="7819">
                  <c:v>343.32149254138398</c:v>
                </c:pt>
                <c:pt idx="7820">
                  <c:v>470.66047201655698</c:v>
                </c:pt>
                <c:pt idx="7821">
                  <c:v>576.50440576002302</c:v>
                </c:pt>
                <c:pt idx="7822">
                  <c:v>658.609347778749</c:v>
                </c:pt>
                <c:pt idx="7823">
                  <c:v>715.42126524390699</c:v>
                </c:pt>
                <c:pt idx="7824">
                  <c:v>746.79363158754802</c:v>
                </c:pt>
                <c:pt idx="7825">
                  <c:v>754.22656794425598</c:v>
                </c:pt>
                <c:pt idx="7826">
                  <c:v>739.81045432273697</c:v>
                </c:pt>
                <c:pt idx="7827">
                  <c:v>705.880383003053</c:v>
                </c:pt>
                <c:pt idx="7828">
                  <c:v>655.44011868466998</c:v>
                </c:pt>
                <c:pt idx="7829">
                  <c:v>590.82643592116995</c:v>
                </c:pt>
                <c:pt idx="7830">
                  <c:v>515.29104420732006</c:v>
                </c:pt>
                <c:pt idx="7831">
                  <c:v>432.04458569251199</c:v>
                </c:pt>
                <c:pt idx="7832">
                  <c:v>344.60375244991798</c:v>
                </c:pt>
                <c:pt idx="7833">
                  <c:v>256.529236988246</c:v>
                </c:pt>
                <c:pt idx="7834">
                  <c:v>170.59923372169499</c:v>
                </c:pt>
                <c:pt idx="7835">
                  <c:v>88.103714340160906</c:v>
                </c:pt>
                <c:pt idx="7836">
                  <c:v>10.1958895905964</c:v>
                </c:pt>
                <c:pt idx="7837">
                  <c:v>-61.496500707749</c:v>
                </c:pt>
                <c:pt idx="7838">
                  <c:v>-125.276297092763</c:v>
                </c:pt>
                <c:pt idx="7839">
                  <c:v>-179.908503919856</c:v>
                </c:pt>
                <c:pt idx="7840">
                  <c:v>-224.24835039197899</c:v>
                </c:pt>
                <c:pt idx="7841">
                  <c:v>-257.72768537673699</c:v>
                </c:pt>
                <c:pt idx="7842">
                  <c:v>-280.191549161578</c:v>
                </c:pt>
                <c:pt idx="7843">
                  <c:v>-291.46984701654401</c:v>
                </c:pt>
                <c:pt idx="7844">
                  <c:v>-291.898504192063</c:v>
                </c:pt>
                <c:pt idx="7845">
                  <c:v>-282.17377504354602</c:v>
                </c:pt>
                <c:pt idx="7846">
                  <c:v>-263.83350255878997</c:v>
                </c:pt>
                <c:pt idx="7847">
                  <c:v>-238.65262821210001</c:v>
                </c:pt>
                <c:pt idx="7848">
                  <c:v>-209.00984048344301</c:v>
                </c:pt>
                <c:pt idx="7849">
                  <c:v>-177.69237532664599</c:v>
                </c:pt>
                <c:pt idx="7850">
                  <c:v>-146.977639100603</c:v>
                </c:pt>
                <c:pt idx="7851">
                  <c:v>-117.96745699041099</c:v>
                </c:pt>
                <c:pt idx="7852">
                  <c:v>-90.979556837972297</c:v>
                </c:pt>
                <c:pt idx="7853">
                  <c:v>-65.940228930742705</c:v>
                </c:pt>
                <c:pt idx="7854">
                  <c:v>-43.185281467765897</c:v>
                </c:pt>
                <c:pt idx="7855">
                  <c:v>-22.722374510016401</c:v>
                </c:pt>
                <c:pt idx="7856">
                  <c:v>-4.3657447735176902</c:v>
                </c:pt>
                <c:pt idx="7857">
                  <c:v>12.0408699912914</c:v>
                </c:pt>
                <c:pt idx="7858">
                  <c:v>26.7221594621078</c:v>
                </c:pt>
                <c:pt idx="7859">
                  <c:v>39.364380988676203</c:v>
                </c:pt>
                <c:pt idx="7860">
                  <c:v>49.3114805640244</c:v>
                </c:pt>
                <c:pt idx="7861">
                  <c:v>56.640672637196097</c:v>
                </c:pt>
                <c:pt idx="7862">
                  <c:v>61.224922419428403</c:v>
                </c:pt>
                <c:pt idx="7863">
                  <c:v>62.990812826658797</c:v>
                </c:pt>
                <c:pt idx="7864">
                  <c:v>62.2870807926856</c:v>
                </c:pt>
                <c:pt idx="7865">
                  <c:v>59.547272430312702</c:v>
                </c:pt>
                <c:pt idx="7866">
                  <c:v>55.505557219075897</c:v>
                </c:pt>
                <c:pt idx="7867">
                  <c:v>51.100480455138502</c:v>
                </c:pt>
                <c:pt idx="7868">
                  <c:v>46.658435866726897</c:v>
                </c:pt>
                <c:pt idx="7869">
                  <c:v>42.195979420736002</c:v>
                </c:pt>
                <c:pt idx="7870">
                  <c:v>38.162157012200602</c:v>
                </c:pt>
                <c:pt idx="7871">
                  <c:v>35.324466463424002</c:v>
                </c:pt>
                <c:pt idx="7872">
                  <c:v>33.349839394602</c:v>
                </c:pt>
                <c:pt idx="7873">
                  <c:v>31.7049991833665</c:v>
                </c:pt>
                <c:pt idx="7874">
                  <c:v>29.6530501415555</c:v>
                </c:pt>
                <c:pt idx="7875">
                  <c:v>26.442417519604501</c:v>
                </c:pt>
                <c:pt idx="7876">
                  <c:v>21.7227392748309</c:v>
                </c:pt>
                <c:pt idx="7877">
                  <c:v>14.8208936737838</c:v>
                </c:pt>
                <c:pt idx="7878">
                  <c:v>5.6668349847605004</c:v>
                </c:pt>
                <c:pt idx="7879">
                  <c:v>-5.31747740635819</c:v>
                </c:pt>
                <c:pt idx="7880">
                  <c:v>-17.422582752612499</c:v>
                </c:pt>
                <c:pt idx="7881">
                  <c:v>-29.735761922906899</c:v>
                </c:pt>
                <c:pt idx="7882">
                  <c:v>-41.516678462540803</c:v>
                </c:pt>
                <c:pt idx="7883">
                  <c:v>-52.694502667682201</c:v>
                </c:pt>
                <c:pt idx="7884">
                  <c:v>-62.453161748694598</c:v>
                </c:pt>
                <c:pt idx="7885">
                  <c:v>-70.295550685979805</c:v>
                </c:pt>
                <c:pt idx="7886">
                  <c:v>-76.115144544865004</c:v>
                </c:pt>
                <c:pt idx="7887">
                  <c:v>-80.612942345385804</c:v>
                </c:pt>
                <c:pt idx="7888">
                  <c:v>-84.107263991721993</c:v>
                </c:pt>
                <c:pt idx="7889">
                  <c:v>-86.987646994771197</c:v>
                </c:pt>
                <c:pt idx="7890">
                  <c:v>-89.504354039630897</c:v>
                </c:pt>
                <c:pt idx="7891">
                  <c:v>-91.559862260452107</c:v>
                </c:pt>
                <c:pt idx="7892">
                  <c:v>-92.796870916811699</c:v>
                </c:pt>
                <c:pt idx="7893">
                  <c:v>-92.563032175520704</c:v>
                </c:pt>
                <c:pt idx="7894">
                  <c:v>-90.388122005663703</c:v>
                </c:pt>
                <c:pt idx="7895">
                  <c:v>-86.138908699912506</c:v>
                </c:pt>
                <c:pt idx="7896">
                  <c:v>-80.064883220817094</c:v>
                </c:pt>
                <c:pt idx="7897">
                  <c:v>-72.104581337104705</c:v>
                </c:pt>
                <c:pt idx="7898">
                  <c:v>-62.3853386323999</c:v>
                </c:pt>
                <c:pt idx="7899">
                  <c:v>-50.608129627607902</c:v>
                </c:pt>
                <c:pt idx="7900">
                  <c:v>-37.2557205465992</c:v>
                </c:pt>
                <c:pt idx="7901">
                  <c:v>-23.0261650696802</c:v>
                </c:pt>
                <c:pt idx="7902">
                  <c:v>-8.9173889372777904</c:v>
                </c:pt>
                <c:pt idx="7903">
                  <c:v>4.1678108667265397</c:v>
                </c:pt>
                <c:pt idx="7904">
                  <c:v>15.6708133710836</c:v>
                </c:pt>
                <c:pt idx="7905">
                  <c:v>25.608145960368301</c:v>
                </c:pt>
                <c:pt idx="7906">
                  <c:v>34.076235844951</c:v>
                </c:pt>
                <c:pt idx="7907">
                  <c:v>41.1618684669047</c:v>
                </c:pt>
                <c:pt idx="7908">
                  <c:v>46.707665505231503</c:v>
                </c:pt>
                <c:pt idx="7909">
                  <c:v>50.647495644603602</c:v>
                </c:pt>
                <c:pt idx="7910">
                  <c:v>53.1741438915533</c:v>
                </c:pt>
                <c:pt idx="7911">
                  <c:v>54.784300141554901</c:v>
                </c:pt>
                <c:pt idx="7912">
                  <c:v>56.1805776350229</c:v>
                </c:pt>
                <c:pt idx="7913">
                  <c:v>57.628495209062699</c:v>
                </c:pt>
                <c:pt idx="7914">
                  <c:v>58.919373366728003</c:v>
                </c:pt>
                <c:pt idx="7915">
                  <c:v>59.440279290076397</c:v>
                </c:pt>
                <c:pt idx="7916">
                  <c:v>57.871085583629799</c:v>
                </c:pt>
                <c:pt idx="7917">
                  <c:v>53.589875054448399</c:v>
                </c:pt>
                <c:pt idx="7918">
                  <c:v>46.4358694468729</c:v>
                </c:pt>
                <c:pt idx="7919">
                  <c:v>36.967802700356501</c:v>
                </c:pt>
                <c:pt idx="7920">
                  <c:v>25.716698878491101</c:v>
                </c:pt>
                <c:pt idx="7921">
                  <c:v>13.2869964068013</c:v>
                </c:pt>
                <c:pt idx="7922">
                  <c:v>0.33980564025023302</c:v>
                </c:pt>
                <c:pt idx="7923">
                  <c:v>-12.1691025152395</c:v>
                </c:pt>
                <c:pt idx="7924">
                  <c:v>-23.190382730831502</c:v>
                </c:pt>
                <c:pt idx="7925">
                  <c:v>-32.0692005117535</c:v>
                </c:pt>
                <c:pt idx="7926">
                  <c:v>-38.519076655041303</c:v>
                </c:pt>
                <c:pt idx="7927">
                  <c:v>-43.050563479956502</c:v>
                </c:pt>
                <c:pt idx="7928">
                  <c:v>-46.5453301938105</c:v>
                </c:pt>
                <c:pt idx="7929">
                  <c:v>-50.218751361059702</c:v>
                </c:pt>
                <c:pt idx="7930">
                  <c:v>-54.683316093202798</c:v>
                </c:pt>
                <c:pt idx="7931">
                  <c:v>-60.308483503920797</c:v>
                </c:pt>
                <c:pt idx="7932">
                  <c:v>-66.098958787018105</c:v>
                </c:pt>
                <c:pt idx="7933">
                  <c:v>-71.399481435104505</c:v>
                </c:pt>
                <c:pt idx="7934">
                  <c:v>-75.299961890245001</c:v>
                </c:pt>
                <c:pt idx="7935">
                  <c:v>-77.3866547800517</c:v>
                </c:pt>
                <c:pt idx="7936">
                  <c:v>-76.758528418990906</c:v>
                </c:pt>
                <c:pt idx="7937">
                  <c:v>-73.139883220821503</c:v>
                </c:pt>
                <c:pt idx="7938">
                  <c:v>-66.104166212984595</c:v>
                </c:pt>
                <c:pt idx="7939">
                  <c:v>-55.716508329708603</c:v>
                </c:pt>
                <c:pt idx="7940">
                  <c:v>-42.513715429010503</c:v>
                </c:pt>
                <c:pt idx="7941">
                  <c:v>-27.237840265682301</c:v>
                </c:pt>
                <c:pt idx="7942">
                  <c:v>-11.180779072304199</c:v>
                </c:pt>
                <c:pt idx="7943">
                  <c:v>4.7006328941606599</c:v>
                </c:pt>
                <c:pt idx="7944">
                  <c:v>19.6391264699487</c:v>
                </c:pt>
                <c:pt idx="7945">
                  <c:v>33.432789361935598</c:v>
                </c:pt>
                <c:pt idx="7946">
                  <c:v>46.415849575350897</c:v>
                </c:pt>
                <c:pt idx="7947">
                  <c:v>58.5964816528776</c:v>
                </c:pt>
                <c:pt idx="7948">
                  <c:v>70.094254954272401</c:v>
                </c:pt>
                <c:pt idx="7949">
                  <c:v>81.278922582759193</c:v>
                </c:pt>
                <c:pt idx="7950">
                  <c:v>92.728800087113996</c:v>
                </c:pt>
                <c:pt idx="7951">
                  <c:v>105.130520470386</c:v>
                </c:pt>
                <c:pt idx="7952">
                  <c:v>118.122518782667</c:v>
                </c:pt>
                <c:pt idx="7953">
                  <c:v>131.25850119773699</c:v>
                </c:pt>
                <c:pt idx="7954">
                  <c:v>143.28434777875199</c:v>
                </c:pt>
                <c:pt idx="7955">
                  <c:v>152.59366153092901</c:v>
                </c:pt>
                <c:pt idx="7956">
                  <c:v>158.19178054225401</c:v>
                </c:pt>
                <c:pt idx="7957">
                  <c:v>159.35687744991401</c:v>
                </c:pt>
                <c:pt idx="7958">
                  <c:v>156.38700865635801</c:v>
                </c:pt>
                <c:pt idx="7959">
                  <c:v>150.24632921385</c:v>
                </c:pt>
                <c:pt idx="7960">
                  <c:v>142.41010044642599</c:v>
                </c:pt>
                <c:pt idx="7961">
                  <c:v>134.19650887413101</c:v>
                </c:pt>
                <c:pt idx="7962">
                  <c:v>125.77399009146799</c:v>
                </c:pt>
                <c:pt idx="7963">
                  <c:v>118.296579649395</c:v>
                </c:pt>
                <c:pt idx="7964">
                  <c:v>112.05187690548701</c:v>
                </c:pt>
                <c:pt idx="7965">
                  <c:v>107.373834930312</c:v>
                </c:pt>
                <c:pt idx="7966">
                  <c:v>103.56783672691699</c:v>
                </c:pt>
                <c:pt idx="7967">
                  <c:v>99.753080084934496</c:v>
                </c:pt>
                <c:pt idx="7968">
                  <c:v>95.136114438162593</c:v>
                </c:pt>
                <c:pt idx="7969">
                  <c:v>89.138200947310906</c:v>
                </c:pt>
                <c:pt idx="7970">
                  <c:v>81.752290668562594</c:v>
                </c:pt>
                <c:pt idx="7971">
                  <c:v>73.724320829714998</c:v>
                </c:pt>
                <c:pt idx="7972">
                  <c:v>65.613395579279299</c:v>
                </c:pt>
                <c:pt idx="7973">
                  <c:v>58.284070121965698</c:v>
                </c:pt>
                <c:pt idx="7974">
                  <c:v>52.464555204720497</c:v>
                </c:pt>
                <c:pt idx="7975">
                  <c:v>48.146210801409303</c:v>
                </c:pt>
                <c:pt idx="7976">
                  <c:v>44.887211454718503</c:v>
                </c:pt>
                <c:pt idx="7977">
                  <c:v>42.591516496092503</c:v>
                </c:pt>
                <c:pt idx="7978">
                  <c:v>41.764322462986499</c:v>
                </c:pt>
                <c:pt idx="7979">
                  <c:v>42.2968205574998</c:v>
                </c:pt>
                <c:pt idx="7980">
                  <c:v>44.177195394173403</c:v>
                </c:pt>
                <c:pt idx="7981">
                  <c:v>46.6565235736171</c:v>
                </c:pt>
                <c:pt idx="7982">
                  <c:v>49.207333405932303</c:v>
                </c:pt>
                <c:pt idx="7983">
                  <c:v>51.145587434677502</c:v>
                </c:pt>
                <c:pt idx="7984">
                  <c:v>52.560178027007197</c:v>
                </c:pt>
                <c:pt idx="7985">
                  <c:v>53.854070938593402</c:v>
                </c:pt>
                <c:pt idx="7986">
                  <c:v>55.572464340160899</c:v>
                </c:pt>
                <c:pt idx="7987">
                  <c:v>58.371172691640801</c:v>
                </c:pt>
                <c:pt idx="7988">
                  <c:v>62.365853658537198</c:v>
                </c:pt>
                <c:pt idx="7989">
                  <c:v>67.600544425089495</c:v>
                </c:pt>
                <c:pt idx="7990">
                  <c:v>73.890296983888206</c:v>
                </c:pt>
                <c:pt idx="7991">
                  <c:v>81.487004573174104</c:v>
                </c:pt>
                <c:pt idx="7992">
                  <c:v>90.466938425529406</c:v>
                </c:pt>
                <c:pt idx="7993">
                  <c:v>100.40082208188601</c:v>
                </c:pt>
                <c:pt idx="7994">
                  <c:v>111.06460284190401</c:v>
                </c:pt>
                <c:pt idx="7995">
                  <c:v>121.44556565767</c:v>
                </c:pt>
                <c:pt idx="7996">
                  <c:v>130.46834712544299</c:v>
                </c:pt>
                <c:pt idx="7997">
                  <c:v>137.60285278746201</c:v>
                </c:pt>
                <c:pt idx="7998">
                  <c:v>142.75674134364701</c:v>
                </c:pt>
                <c:pt idx="7999">
                  <c:v>146.521581010457</c:v>
                </c:pt>
                <c:pt idx="8000">
                  <c:v>148.851863294868</c:v>
                </c:pt>
                <c:pt idx="8001">
                  <c:v>149.70628810976001</c:v>
                </c:pt>
                <c:pt idx="8002">
                  <c:v>149.02496189025101</c:v>
                </c:pt>
                <c:pt idx="8003">
                  <c:v>146.20281467770201</c:v>
                </c:pt>
                <c:pt idx="8004">
                  <c:v>141.87120944033401</c:v>
                </c:pt>
                <c:pt idx="8005">
                  <c:v>136.51284979311899</c:v>
                </c:pt>
                <c:pt idx="8006">
                  <c:v>130.440785605401</c:v>
                </c:pt>
                <c:pt idx="8007">
                  <c:v>123.76660360409601</c:v>
                </c:pt>
                <c:pt idx="8008">
                  <c:v>116.54333215374299</c:v>
                </c:pt>
                <c:pt idx="8009">
                  <c:v>108.484617269162</c:v>
                </c:pt>
                <c:pt idx="8010">
                  <c:v>98.503085529181604</c:v>
                </c:pt>
                <c:pt idx="8011">
                  <c:v>86.360737423780805</c:v>
                </c:pt>
                <c:pt idx="8012">
                  <c:v>72.407898246950893</c:v>
                </c:pt>
                <c:pt idx="8013">
                  <c:v>57.155976426393899</c:v>
                </c:pt>
                <c:pt idx="8014">
                  <c:v>40.925428734757602</c:v>
                </c:pt>
                <c:pt idx="8015">
                  <c:v>23.7148396668163</c:v>
                </c:pt>
                <c:pt idx="8016">
                  <c:v>6.2694523083673603</c:v>
                </c:pt>
                <c:pt idx="8017">
                  <c:v>-10.6652520688094</c:v>
                </c:pt>
                <c:pt idx="8018">
                  <c:v>-26.2509949368423</c:v>
                </c:pt>
                <c:pt idx="8019">
                  <c:v>-39.630358503910401</c:v>
                </c:pt>
                <c:pt idx="8020">
                  <c:v>-51.001317508696999</c:v>
                </c:pt>
                <c:pt idx="8021">
                  <c:v>-60.828591844500799</c:v>
                </c:pt>
                <c:pt idx="8022">
                  <c:v>-69.834485246071395</c:v>
                </c:pt>
                <c:pt idx="8023">
                  <c:v>-79.165340537883793</c:v>
                </c:pt>
                <c:pt idx="8024">
                  <c:v>-89.820539797465202</c:v>
                </c:pt>
                <c:pt idx="8025">
                  <c:v>-101.96775778527</c:v>
                </c:pt>
                <c:pt idx="8026">
                  <c:v>-115.003076001734</c:v>
                </c:pt>
                <c:pt idx="8027">
                  <c:v>-128.20132023082999</c:v>
                </c:pt>
                <c:pt idx="8028">
                  <c:v>-141.04548943814899</c:v>
                </c:pt>
                <c:pt idx="8029">
                  <c:v>-153.14261215156199</c:v>
                </c:pt>
                <c:pt idx="8030">
                  <c:v>-163.56482469512</c:v>
                </c:pt>
                <c:pt idx="8031">
                  <c:v>-171.29277547909501</c:v>
                </c:pt>
                <c:pt idx="8032">
                  <c:v>-175.768616615859</c:v>
                </c:pt>
                <c:pt idx="8033">
                  <c:v>-176.97635697953399</c:v>
                </c:pt>
                <c:pt idx="8034">
                  <c:v>-175.72596227134801</c:v>
                </c:pt>
                <c:pt idx="8035">
                  <c:v>-172.83833160932599</c:v>
                </c:pt>
                <c:pt idx="8036">
                  <c:v>-169.16613675959101</c:v>
                </c:pt>
                <c:pt idx="8037">
                  <c:v>-165.64935213415399</c:v>
                </c:pt>
                <c:pt idx="8038">
                  <c:v>-162.42132921385601</c:v>
                </c:pt>
                <c:pt idx="8039">
                  <c:v>-159.21623747822699</c:v>
                </c:pt>
                <c:pt idx="8040">
                  <c:v>-155.41063398301401</c:v>
                </c:pt>
                <c:pt idx="8041">
                  <c:v>-150.41310022865801</c:v>
                </c:pt>
                <c:pt idx="8042">
                  <c:v>-143.63777357360399</c:v>
                </c:pt>
                <c:pt idx="8043">
                  <c:v>-134.650549869337</c:v>
                </c:pt>
                <c:pt idx="8044">
                  <c:v>-123.042673399387</c:v>
                </c:pt>
                <c:pt idx="8045">
                  <c:v>-108.49081282665399</c:v>
                </c:pt>
                <c:pt idx="8046">
                  <c:v>-91.039977134142603</c:v>
                </c:pt>
                <c:pt idx="8047">
                  <c:v>-71.3992323606208</c:v>
                </c:pt>
                <c:pt idx="8048">
                  <c:v>-51.042432491280103</c:v>
                </c:pt>
                <c:pt idx="8049">
                  <c:v>-31.467838087971401</c:v>
                </c:pt>
                <c:pt idx="8050">
                  <c:v>-13.786820829694999</c:v>
                </c:pt>
                <c:pt idx="8051">
                  <c:v>0.96730591246250697</c:v>
                </c:pt>
                <c:pt idx="8052">
                  <c:v>12.573404834498399</c:v>
                </c:pt>
                <c:pt idx="8053">
                  <c:v>21.409210311415301</c:v>
                </c:pt>
                <c:pt idx="8054">
                  <c:v>27.612128429881501</c:v>
                </c:pt>
                <c:pt idx="8055">
                  <c:v>32.047192127615702</c:v>
                </c:pt>
                <c:pt idx="8056">
                  <c:v>35.527990254791803</c:v>
                </c:pt>
                <c:pt idx="8057">
                  <c:v>38.462478222996701</c:v>
                </c:pt>
                <c:pt idx="8058">
                  <c:v>40.863215918991003</c:v>
                </c:pt>
                <c:pt idx="8059">
                  <c:v>42.679110409414498</c:v>
                </c:pt>
                <c:pt idx="8060">
                  <c:v>43.724768619344097</c:v>
                </c:pt>
                <c:pt idx="8061">
                  <c:v>43.315728440773498</c:v>
                </c:pt>
                <c:pt idx="8062">
                  <c:v>39.811710583630898</c:v>
                </c:pt>
                <c:pt idx="8063">
                  <c:v>32.008030270040798</c:v>
                </c:pt>
                <c:pt idx="8064">
                  <c:v>19.843615254797399</c:v>
                </c:pt>
                <c:pt idx="8065">
                  <c:v>3.8887467334589001</c:v>
                </c:pt>
                <c:pt idx="8066">
                  <c:v>-14.414502123245301</c:v>
                </c:pt>
                <c:pt idx="8067">
                  <c:v>-33.232945884134999</c:v>
                </c:pt>
                <c:pt idx="8068">
                  <c:v>-51.537412891972998</c:v>
                </c:pt>
                <c:pt idx="8069">
                  <c:v>-68.242934723419197</c:v>
                </c:pt>
                <c:pt idx="8070">
                  <c:v>-82.366195285266301</c:v>
                </c:pt>
                <c:pt idx="8071">
                  <c:v>-93.725853386314199</c:v>
                </c:pt>
                <c:pt idx="8072">
                  <c:v>-102.573444305305</c:v>
                </c:pt>
                <c:pt idx="8073">
                  <c:v>-109.276597887622</c:v>
                </c:pt>
                <c:pt idx="8074">
                  <c:v>-114.140216681178</c:v>
                </c:pt>
                <c:pt idx="8075">
                  <c:v>-117.644253593202</c:v>
                </c:pt>
                <c:pt idx="8076">
                  <c:v>-120.794165124125</c:v>
                </c:pt>
                <c:pt idx="8077">
                  <c:v>-124.058940820988</c:v>
                </c:pt>
                <c:pt idx="8078">
                  <c:v>-126.94056783536401</c:v>
                </c:pt>
                <c:pt idx="8079">
                  <c:v>-128.27997468423399</c:v>
                </c:pt>
                <c:pt idx="8080">
                  <c:v>-127.36968913327399</c:v>
                </c:pt>
                <c:pt idx="8081">
                  <c:v>-123.928405378921</c:v>
                </c:pt>
                <c:pt idx="8082">
                  <c:v>-118.24017993249601</c:v>
                </c:pt>
                <c:pt idx="8083">
                  <c:v>-110.414216300089</c:v>
                </c:pt>
                <c:pt idx="8084">
                  <c:v>-100.014061138939</c:v>
                </c:pt>
                <c:pt idx="8085">
                  <c:v>-86.975487260453505</c:v>
                </c:pt>
                <c:pt idx="8086">
                  <c:v>-71.628585039199606</c:v>
                </c:pt>
                <c:pt idx="8087">
                  <c:v>-54.795986226043198</c:v>
                </c:pt>
                <c:pt idx="8088">
                  <c:v>-37.507620590155099</c:v>
                </c:pt>
                <c:pt idx="8089">
                  <c:v>-20.586096744335901</c:v>
                </c:pt>
                <c:pt idx="8090">
                  <c:v>-4.7894925958189596</c:v>
                </c:pt>
                <c:pt idx="8091">
                  <c:v>9.2079268292673095</c:v>
                </c:pt>
                <c:pt idx="8092">
                  <c:v>21.414790668553898</c:v>
                </c:pt>
                <c:pt idx="8093">
                  <c:v>32.3398328614958</c:v>
                </c:pt>
                <c:pt idx="8094">
                  <c:v>42.762630662020499</c:v>
                </c:pt>
                <c:pt idx="8095">
                  <c:v>52.439526622391</c:v>
                </c:pt>
                <c:pt idx="8096">
                  <c:v>61.302877286585499</c:v>
                </c:pt>
                <c:pt idx="8097">
                  <c:v>70.119655106705096</c:v>
                </c:pt>
                <c:pt idx="8098">
                  <c:v>79.248143510451897</c:v>
                </c:pt>
                <c:pt idx="8099">
                  <c:v>88.231705956008199</c:v>
                </c:pt>
                <c:pt idx="8100">
                  <c:v>96.409193978659502</c:v>
                </c:pt>
                <c:pt idx="8101">
                  <c:v>102.655935594513</c:v>
                </c:pt>
                <c:pt idx="8102">
                  <c:v>106.042651622392</c:v>
                </c:pt>
                <c:pt idx="8103">
                  <c:v>106.45605809016099</c:v>
                </c:pt>
                <c:pt idx="8104">
                  <c:v>104.339895470385</c:v>
                </c:pt>
                <c:pt idx="8105">
                  <c:v>100.210082752614</c:v>
                </c:pt>
                <c:pt idx="8106">
                  <c:v>94.5860586345825</c:v>
                </c:pt>
                <c:pt idx="8107">
                  <c:v>87.977387304008502</c:v>
                </c:pt>
                <c:pt idx="8108">
                  <c:v>80.986799052699993</c:v>
                </c:pt>
                <c:pt idx="8109">
                  <c:v>73.655144817074898</c:v>
                </c:pt>
                <c:pt idx="8110">
                  <c:v>65.781063534410407</c:v>
                </c:pt>
                <c:pt idx="8111">
                  <c:v>58.089168662893798</c:v>
                </c:pt>
                <c:pt idx="8112">
                  <c:v>51.326622386761301</c:v>
                </c:pt>
                <c:pt idx="8113">
                  <c:v>45.285026949046397</c:v>
                </c:pt>
                <c:pt idx="8114">
                  <c:v>39.770200892864501</c:v>
                </c:pt>
                <c:pt idx="8115">
                  <c:v>34.495782066643201</c:v>
                </c:pt>
                <c:pt idx="8116">
                  <c:v>28.561751415508301</c:v>
                </c:pt>
                <c:pt idx="8117">
                  <c:v>21.573678408102801</c:v>
                </c:pt>
                <c:pt idx="8118">
                  <c:v>13.5964762086232</c:v>
                </c:pt>
                <c:pt idx="8119">
                  <c:v>4.6866357251738</c:v>
                </c:pt>
                <c:pt idx="8120">
                  <c:v>-4.7597955683759201</c:v>
                </c:pt>
                <c:pt idx="8121">
                  <c:v>-14.454250598862</c:v>
                </c:pt>
                <c:pt idx="8122">
                  <c:v>-24.126880988669701</c:v>
                </c:pt>
                <c:pt idx="8123">
                  <c:v>-33.159613185968702</c:v>
                </c:pt>
                <c:pt idx="8124">
                  <c:v>-40.637177428127899</c:v>
                </c:pt>
                <c:pt idx="8125">
                  <c:v>-45.783060213407197</c:v>
                </c:pt>
                <c:pt idx="8126">
                  <c:v>-47.959067399819098</c:v>
                </c:pt>
                <c:pt idx="8127">
                  <c:v>-47.3773246951178</c:v>
                </c:pt>
                <c:pt idx="8128">
                  <c:v>-44.836620753477298</c:v>
                </c:pt>
                <c:pt idx="8129">
                  <c:v>-41.647070993022702</c:v>
                </c:pt>
                <c:pt idx="8130">
                  <c:v>-38.844395143722103</c:v>
                </c:pt>
                <c:pt idx="8131">
                  <c:v>-37.1593600283013</c:v>
                </c:pt>
                <c:pt idx="8132">
                  <c:v>-36.082985354959398</c:v>
                </c:pt>
                <c:pt idx="8133">
                  <c:v>-34.746202635008601</c:v>
                </c:pt>
                <c:pt idx="8134">
                  <c:v>-32.732895524821302</c:v>
                </c:pt>
                <c:pt idx="8135">
                  <c:v>-29.961861661579899</c:v>
                </c:pt>
                <c:pt idx="8136">
                  <c:v>-26.681791702956598</c:v>
                </c:pt>
                <c:pt idx="8137">
                  <c:v>-22.723911149821099</c:v>
                </c:pt>
                <c:pt idx="8138">
                  <c:v>-17.541904398946802</c:v>
                </c:pt>
                <c:pt idx="8139">
                  <c:v>-10.8393142965951</c:v>
                </c:pt>
                <c:pt idx="8140">
                  <c:v>-3.13424706009573</c:v>
                </c:pt>
                <c:pt idx="8141">
                  <c:v>4.9901812935613599</c:v>
                </c:pt>
                <c:pt idx="8142">
                  <c:v>12.252783373263799</c:v>
                </c:pt>
                <c:pt idx="8143">
                  <c:v>17.368242323611401</c:v>
                </c:pt>
                <c:pt idx="8144">
                  <c:v>19.432823388506201</c:v>
                </c:pt>
                <c:pt idx="8145">
                  <c:v>18.609436247824299</c:v>
                </c:pt>
                <c:pt idx="8146">
                  <c:v>15.616980618468</c:v>
                </c:pt>
                <c:pt idx="8147">
                  <c:v>11.7289375544406</c:v>
                </c:pt>
                <c:pt idx="8148">
                  <c:v>7.5387562608902998</c:v>
                </c:pt>
                <c:pt idx="8149">
                  <c:v>3.4290927155907398</c:v>
                </c:pt>
                <c:pt idx="8150">
                  <c:v>0.26545350610103902</c:v>
                </c:pt>
                <c:pt idx="8151">
                  <c:v>-0.94384119120058996</c:v>
                </c:pt>
                <c:pt idx="8152">
                  <c:v>0.27220165505059402</c:v>
                </c:pt>
                <c:pt idx="8153">
                  <c:v>3.7195217225598798</c:v>
                </c:pt>
                <c:pt idx="8154">
                  <c:v>8.6969171929404201</c:v>
                </c:pt>
                <c:pt idx="8155">
                  <c:v>14.0420459494726</c:v>
                </c:pt>
                <c:pt idx="8156">
                  <c:v>18.245832425953299</c:v>
                </c:pt>
                <c:pt idx="8157">
                  <c:v>20.229054605833898</c:v>
                </c:pt>
                <c:pt idx="8158">
                  <c:v>19.8581622931179</c:v>
                </c:pt>
                <c:pt idx="8159">
                  <c:v>17.902565603224499</c:v>
                </c:pt>
                <c:pt idx="8160">
                  <c:v>15.2625898301403</c:v>
                </c:pt>
                <c:pt idx="8161">
                  <c:v>12.9799964612375</c:v>
                </c:pt>
                <c:pt idx="8162">
                  <c:v>11.350397430313899</c:v>
                </c:pt>
                <c:pt idx="8163">
                  <c:v>10.6158223540961</c:v>
                </c:pt>
                <c:pt idx="8164">
                  <c:v>10.9004899825813</c:v>
                </c:pt>
                <c:pt idx="8165">
                  <c:v>12.1485436628946</c:v>
                </c:pt>
                <c:pt idx="8166">
                  <c:v>13.8232918662916</c:v>
                </c:pt>
                <c:pt idx="8167">
                  <c:v>15.4676162347596</c:v>
                </c:pt>
                <c:pt idx="8168">
                  <c:v>16.645810648961699</c:v>
                </c:pt>
                <c:pt idx="8169">
                  <c:v>17.002599629798201</c:v>
                </c:pt>
                <c:pt idx="8170">
                  <c:v>15.8998325892917</c:v>
                </c:pt>
                <c:pt idx="8171">
                  <c:v>13.124462380232201</c:v>
                </c:pt>
                <c:pt idx="8172">
                  <c:v>9.6157352460841103</c:v>
                </c:pt>
                <c:pt idx="8173">
                  <c:v>6.2370767094962503</c:v>
                </c:pt>
                <c:pt idx="8174">
                  <c:v>3.7249142530508799</c:v>
                </c:pt>
                <c:pt idx="8175">
                  <c:v>2.02628076001929</c:v>
                </c:pt>
                <c:pt idx="8176">
                  <c:v>1.53480917900924</c:v>
                </c:pt>
                <c:pt idx="8177">
                  <c:v>2.4290940766604798</c:v>
                </c:pt>
                <c:pt idx="8178">
                  <c:v>5.0533468532303196</c:v>
                </c:pt>
                <c:pt idx="8179">
                  <c:v>8.82453587762393</c:v>
                </c:pt>
                <c:pt idx="8180">
                  <c:v>13.6229733776208</c:v>
                </c:pt>
                <c:pt idx="8181">
                  <c:v>18.9552292029712</c:v>
                </c:pt>
                <c:pt idx="8182">
                  <c:v>24.113606543995999</c:v>
                </c:pt>
                <c:pt idx="8183">
                  <c:v>27.836842606714502</c:v>
                </c:pt>
                <c:pt idx="8184">
                  <c:v>29.235719729969802</c:v>
                </c:pt>
                <c:pt idx="8185">
                  <c:v>27.847252014375002</c:v>
                </c:pt>
                <c:pt idx="8186">
                  <c:v>24.2779793662949</c:v>
                </c:pt>
                <c:pt idx="8187">
                  <c:v>19.439834222567701</c:v>
                </c:pt>
                <c:pt idx="8188">
                  <c:v>13.9096172691716</c:v>
                </c:pt>
                <c:pt idx="8189">
                  <c:v>7.8972520143806797</c:v>
                </c:pt>
                <c:pt idx="8190">
                  <c:v>1.66370998476395</c:v>
                </c:pt>
                <c:pt idx="8191">
                  <c:v>-3.9166607687220698</c:v>
                </c:pt>
                <c:pt idx="8192">
                  <c:v>-8.5660591790010603</c:v>
                </c:pt>
                <c:pt idx="8193">
                  <c:v>-12.5591844512173</c:v>
                </c:pt>
                <c:pt idx="8194">
                  <c:v>-16.310643510451001</c:v>
                </c:pt>
                <c:pt idx="8195">
                  <c:v>-19.8812010017446</c:v>
                </c:pt>
                <c:pt idx="8196">
                  <c:v>-24.159794207318601</c:v>
                </c:pt>
                <c:pt idx="8197">
                  <c:v>-29.782695448609001</c:v>
                </c:pt>
                <c:pt idx="8198">
                  <c:v>-37.045102896342499</c:v>
                </c:pt>
                <c:pt idx="8199">
                  <c:v>-45.275492704704398</c:v>
                </c:pt>
                <c:pt idx="8200">
                  <c:v>-53.460665287455399</c:v>
                </c:pt>
                <c:pt idx="8201">
                  <c:v>-60.802822844075301</c:v>
                </c:pt>
                <c:pt idx="8202">
                  <c:v>-67.235334549216503</c:v>
                </c:pt>
                <c:pt idx="8203">
                  <c:v>-72.660853114111006</c:v>
                </c:pt>
                <c:pt idx="8204">
                  <c:v>-77.068933743466005</c:v>
                </c:pt>
                <c:pt idx="8205">
                  <c:v>-79.842583569247793</c:v>
                </c:pt>
                <c:pt idx="8206">
                  <c:v>-80.664711726916707</c:v>
                </c:pt>
                <c:pt idx="8207">
                  <c:v>-79.907001306617502</c:v>
                </c:pt>
                <c:pt idx="8208">
                  <c:v>-78.623941093203001</c:v>
                </c:pt>
                <c:pt idx="8209">
                  <c:v>-77.909713904613497</c:v>
                </c:pt>
                <c:pt idx="8210">
                  <c:v>-78.708634581878897</c:v>
                </c:pt>
                <c:pt idx="8211">
                  <c:v>-81.297145851476699</c:v>
                </c:pt>
                <c:pt idx="8212">
                  <c:v>-85.411209712537996</c:v>
                </c:pt>
                <c:pt idx="8213">
                  <c:v>-90.328425794851697</c:v>
                </c:pt>
                <c:pt idx="8214">
                  <c:v>-94.999602569677293</c:v>
                </c:pt>
                <c:pt idx="8215">
                  <c:v>-98.901898682484003</c:v>
                </c:pt>
                <c:pt idx="8216">
                  <c:v>-101.63822952960901</c:v>
                </c:pt>
                <c:pt idx="8217">
                  <c:v>-102.594105237359</c:v>
                </c:pt>
                <c:pt idx="8218">
                  <c:v>-101.265965265669</c:v>
                </c:pt>
                <c:pt idx="8219">
                  <c:v>-97.604313207744795</c:v>
                </c:pt>
                <c:pt idx="8220">
                  <c:v>-91.989473540935293</c:v>
                </c:pt>
                <c:pt idx="8221">
                  <c:v>-85.407367432485401</c:v>
                </c:pt>
                <c:pt idx="8222">
                  <c:v>-78.986590810095507</c:v>
                </c:pt>
                <c:pt idx="8223">
                  <c:v>-73.854537783091502</c:v>
                </c:pt>
                <c:pt idx="8224">
                  <c:v>-70.183144599292106</c:v>
                </c:pt>
                <c:pt idx="8225">
                  <c:v>-67.442301829255499</c:v>
                </c:pt>
                <c:pt idx="8226">
                  <c:v>-64.859927591451196</c:v>
                </c:pt>
                <c:pt idx="8227">
                  <c:v>-62.3150832970259</c:v>
                </c:pt>
                <c:pt idx="8228">
                  <c:v>-59.491828179432602</c:v>
                </c:pt>
                <c:pt idx="8229">
                  <c:v>-55.914423181611703</c:v>
                </c:pt>
                <c:pt idx="8230">
                  <c:v>-51.222667138492397</c:v>
                </c:pt>
                <c:pt idx="8231">
                  <c:v>-45.237035877604299</c:v>
                </c:pt>
                <c:pt idx="8232">
                  <c:v>-38.1255934233386</c:v>
                </c:pt>
                <c:pt idx="8233">
                  <c:v>-30.521952580568701</c:v>
                </c:pt>
                <c:pt idx="8234">
                  <c:v>-22.661849412014799</c:v>
                </c:pt>
                <c:pt idx="8235">
                  <c:v>-15.0592116724665</c:v>
                </c:pt>
                <c:pt idx="8236">
                  <c:v>-8.1184342334390696</c:v>
                </c:pt>
                <c:pt idx="8237">
                  <c:v>-2.5080261868397402</c:v>
                </c:pt>
                <c:pt idx="8238">
                  <c:v>1.6657134690840401</c:v>
                </c:pt>
                <c:pt idx="8239">
                  <c:v>5.0954921602833601</c:v>
                </c:pt>
                <c:pt idx="8240">
                  <c:v>8.5896736171635002</c:v>
                </c:pt>
                <c:pt idx="8241">
                  <c:v>12.616267421603901</c:v>
                </c:pt>
                <c:pt idx="8242">
                  <c:v>17.371796058365401</c:v>
                </c:pt>
                <c:pt idx="8243">
                  <c:v>23.3514032556632</c:v>
                </c:pt>
                <c:pt idx="8244">
                  <c:v>31.098859429445799</c:v>
                </c:pt>
                <c:pt idx="8245">
                  <c:v>40.417658427699301</c:v>
                </c:pt>
                <c:pt idx="8246">
                  <c:v>50.823860790503197</c:v>
                </c:pt>
                <c:pt idx="8247">
                  <c:v>62.036879355398902</c:v>
                </c:pt>
                <c:pt idx="8248">
                  <c:v>73.537529943380804</c:v>
                </c:pt>
                <c:pt idx="8249">
                  <c:v>85.051366506967497</c:v>
                </c:pt>
                <c:pt idx="8250">
                  <c:v>95.867281413326097</c:v>
                </c:pt>
                <c:pt idx="8251">
                  <c:v>105.481646069249</c:v>
                </c:pt>
                <c:pt idx="8252">
                  <c:v>114.057692726478</c:v>
                </c:pt>
                <c:pt idx="8253">
                  <c:v>122.691312336672</c:v>
                </c:pt>
                <c:pt idx="8254">
                  <c:v>131.856930531355</c:v>
                </c:pt>
                <c:pt idx="8255">
                  <c:v>141.522294207313</c:v>
                </c:pt>
                <c:pt idx="8256">
                  <c:v>151.22620454049999</c:v>
                </c:pt>
                <c:pt idx="8257">
                  <c:v>160.815569196426</c:v>
                </c:pt>
                <c:pt idx="8258">
                  <c:v>170.717454268289</c:v>
                </c:pt>
                <c:pt idx="8259">
                  <c:v>181.21117296384801</c:v>
                </c:pt>
                <c:pt idx="8260">
                  <c:v>192.08517938806401</c:v>
                </c:pt>
                <c:pt idx="8261">
                  <c:v>203.00705574912999</c:v>
                </c:pt>
                <c:pt idx="8262">
                  <c:v>213.345667737371</c:v>
                </c:pt>
                <c:pt idx="8263">
                  <c:v>222.220494882407</c:v>
                </c:pt>
                <c:pt idx="8264">
                  <c:v>228.99021395905899</c:v>
                </c:pt>
                <c:pt idx="8265">
                  <c:v>233.09111226045499</c:v>
                </c:pt>
                <c:pt idx="8266">
                  <c:v>234.43536177047201</c:v>
                </c:pt>
                <c:pt idx="8267">
                  <c:v>233.390015243905</c:v>
                </c:pt>
                <c:pt idx="8268">
                  <c:v>229.92529807273601</c:v>
                </c:pt>
                <c:pt idx="8269">
                  <c:v>223.991359973871</c:v>
                </c:pt>
                <c:pt idx="8270">
                  <c:v>216.08003320993799</c:v>
                </c:pt>
                <c:pt idx="8271">
                  <c:v>206.77771395906601</c:v>
                </c:pt>
                <c:pt idx="8272">
                  <c:v>196.94616316420701</c:v>
                </c:pt>
                <c:pt idx="8273">
                  <c:v>187.261217878927</c:v>
                </c:pt>
                <c:pt idx="8274">
                  <c:v>177.205712380233</c:v>
                </c:pt>
                <c:pt idx="8275">
                  <c:v>165.853406739988</c:v>
                </c:pt>
                <c:pt idx="8276">
                  <c:v>152.40344757186699</c:v>
                </c:pt>
                <c:pt idx="8277">
                  <c:v>136.51093341681701</c:v>
                </c:pt>
                <c:pt idx="8278">
                  <c:v>117.989464013507</c:v>
                </c:pt>
                <c:pt idx="8279">
                  <c:v>97.166366779185395</c:v>
                </c:pt>
                <c:pt idx="8280">
                  <c:v>75.061824912896597</c:v>
                </c:pt>
                <c:pt idx="8281">
                  <c:v>52.4057300740442</c:v>
                </c:pt>
                <c:pt idx="8282">
                  <c:v>29.767482850613298</c:v>
                </c:pt>
                <c:pt idx="8283">
                  <c:v>8.0547188044456597</c:v>
                </c:pt>
                <c:pt idx="8284">
                  <c:v>-11.8178217552222</c:v>
                </c:pt>
                <c:pt idx="8285">
                  <c:v>-29.431141114982001</c:v>
                </c:pt>
                <c:pt idx="8286">
                  <c:v>-44.565712108015802</c:v>
                </c:pt>
                <c:pt idx="8287">
                  <c:v>-57.103975664199403</c:v>
                </c:pt>
                <c:pt idx="8288">
                  <c:v>-67.253556456880702</c:v>
                </c:pt>
                <c:pt idx="8289">
                  <c:v>-76.332511705141798</c:v>
                </c:pt>
                <c:pt idx="8290">
                  <c:v>-85.364858721691206</c:v>
                </c:pt>
                <c:pt idx="8291">
                  <c:v>-94.626291648516599</c:v>
                </c:pt>
                <c:pt idx="8292">
                  <c:v>-104.13777765679001</c:v>
                </c:pt>
                <c:pt idx="8293">
                  <c:v>-113.729747386759</c:v>
                </c:pt>
                <c:pt idx="8294">
                  <c:v>-122.579872604531</c:v>
                </c:pt>
                <c:pt idx="8295">
                  <c:v>-130.186680640247</c:v>
                </c:pt>
                <c:pt idx="8296">
                  <c:v>-136.54982986715899</c:v>
                </c:pt>
                <c:pt idx="8297">
                  <c:v>-140.78624101698199</c:v>
                </c:pt>
                <c:pt idx="8298">
                  <c:v>-142.12117269163301</c:v>
                </c:pt>
                <c:pt idx="8299">
                  <c:v>-140.80164008057099</c:v>
                </c:pt>
                <c:pt idx="8300">
                  <c:v>-137.07531032229599</c:v>
                </c:pt>
                <c:pt idx="8301">
                  <c:v>-131.62424324912499</c:v>
                </c:pt>
                <c:pt idx="8302">
                  <c:v>-125.43637031794201</c:v>
                </c:pt>
                <c:pt idx="8303">
                  <c:v>-119.82125571646</c:v>
                </c:pt>
                <c:pt idx="8304">
                  <c:v>-116.284421276131</c:v>
                </c:pt>
                <c:pt idx="8305">
                  <c:v>-114.785071864106</c:v>
                </c:pt>
                <c:pt idx="8306">
                  <c:v>-114.060682981268</c:v>
                </c:pt>
                <c:pt idx="8307">
                  <c:v>-112.94039634146201</c:v>
                </c:pt>
                <c:pt idx="8308">
                  <c:v>-110.862710964718</c:v>
                </c:pt>
                <c:pt idx="8309">
                  <c:v>-107.54517094947199</c:v>
                </c:pt>
                <c:pt idx="8310">
                  <c:v>-102.740164960792</c:v>
                </c:pt>
                <c:pt idx="8311">
                  <c:v>-95.757489928123505</c:v>
                </c:pt>
                <c:pt idx="8312">
                  <c:v>-86.351182763492901</c:v>
                </c:pt>
                <c:pt idx="8313">
                  <c:v>-75.291980618458197</c:v>
                </c:pt>
                <c:pt idx="8314">
                  <c:v>-63.4459998366656</c:v>
                </c:pt>
                <c:pt idx="8315">
                  <c:v>-51.720320666368004</c:v>
                </c:pt>
                <c:pt idx="8316">
                  <c:v>-41.760363131525096</c:v>
                </c:pt>
                <c:pt idx="8317">
                  <c:v>-34.549188806611703</c:v>
                </c:pt>
                <c:pt idx="8318">
                  <c:v>-30.7453996080039</c:v>
                </c:pt>
                <c:pt idx="8319">
                  <c:v>-30.4879614002521</c:v>
                </c:pt>
                <c:pt idx="8320">
                  <c:v>-33.2774199695004</c:v>
                </c:pt>
                <c:pt idx="8321">
                  <c:v>-38.9011228767313</c:v>
                </c:pt>
                <c:pt idx="8322">
                  <c:v>-48.285330466015701</c:v>
                </c:pt>
                <c:pt idx="8323">
                  <c:v>-62.5507363349207</c:v>
                </c:pt>
                <c:pt idx="8324">
                  <c:v>-81.650465483442503</c:v>
                </c:pt>
                <c:pt idx="8325">
                  <c:v>-105.356054006959</c:v>
                </c:pt>
                <c:pt idx="8326">
                  <c:v>-134.07102161366899</c:v>
                </c:pt>
                <c:pt idx="8327">
                  <c:v>-168.884027929003</c:v>
                </c:pt>
                <c:pt idx="8328">
                  <c:v>-210.583414089717</c:v>
                </c:pt>
                <c:pt idx="8329">
                  <c:v>-260.06623475609598</c:v>
                </c:pt>
                <c:pt idx="8330">
                  <c:v>-317.99060730618402</c:v>
                </c:pt>
                <c:pt idx="8331">
                  <c:v>-383.90653446210899</c:v>
                </c:pt>
                <c:pt idx="8332">
                  <c:v>-456.13510589067897</c:v>
                </c:pt>
                <c:pt idx="8333">
                  <c:v>-532.71549297691604</c:v>
                </c:pt>
                <c:pt idx="8334">
                  <c:v>-611.26600881968398</c:v>
                </c:pt>
                <c:pt idx="8335">
                  <c:v>-689.09791893509998</c:v>
                </c:pt>
                <c:pt idx="8336">
                  <c:v>-763.31738349302896</c:v>
                </c:pt>
                <c:pt idx="8337">
                  <c:v>-831.20360273301105</c:v>
                </c:pt>
                <c:pt idx="8338">
                  <c:v>-889.434617269162</c:v>
                </c:pt>
                <c:pt idx="8339">
                  <c:v>-934.90545513936695</c:v>
                </c:pt>
                <c:pt idx="8340">
                  <c:v>-965.49951546166994</c:v>
                </c:pt>
                <c:pt idx="8341">
                  <c:v>-979.47415341899102</c:v>
                </c:pt>
                <c:pt idx="8342">
                  <c:v>-975.28353930749302</c:v>
                </c:pt>
                <c:pt idx="8343">
                  <c:v>-951.757376959932</c:v>
                </c:pt>
                <c:pt idx="8344">
                  <c:v>-907.98977978005405</c:v>
                </c:pt>
                <c:pt idx="8345">
                  <c:v>-842.48134391332701</c:v>
                </c:pt>
                <c:pt idx="8346">
                  <c:v>-754.05475283100895</c:v>
                </c:pt>
                <c:pt idx="8347">
                  <c:v>-642.67957997604299</c:v>
                </c:pt>
                <c:pt idx="8348">
                  <c:v>-508.65914634146202</c:v>
                </c:pt>
                <c:pt idx="8349">
                  <c:v>-353.11042301829099</c:v>
                </c:pt>
                <c:pt idx="8350">
                  <c:v>-178.03572653527999</c:v>
                </c:pt>
                <c:pt idx="8351">
                  <c:v>13.594981761755699</c:v>
                </c:pt>
                <c:pt idx="8352">
                  <c:v>217.808953070554</c:v>
                </c:pt>
                <c:pt idx="8353">
                  <c:v>430.232223159841</c:v>
                </c:pt>
                <c:pt idx="8354">
                  <c:v>645.66731816201798</c:v>
                </c:pt>
                <c:pt idx="8355">
                  <c:v>858.87851834712399</c:v>
                </c:pt>
                <c:pt idx="8356">
                  <c:v>1064.64504845383</c:v>
                </c:pt>
                <c:pt idx="8357">
                  <c:v>1257.5993004137599</c:v>
                </c:pt>
                <c:pt idx="8358">
                  <c:v>1432.9344729965201</c:v>
                </c:pt>
                <c:pt idx="8359">
                  <c:v>1587.18423072736</c:v>
                </c:pt>
                <c:pt idx="8360">
                  <c:v>1718.0414593314499</c:v>
                </c:pt>
                <c:pt idx="8361">
                  <c:v>1823.55857061194</c:v>
                </c:pt>
                <c:pt idx="8362">
                  <c:v>1902.5436356707401</c:v>
                </c:pt>
                <c:pt idx="8363">
                  <c:v>1954.7333637304</c:v>
                </c:pt>
                <c:pt idx="8364">
                  <c:v>1979.6028595927801</c:v>
                </c:pt>
                <c:pt idx="8365">
                  <c:v>1977.30785060976</c:v>
                </c:pt>
                <c:pt idx="8366">
                  <c:v>1948.47652302919</c:v>
                </c:pt>
                <c:pt idx="8367">
                  <c:v>1894.2306688262199</c:v>
                </c:pt>
                <c:pt idx="8368">
                  <c:v>1815.6751837434699</c:v>
                </c:pt>
                <c:pt idx="8369">
                  <c:v>1714.2417574041799</c:v>
                </c:pt>
                <c:pt idx="8370">
                  <c:v>1591.7400656032301</c:v>
                </c:pt>
                <c:pt idx="8371">
                  <c:v>1450.2299039089701</c:v>
                </c:pt>
                <c:pt idx="8372">
                  <c:v>1292.4006737260499</c:v>
                </c:pt>
                <c:pt idx="8373">
                  <c:v>1121.9877831010499</c:v>
                </c:pt>
                <c:pt idx="8374">
                  <c:v>942.56209168118801</c:v>
                </c:pt>
                <c:pt idx="8375">
                  <c:v>757.21519762630999</c:v>
                </c:pt>
                <c:pt idx="8376">
                  <c:v>568.29879273737401</c:v>
                </c:pt>
                <c:pt idx="8377">
                  <c:v>377.86530515026902</c:v>
                </c:pt>
                <c:pt idx="8378">
                  <c:v>187.449367105844</c:v>
                </c:pt>
                <c:pt idx="8379">
                  <c:v>-1.5905923344880599</c:v>
                </c:pt>
                <c:pt idx="8380">
                  <c:v>-187.782556620202</c:v>
                </c:pt>
                <c:pt idx="8381">
                  <c:v>-370.28091790068999</c:v>
                </c:pt>
                <c:pt idx="8382">
                  <c:v>-548.28397756967695</c:v>
                </c:pt>
                <c:pt idx="8383">
                  <c:v>-720.80099765896102</c:v>
                </c:pt>
                <c:pt idx="8384">
                  <c:v>-885.59108776131495</c:v>
                </c:pt>
                <c:pt idx="8385">
                  <c:v>-1040.3364737587001</c:v>
                </c:pt>
                <c:pt idx="8386">
                  <c:v>-1182.01339830138</c:v>
                </c:pt>
                <c:pt idx="8387">
                  <c:v>-1307.34984483884</c:v>
                </c:pt>
                <c:pt idx="8388">
                  <c:v>-1413.8130879790799</c:v>
                </c:pt>
                <c:pt idx="8389">
                  <c:v>-1499.8228073279499</c:v>
                </c:pt>
                <c:pt idx="8390">
                  <c:v>-1563.2316882621799</c:v>
                </c:pt>
                <c:pt idx="8391">
                  <c:v>-1602.29009554659</c:v>
                </c:pt>
                <c:pt idx="8392">
                  <c:v>-1615.83815739329</c:v>
                </c:pt>
                <c:pt idx="8393">
                  <c:v>-1603.55589612369</c:v>
                </c:pt>
                <c:pt idx="8394">
                  <c:v>-1565.6473091790001</c:v>
                </c:pt>
                <c:pt idx="8395">
                  <c:v>-1503.2831146559199</c:v>
                </c:pt>
                <c:pt idx="8396">
                  <c:v>-1418.2734483884999</c:v>
                </c:pt>
                <c:pt idx="8397">
                  <c:v>-1312.2568883384099</c:v>
                </c:pt>
                <c:pt idx="8398">
                  <c:v>-1187.09883356925</c:v>
                </c:pt>
                <c:pt idx="8399">
                  <c:v>-1045.0427958950299</c:v>
                </c:pt>
                <c:pt idx="8400">
                  <c:v>-889.06392639372598</c:v>
                </c:pt>
                <c:pt idx="8401">
                  <c:v>-722.59780052264796</c:v>
                </c:pt>
                <c:pt idx="8402">
                  <c:v>-550.08033672691795</c:v>
                </c:pt>
                <c:pt idx="8403">
                  <c:v>-375.97339122386501</c:v>
                </c:pt>
                <c:pt idx="8404">
                  <c:v>-203.90304061411101</c:v>
                </c:pt>
                <c:pt idx="8405">
                  <c:v>-37.408008493030998</c:v>
                </c:pt>
                <c:pt idx="8406">
                  <c:v>119.53729039634101</c:v>
                </c:pt>
                <c:pt idx="8407">
                  <c:v>263.155087652438</c:v>
                </c:pt>
                <c:pt idx="8408">
                  <c:v>390.24404398954698</c:v>
                </c:pt>
                <c:pt idx="8409">
                  <c:v>498.169574804006</c:v>
                </c:pt>
                <c:pt idx="8410">
                  <c:v>584.97691773736904</c:v>
                </c:pt>
                <c:pt idx="8411">
                  <c:v>649.55064106053896</c:v>
                </c:pt>
                <c:pt idx="8412">
                  <c:v>691.80919125653304</c:v>
                </c:pt>
                <c:pt idx="8413">
                  <c:v>712.41356162891805</c:v>
                </c:pt>
                <c:pt idx="8414">
                  <c:v>712.69415423562896</c:v>
                </c:pt>
                <c:pt idx="8415">
                  <c:v>694.24169479529905</c:v>
                </c:pt>
                <c:pt idx="8416">
                  <c:v>658.59738131533197</c:v>
                </c:pt>
                <c:pt idx="8417">
                  <c:v>608.38644789852003</c:v>
                </c:pt>
                <c:pt idx="8418">
                  <c:v>547.19979856271902</c:v>
                </c:pt>
                <c:pt idx="8419">
                  <c:v>478.04054333623401</c:v>
                </c:pt>
                <c:pt idx="8420">
                  <c:v>403.484445775258</c:v>
                </c:pt>
                <c:pt idx="8421">
                  <c:v>326.652605074039</c:v>
                </c:pt>
                <c:pt idx="8422">
                  <c:v>249.68515897212501</c:v>
                </c:pt>
                <c:pt idx="8423">
                  <c:v>174.41064623257901</c:v>
                </c:pt>
                <c:pt idx="8424">
                  <c:v>102.11939514372899</c:v>
                </c:pt>
                <c:pt idx="8425">
                  <c:v>34.5065072408552</c:v>
                </c:pt>
                <c:pt idx="8426">
                  <c:v>-26.834184451220601</c:v>
                </c:pt>
                <c:pt idx="8427">
                  <c:v>-80.230868902441202</c:v>
                </c:pt>
                <c:pt idx="8428">
                  <c:v>-124.607970383279</c:v>
                </c:pt>
                <c:pt idx="8429">
                  <c:v>-159.64088087979201</c:v>
                </c:pt>
                <c:pt idx="8430">
                  <c:v>-185.566411694252</c:v>
                </c:pt>
                <c:pt idx="8431">
                  <c:v>-202.27657611062801</c:v>
                </c:pt>
                <c:pt idx="8432">
                  <c:v>-209.550676448172</c:v>
                </c:pt>
                <c:pt idx="8433">
                  <c:v>-208.017572680748</c:v>
                </c:pt>
                <c:pt idx="8434">
                  <c:v>-199.14186492813499</c:v>
                </c:pt>
                <c:pt idx="8435">
                  <c:v>-184.14005879790599</c:v>
                </c:pt>
                <c:pt idx="8436">
                  <c:v>-165.04237532664999</c:v>
                </c:pt>
                <c:pt idx="8437">
                  <c:v>-144.52580302699701</c:v>
                </c:pt>
                <c:pt idx="8438">
                  <c:v>-124.15007894163</c:v>
                </c:pt>
                <c:pt idx="8439">
                  <c:v>-105.066444359748</c:v>
                </c:pt>
                <c:pt idx="8440">
                  <c:v>-87.444005879781798</c:v>
                </c:pt>
                <c:pt idx="8441">
                  <c:v>-71.786759581872502</c:v>
                </c:pt>
                <c:pt idx="8442">
                  <c:v>-58.389036639799102</c:v>
                </c:pt>
                <c:pt idx="8443">
                  <c:v>-47.459332807043197</c:v>
                </c:pt>
                <c:pt idx="8444">
                  <c:v>-38.509575076207497</c:v>
                </c:pt>
                <c:pt idx="8445">
                  <c:v>-30.8923481053871</c:v>
                </c:pt>
                <c:pt idx="8446">
                  <c:v>-23.939133275251201</c:v>
                </c:pt>
                <c:pt idx="8447">
                  <c:v>-17.5800930966798</c:v>
                </c:pt>
                <c:pt idx="8448">
                  <c:v>-12.091120426817699</c:v>
                </c:pt>
                <c:pt idx="8449">
                  <c:v>-7.9814337434563596</c:v>
                </c:pt>
                <c:pt idx="8450">
                  <c:v>-5.8272988349199304</c:v>
                </c:pt>
                <c:pt idx="8451">
                  <c:v>-6.38851126959071</c:v>
                </c:pt>
                <c:pt idx="8452">
                  <c:v>-9.2740758384061301</c:v>
                </c:pt>
                <c:pt idx="8453">
                  <c:v>-13.9160687064377</c:v>
                </c:pt>
                <c:pt idx="8454">
                  <c:v>-19.513794370636798</c:v>
                </c:pt>
                <c:pt idx="8455">
                  <c:v>-25.081829812711501</c:v>
                </c:pt>
                <c:pt idx="8456">
                  <c:v>-29.838562989978499</c:v>
                </c:pt>
                <c:pt idx="8457">
                  <c:v>-32.664073388496902</c:v>
                </c:pt>
                <c:pt idx="8458">
                  <c:v>-32.891451165062797</c:v>
                </c:pt>
                <c:pt idx="8459">
                  <c:v>-30.321981162886001</c:v>
                </c:pt>
                <c:pt idx="8460">
                  <c:v>-25.6987274063504</c:v>
                </c:pt>
                <c:pt idx="8461">
                  <c:v>-19.901068434228399</c:v>
                </c:pt>
                <c:pt idx="8462">
                  <c:v>-13.8867241942435</c:v>
                </c:pt>
                <c:pt idx="8463">
                  <c:v>-8.8471390461600095</c:v>
                </c:pt>
                <c:pt idx="8464">
                  <c:v>-5.8033631859698298</c:v>
                </c:pt>
                <c:pt idx="8465">
                  <c:v>-5.4478141332683698</c:v>
                </c:pt>
                <c:pt idx="8466">
                  <c:v>-7.6048481053931001</c:v>
                </c:pt>
                <c:pt idx="8467">
                  <c:v>-11.4657719947672</c:v>
                </c:pt>
                <c:pt idx="8468">
                  <c:v>-16.1909516550486</c:v>
                </c:pt>
                <c:pt idx="8469">
                  <c:v>-20.4982469512161</c:v>
                </c:pt>
                <c:pt idx="8470">
                  <c:v>-23.672869936845899</c:v>
                </c:pt>
                <c:pt idx="8471">
                  <c:v>-25.2172759690757</c:v>
                </c:pt>
                <c:pt idx="8472">
                  <c:v>-25.2539892748255</c:v>
                </c:pt>
                <c:pt idx="8473">
                  <c:v>-24.453801448170498</c:v>
                </c:pt>
                <c:pt idx="8474">
                  <c:v>-23.508536585368301</c:v>
                </c:pt>
                <c:pt idx="8475">
                  <c:v>-22.989992105841299</c:v>
                </c:pt>
                <c:pt idx="8476">
                  <c:v>-23.341080956013698</c:v>
                </c:pt>
                <c:pt idx="8477">
                  <c:v>-24.974937391116299</c:v>
                </c:pt>
                <c:pt idx="8478">
                  <c:v>-28.189702199480099</c:v>
                </c:pt>
                <c:pt idx="8479">
                  <c:v>-32.588048508278</c:v>
                </c:pt>
                <c:pt idx="8480">
                  <c:v>-37.456967280053497</c:v>
                </c:pt>
                <c:pt idx="8481">
                  <c:v>-41.759576437286299</c:v>
                </c:pt>
                <c:pt idx="8482">
                  <c:v>-45.101580193817398</c:v>
                </c:pt>
                <c:pt idx="8483">
                  <c:v>-46.8697980182924</c:v>
                </c:pt>
                <c:pt idx="8484">
                  <c:v>-46.983361008274201</c:v>
                </c:pt>
                <c:pt idx="8485">
                  <c:v>-45.608141877178198</c:v>
                </c:pt>
                <c:pt idx="8486">
                  <c:v>-42.914579703831798</c:v>
                </c:pt>
                <c:pt idx="8487">
                  <c:v>-39.317063643291497</c:v>
                </c:pt>
                <c:pt idx="8488">
                  <c:v>-35.076601970814401</c:v>
                </c:pt>
                <c:pt idx="8489">
                  <c:v>-30.7446646341423</c:v>
                </c:pt>
                <c:pt idx="8490">
                  <c:v>-26.903625871073</c:v>
                </c:pt>
                <c:pt idx="8491">
                  <c:v>-24.262909679870099</c:v>
                </c:pt>
                <c:pt idx="8492">
                  <c:v>-22.7523097234271</c:v>
                </c:pt>
                <c:pt idx="8493">
                  <c:v>-21.908874128915201</c:v>
                </c:pt>
                <c:pt idx="8494">
                  <c:v>-21.198426611493201</c:v>
                </c:pt>
                <c:pt idx="8495">
                  <c:v>-20.321907665498699</c:v>
                </c:pt>
                <c:pt idx="8496">
                  <c:v>-18.739896831440099</c:v>
                </c:pt>
                <c:pt idx="8497">
                  <c:v>-15.9198715156717</c:v>
                </c:pt>
                <c:pt idx="8498">
                  <c:v>-11.2993017748213</c:v>
                </c:pt>
                <c:pt idx="8499">
                  <c:v>-5.3801652330084799</c:v>
                </c:pt>
                <c:pt idx="8500">
                  <c:v>1.49738403746505</c:v>
                </c:pt>
                <c:pt idx="8501">
                  <c:v>8.5596240744889691</c:v>
                </c:pt>
                <c:pt idx="8502">
                  <c:v>14.936691528758301</c:v>
                </c:pt>
                <c:pt idx="8503">
                  <c:v>19.7183552918241</c:v>
                </c:pt>
                <c:pt idx="8504">
                  <c:v>22.1467103114237</c:v>
                </c:pt>
                <c:pt idx="8505">
                  <c:v>22.322016550535398</c:v>
                </c:pt>
                <c:pt idx="8506">
                  <c:v>21.102863675970202</c:v>
                </c:pt>
                <c:pt idx="8507">
                  <c:v>19.4328751088979</c:v>
                </c:pt>
                <c:pt idx="8508">
                  <c:v>17.446436737814999</c:v>
                </c:pt>
                <c:pt idx="8509">
                  <c:v>15.262011378491501</c:v>
                </c:pt>
                <c:pt idx="8510">
                  <c:v>13.380259146349999</c:v>
                </c:pt>
                <c:pt idx="8511">
                  <c:v>12.5150506315395</c:v>
                </c:pt>
                <c:pt idx="8512">
                  <c:v>12.705762739552499</c:v>
                </c:pt>
                <c:pt idx="8513">
                  <c:v>13.3486348541001</c:v>
                </c:pt>
                <c:pt idx="8514">
                  <c:v>14.295979420738099</c:v>
                </c:pt>
                <c:pt idx="8515">
                  <c:v>15.5237519054954</c:v>
                </c:pt>
                <c:pt idx="8516">
                  <c:v>16.3450579812752</c:v>
                </c:pt>
                <c:pt idx="8517">
                  <c:v>16.289412293121099</c:v>
                </c:pt>
                <c:pt idx="8518">
                  <c:v>15.3808934015688</c:v>
                </c:pt>
                <c:pt idx="8519">
                  <c:v>13.892738730402</c:v>
                </c:pt>
                <c:pt idx="8520">
                  <c:v>12.3500598867577</c:v>
                </c:pt>
                <c:pt idx="8521">
                  <c:v>10.932074804005399</c:v>
                </c:pt>
                <c:pt idx="8522">
                  <c:v>9.4381546711647406</c:v>
                </c:pt>
                <c:pt idx="8523">
                  <c:v>8.2432232687260694</c:v>
                </c:pt>
                <c:pt idx="8524">
                  <c:v>8.1486416594089004</c:v>
                </c:pt>
                <c:pt idx="8525">
                  <c:v>9.54732415070157</c:v>
                </c:pt>
                <c:pt idx="8526">
                  <c:v>12.3445598323206</c:v>
                </c:pt>
                <c:pt idx="8527">
                  <c:v>15.823693379793401</c:v>
                </c:pt>
                <c:pt idx="8528">
                  <c:v>19.358584222563898</c:v>
                </c:pt>
                <c:pt idx="8529">
                  <c:v>22.6456024063618</c:v>
                </c:pt>
                <c:pt idx="8530">
                  <c:v>24.722575947303099</c:v>
                </c:pt>
                <c:pt idx="8531">
                  <c:v>25.1318121189015</c:v>
                </c:pt>
                <c:pt idx="8532">
                  <c:v>24.206439187715699</c:v>
                </c:pt>
                <c:pt idx="8533">
                  <c:v>22.575666920727599</c:v>
                </c:pt>
                <c:pt idx="8534">
                  <c:v>20.5802523410239</c:v>
                </c:pt>
                <c:pt idx="8535">
                  <c:v>18.836509146337399</c:v>
                </c:pt>
                <c:pt idx="8536">
                  <c:v>17.724944196425</c:v>
                </c:pt>
                <c:pt idx="8537">
                  <c:v>18.0660768728176</c:v>
                </c:pt>
                <c:pt idx="8538">
                  <c:v>20.2145769817025</c:v>
                </c:pt>
                <c:pt idx="8539">
                  <c:v>24.1379328179382</c:v>
                </c:pt>
                <c:pt idx="8540">
                  <c:v>29.616565494332502</c:v>
                </c:pt>
                <c:pt idx="8541">
                  <c:v>36.285410768721697</c:v>
                </c:pt>
                <c:pt idx="8542">
                  <c:v>43.518732306177299</c:v>
                </c:pt>
                <c:pt idx="8543">
                  <c:v>50.9445162783068</c:v>
                </c:pt>
                <c:pt idx="8544">
                  <c:v>58.004023301388798</c:v>
                </c:pt>
                <c:pt idx="8545">
                  <c:v>64.174961890239501</c:v>
                </c:pt>
                <c:pt idx="8546">
                  <c:v>69.076118793550407</c:v>
                </c:pt>
                <c:pt idx="8547">
                  <c:v>72.598361280484795</c:v>
                </c:pt>
                <c:pt idx="8548">
                  <c:v>75.123987369339403</c:v>
                </c:pt>
                <c:pt idx="8549">
                  <c:v>77.195587434671296</c:v>
                </c:pt>
                <c:pt idx="8550">
                  <c:v>79.297622223437401</c:v>
                </c:pt>
                <c:pt idx="8551">
                  <c:v>81.810503320998606</c:v>
                </c:pt>
                <c:pt idx="8552">
                  <c:v>84.982155106715297</c:v>
                </c:pt>
                <c:pt idx="8553">
                  <c:v>88.224994555757803</c:v>
                </c:pt>
                <c:pt idx="8554">
                  <c:v>91.3358898628139</c:v>
                </c:pt>
                <c:pt idx="8555">
                  <c:v>93.494253593216897</c:v>
                </c:pt>
                <c:pt idx="8556">
                  <c:v>93.957391931630795</c:v>
                </c:pt>
                <c:pt idx="8557">
                  <c:v>92.242105836246097</c:v>
                </c:pt>
                <c:pt idx="8558">
                  <c:v>88.183335148093605</c:v>
                </c:pt>
                <c:pt idx="8559">
                  <c:v>82.069340701228597</c:v>
                </c:pt>
                <c:pt idx="8560">
                  <c:v>74.909566909855997</c:v>
                </c:pt>
                <c:pt idx="8561">
                  <c:v>67.539488512640702</c:v>
                </c:pt>
                <c:pt idx="8562">
                  <c:v>61.355593967780798</c:v>
                </c:pt>
                <c:pt idx="8563">
                  <c:v>57.038704540516797</c:v>
                </c:pt>
                <c:pt idx="8564">
                  <c:v>54.583284788774101</c:v>
                </c:pt>
                <c:pt idx="8565">
                  <c:v>53.735265135028399</c:v>
                </c:pt>
                <c:pt idx="8566">
                  <c:v>54.487663327535302</c:v>
                </c:pt>
                <c:pt idx="8567">
                  <c:v>56.410703397220502</c:v>
                </c:pt>
                <c:pt idx="8568">
                  <c:v>59.073121733454201</c:v>
                </c:pt>
                <c:pt idx="8569">
                  <c:v>62.226996679010902</c:v>
                </c:pt>
                <c:pt idx="8570">
                  <c:v>65.327884091902007</c:v>
                </c:pt>
                <c:pt idx="8571">
                  <c:v>68.401901404619807</c:v>
                </c:pt>
                <c:pt idx="8572">
                  <c:v>71.377206282667402</c:v>
                </c:pt>
                <c:pt idx="8573">
                  <c:v>74.4321768837153</c:v>
                </c:pt>
                <c:pt idx="8574">
                  <c:v>77.970526186852993</c:v>
                </c:pt>
                <c:pt idx="8575">
                  <c:v>81.796572844079506</c:v>
                </c:pt>
                <c:pt idx="8576">
                  <c:v>85.453565984322296</c:v>
                </c:pt>
                <c:pt idx="8577">
                  <c:v>89.409636324045096</c:v>
                </c:pt>
                <c:pt idx="8578">
                  <c:v>93.851863294859896</c:v>
                </c:pt>
                <c:pt idx="8579">
                  <c:v>99.620048453832197</c:v>
                </c:pt>
                <c:pt idx="8580">
                  <c:v>107.105564024389</c:v>
                </c:pt>
                <c:pt idx="8581">
                  <c:v>115.977562881095</c:v>
                </c:pt>
                <c:pt idx="8582">
                  <c:v>125.281900587976</c:v>
                </c:pt>
                <c:pt idx="8583">
                  <c:v>133.891745154614</c:v>
                </c:pt>
                <c:pt idx="8584">
                  <c:v>140.81539906358901</c:v>
                </c:pt>
                <c:pt idx="8585">
                  <c:v>145.58114111498301</c:v>
                </c:pt>
                <c:pt idx="8586">
                  <c:v>148.21810077308299</c:v>
                </c:pt>
                <c:pt idx="8587">
                  <c:v>149.046148192505</c:v>
                </c:pt>
                <c:pt idx="8588">
                  <c:v>148.38495072952699</c:v>
                </c:pt>
                <c:pt idx="8589">
                  <c:v>146.20514073388301</c:v>
                </c:pt>
                <c:pt idx="8590">
                  <c:v>142.57555531358599</c:v>
                </c:pt>
                <c:pt idx="8591">
                  <c:v>138.368735028309</c:v>
                </c:pt>
                <c:pt idx="8592">
                  <c:v>134.34786993684301</c:v>
                </c:pt>
                <c:pt idx="8593">
                  <c:v>130.36297909407401</c:v>
                </c:pt>
                <c:pt idx="8594">
                  <c:v>125.75689106054099</c:v>
                </c:pt>
                <c:pt idx="8595">
                  <c:v>119.238692290944</c:v>
                </c:pt>
                <c:pt idx="8596">
                  <c:v>109.904767802704</c:v>
                </c:pt>
                <c:pt idx="8597">
                  <c:v>97.587423780492799</c:v>
                </c:pt>
                <c:pt idx="8598">
                  <c:v>82.5470696319735</c:v>
                </c:pt>
                <c:pt idx="8599">
                  <c:v>65.585797310544905</c:v>
                </c:pt>
                <c:pt idx="8600">
                  <c:v>47.754390788331001</c:v>
                </c:pt>
                <c:pt idx="8601">
                  <c:v>29.557021722564102</c:v>
                </c:pt>
                <c:pt idx="8602">
                  <c:v>11.196111443821801</c:v>
                </c:pt>
                <c:pt idx="8603">
                  <c:v>-7.19746161802414</c:v>
                </c:pt>
                <c:pt idx="8604">
                  <c:v>-24.797928462536198</c:v>
                </c:pt>
                <c:pt idx="8605">
                  <c:v>-40.4304646668052</c:v>
                </c:pt>
                <c:pt idx="8606">
                  <c:v>-53.326782992157</c:v>
                </c:pt>
                <c:pt idx="8607">
                  <c:v>-63.483216735622598</c:v>
                </c:pt>
                <c:pt idx="8608">
                  <c:v>-71.259440331002196</c:v>
                </c:pt>
                <c:pt idx="8609">
                  <c:v>-77.555905651125599</c:v>
                </c:pt>
                <c:pt idx="8610">
                  <c:v>-82.993929660270595</c:v>
                </c:pt>
                <c:pt idx="8611">
                  <c:v>-88.253458460360903</c:v>
                </c:pt>
                <c:pt idx="8612">
                  <c:v>-93.857767584925597</c:v>
                </c:pt>
                <c:pt idx="8613">
                  <c:v>-99.802343749993298</c:v>
                </c:pt>
                <c:pt idx="8614">
                  <c:v>-105.900509037448</c:v>
                </c:pt>
                <c:pt idx="8615">
                  <c:v>-111.705391169416</c:v>
                </c:pt>
                <c:pt idx="8616">
                  <c:v>-117.043481870636</c:v>
                </c:pt>
                <c:pt idx="8617">
                  <c:v>-121.034649934659</c:v>
                </c:pt>
                <c:pt idx="8618">
                  <c:v>-122.785542791802</c:v>
                </c:pt>
                <c:pt idx="8619">
                  <c:v>-121.979728331869</c:v>
                </c:pt>
                <c:pt idx="8620">
                  <c:v>-119.135911639798</c:v>
                </c:pt>
                <c:pt idx="8621">
                  <c:v>-114.803406739976</c:v>
                </c:pt>
                <c:pt idx="8622">
                  <c:v>-109.96175141549401</c:v>
                </c:pt>
                <c:pt idx="8623">
                  <c:v>-106.086484647201</c:v>
                </c:pt>
                <c:pt idx="8624">
                  <c:v>-104.35360001088</c:v>
                </c:pt>
                <c:pt idx="8625">
                  <c:v>-104.874054061401</c:v>
                </c:pt>
                <c:pt idx="8626">
                  <c:v>-107.286114438147</c:v>
                </c:pt>
                <c:pt idx="8627">
                  <c:v>-110.44625027220501</c:v>
                </c:pt>
                <c:pt idx="8628">
                  <c:v>-113.02057518509901</c:v>
                </c:pt>
                <c:pt idx="8629">
                  <c:v>-114.63311737804599</c:v>
                </c:pt>
                <c:pt idx="8630">
                  <c:v>-114.669331173778</c:v>
                </c:pt>
                <c:pt idx="8631">
                  <c:v>-112.81359837761001</c:v>
                </c:pt>
                <c:pt idx="8632">
                  <c:v>-108.817557709052</c:v>
                </c:pt>
                <c:pt idx="8633">
                  <c:v>-103.11227270252</c:v>
                </c:pt>
                <c:pt idx="8634">
                  <c:v>-95.995941310970906</c:v>
                </c:pt>
                <c:pt idx="8635">
                  <c:v>-87.714864165937797</c:v>
                </c:pt>
                <c:pt idx="8636">
                  <c:v>-79.0488090701174</c:v>
                </c:pt>
                <c:pt idx="8637">
                  <c:v>-71.6613335692427</c:v>
                </c:pt>
                <c:pt idx="8638">
                  <c:v>-66.526049379347597</c:v>
                </c:pt>
                <c:pt idx="8639">
                  <c:v>-63.234639046161597</c:v>
                </c:pt>
                <c:pt idx="8640">
                  <c:v>-60.852094675517897</c:v>
                </c:pt>
                <c:pt idx="8641">
                  <c:v>-58.620614655918899</c:v>
                </c:pt>
                <c:pt idx="8642">
                  <c:v>-55.951493085793103</c:v>
                </c:pt>
                <c:pt idx="8643">
                  <c:v>-52.630226480825499</c:v>
                </c:pt>
                <c:pt idx="8644">
                  <c:v>-48.444991289185097</c:v>
                </c:pt>
                <c:pt idx="8645">
                  <c:v>-42.902924923767401</c:v>
                </c:pt>
                <c:pt idx="8646">
                  <c:v>-36.071214884572299</c:v>
                </c:pt>
                <c:pt idx="8647">
                  <c:v>-28.5827662238617</c:v>
                </c:pt>
                <c:pt idx="8648">
                  <c:v>-21.103850446426801</c:v>
                </c:pt>
                <c:pt idx="8649">
                  <c:v>-14.5125803027004</c:v>
                </c:pt>
                <c:pt idx="8650">
                  <c:v>-10.060330466026199</c:v>
                </c:pt>
                <c:pt idx="8651">
                  <c:v>-8.6965143183797409</c:v>
                </c:pt>
                <c:pt idx="8652">
                  <c:v>-10.1665791049618</c:v>
                </c:pt>
                <c:pt idx="8653">
                  <c:v>-13.086190657662</c:v>
                </c:pt>
                <c:pt idx="8654">
                  <c:v>-15.973291866289401</c:v>
                </c:pt>
                <c:pt idx="8655">
                  <c:v>-18.014930858013901</c:v>
                </c:pt>
                <c:pt idx="8656">
                  <c:v>-18.983818325347801</c:v>
                </c:pt>
                <c:pt idx="8657">
                  <c:v>-18.6193720056608</c:v>
                </c:pt>
                <c:pt idx="8658">
                  <c:v>-16.914630063153702</c:v>
                </c:pt>
                <c:pt idx="8659">
                  <c:v>-13.768758166382201</c:v>
                </c:pt>
                <c:pt idx="8660">
                  <c:v>-9.6787225065409093</c:v>
                </c:pt>
                <c:pt idx="8661">
                  <c:v>-5.1945761650758904</c:v>
                </c:pt>
                <c:pt idx="8662">
                  <c:v>-1.16255852570248</c:v>
                </c:pt>
                <c:pt idx="8663">
                  <c:v>1.79873148954357</c:v>
                </c:pt>
                <c:pt idx="8664">
                  <c:v>3.04893428789092</c:v>
                </c:pt>
                <c:pt idx="8665">
                  <c:v>2.6457956772665101</c:v>
                </c:pt>
                <c:pt idx="8666">
                  <c:v>0.96094022212491803</c:v>
                </c:pt>
                <c:pt idx="8667">
                  <c:v>-1.3039062500001799</c:v>
                </c:pt>
                <c:pt idx="8668">
                  <c:v>-3.64630879791184</c:v>
                </c:pt>
                <c:pt idx="8669">
                  <c:v>-5.7456092116781301</c:v>
                </c:pt>
                <c:pt idx="8670">
                  <c:v>-7.3106081228252204</c:v>
                </c:pt>
                <c:pt idx="8671">
                  <c:v>-8.0796071972999908</c:v>
                </c:pt>
                <c:pt idx="8672">
                  <c:v>-7.7531944141983304</c:v>
                </c:pt>
                <c:pt idx="8673">
                  <c:v>-6.4338414634166803</c:v>
                </c:pt>
                <c:pt idx="8674">
                  <c:v>-4.41702825566699</c:v>
                </c:pt>
                <c:pt idx="8675">
                  <c:v>-2.6384432164641098</c:v>
                </c:pt>
                <c:pt idx="8676">
                  <c:v>-1.81003919860632</c:v>
                </c:pt>
                <c:pt idx="8677">
                  <c:v>-2.67350691419961</c:v>
                </c:pt>
                <c:pt idx="8678">
                  <c:v>-5.3528936193351901</c:v>
                </c:pt>
                <c:pt idx="8679">
                  <c:v>-9.1863825675045501</c:v>
                </c:pt>
                <c:pt idx="8680">
                  <c:v>-13.291960202521301</c:v>
                </c:pt>
                <c:pt idx="8681">
                  <c:v>-17.0349861171571</c:v>
                </c:pt>
                <c:pt idx="8682">
                  <c:v>-19.779258765242002</c:v>
                </c:pt>
                <c:pt idx="8683">
                  <c:v>-21.010553680311201</c:v>
                </c:pt>
                <c:pt idx="8684">
                  <c:v>-20.412045405053501</c:v>
                </c:pt>
                <c:pt idx="8685">
                  <c:v>-18.018730945121199</c:v>
                </c:pt>
                <c:pt idx="8686">
                  <c:v>-14.3278010670711</c:v>
                </c:pt>
                <c:pt idx="8687">
                  <c:v>-9.6985504682042993</c:v>
                </c:pt>
                <c:pt idx="8688">
                  <c:v>-4.7418594838836698</c:v>
                </c:pt>
                <c:pt idx="8689">
                  <c:v>-0.18809070121733401</c:v>
                </c:pt>
                <c:pt idx="8690">
                  <c:v>3.38315276568665</c:v>
                </c:pt>
                <c:pt idx="8691">
                  <c:v>5.8133152765749401</c:v>
                </c:pt>
                <c:pt idx="8692">
                  <c:v>7.04348459277844</c:v>
                </c:pt>
                <c:pt idx="8693">
                  <c:v>7.6705602134234097</c:v>
                </c:pt>
                <c:pt idx="8694">
                  <c:v>8.1040042465238002</c:v>
                </c:pt>
                <c:pt idx="8695">
                  <c:v>8.0963087979171195</c:v>
                </c:pt>
                <c:pt idx="8696">
                  <c:v>7.7606230945166299</c:v>
                </c:pt>
                <c:pt idx="8697">
                  <c:v>7.38462679660734</c:v>
                </c:pt>
                <c:pt idx="8698">
                  <c:v>7.6003770143797702</c:v>
                </c:pt>
                <c:pt idx="8699">
                  <c:v>8.2073905705665293</c:v>
                </c:pt>
                <c:pt idx="8700">
                  <c:v>8.9254042356396894</c:v>
                </c:pt>
                <c:pt idx="8701">
                  <c:v>9.4647784190028705</c:v>
                </c:pt>
                <c:pt idx="8702">
                  <c:v>9.4785156250118199</c:v>
                </c:pt>
                <c:pt idx="8703">
                  <c:v>8.1250571646432892</c:v>
                </c:pt>
                <c:pt idx="8704">
                  <c:v>4.9168962325884404</c:v>
                </c:pt>
                <c:pt idx="8705">
                  <c:v>-0.16010725172964199</c:v>
                </c:pt>
                <c:pt idx="8706">
                  <c:v>-6.7720587434569097</c:v>
                </c:pt>
                <c:pt idx="8707">
                  <c:v>-14.127101480828101</c:v>
                </c:pt>
                <c:pt idx="8708">
                  <c:v>-21.2375503593166</c:v>
                </c:pt>
                <c:pt idx="8709">
                  <c:v>-27.769229094072202</c:v>
                </c:pt>
                <c:pt idx="8710">
                  <c:v>-33.065565113240197</c:v>
                </c:pt>
                <c:pt idx="8711">
                  <c:v>-36.343065385453897</c:v>
                </c:pt>
                <c:pt idx="8712">
                  <c:v>-37.501992595818599</c:v>
                </c:pt>
                <c:pt idx="8713">
                  <c:v>-36.625811193379398</c:v>
                </c:pt>
                <c:pt idx="8714">
                  <c:v>-34.525500871079203</c:v>
                </c:pt>
                <c:pt idx="8715">
                  <c:v>-31.3864669533978</c:v>
                </c:pt>
                <c:pt idx="8716">
                  <c:v>-27.751007186410799</c:v>
                </c:pt>
                <c:pt idx="8717">
                  <c:v>-24.317503266549501</c:v>
                </c:pt>
                <c:pt idx="8718">
                  <c:v>-21.290226208623601</c:v>
                </c:pt>
                <c:pt idx="8719">
                  <c:v>-18.272777384579101</c:v>
                </c:pt>
                <c:pt idx="8720">
                  <c:v>-14.709875871078999</c:v>
                </c:pt>
                <c:pt idx="8721">
                  <c:v>-10.173555912459999</c:v>
                </c:pt>
                <c:pt idx="8722">
                  <c:v>-4.4949912892025203</c:v>
                </c:pt>
                <c:pt idx="8723">
                  <c:v>2.1001156903312199</c:v>
                </c:pt>
                <c:pt idx="8724">
                  <c:v>9.5758724412071405</c:v>
                </c:pt>
                <c:pt idx="8725">
                  <c:v>18.016049651571802</c:v>
                </c:pt>
                <c:pt idx="8726">
                  <c:v>27.117224248701</c:v>
                </c:pt>
                <c:pt idx="8727">
                  <c:v>36.568254573176098</c:v>
                </c:pt>
                <c:pt idx="8728">
                  <c:v>45.992609429448699</c:v>
                </c:pt>
                <c:pt idx="8729">
                  <c:v>54.749689677706598</c:v>
                </c:pt>
                <c:pt idx="8730">
                  <c:v>61.9911027330199</c:v>
                </c:pt>
                <c:pt idx="8731">
                  <c:v>66.976782992166605</c:v>
                </c:pt>
                <c:pt idx="8732">
                  <c:v>69.555804932495406</c:v>
                </c:pt>
                <c:pt idx="8733">
                  <c:v>70.082363349305496</c:v>
                </c:pt>
                <c:pt idx="8734">
                  <c:v>68.772076437285307</c:v>
                </c:pt>
                <c:pt idx="8735">
                  <c:v>65.7256179224769</c:v>
                </c:pt>
                <c:pt idx="8736">
                  <c:v>61.181647430315898</c:v>
                </c:pt>
                <c:pt idx="8737">
                  <c:v>55.714640951659</c:v>
                </c:pt>
                <c:pt idx="8738">
                  <c:v>49.989477624133499</c:v>
                </c:pt>
                <c:pt idx="8739">
                  <c:v>44.640219403310802</c:v>
                </c:pt>
                <c:pt idx="8740">
                  <c:v>39.653957970382201</c:v>
                </c:pt>
                <c:pt idx="8741">
                  <c:v>34.8325770361498</c:v>
                </c:pt>
                <c:pt idx="8742">
                  <c:v>29.800189187716601</c:v>
                </c:pt>
                <c:pt idx="8743">
                  <c:v>23.803598649828899</c:v>
                </c:pt>
                <c:pt idx="8744">
                  <c:v>16.515581445993998</c:v>
                </c:pt>
                <c:pt idx="8745">
                  <c:v>7.7469239982601703</c:v>
                </c:pt>
                <c:pt idx="8746">
                  <c:v>-1.52767993249017</c:v>
                </c:pt>
                <c:pt idx="8747">
                  <c:v>-10.548200675088999</c:v>
                </c:pt>
                <c:pt idx="8748">
                  <c:v>-18.899880226483202</c:v>
                </c:pt>
                <c:pt idx="8749">
                  <c:v>-26.256828451657402</c:v>
                </c:pt>
                <c:pt idx="8750">
                  <c:v>-32.136032774391403</c:v>
                </c:pt>
                <c:pt idx="8751">
                  <c:v>-36.029186628923497</c:v>
                </c:pt>
                <c:pt idx="8752">
                  <c:v>-37.797058743468398</c:v>
                </c:pt>
                <c:pt idx="8753">
                  <c:v>-37.819838850172303</c:v>
                </c:pt>
                <c:pt idx="8754">
                  <c:v>-36.345851480833502</c:v>
                </c:pt>
                <c:pt idx="8755">
                  <c:v>-33.899062227784299</c:v>
                </c:pt>
                <c:pt idx="8756">
                  <c:v>-31.011582643726801</c:v>
                </c:pt>
                <c:pt idx="8757">
                  <c:v>-28.272118630224199</c:v>
                </c:pt>
                <c:pt idx="8758">
                  <c:v>-26.082564786584001</c:v>
                </c:pt>
                <c:pt idx="8759">
                  <c:v>-24.393034081008398</c:v>
                </c:pt>
                <c:pt idx="8760">
                  <c:v>-23.061562227781899</c:v>
                </c:pt>
                <c:pt idx="8761">
                  <c:v>-21.8919057600142</c:v>
                </c:pt>
                <c:pt idx="8762">
                  <c:v>-21.150959549212502</c:v>
                </c:pt>
                <c:pt idx="8763">
                  <c:v>-20.668835746944801</c:v>
                </c:pt>
                <c:pt idx="8764">
                  <c:v>-19.7375871080067</c:v>
                </c:pt>
                <c:pt idx="8765">
                  <c:v>-17.634298780480101</c:v>
                </c:pt>
                <c:pt idx="8766">
                  <c:v>-13.9724725065253</c:v>
                </c:pt>
                <c:pt idx="8767">
                  <c:v>-8.6599888392756803</c:v>
                </c:pt>
                <c:pt idx="8768">
                  <c:v>-2.0908237151488702</c:v>
                </c:pt>
                <c:pt idx="8769">
                  <c:v>5.2040015243965199</c:v>
                </c:pt>
                <c:pt idx="8770">
                  <c:v>11.9968518619389</c:v>
                </c:pt>
                <c:pt idx="8771">
                  <c:v>17.344855182933301</c:v>
                </c:pt>
                <c:pt idx="8772">
                  <c:v>20.6977052482662</c:v>
                </c:pt>
                <c:pt idx="8773">
                  <c:v>22.217318162026501</c:v>
                </c:pt>
                <c:pt idx="8774">
                  <c:v>22.190389536159302</c:v>
                </c:pt>
                <c:pt idx="8775">
                  <c:v>21.1294411476538</c:v>
                </c:pt>
                <c:pt idx="8776">
                  <c:v>19.382684560109698</c:v>
                </c:pt>
                <c:pt idx="8777">
                  <c:v>17.9451396450422</c:v>
                </c:pt>
                <c:pt idx="8778">
                  <c:v>17.4072435757917</c:v>
                </c:pt>
                <c:pt idx="8779">
                  <c:v>18.011181130234899</c:v>
                </c:pt>
                <c:pt idx="8780">
                  <c:v>19.619018129364999</c:v>
                </c:pt>
                <c:pt idx="8781">
                  <c:v>21.6633220818903</c:v>
                </c:pt>
                <c:pt idx="8782">
                  <c:v>23.265950293996902</c:v>
                </c:pt>
                <c:pt idx="8783">
                  <c:v>23.420111062726399</c:v>
                </c:pt>
                <c:pt idx="8784">
                  <c:v>21.630549052710201</c:v>
                </c:pt>
                <c:pt idx="8785">
                  <c:v>17.420293445128699</c:v>
                </c:pt>
                <c:pt idx="8786">
                  <c:v>10.9683185431259</c:v>
                </c:pt>
                <c:pt idx="8787">
                  <c:v>3.0514958079311301</c:v>
                </c:pt>
                <c:pt idx="8788">
                  <c:v>-5.4813861062666502</c:v>
                </c:pt>
                <c:pt idx="8789">
                  <c:v>-14.064792029609601</c:v>
                </c:pt>
                <c:pt idx="8790">
                  <c:v>-21.784935757836099</c:v>
                </c:pt>
                <c:pt idx="8791">
                  <c:v>-27.858608721687201</c:v>
                </c:pt>
                <c:pt idx="8792">
                  <c:v>-31.822516060539801</c:v>
                </c:pt>
                <c:pt idx="8793">
                  <c:v>-33.945643238241203</c:v>
                </c:pt>
                <c:pt idx="8794">
                  <c:v>-34.421630008711901</c:v>
                </c:pt>
                <c:pt idx="8795">
                  <c:v>-33.923628048783897</c:v>
                </c:pt>
                <c:pt idx="8796">
                  <c:v>-33.686050468208101</c:v>
                </c:pt>
                <c:pt idx="8797">
                  <c:v>-35.104758275262597</c:v>
                </c:pt>
                <c:pt idx="8798">
                  <c:v>-38.8625326655065</c:v>
                </c:pt>
                <c:pt idx="8799">
                  <c:v>-44.836134854096599</c:v>
                </c:pt>
                <c:pt idx="8800">
                  <c:v>-52.564353767423199</c:v>
                </c:pt>
                <c:pt idx="8801">
                  <c:v>-60.817206554876996</c:v>
                </c:pt>
                <c:pt idx="8802">
                  <c:v>-68.268705084928996</c:v>
                </c:pt>
                <c:pt idx="8803">
                  <c:v>-74.325409679874596</c:v>
                </c:pt>
                <c:pt idx="8804">
                  <c:v>-78.561518673778707</c:v>
                </c:pt>
                <c:pt idx="8805">
                  <c:v>-80.6559560104497</c:v>
                </c:pt>
                <c:pt idx="8806">
                  <c:v>-80.741511051826805</c:v>
                </c:pt>
                <c:pt idx="8807">
                  <c:v>-79.473761432921506</c:v>
                </c:pt>
                <c:pt idx="8808">
                  <c:v>-77.280517748249594</c:v>
                </c:pt>
                <c:pt idx="8809">
                  <c:v>-75.198551829260396</c:v>
                </c:pt>
                <c:pt idx="8810">
                  <c:v>-74.240627722117097</c:v>
                </c:pt>
                <c:pt idx="8811">
                  <c:v>-75.070826981696896</c:v>
                </c:pt>
                <c:pt idx="8812">
                  <c:v>-77.581690984310598</c:v>
                </c:pt>
                <c:pt idx="8813">
                  <c:v>-80.645066147638303</c:v>
                </c:pt>
                <c:pt idx="8814">
                  <c:v>-82.948120372377204</c:v>
                </c:pt>
                <c:pt idx="8815">
                  <c:v>-83.833257567502201</c:v>
                </c:pt>
                <c:pt idx="8816">
                  <c:v>-82.918238240409707</c:v>
                </c:pt>
                <c:pt idx="8817">
                  <c:v>-80.024222833178101</c:v>
                </c:pt>
                <c:pt idx="8818">
                  <c:v>-75.342303190323904</c:v>
                </c:pt>
                <c:pt idx="8819">
                  <c:v>-69.157265352778296</c:v>
                </c:pt>
                <c:pt idx="8820">
                  <c:v>-61.7924338523435</c:v>
                </c:pt>
                <c:pt idx="8821">
                  <c:v>-54.062679660273702</c:v>
                </c:pt>
                <c:pt idx="8822">
                  <c:v>-47.112891986054798</c:v>
                </c:pt>
                <c:pt idx="8823">
                  <c:v>-42.066896232569</c:v>
                </c:pt>
                <c:pt idx="8824">
                  <c:v>-39.9882839721176</c:v>
                </c:pt>
                <c:pt idx="8825">
                  <c:v>-40.520798399381398</c:v>
                </c:pt>
                <c:pt idx="8826">
                  <c:v>-42.740995209052002</c:v>
                </c:pt>
                <c:pt idx="8827">
                  <c:v>-45.292526404612502</c:v>
                </c:pt>
                <c:pt idx="8828">
                  <c:v>-46.954072299652601</c:v>
                </c:pt>
                <c:pt idx="8829">
                  <c:v>-47.130214231274302</c:v>
                </c:pt>
                <c:pt idx="8830">
                  <c:v>-45.9952172256098</c:v>
                </c:pt>
                <c:pt idx="8831">
                  <c:v>-43.4899485518254</c:v>
                </c:pt>
                <c:pt idx="8832">
                  <c:v>-39.635197081881401</c:v>
                </c:pt>
                <c:pt idx="8833">
                  <c:v>-35.034919425089399</c:v>
                </c:pt>
                <c:pt idx="8834">
                  <c:v>-30.088637848431102</c:v>
                </c:pt>
                <c:pt idx="8835">
                  <c:v>-25.015113240418898</c:v>
                </c:pt>
                <c:pt idx="8836">
                  <c:v>-20.056422854964701</c:v>
                </c:pt>
                <c:pt idx="8837">
                  <c:v>-15.411857578395001</c:v>
                </c:pt>
                <c:pt idx="8838">
                  <c:v>-10.828840918988099</c:v>
                </c:pt>
                <c:pt idx="8839">
                  <c:v>-5.5468178353658004</c:v>
                </c:pt>
                <c:pt idx="8840">
                  <c:v>1.42321972996524</c:v>
                </c:pt>
                <c:pt idx="8841">
                  <c:v>10.2868739111482</c:v>
                </c:pt>
                <c:pt idx="8842">
                  <c:v>20.851517584929798</c:v>
                </c:pt>
                <c:pt idx="8843">
                  <c:v>32.833878212109099</c:v>
                </c:pt>
                <c:pt idx="8844">
                  <c:v>46.194648301400797</c:v>
                </c:pt>
                <c:pt idx="8845">
                  <c:v>60.728673508283499</c:v>
                </c:pt>
                <c:pt idx="8846">
                  <c:v>76.410639427270297</c:v>
                </c:pt>
                <c:pt idx="8847">
                  <c:v>93.096802863679798</c:v>
                </c:pt>
                <c:pt idx="8848">
                  <c:v>110.508335148086</c:v>
                </c:pt>
                <c:pt idx="8849">
                  <c:v>128.23385099085499</c:v>
                </c:pt>
                <c:pt idx="8850">
                  <c:v>145.556776731273</c:v>
                </c:pt>
                <c:pt idx="8851">
                  <c:v>161.78982061193301</c:v>
                </c:pt>
                <c:pt idx="8852">
                  <c:v>176.37950783972201</c:v>
                </c:pt>
                <c:pt idx="8853">
                  <c:v>189.91169425087199</c:v>
                </c:pt>
                <c:pt idx="8854">
                  <c:v>202.61680912456501</c:v>
                </c:pt>
                <c:pt idx="8855">
                  <c:v>214.785420296165</c:v>
                </c:pt>
                <c:pt idx="8856">
                  <c:v>226.46191474302901</c:v>
                </c:pt>
                <c:pt idx="8857">
                  <c:v>237.82965891768299</c:v>
                </c:pt>
                <c:pt idx="8858">
                  <c:v>249.05427101481001</c:v>
                </c:pt>
                <c:pt idx="8859">
                  <c:v>259.89599167030099</c:v>
                </c:pt>
                <c:pt idx="8860">
                  <c:v>269.43108803354198</c:v>
                </c:pt>
                <c:pt idx="8861">
                  <c:v>277.22485164416997</c:v>
                </c:pt>
                <c:pt idx="8862">
                  <c:v>282.844866071436</c:v>
                </c:pt>
                <c:pt idx="8863">
                  <c:v>285.55531494991902</c:v>
                </c:pt>
                <c:pt idx="8864">
                  <c:v>284.80091055096602</c:v>
                </c:pt>
                <c:pt idx="8865">
                  <c:v>280.529943379803</c:v>
                </c:pt>
                <c:pt idx="8866">
                  <c:v>272.89307219077801</c:v>
                </c:pt>
                <c:pt idx="8867">
                  <c:v>262.40553680315003</c:v>
                </c:pt>
                <c:pt idx="8868">
                  <c:v>249.396254355416</c:v>
                </c:pt>
                <c:pt idx="8869">
                  <c:v>233.450685975623</c:v>
                </c:pt>
                <c:pt idx="8870">
                  <c:v>215.11551203180801</c:v>
                </c:pt>
                <c:pt idx="8871">
                  <c:v>194.74361797692899</c:v>
                </c:pt>
                <c:pt idx="8872">
                  <c:v>172.633558362381</c:v>
                </c:pt>
                <c:pt idx="8873">
                  <c:v>149.25198170732801</c:v>
                </c:pt>
                <c:pt idx="8874">
                  <c:v>124.75979829051499</c:v>
                </c:pt>
                <c:pt idx="8875">
                  <c:v>99.367733286158</c:v>
                </c:pt>
                <c:pt idx="8876">
                  <c:v>73.376763937285403</c:v>
                </c:pt>
                <c:pt idx="8877">
                  <c:v>46.440031576656999</c:v>
                </c:pt>
                <c:pt idx="8878">
                  <c:v>18.293456010455898</c:v>
                </c:pt>
                <c:pt idx="8879">
                  <c:v>-10.7627613240365</c:v>
                </c:pt>
                <c:pt idx="8880">
                  <c:v>-40.3419343423284</c:v>
                </c:pt>
                <c:pt idx="8881">
                  <c:v>-69.619421003913899</c:v>
                </c:pt>
                <c:pt idx="8882">
                  <c:v>-97.668228712975207</c:v>
                </c:pt>
                <c:pt idx="8883">
                  <c:v>-123.890780161148</c:v>
                </c:pt>
                <c:pt idx="8884">
                  <c:v>-147.287336672474</c:v>
                </c:pt>
                <c:pt idx="8885">
                  <c:v>-167.23081582099201</c:v>
                </c:pt>
                <c:pt idx="8886">
                  <c:v>-183.664404126741</c:v>
                </c:pt>
                <c:pt idx="8887">
                  <c:v>-196.64988022647901</c:v>
                </c:pt>
                <c:pt idx="8888">
                  <c:v>-206.147273791374</c:v>
                </c:pt>
                <c:pt idx="8889">
                  <c:v>-212.945549324908</c:v>
                </c:pt>
                <c:pt idx="8890">
                  <c:v>-217.72788409189801</c:v>
                </c:pt>
                <c:pt idx="8891">
                  <c:v>-220.97715047909401</c:v>
                </c:pt>
                <c:pt idx="8892">
                  <c:v>-222.749636596252</c:v>
                </c:pt>
                <c:pt idx="8893">
                  <c:v>-222.81274771341501</c:v>
                </c:pt>
                <c:pt idx="8894">
                  <c:v>-220.57817535932199</c:v>
                </c:pt>
                <c:pt idx="8895">
                  <c:v>-215.79437064460299</c:v>
                </c:pt>
                <c:pt idx="8896">
                  <c:v>-208.08833841463701</c:v>
                </c:pt>
                <c:pt idx="8897">
                  <c:v>-197.62212679661201</c:v>
                </c:pt>
                <c:pt idx="8898">
                  <c:v>-184.37007023084601</c:v>
                </c:pt>
                <c:pt idx="8899">
                  <c:v>-168.36487369339</c:v>
                </c:pt>
                <c:pt idx="8900">
                  <c:v>-149.975819359767</c:v>
                </c:pt>
                <c:pt idx="8901">
                  <c:v>-129.183047963859</c:v>
                </c:pt>
                <c:pt idx="8902">
                  <c:v>-106.71811166159701</c:v>
                </c:pt>
                <c:pt idx="8903">
                  <c:v>-83.450253157672705</c:v>
                </c:pt>
                <c:pt idx="8904">
                  <c:v>-60.768702362812299</c:v>
                </c:pt>
                <c:pt idx="8905">
                  <c:v>-39.3054265570645</c:v>
                </c:pt>
                <c:pt idx="8906">
                  <c:v>-19.160399880232902</c:v>
                </c:pt>
                <c:pt idx="8907">
                  <c:v>-0.65873393946640102</c:v>
                </c:pt>
                <c:pt idx="8908">
                  <c:v>15.7532801611442</c:v>
                </c:pt>
                <c:pt idx="8909">
                  <c:v>30.1729611280443</c:v>
                </c:pt>
                <c:pt idx="8910">
                  <c:v>42.385114057053201</c:v>
                </c:pt>
                <c:pt idx="8911">
                  <c:v>52.914805640241902</c:v>
                </c:pt>
                <c:pt idx="8912">
                  <c:v>61.783087434664601</c:v>
                </c:pt>
                <c:pt idx="8913">
                  <c:v>68.886665668554102</c:v>
                </c:pt>
                <c:pt idx="8914">
                  <c:v>73.510993303575603</c:v>
                </c:pt>
                <c:pt idx="8915">
                  <c:v>74.6956922365043</c:v>
                </c:pt>
                <c:pt idx="8916">
                  <c:v>71.135770089294098</c:v>
                </c:pt>
                <c:pt idx="8917">
                  <c:v>61.292160278750998</c:v>
                </c:pt>
                <c:pt idx="8918">
                  <c:v>44.157745807934603</c:v>
                </c:pt>
                <c:pt idx="8919">
                  <c:v>18.930683797913801</c:v>
                </c:pt>
                <c:pt idx="8920">
                  <c:v>-14.3437527221195</c:v>
                </c:pt>
                <c:pt idx="8921">
                  <c:v>-55.333664525257497</c:v>
                </c:pt>
                <c:pt idx="8922">
                  <c:v>-103.92785414851301</c:v>
                </c:pt>
                <c:pt idx="8923">
                  <c:v>-159.489749836664</c:v>
                </c:pt>
                <c:pt idx="8924">
                  <c:v>-220.778979747378</c:v>
                </c:pt>
                <c:pt idx="8925">
                  <c:v>-286.877820121941</c:v>
                </c:pt>
                <c:pt idx="8926">
                  <c:v>-356.64902411802399</c:v>
                </c:pt>
                <c:pt idx="8927">
                  <c:v>-429.64909217115797</c:v>
                </c:pt>
                <c:pt idx="8928">
                  <c:v>-505.31069931401498</c:v>
                </c:pt>
                <c:pt idx="8929">
                  <c:v>-583.12415886322799</c:v>
                </c:pt>
                <c:pt idx="8930">
                  <c:v>-662.15935186192405</c:v>
                </c:pt>
                <c:pt idx="8931">
                  <c:v>-740.91095791593204</c:v>
                </c:pt>
                <c:pt idx="8932">
                  <c:v>-817.09123747821297</c:v>
                </c:pt>
                <c:pt idx="8933">
                  <c:v>-887.52174297690499</c:v>
                </c:pt>
                <c:pt idx="8934">
                  <c:v>-948.65160333186896</c:v>
                </c:pt>
                <c:pt idx="8935">
                  <c:v>-996.87222070992004</c:v>
                </c:pt>
                <c:pt idx="8936">
                  <c:v>-1028.9748040069601</c:v>
                </c:pt>
                <c:pt idx="8937">
                  <c:v>-1041.96308797908</c:v>
                </c:pt>
                <c:pt idx="8938">
                  <c:v>-1033.06826818379</c:v>
                </c:pt>
                <c:pt idx="8939">
                  <c:v>-1000.0164824695</c:v>
                </c:pt>
                <c:pt idx="8940">
                  <c:v>-942.06373176175305</c:v>
                </c:pt>
                <c:pt idx="8941">
                  <c:v>-859.297461618027</c:v>
                </c:pt>
                <c:pt idx="8942">
                  <c:v>-752.84985708840998</c:v>
                </c:pt>
                <c:pt idx="8943">
                  <c:v>-624.78320720818294</c:v>
                </c:pt>
                <c:pt idx="8944">
                  <c:v>-476.94346281576099</c:v>
                </c:pt>
                <c:pt idx="8945">
                  <c:v>-311.20756070339399</c:v>
                </c:pt>
                <c:pt idx="8946">
                  <c:v>-129.84300549869201</c:v>
                </c:pt>
                <c:pt idx="8947">
                  <c:v>64.594947735193301</c:v>
                </c:pt>
                <c:pt idx="8948">
                  <c:v>268.67908454921599</c:v>
                </c:pt>
                <c:pt idx="8949">
                  <c:v>477.81585774172601</c:v>
                </c:pt>
                <c:pt idx="8950">
                  <c:v>687.59344512194798</c:v>
                </c:pt>
                <c:pt idx="8951">
                  <c:v>893.69115853658695</c:v>
                </c:pt>
                <c:pt idx="8952">
                  <c:v>1092.0234116398101</c:v>
                </c:pt>
                <c:pt idx="8953">
                  <c:v>1278.0968219185499</c:v>
                </c:pt>
                <c:pt idx="8954">
                  <c:v>1447.4958991180299</c:v>
                </c:pt>
                <c:pt idx="8955">
                  <c:v>1595.72066501524</c:v>
                </c:pt>
                <c:pt idx="8956">
                  <c:v>1719.2207657338799</c:v>
                </c:pt>
                <c:pt idx="8957">
                  <c:v>1815.38879437065</c:v>
                </c:pt>
                <c:pt idx="8958">
                  <c:v>1882.7588959059301</c:v>
                </c:pt>
                <c:pt idx="8959">
                  <c:v>1921.54231680096</c:v>
                </c:pt>
                <c:pt idx="8960">
                  <c:v>1932.03446346908</c:v>
                </c:pt>
                <c:pt idx="8961">
                  <c:v>1915.1113648737</c:v>
                </c:pt>
                <c:pt idx="8962">
                  <c:v>1872.3642503266601</c:v>
                </c:pt>
                <c:pt idx="8963">
                  <c:v>1805.38146777004</c:v>
                </c:pt>
                <c:pt idx="8964">
                  <c:v>1716.6003865418199</c:v>
                </c:pt>
                <c:pt idx="8965">
                  <c:v>1609.0165491615901</c:v>
                </c:pt>
                <c:pt idx="8966">
                  <c:v>1484.9867119446999</c:v>
                </c:pt>
                <c:pt idx="8967">
                  <c:v>1346.6703587761399</c:v>
                </c:pt>
                <c:pt idx="8968">
                  <c:v>1196.0052387304099</c:v>
                </c:pt>
                <c:pt idx="8969">
                  <c:v>1034.6578329159499</c:v>
                </c:pt>
                <c:pt idx="8970">
                  <c:v>864.19589231272698</c:v>
                </c:pt>
                <c:pt idx="8971">
                  <c:v>686.56439732143895</c:v>
                </c:pt>
                <c:pt idx="8972">
                  <c:v>504.05415668555298</c:v>
                </c:pt>
                <c:pt idx="8973">
                  <c:v>318.85715782884699</c:v>
                </c:pt>
                <c:pt idx="8974">
                  <c:v>133.404354039645</c:v>
                </c:pt>
                <c:pt idx="8975">
                  <c:v>-50.677018455999999</c:v>
                </c:pt>
                <c:pt idx="8976">
                  <c:v>-231.66159761540899</c:v>
                </c:pt>
                <c:pt idx="8977">
                  <c:v>-407.95587434667999</c:v>
                </c:pt>
                <c:pt idx="8978">
                  <c:v>-577.78065793770895</c:v>
                </c:pt>
                <c:pt idx="8979">
                  <c:v>-739.00073633492104</c:v>
                </c:pt>
                <c:pt idx="8980">
                  <c:v>-889.56781631096601</c:v>
                </c:pt>
                <c:pt idx="8981">
                  <c:v>-1027.4546616398</c:v>
                </c:pt>
                <c:pt idx="8982">
                  <c:v>-1150.65105890678</c:v>
                </c:pt>
                <c:pt idx="8983">
                  <c:v>-1257.3172242486901</c:v>
                </c:pt>
                <c:pt idx="8984">
                  <c:v>-1346.30734021123</c:v>
                </c:pt>
                <c:pt idx="8985">
                  <c:v>-1415.8220777983399</c:v>
                </c:pt>
                <c:pt idx="8986">
                  <c:v>-1464.02625081663</c:v>
                </c:pt>
                <c:pt idx="8987">
                  <c:v>-1489.3875666920601</c:v>
                </c:pt>
                <c:pt idx="8988">
                  <c:v>-1491.23556865199</c:v>
                </c:pt>
                <c:pt idx="8989">
                  <c:v>-1469.2068053135799</c:v>
                </c:pt>
                <c:pt idx="8990">
                  <c:v>-1423.93057763501</c:v>
                </c:pt>
                <c:pt idx="8991">
                  <c:v>-1355.58595247169</c:v>
                </c:pt>
                <c:pt idx="8992">
                  <c:v>-1264.8286245100201</c:v>
                </c:pt>
                <c:pt idx="8993">
                  <c:v>-1152.75322163545</c:v>
                </c:pt>
                <c:pt idx="8994">
                  <c:v>-1021.94967606708</c:v>
                </c:pt>
                <c:pt idx="8995">
                  <c:v>-875.87584249782799</c:v>
                </c:pt>
                <c:pt idx="8996">
                  <c:v>-718.87353141333199</c:v>
                </c:pt>
                <c:pt idx="8997">
                  <c:v>-555.77720492160597</c:v>
                </c:pt>
                <c:pt idx="8998">
                  <c:v>-391.50111334931199</c:v>
                </c:pt>
                <c:pt idx="8999">
                  <c:v>-230.79823334059901</c:v>
                </c:pt>
                <c:pt idx="9000">
                  <c:v>-76.883539307496903</c:v>
                </c:pt>
                <c:pt idx="9001">
                  <c:v>67.049742759136294</c:v>
                </c:pt>
                <c:pt idx="9002">
                  <c:v>198.140778800074</c:v>
                </c:pt>
                <c:pt idx="9003">
                  <c:v>313.77689732141602</c:v>
                </c:pt>
                <c:pt idx="9004">
                  <c:v>412.57810186192103</c:v>
                </c:pt>
                <c:pt idx="9005">
                  <c:v>493.60697000216402</c:v>
                </c:pt>
                <c:pt idx="9006">
                  <c:v>556.71808852350705</c:v>
                </c:pt>
                <c:pt idx="9007">
                  <c:v>601.37009336889105</c:v>
                </c:pt>
                <c:pt idx="9008">
                  <c:v>627.04311574476606</c:v>
                </c:pt>
                <c:pt idx="9009">
                  <c:v>633.47254192072296</c:v>
                </c:pt>
                <c:pt idx="9010">
                  <c:v>621.166125871075</c:v>
                </c:pt>
                <c:pt idx="9011">
                  <c:v>591.14193162020501</c:v>
                </c:pt>
                <c:pt idx="9012">
                  <c:v>545.07880280922905</c:v>
                </c:pt>
                <c:pt idx="9013">
                  <c:v>485.79768619337801</c:v>
                </c:pt>
                <c:pt idx="9014">
                  <c:v>416.84346281577001</c:v>
                </c:pt>
                <c:pt idx="9015">
                  <c:v>342.09829867160698</c:v>
                </c:pt>
                <c:pt idx="9016">
                  <c:v>264.35868902439302</c:v>
                </c:pt>
                <c:pt idx="9017">
                  <c:v>186.39955493249599</c:v>
                </c:pt>
                <c:pt idx="9018">
                  <c:v>111.055769544862</c:v>
                </c:pt>
                <c:pt idx="9019">
                  <c:v>41.292936084493697</c:v>
                </c:pt>
                <c:pt idx="9020">
                  <c:v>-21.219041267421701</c:v>
                </c:pt>
                <c:pt idx="9021">
                  <c:v>-75.480904290066107</c:v>
                </c:pt>
                <c:pt idx="9022">
                  <c:v>-121.499488240413</c:v>
                </c:pt>
                <c:pt idx="9023">
                  <c:v>-159.849480074035</c:v>
                </c:pt>
                <c:pt idx="9024">
                  <c:v>-190.85111879354599</c:v>
                </c:pt>
                <c:pt idx="9025">
                  <c:v>-215.10440984319499</c:v>
                </c:pt>
                <c:pt idx="9026">
                  <c:v>-232.641365418107</c:v>
                </c:pt>
                <c:pt idx="9027">
                  <c:v>-243.086796330563</c:v>
                </c:pt>
                <c:pt idx="9028">
                  <c:v>-245.94579567725</c:v>
                </c:pt>
                <c:pt idx="9029">
                  <c:v>-241.65437445556501</c:v>
                </c:pt>
                <c:pt idx="9030">
                  <c:v>-231.02273519162799</c:v>
                </c:pt>
                <c:pt idx="9031">
                  <c:v>-214.90238322081001</c:v>
                </c:pt>
                <c:pt idx="9032">
                  <c:v>-193.83387957315901</c:v>
                </c:pt>
                <c:pt idx="9033">
                  <c:v>-168.55548236061301</c:v>
                </c:pt>
                <c:pt idx="9034">
                  <c:v>-140.445198170716</c:v>
                </c:pt>
                <c:pt idx="9035">
                  <c:v>-111.561901132389</c:v>
                </c:pt>
                <c:pt idx="9036">
                  <c:v>-83.777675849285501</c:v>
                </c:pt>
                <c:pt idx="9037">
                  <c:v>-58.680636160698697</c:v>
                </c:pt>
                <c:pt idx="9038">
                  <c:v>-37.285282828816001</c:v>
                </c:pt>
                <c:pt idx="9039">
                  <c:v>-19.495861008261301</c:v>
                </c:pt>
                <c:pt idx="9040">
                  <c:v>-4.9109810539957799</c:v>
                </c:pt>
                <c:pt idx="9041">
                  <c:v>7.3209835039297104</c:v>
                </c:pt>
                <c:pt idx="9042">
                  <c:v>17.6971159081086</c:v>
                </c:pt>
                <c:pt idx="9043">
                  <c:v>26.294193706451601</c:v>
                </c:pt>
                <c:pt idx="9044">
                  <c:v>33.507617868032902</c:v>
                </c:pt>
                <c:pt idx="9045">
                  <c:v>39.958216735630202</c:v>
                </c:pt>
                <c:pt idx="9046">
                  <c:v>46.065535169861498</c:v>
                </c:pt>
                <c:pt idx="9047">
                  <c:v>51.650632894164097</c:v>
                </c:pt>
                <c:pt idx="9048">
                  <c:v>56.264225827524598</c:v>
                </c:pt>
                <c:pt idx="9049">
                  <c:v>59.079373094506998</c:v>
                </c:pt>
                <c:pt idx="9050">
                  <c:v>59.363392857140802</c:v>
                </c:pt>
                <c:pt idx="9051">
                  <c:v>56.760457044860203</c:v>
                </c:pt>
                <c:pt idx="9052">
                  <c:v>51.430188371076802</c:v>
                </c:pt>
                <c:pt idx="9053">
                  <c:v>44.020033482137499</c:v>
                </c:pt>
                <c:pt idx="9054">
                  <c:v>35.932185050081003</c:v>
                </c:pt>
                <c:pt idx="9055">
                  <c:v>28.1106149281295</c:v>
                </c:pt>
                <c:pt idx="9056">
                  <c:v>21.0018469621027</c:v>
                </c:pt>
                <c:pt idx="9057">
                  <c:v>15.019173290498699</c:v>
                </c:pt>
                <c:pt idx="9058">
                  <c:v>10.3683934015635</c:v>
                </c:pt>
                <c:pt idx="9059">
                  <c:v>7.4359878593159001</c:v>
                </c:pt>
                <c:pt idx="9060">
                  <c:v>5.6906018619283696</c:v>
                </c:pt>
                <c:pt idx="9061">
                  <c:v>4.4620304333575396</c:v>
                </c:pt>
                <c:pt idx="9062">
                  <c:v>3.18145143728088</c:v>
                </c:pt>
                <c:pt idx="9063">
                  <c:v>1.30731026785634</c:v>
                </c:pt>
                <c:pt idx="9064">
                  <c:v>-1.7156331663800299</c:v>
                </c:pt>
                <c:pt idx="9065">
                  <c:v>-5.9613553462559103</c:v>
                </c:pt>
                <c:pt idx="9066">
                  <c:v>-11.003541485193599</c:v>
                </c:pt>
                <c:pt idx="9067">
                  <c:v>-15.998479692946599</c:v>
                </c:pt>
                <c:pt idx="9068">
                  <c:v>-20.197367704706298</c:v>
                </c:pt>
                <c:pt idx="9069">
                  <c:v>-23.473768238239199</c:v>
                </c:pt>
                <c:pt idx="9070">
                  <c:v>-26.256356162891301</c:v>
                </c:pt>
                <c:pt idx="9071">
                  <c:v>-28.660636705138099</c:v>
                </c:pt>
                <c:pt idx="9072">
                  <c:v>-30.580512304003602</c:v>
                </c:pt>
                <c:pt idx="9073">
                  <c:v>-32.183576056179803</c:v>
                </c:pt>
                <c:pt idx="9074">
                  <c:v>-33.525488621509801</c:v>
                </c:pt>
                <c:pt idx="9075">
                  <c:v>-34.9861171602697</c:v>
                </c:pt>
                <c:pt idx="9076">
                  <c:v>-37.003043336223499</c:v>
                </c:pt>
                <c:pt idx="9077">
                  <c:v>-40.166617214710598</c:v>
                </c:pt>
                <c:pt idx="9078">
                  <c:v>-44.952361443805799</c:v>
                </c:pt>
                <c:pt idx="9079">
                  <c:v>-51.184645851470997</c:v>
                </c:pt>
                <c:pt idx="9080">
                  <c:v>-58.004982850595297</c:v>
                </c:pt>
                <c:pt idx="9081">
                  <c:v>-64.536038218625393</c:v>
                </c:pt>
                <c:pt idx="9082">
                  <c:v>-70.183721689881196</c:v>
                </c:pt>
                <c:pt idx="9083">
                  <c:v>-74.705852569670199</c:v>
                </c:pt>
                <c:pt idx="9084">
                  <c:v>-77.621282937697302</c:v>
                </c:pt>
                <c:pt idx="9085">
                  <c:v>-78.0941038762858</c:v>
                </c:pt>
                <c:pt idx="9086">
                  <c:v>-75.802443107561004</c:v>
                </c:pt>
                <c:pt idx="9087">
                  <c:v>-71.163211835784793</c:v>
                </c:pt>
                <c:pt idx="9088">
                  <c:v>-64.678292410700095</c:v>
                </c:pt>
                <c:pt idx="9089">
                  <c:v>-57.029525533524101</c:v>
                </c:pt>
                <c:pt idx="9090">
                  <c:v>-49.1330547691541</c:v>
                </c:pt>
                <c:pt idx="9091">
                  <c:v>-42.070170949467901</c:v>
                </c:pt>
                <c:pt idx="9092">
                  <c:v>-35.846813752170398</c:v>
                </c:pt>
                <c:pt idx="9093">
                  <c:v>-29.850285823160402</c:v>
                </c:pt>
                <c:pt idx="9094">
                  <c:v>-23.6978685757758</c:v>
                </c:pt>
                <c:pt idx="9095">
                  <c:v>-17.246579649381601</c:v>
                </c:pt>
                <c:pt idx="9096">
                  <c:v>-10.8617160278682</c:v>
                </c:pt>
                <c:pt idx="9097">
                  <c:v>-4.7339857360593696</c:v>
                </c:pt>
                <c:pt idx="9098">
                  <c:v>1.32997196211181</c:v>
                </c:pt>
                <c:pt idx="9099">
                  <c:v>7.5944822517421899</c:v>
                </c:pt>
                <c:pt idx="9100">
                  <c:v>13.782816583183401</c:v>
                </c:pt>
                <c:pt idx="9101">
                  <c:v>19.3964911803068</c:v>
                </c:pt>
                <c:pt idx="9102">
                  <c:v>24.014552482576601</c:v>
                </c:pt>
                <c:pt idx="9103">
                  <c:v>27.510851753050702</c:v>
                </c:pt>
                <c:pt idx="9104">
                  <c:v>29.273481054007799</c:v>
                </c:pt>
                <c:pt idx="9105">
                  <c:v>28.957771668119701</c:v>
                </c:pt>
                <c:pt idx="9106">
                  <c:v>26.807432763505901</c:v>
                </c:pt>
                <c:pt idx="9107">
                  <c:v>23.640592334494599</c:v>
                </c:pt>
                <c:pt idx="9108">
                  <c:v>19.627456718204499</c:v>
                </c:pt>
                <c:pt idx="9109">
                  <c:v>14.950513120643301</c:v>
                </c:pt>
                <c:pt idx="9110">
                  <c:v>10.2514400043547</c:v>
                </c:pt>
                <c:pt idx="9111">
                  <c:v>6.2565290178545201</c:v>
                </c:pt>
                <c:pt idx="9112">
                  <c:v>3.7166090483424301</c:v>
                </c:pt>
                <c:pt idx="9113">
                  <c:v>3.1215918989546498</c:v>
                </c:pt>
                <c:pt idx="9114">
                  <c:v>4.2536816746496697</c:v>
                </c:pt>
                <c:pt idx="9115">
                  <c:v>6.3071850500864501</c:v>
                </c:pt>
                <c:pt idx="9116">
                  <c:v>8.3664756641992408</c:v>
                </c:pt>
                <c:pt idx="9117">
                  <c:v>9.3425713196866091</c:v>
                </c:pt>
                <c:pt idx="9118">
                  <c:v>8.7051339285726499</c:v>
                </c:pt>
                <c:pt idx="9119">
                  <c:v>6.2581064895448399</c:v>
                </c:pt>
                <c:pt idx="9120">
                  <c:v>2.74224602569757</c:v>
                </c:pt>
                <c:pt idx="9121">
                  <c:v>-0.74600800304597203</c:v>
                </c:pt>
                <c:pt idx="9122">
                  <c:v>-3.4938330248232901</c:v>
                </c:pt>
                <c:pt idx="9123">
                  <c:v>-4.8979801829227698</c:v>
                </c:pt>
                <c:pt idx="9124">
                  <c:v>-4.4453043336197897</c:v>
                </c:pt>
                <c:pt idx="9125">
                  <c:v>-1.9885412129751801</c:v>
                </c:pt>
                <c:pt idx="9126">
                  <c:v>2.3691528745703199</c:v>
                </c:pt>
                <c:pt idx="9127">
                  <c:v>8.2295459494853294</c:v>
                </c:pt>
                <c:pt idx="9128">
                  <c:v>15.1395279834578</c:v>
                </c:pt>
                <c:pt idx="9129">
                  <c:v>22.214646395912499</c:v>
                </c:pt>
                <c:pt idx="9130">
                  <c:v>28.344384255235099</c:v>
                </c:pt>
                <c:pt idx="9131">
                  <c:v>33.116297364994402</c:v>
                </c:pt>
                <c:pt idx="9132">
                  <c:v>36.441485191650798</c:v>
                </c:pt>
                <c:pt idx="9133">
                  <c:v>39.0512059015809</c:v>
                </c:pt>
                <c:pt idx="9134">
                  <c:v>41.649896559241803</c:v>
                </c:pt>
                <c:pt idx="9135">
                  <c:v>44.653421711681403</c:v>
                </c:pt>
                <c:pt idx="9136">
                  <c:v>48.209634962986499</c:v>
                </c:pt>
                <c:pt idx="9137">
                  <c:v>52.288225446433898</c:v>
                </c:pt>
                <c:pt idx="9138">
                  <c:v>56.8033645470396</c:v>
                </c:pt>
                <c:pt idx="9139">
                  <c:v>61.683381424220002</c:v>
                </c:pt>
                <c:pt idx="9140">
                  <c:v>67.219144708193198</c:v>
                </c:pt>
                <c:pt idx="9141">
                  <c:v>73.209421276135799</c:v>
                </c:pt>
                <c:pt idx="9142">
                  <c:v>79.015904017859597</c:v>
                </c:pt>
                <c:pt idx="9143">
                  <c:v>83.726509418555906</c:v>
                </c:pt>
                <c:pt idx="9144">
                  <c:v>86.444879682055202</c:v>
                </c:pt>
                <c:pt idx="9145">
                  <c:v>86.751709494772498</c:v>
                </c:pt>
                <c:pt idx="9146">
                  <c:v>85.470391441636806</c:v>
                </c:pt>
                <c:pt idx="9147">
                  <c:v>83.515943488670899</c:v>
                </c:pt>
                <c:pt idx="9148">
                  <c:v>81.974957807049606</c:v>
                </c:pt>
                <c:pt idx="9149">
                  <c:v>81.267262358442196</c:v>
                </c:pt>
                <c:pt idx="9150">
                  <c:v>81.466638991717403</c:v>
                </c:pt>
                <c:pt idx="9151">
                  <c:v>82.918491398078004</c:v>
                </c:pt>
                <c:pt idx="9152">
                  <c:v>85.668679224735598</c:v>
                </c:pt>
                <c:pt idx="9153">
                  <c:v>89.244700021774406</c:v>
                </c:pt>
                <c:pt idx="9154">
                  <c:v>93.440977515244398</c:v>
                </c:pt>
                <c:pt idx="9155">
                  <c:v>97.786008275259505</c:v>
                </c:pt>
                <c:pt idx="9156">
                  <c:v>101.154336345819</c:v>
                </c:pt>
                <c:pt idx="9157">
                  <c:v>102.980968260018</c:v>
                </c:pt>
                <c:pt idx="9158">
                  <c:v>103.136581282666</c:v>
                </c:pt>
                <c:pt idx="9159">
                  <c:v>102.087942345383</c:v>
                </c:pt>
                <c:pt idx="9160">
                  <c:v>100.36550114329501</c:v>
                </c:pt>
                <c:pt idx="9161">
                  <c:v>98.643740472564801</c:v>
                </c:pt>
                <c:pt idx="9162">
                  <c:v>97.162127068818293</c:v>
                </c:pt>
                <c:pt idx="9163">
                  <c:v>95.754935213418307</c:v>
                </c:pt>
                <c:pt idx="9164">
                  <c:v>94.445802482582593</c:v>
                </c:pt>
                <c:pt idx="9165">
                  <c:v>93.117616234764697</c:v>
                </c:pt>
                <c:pt idx="9166">
                  <c:v>91.925217770046402</c:v>
                </c:pt>
                <c:pt idx="9167">
                  <c:v>90.819470002185895</c:v>
                </c:pt>
                <c:pt idx="9168">
                  <c:v>89.762591191208202</c:v>
                </c:pt>
                <c:pt idx="9169">
                  <c:v>88.810759200789093</c:v>
                </c:pt>
                <c:pt idx="9170">
                  <c:v>87.603970219954107</c:v>
                </c:pt>
                <c:pt idx="9171">
                  <c:v>85.730366670301905</c:v>
                </c:pt>
                <c:pt idx="9172">
                  <c:v>83.329777330144694</c:v>
                </c:pt>
                <c:pt idx="9173">
                  <c:v>80.7985123584549</c:v>
                </c:pt>
                <c:pt idx="9174">
                  <c:v>78.551612859326298</c:v>
                </c:pt>
                <c:pt idx="9175">
                  <c:v>76.839988022655206</c:v>
                </c:pt>
                <c:pt idx="9176">
                  <c:v>76.064069305323798</c:v>
                </c:pt>
                <c:pt idx="9177">
                  <c:v>76.426444087553094</c:v>
                </c:pt>
                <c:pt idx="9178">
                  <c:v>77.857762140690298</c:v>
                </c:pt>
                <c:pt idx="9179">
                  <c:v>80.623917955152095</c:v>
                </c:pt>
                <c:pt idx="9180">
                  <c:v>84.216866289210898</c:v>
                </c:pt>
                <c:pt idx="9181">
                  <c:v>88.506239111508904</c:v>
                </c:pt>
                <c:pt idx="9182">
                  <c:v>92.925521287032097</c:v>
                </c:pt>
                <c:pt idx="9183">
                  <c:v>96.427860953845993</c:v>
                </c:pt>
                <c:pt idx="9184">
                  <c:v>98.063341136770802</c:v>
                </c:pt>
                <c:pt idx="9185">
                  <c:v>97.600979965167397</c:v>
                </c:pt>
                <c:pt idx="9186">
                  <c:v>95.130611661593306</c:v>
                </c:pt>
                <c:pt idx="9187">
                  <c:v>91.044472724312996</c:v>
                </c:pt>
                <c:pt idx="9188">
                  <c:v>85.688945448613595</c:v>
                </c:pt>
                <c:pt idx="9189">
                  <c:v>78.808923127184201</c:v>
                </c:pt>
                <c:pt idx="9190">
                  <c:v>70.413475881973696</c:v>
                </c:pt>
                <c:pt idx="9191">
                  <c:v>60.904973323171397</c:v>
                </c:pt>
                <c:pt idx="9192">
                  <c:v>50.880725990851701</c:v>
                </c:pt>
                <c:pt idx="9193">
                  <c:v>40.9459426720368</c:v>
                </c:pt>
                <c:pt idx="9194">
                  <c:v>31.2517203832722</c:v>
                </c:pt>
                <c:pt idx="9195">
                  <c:v>21.3506560322257</c:v>
                </c:pt>
                <c:pt idx="9196">
                  <c:v>11.223110844944101</c:v>
                </c:pt>
                <c:pt idx="9197">
                  <c:v>0.57739819250309699</c:v>
                </c:pt>
                <c:pt idx="9198">
                  <c:v>-10.832402820131399</c:v>
                </c:pt>
                <c:pt idx="9199">
                  <c:v>-22.3691923453916</c:v>
                </c:pt>
                <c:pt idx="9200">
                  <c:v>-33.316659407671096</c:v>
                </c:pt>
                <c:pt idx="9201">
                  <c:v>-43.5850405596711</c:v>
                </c:pt>
                <c:pt idx="9202">
                  <c:v>-53.184722070993303</c:v>
                </c:pt>
                <c:pt idx="9203">
                  <c:v>-62.0192331772651</c:v>
                </c:pt>
                <c:pt idx="9204">
                  <c:v>-69.707477678572104</c:v>
                </c:pt>
                <c:pt idx="9205">
                  <c:v>-75.052350555312799</c:v>
                </c:pt>
                <c:pt idx="9206">
                  <c:v>-77.476118793551905</c:v>
                </c:pt>
                <c:pt idx="9207">
                  <c:v>-77.140502504349598</c:v>
                </c:pt>
                <c:pt idx="9208">
                  <c:v>-75.051529834491703</c:v>
                </c:pt>
                <c:pt idx="9209">
                  <c:v>-72.302771123689098</c:v>
                </c:pt>
                <c:pt idx="9210">
                  <c:v>-69.470718096685204</c:v>
                </c:pt>
                <c:pt idx="9211">
                  <c:v>-66.900092552258698</c:v>
                </c:pt>
                <c:pt idx="9212">
                  <c:v>-65.019954540501203</c:v>
                </c:pt>
                <c:pt idx="9213">
                  <c:v>-64.0485981053953</c:v>
                </c:pt>
                <c:pt idx="9214">
                  <c:v>-63.466445720811002</c:v>
                </c:pt>
                <c:pt idx="9215">
                  <c:v>-63.072219348860898</c:v>
                </c:pt>
                <c:pt idx="9216">
                  <c:v>-62.736186574472399</c:v>
                </c:pt>
                <c:pt idx="9217">
                  <c:v>-62.075790777435003</c:v>
                </c:pt>
                <c:pt idx="9218">
                  <c:v>-60.466632186407899</c:v>
                </c:pt>
                <c:pt idx="9219">
                  <c:v>-57.691667574040402</c:v>
                </c:pt>
                <c:pt idx="9220">
                  <c:v>-53.879995100169303</c:v>
                </c:pt>
                <c:pt idx="9221">
                  <c:v>-49.782519871511802</c:v>
                </c:pt>
                <c:pt idx="9222">
                  <c:v>-45.865869991286701</c:v>
                </c:pt>
                <c:pt idx="9223">
                  <c:v>-42.596728005222801</c:v>
                </c:pt>
                <c:pt idx="9224">
                  <c:v>-40.3249033645398</c:v>
                </c:pt>
                <c:pt idx="9225">
                  <c:v>-39.608331064890102</c:v>
                </c:pt>
                <c:pt idx="9226">
                  <c:v>-40.427451273947597</c:v>
                </c:pt>
                <c:pt idx="9227">
                  <c:v>-42.107396014802397</c:v>
                </c:pt>
                <c:pt idx="9228">
                  <c:v>-44.159180368023002</c:v>
                </c:pt>
                <c:pt idx="9229">
                  <c:v>-46.1506982251667</c:v>
                </c:pt>
                <c:pt idx="9230">
                  <c:v>-48.052362804868601</c:v>
                </c:pt>
                <c:pt idx="9231">
                  <c:v>-50.008465810094997</c:v>
                </c:pt>
                <c:pt idx="9232">
                  <c:v>-51.885492432480497</c:v>
                </c:pt>
                <c:pt idx="9233">
                  <c:v>-53.359403582309803</c:v>
                </c:pt>
                <c:pt idx="9234">
                  <c:v>-54.170777983443301</c:v>
                </c:pt>
                <c:pt idx="9235">
                  <c:v>-53.853662619765601</c:v>
                </c:pt>
                <c:pt idx="9236">
                  <c:v>-52.757992160271897</c:v>
                </c:pt>
                <c:pt idx="9237">
                  <c:v>-51.759130008703302</c:v>
                </c:pt>
                <c:pt idx="9238">
                  <c:v>-51.864385071855402</c:v>
                </c:pt>
                <c:pt idx="9239">
                  <c:v>-53.563833841457402</c:v>
                </c:pt>
                <c:pt idx="9240">
                  <c:v>-56.244506750866101</c:v>
                </c:pt>
                <c:pt idx="9241">
                  <c:v>-58.704239710363296</c:v>
                </c:pt>
                <c:pt idx="9242">
                  <c:v>-60.965086019164097</c:v>
                </c:pt>
                <c:pt idx="9243">
                  <c:v>-63.6695135561868</c:v>
                </c:pt>
                <c:pt idx="9244">
                  <c:v>-66.468468260019094</c:v>
                </c:pt>
                <c:pt idx="9245">
                  <c:v>-68.655165233013605</c:v>
                </c:pt>
                <c:pt idx="9246">
                  <c:v>-69.543750000003499</c:v>
                </c:pt>
                <c:pt idx="9247">
                  <c:v>-68.195377831014397</c:v>
                </c:pt>
                <c:pt idx="9248">
                  <c:v>-64.341237478226503</c:v>
                </c:pt>
                <c:pt idx="9249">
                  <c:v>-58.591154453397401</c:v>
                </c:pt>
                <c:pt idx="9250">
                  <c:v>-52.451110627176597</c:v>
                </c:pt>
                <c:pt idx="9251">
                  <c:v>-47.583905433361899</c:v>
                </c:pt>
                <c:pt idx="9252">
                  <c:v>-44.397528310107198</c:v>
                </c:pt>
                <c:pt idx="9253">
                  <c:v>-42.335555041378001</c:v>
                </c:pt>
                <c:pt idx="9254">
                  <c:v>-40.715482088414298</c:v>
                </c:pt>
                <c:pt idx="9255">
                  <c:v>-38.904336345819502</c:v>
                </c:pt>
                <c:pt idx="9256">
                  <c:v>-37.102142312719501</c:v>
                </c:pt>
                <c:pt idx="9257">
                  <c:v>-35.4256805313562</c:v>
                </c:pt>
                <c:pt idx="9258">
                  <c:v>-33.062452362802098</c:v>
                </c:pt>
                <c:pt idx="9259">
                  <c:v>-29.020015788322802</c:v>
                </c:pt>
                <c:pt idx="9260">
                  <c:v>-23.099127558796699</c:v>
                </c:pt>
                <c:pt idx="9261">
                  <c:v>-15.6154902547914</c:v>
                </c:pt>
                <c:pt idx="9262">
                  <c:v>-7.5426012630650803</c:v>
                </c:pt>
                <c:pt idx="9263">
                  <c:v>-0.44569223649705197</c:v>
                </c:pt>
                <c:pt idx="9264">
                  <c:v>4.5178299216040596</c:v>
                </c:pt>
                <c:pt idx="9265">
                  <c:v>6.8749047256114899</c:v>
                </c:pt>
                <c:pt idx="9266">
                  <c:v>7.1277221254376899</c:v>
                </c:pt>
                <c:pt idx="9267">
                  <c:v>5.7684179006964804</c:v>
                </c:pt>
                <c:pt idx="9268">
                  <c:v>3.04348187064716</c:v>
                </c:pt>
                <c:pt idx="9269">
                  <c:v>-0.81360518292604</c:v>
                </c:pt>
                <c:pt idx="9270">
                  <c:v>-4.9932191855414203</c:v>
                </c:pt>
                <c:pt idx="9271">
                  <c:v>-8.6643891550511398</c:v>
                </c:pt>
                <c:pt idx="9272">
                  <c:v>-10.8024022756927</c:v>
                </c:pt>
                <c:pt idx="9273">
                  <c:v>-11.1255471472086</c:v>
                </c:pt>
                <c:pt idx="9274">
                  <c:v>-9.5563520796968096</c:v>
                </c:pt>
                <c:pt idx="9275">
                  <c:v>-6.3127477134075898</c:v>
                </c:pt>
                <c:pt idx="9276">
                  <c:v>-2.4798099956342399</c:v>
                </c:pt>
                <c:pt idx="9277">
                  <c:v>0.49386432927985902</c:v>
                </c:pt>
                <c:pt idx="9278">
                  <c:v>1.7956405161266999</c:v>
                </c:pt>
                <c:pt idx="9279">
                  <c:v>1.15162374783449</c:v>
                </c:pt>
                <c:pt idx="9280">
                  <c:v>-1.30307327960691</c:v>
                </c:pt>
                <c:pt idx="9281">
                  <c:v>-5.2288068924126501</c:v>
                </c:pt>
                <c:pt idx="9282">
                  <c:v>-9.9936016441552091</c:v>
                </c:pt>
                <c:pt idx="9283">
                  <c:v>-14.226670023944299</c:v>
                </c:pt>
                <c:pt idx="9284">
                  <c:v>-16.913556184657001</c:v>
                </c:pt>
                <c:pt idx="9285">
                  <c:v>-17.358855074031499</c:v>
                </c:pt>
                <c:pt idx="9286">
                  <c:v>-15.607975827517301</c:v>
                </c:pt>
                <c:pt idx="9287">
                  <c:v>-12.210542791803199</c:v>
                </c:pt>
                <c:pt idx="9288">
                  <c:v>-8.0684165396278296</c:v>
                </c:pt>
                <c:pt idx="9289">
                  <c:v>-4.1617554986905798</c:v>
                </c:pt>
                <c:pt idx="9290">
                  <c:v>-1.8037878375434999</c:v>
                </c:pt>
                <c:pt idx="9291">
                  <c:v>-2.1720750762196999</c:v>
                </c:pt>
                <c:pt idx="9292">
                  <c:v>-5.1726548889373598</c:v>
                </c:pt>
                <c:pt idx="9293">
                  <c:v>-9.8368235518309994</c:v>
                </c:pt>
                <c:pt idx="9294">
                  <c:v>-14.7234660823187</c:v>
                </c:pt>
                <c:pt idx="9295">
                  <c:v>-18.599817617598099</c:v>
                </c:pt>
                <c:pt idx="9296">
                  <c:v>-20.765448061846701</c:v>
                </c:pt>
                <c:pt idx="9297">
                  <c:v>-20.592696537455598</c:v>
                </c:pt>
                <c:pt idx="9298">
                  <c:v>-18.0532393292679</c:v>
                </c:pt>
                <c:pt idx="9299">
                  <c:v>-13.785722452087599</c:v>
                </c:pt>
                <c:pt idx="9300">
                  <c:v>-8.2218273628041096</c:v>
                </c:pt>
                <c:pt idx="9301">
                  <c:v>-2.0097411258657298</c:v>
                </c:pt>
                <c:pt idx="9302">
                  <c:v>3.9561969185606398</c:v>
                </c:pt>
                <c:pt idx="9303">
                  <c:v>8.9258601916426397</c:v>
                </c:pt>
                <c:pt idx="9304">
                  <c:v>12.126094294430001</c:v>
                </c:pt>
                <c:pt idx="9305">
                  <c:v>13.4976086128117</c:v>
                </c:pt>
                <c:pt idx="9306">
                  <c:v>13.291560050094599</c:v>
                </c:pt>
                <c:pt idx="9307">
                  <c:v>12.2368793554097</c:v>
                </c:pt>
                <c:pt idx="9308">
                  <c:v>11.195756206454501</c:v>
                </c:pt>
                <c:pt idx="9309">
                  <c:v>10.5781032230043</c:v>
                </c:pt>
                <c:pt idx="9310">
                  <c:v>9.9530297256169398</c:v>
                </c:pt>
                <c:pt idx="9311">
                  <c:v>9.6909707099403004</c:v>
                </c:pt>
                <c:pt idx="9312">
                  <c:v>10.195569740863901</c:v>
                </c:pt>
                <c:pt idx="9313">
                  <c:v>11.526265788334101</c:v>
                </c:pt>
                <c:pt idx="9314">
                  <c:v>13.6361729638556</c:v>
                </c:pt>
                <c:pt idx="9315">
                  <c:v>15.985161694255099</c:v>
                </c:pt>
                <c:pt idx="9316">
                  <c:v>17.7138910061012</c:v>
                </c:pt>
                <c:pt idx="9317">
                  <c:v>17.945505770908301</c:v>
                </c:pt>
                <c:pt idx="9318">
                  <c:v>16.1991983340613</c:v>
                </c:pt>
                <c:pt idx="9319">
                  <c:v>12.508358286154399</c:v>
                </c:pt>
                <c:pt idx="9320">
                  <c:v>7.9155651132459797</c:v>
                </c:pt>
                <c:pt idx="9321">
                  <c:v>3.5198769599364801</c:v>
                </c:pt>
                <c:pt idx="9322">
                  <c:v>-3.2685921160919E-2</c:v>
                </c:pt>
                <c:pt idx="9323">
                  <c:v>-2.5009105509543601</c:v>
                </c:pt>
                <c:pt idx="9324">
                  <c:v>-4.2785632621935301</c:v>
                </c:pt>
                <c:pt idx="9325">
                  <c:v>-5.3490663109705601</c:v>
                </c:pt>
                <c:pt idx="9326">
                  <c:v>-5.1411449259530899</c:v>
                </c:pt>
                <c:pt idx="9327">
                  <c:v>-3.9675332099268399</c:v>
                </c:pt>
                <c:pt idx="9328">
                  <c:v>-2.1525179660275202</c:v>
                </c:pt>
                <c:pt idx="9329">
                  <c:v>-0.29368194686230698</c:v>
                </c:pt>
                <c:pt idx="9330">
                  <c:v>0.68222860409605302</c:v>
                </c:pt>
                <c:pt idx="9331">
                  <c:v>0.56012494555943704</c:v>
                </c:pt>
                <c:pt idx="9332">
                  <c:v>-0.41886296820393898</c:v>
                </c:pt>
                <c:pt idx="9333">
                  <c:v>-1.54194931402617</c:v>
                </c:pt>
                <c:pt idx="9334">
                  <c:v>-1.9362736824923601</c:v>
                </c:pt>
                <c:pt idx="9335">
                  <c:v>-1.06564813806835</c:v>
                </c:pt>
                <c:pt idx="9336">
                  <c:v>0.61624020034469096</c:v>
                </c:pt>
                <c:pt idx="9337">
                  <c:v>2.3659135452917299</c:v>
                </c:pt>
                <c:pt idx="9338">
                  <c:v>4.5305299978190297</c:v>
                </c:pt>
                <c:pt idx="9339">
                  <c:v>7.3466422582723698</c:v>
                </c:pt>
                <c:pt idx="9340">
                  <c:v>11.1793322626272</c:v>
                </c:pt>
                <c:pt idx="9341">
                  <c:v>15.962697354089</c:v>
                </c:pt>
                <c:pt idx="9342">
                  <c:v>21.183513447295802</c:v>
                </c:pt>
                <c:pt idx="9343">
                  <c:v>25.767825838406701</c:v>
                </c:pt>
                <c:pt idx="9344">
                  <c:v>28.697736552696401</c:v>
                </c:pt>
                <c:pt idx="9345">
                  <c:v>29.434311030050601</c:v>
                </c:pt>
                <c:pt idx="9346">
                  <c:v>28.391932981273399</c:v>
                </c:pt>
                <c:pt idx="9347">
                  <c:v>26.118157937718902</c:v>
                </c:pt>
                <c:pt idx="9348">
                  <c:v>22.9169670078427</c:v>
                </c:pt>
                <c:pt idx="9349">
                  <c:v>19.088979475180199</c:v>
                </c:pt>
                <c:pt idx="9350">
                  <c:v>15.0284598214339</c:v>
                </c:pt>
                <c:pt idx="9351">
                  <c:v>11.352312445562299</c:v>
                </c:pt>
                <c:pt idx="9352">
                  <c:v>8.8669955901632402</c:v>
                </c:pt>
                <c:pt idx="9353">
                  <c:v>8.0762127068892404</c:v>
                </c:pt>
                <c:pt idx="9354">
                  <c:v>8.6342783645550298</c:v>
                </c:pt>
                <c:pt idx="9355">
                  <c:v>10.161735082761901</c:v>
                </c:pt>
                <c:pt idx="9356">
                  <c:v>12.114605564038399</c:v>
                </c:pt>
                <c:pt idx="9357">
                  <c:v>13.6645334277127</c:v>
                </c:pt>
                <c:pt idx="9358">
                  <c:v>13.779413926403301</c:v>
                </c:pt>
                <c:pt idx="9359">
                  <c:v>12.598909788775901</c:v>
                </c:pt>
                <c:pt idx="9360">
                  <c:v>10.4823415723104</c:v>
                </c:pt>
                <c:pt idx="9361">
                  <c:v>7.8706037674301097</c:v>
                </c:pt>
                <c:pt idx="9362">
                  <c:v>5.2132268074974499</c:v>
                </c:pt>
                <c:pt idx="9363">
                  <c:v>2.67609429442928</c:v>
                </c:pt>
                <c:pt idx="9364">
                  <c:v>0.63718287239134996</c:v>
                </c:pt>
                <c:pt idx="9365">
                  <c:v>-0.97645905922854603</c:v>
                </c:pt>
                <c:pt idx="9366">
                  <c:v>-2.2438915505172199</c:v>
                </c:pt>
                <c:pt idx="9367">
                  <c:v>-3.55109973867002</c:v>
                </c:pt>
                <c:pt idx="9368">
                  <c:v>-5.0514495317902401</c:v>
                </c:pt>
                <c:pt idx="9369">
                  <c:v>-7.0877300195970703</c:v>
                </c:pt>
                <c:pt idx="9370">
                  <c:v>-10.3151527112386</c:v>
                </c:pt>
                <c:pt idx="9371">
                  <c:v>-15.078691202093101</c:v>
                </c:pt>
                <c:pt idx="9372">
                  <c:v>-21.806900587981499</c:v>
                </c:pt>
                <c:pt idx="9373">
                  <c:v>-30.194753103224699</c:v>
                </c:pt>
                <c:pt idx="9374">
                  <c:v>-38.977173617160602</c:v>
                </c:pt>
                <c:pt idx="9375">
                  <c:v>-47.133154126740003</c:v>
                </c:pt>
                <c:pt idx="9376">
                  <c:v>-53.843055858011198</c:v>
                </c:pt>
                <c:pt idx="9377">
                  <c:v>-58.413002232137799</c:v>
                </c:pt>
                <c:pt idx="9378">
                  <c:v>-60.950529453391901</c:v>
                </c:pt>
                <c:pt idx="9379">
                  <c:v>-61.372497005654601</c:v>
                </c:pt>
                <c:pt idx="9380">
                  <c:v>-59.483581500430802</c:v>
                </c:pt>
                <c:pt idx="9381">
                  <c:v>-54.789883220816598</c:v>
                </c:pt>
                <c:pt idx="9382">
                  <c:v>-47.698555912454097</c:v>
                </c:pt>
                <c:pt idx="9383">
                  <c:v>-39.198498747819897</c:v>
                </c:pt>
                <c:pt idx="9384">
                  <c:v>-30.673251034404501</c:v>
                </c:pt>
                <c:pt idx="9385">
                  <c:v>-22.666225228656</c:v>
                </c:pt>
                <c:pt idx="9386">
                  <c:v>-15.157498094507</c:v>
                </c:pt>
                <c:pt idx="9387">
                  <c:v>-8.1168880661980403</c:v>
                </c:pt>
                <c:pt idx="9388">
                  <c:v>-1.0318515897215501</c:v>
                </c:pt>
                <c:pt idx="9389">
                  <c:v>6.25832153745705</c:v>
                </c:pt>
                <c:pt idx="9390">
                  <c:v>13.791478386328</c:v>
                </c:pt>
                <c:pt idx="9391">
                  <c:v>21.3734075566217</c:v>
                </c:pt>
                <c:pt idx="9392">
                  <c:v>28.990301067075102</c:v>
                </c:pt>
                <c:pt idx="9393">
                  <c:v>36.876784353224103</c:v>
                </c:pt>
                <c:pt idx="9394">
                  <c:v>45.333241234758098</c:v>
                </c:pt>
                <c:pt idx="9395">
                  <c:v>54.052238948172104</c:v>
                </c:pt>
                <c:pt idx="9396">
                  <c:v>61.776543445123004</c:v>
                </c:pt>
                <c:pt idx="9397">
                  <c:v>67.007924107146195</c:v>
                </c:pt>
                <c:pt idx="9398">
                  <c:v>68.951080683800697</c:v>
                </c:pt>
                <c:pt idx="9399">
                  <c:v>67.910968804444593</c:v>
                </c:pt>
                <c:pt idx="9400">
                  <c:v>64.613534407669206</c:v>
                </c:pt>
                <c:pt idx="9401">
                  <c:v>59.438527602358597</c:v>
                </c:pt>
                <c:pt idx="9402">
                  <c:v>52.843121189031102</c:v>
                </c:pt>
                <c:pt idx="9403">
                  <c:v>45.093262739555897</c:v>
                </c:pt>
                <c:pt idx="9404">
                  <c:v>36.885172582761697</c:v>
                </c:pt>
                <c:pt idx="9405">
                  <c:v>29.117665233025001</c:v>
                </c:pt>
                <c:pt idx="9406">
                  <c:v>21.833446755234899</c:v>
                </c:pt>
                <c:pt idx="9407">
                  <c:v>15.101214067952199</c:v>
                </c:pt>
                <c:pt idx="9408">
                  <c:v>8.5751742160327904</c:v>
                </c:pt>
                <c:pt idx="9409">
                  <c:v>1.23983013937686</c:v>
                </c:pt>
                <c:pt idx="9410">
                  <c:v>-7.5090401785710101</c:v>
                </c:pt>
                <c:pt idx="9411">
                  <c:v>-18.032119719075101</c:v>
                </c:pt>
                <c:pt idx="9412">
                  <c:v>-30.012943706440598</c:v>
                </c:pt>
                <c:pt idx="9413">
                  <c:v>-43.018637031788799</c:v>
                </c:pt>
                <c:pt idx="9414">
                  <c:v>-56.138233612797201</c:v>
                </c:pt>
                <c:pt idx="9415">
                  <c:v>-68.914694033094705</c:v>
                </c:pt>
                <c:pt idx="9416">
                  <c:v>-81.059794207311796</c:v>
                </c:pt>
                <c:pt idx="9417">
                  <c:v>-91.921755226478098</c:v>
                </c:pt>
                <c:pt idx="9418">
                  <c:v>-100.695071591897</c:v>
                </c:pt>
                <c:pt idx="9419">
                  <c:v>-106.483388229528</c:v>
                </c:pt>
                <c:pt idx="9420">
                  <c:v>-109.535043281791</c:v>
                </c:pt>
                <c:pt idx="9421">
                  <c:v>-110.48144735409301</c:v>
                </c:pt>
                <c:pt idx="9422">
                  <c:v>-110.02571319686599</c:v>
                </c:pt>
                <c:pt idx="9423">
                  <c:v>-109.00485763284</c:v>
                </c:pt>
                <c:pt idx="9424">
                  <c:v>-108.207687282227</c:v>
                </c:pt>
                <c:pt idx="9425">
                  <c:v>-108.205969621077</c:v>
                </c:pt>
                <c:pt idx="9426">
                  <c:v>-109.28190331010001</c:v>
                </c:pt>
                <c:pt idx="9427">
                  <c:v>-111.281352079699</c:v>
                </c:pt>
                <c:pt idx="9428">
                  <c:v>-113.643605727348</c:v>
                </c:pt>
                <c:pt idx="9429">
                  <c:v>-115.612193760886</c:v>
                </c:pt>
                <c:pt idx="9430">
                  <c:v>-117.05686656141199</c:v>
                </c:pt>
                <c:pt idx="9431">
                  <c:v>-117.27544234538099</c:v>
                </c:pt>
                <c:pt idx="9432">
                  <c:v>-115.40801938153101</c:v>
                </c:pt>
                <c:pt idx="9433">
                  <c:v>-111.407055749124</c:v>
                </c:pt>
                <c:pt idx="9434">
                  <c:v>-106.057930912451</c:v>
                </c:pt>
                <c:pt idx="9435">
                  <c:v>-100.13712434668599</c:v>
                </c:pt>
                <c:pt idx="9436">
                  <c:v>-94.442787728652505</c:v>
                </c:pt>
                <c:pt idx="9437">
                  <c:v>-89.904925685973495</c:v>
                </c:pt>
                <c:pt idx="9438">
                  <c:v>-86.664221744333204</c:v>
                </c:pt>
                <c:pt idx="9439">
                  <c:v>-84.643458732575695</c:v>
                </c:pt>
                <c:pt idx="9440">
                  <c:v>-83.153643564893201</c:v>
                </c:pt>
                <c:pt idx="9441">
                  <c:v>-80.844393782663204</c:v>
                </c:pt>
                <c:pt idx="9442">
                  <c:v>-77.378278800082597</c:v>
                </c:pt>
                <c:pt idx="9443">
                  <c:v>-72.397830466026804</c:v>
                </c:pt>
                <c:pt idx="9444">
                  <c:v>-65.780129845385105</c:v>
                </c:pt>
                <c:pt idx="9445">
                  <c:v>-57.364137358449597</c:v>
                </c:pt>
                <c:pt idx="9446">
                  <c:v>-46.690343260016597</c:v>
                </c:pt>
                <c:pt idx="9447">
                  <c:v>-34.1547963850171</c:v>
                </c:pt>
                <c:pt idx="9448">
                  <c:v>-20.442146668118799</c:v>
                </c:pt>
                <c:pt idx="9449">
                  <c:v>-6.1932042138505503</c:v>
                </c:pt>
                <c:pt idx="9450">
                  <c:v>8.0865350065314505</c:v>
                </c:pt>
                <c:pt idx="9451">
                  <c:v>21.346500707754799</c:v>
                </c:pt>
                <c:pt idx="9452">
                  <c:v>33.454404398957202</c:v>
                </c:pt>
                <c:pt idx="9453">
                  <c:v>45.004160768734401</c:v>
                </c:pt>
                <c:pt idx="9454">
                  <c:v>56.686446537463802</c:v>
                </c:pt>
                <c:pt idx="9455">
                  <c:v>69.116882621960002</c:v>
                </c:pt>
                <c:pt idx="9456">
                  <c:v>82.607936356717801</c:v>
                </c:pt>
                <c:pt idx="9457">
                  <c:v>96.804405760027294</c:v>
                </c:pt>
                <c:pt idx="9458">
                  <c:v>112.27049624347499</c:v>
                </c:pt>
                <c:pt idx="9459">
                  <c:v>129.396148192521</c:v>
                </c:pt>
                <c:pt idx="9460">
                  <c:v>148.14505525915999</c:v>
                </c:pt>
                <c:pt idx="9461">
                  <c:v>168.159082371528</c:v>
                </c:pt>
                <c:pt idx="9462">
                  <c:v>188.58309423999799</c:v>
                </c:pt>
                <c:pt idx="9463">
                  <c:v>208.32779970602201</c:v>
                </c:pt>
                <c:pt idx="9464">
                  <c:v>225.933494392433</c:v>
                </c:pt>
                <c:pt idx="9465">
                  <c:v>240.56477433580901</c:v>
                </c:pt>
                <c:pt idx="9466">
                  <c:v>252.10657665506</c:v>
                </c:pt>
                <c:pt idx="9467">
                  <c:v>261.42167492378502</c:v>
                </c:pt>
                <c:pt idx="9468">
                  <c:v>269.14389018946201</c:v>
                </c:pt>
                <c:pt idx="9469">
                  <c:v>275.51333160932199</c:v>
                </c:pt>
                <c:pt idx="9470">
                  <c:v>280.27728114111301</c:v>
                </c:pt>
                <c:pt idx="9471">
                  <c:v>283.37949422909298</c:v>
                </c:pt>
                <c:pt idx="9472">
                  <c:v>284.569110681616</c:v>
                </c:pt>
                <c:pt idx="9473">
                  <c:v>283.990194904178</c:v>
                </c:pt>
                <c:pt idx="9474">
                  <c:v>281.64304633057202</c:v>
                </c:pt>
                <c:pt idx="9475">
                  <c:v>276.74390788327202</c:v>
                </c:pt>
                <c:pt idx="9476">
                  <c:v>268.61647838632098</c:v>
                </c:pt>
                <c:pt idx="9477">
                  <c:v>256.57267802699999</c:v>
                </c:pt>
                <c:pt idx="9478">
                  <c:v>239.86991098649099</c:v>
                </c:pt>
                <c:pt idx="9479">
                  <c:v>218.773453832749</c:v>
                </c:pt>
                <c:pt idx="9480">
                  <c:v>194.56032774389999</c:v>
                </c:pt>
                <c:pt idx="9481">
                  <c:v>168.24827008928699</c:v>
                </c:pt>
                <c:pt idx="9482">
                  <c:v>140.730034570995</c:v>
                </c:pt>
                <c:pt idx="9483">
                  <c:v>112.404012412895</c:v>
                </c:pt>
                <c:pt idx="9484">
                  <c:v>83.829562282233397</c:v>
                </c:pt>
                <c:pt idx="9485">
                  <c:v>55.481538545299401</c:v>
                </c:pt>
                <c:pt idx="9486">
                  <c:v>27.9738158754399</c:v>
                </c:pt>
                <c:pt idx="9487">
                  <c:v>1.9094743575806199</c:v>
                </c:pt>
                <c:pt idx="9488">
                  <c:v>-22.147967933357901</c:v>
                </c:pt>
                <c:pt idx="9489">
                  <c:v>-44.502670405046999</c:v>
                </c:pt>
                <c:pt idx="9490">
                  <c:v>-66.003161748691099</c:v>
                </c:pt>
                <c:pt idx="9491">
                  <c:v>-86.514174107141102</c:v>
                </c:pt>
                <c:pt idx="9492">
                  <c:v>-105.88653772865599</c:v>
                </c:pt>
                <c:pt idx="9493">
                  <c:v>-123.96716027874299</c:v>
                </c:pt>
                <c:pt idx="9494">
                  <c:v>-139.67665913545201</c:v>
                </c:pt>
                <c:pt idx="9495">
                  <c:v>-152.61196782447601</c:v>
                </c:pt>
                <c:pt idx="9496">
                  <c:v>-162.650817998691</c:v>
                </c:pt>
                <c:pt idx="9497">
                  <c:v>-169.221329213849</c:v>
                </c:pt>
                <c:pt idx="9498">
                  <c:v>-171.88998530052299</c:v>
                </c:pt>
                <c:pt idx="9499">
                  <c:v>-170.43770143728199</c:v>
                </c:pt>
                <c:pt idx="9500">
                  <c:v>-165.25031984973799</c:v>
                </c:pt>
                <c:pt idx="9501">
                  <c:v>-156.63344539416099</c:v>
                </c:pt>
                <c:pt idx="9502">
                  <c:v>-145.22471689895099</c:v>
                </c:pt>
                <c:pt idx="9503">
                  <c:v>-132.313003593198</c:v>
                </c:pt>
                <c:pt idx="9504">
                  <c:v>-119.239089721244</c:v>
                </c:pt>
                <c:pt idx="9505">
                  <c:v>-106.42569005879</c:v>
                </c:pt>
                <c:pt idx="9506">
                  <c:v>-93.847019272638093</c:v>
                </c:pt>
                <c:pt idx="9507">
                  <c:v>-81.752660877601599</c:v>
                </c:pt>
                <c:pt idx="9508">
                  <c:v>-70.079096798768703</c:v>
                </c:pt>
                <c:pt idx="9509">
                  <c:v>-58.407967661137299</c:v>
                </c:pt>
                <c:pt idx="9510">
                  <c:v>-46.568733667231797</c:v>
                </c:pt>
                <c:pt idx="9511">
                  <c:v>-33.794638773940299</c:v>
                </c:pt>
                <c:pt idx="9512">
                  <c:v>-19.771028418977</c:v>
                </c:pt>
                <c:pt idx="9513">
                  <c:v>-5.0228467987681098</c:v>
                </c:pt>
                <c:pt idx="9514">
                  <c:v>9.6290791049796098</c:v>
                </c:pt>
                <c:pt idx="9515">
                  <c:v>23.659647212554798</c:v>
                </c:pt>
                <c:pt idx="9516">
                  <c:v>36.417280052275601</c:v>
                </c:pt>
                <c:pt idx="9517">
                  <c:v>47.102459440338897</c:v>
                </c:pt>
                <c:pt idx="9518">
                  <c:v>55.152511160721602</c:v>
                </c:pt>
                <c:pt idx="9519">
                  <c:v>60.458068379795797</c:v>
                </c:pt>
                <c:pt idx="9520">
                  <c:v>63.1774281358867</c:v>
                </c:pt>
                <c:pt idx="9521">
                  <c:v>63.560734701652102</c:v>
                </c:pt>
                <c:pt idx="9522">
                  <c:v>61.7486947408524</c:v>
                </c:pt>
                <c:pt idx="9523">
                  <c:v>57.880233286147799</c:v>
                </c:pt>
                <c:pt idx="9524">
                  <c:v>52.279875326652501</c:v>
                </c:pt>
                <c:pt idx="9525">
                  <c:v>45.478497931182602</c:v>
                </c:pt>
                <c:pt idx="9526">
                  <c:v>37.140863185973103</c:v>
                </c:pt>
                <c:pt idx="9527">
                  <c:v>26.590959821428399</c:v>
                </c:pt>
                <c:pt idx="9528">
                  <c:v>13.0188071646353</c:v>
                </c:pt>
                <c:pt idx="9529">
                  <c:v>-4.0428421711667397</c:v>
                </c:pt>
                <c:pt idx="9530">
                  <c:v>-25.332547092768401</c:v>
                </c:pt>
                <c:pt idx="9531">
                  <c:v>-52.093913327521499</c:v>
                </c:pt>
                <c:pt idx="9532">
                  <c:v>-85.155264590589496</c:v>
                </c:pt>
                <c:pt idx="9533">
                  <c:v>-124.95670867813099</c:v>
                </c:pt>
                <c:pt idx="9534">
                  <c:v>-171.419297147208</c:v>
                </c:pt>
                <c:pt idx="9535">
                  <c:v>-224.17627123257401</c:v>
                </c:pt>
                <c:pt idx="9536">
                  <c:v>-282.507428680305</c:v>
                </c:pt>
                <c:pt idx="9537">
                  <c:v>-346.04579976044198</c:v>
                </c:pt>
                <c:pt idx="9538">
                  <c:v>-413.84188398300699</c:v>
                </c:pt>
                <c:pt idx="9539">
                  <c:v>-484.479428898077</c:v>
                </c:pt>
                <c:pt idx="9540">
                  <c:v>-556.87784326001304</c:v>
                </c:pt>
                <c:pt idx="9541">
                  <c:v>-630.64605427917695</c:v>
                </c:pt>
                <c:pt idx="9542">
                  <c:v>-704.71179633057204</c:v>
                </c:pt>
                <c:pt idx="9543">
                  <c:v>-778.36611906576695</c:v>
                </c:pt>
                <c:pt idx="9544">
                  <c:v>-850.10848214285602</c:v>
                </c:pt>
                <c:pt idx="9545">
                  <c:v>-918.25681620209104</c:v>
                </c:pt>
                <c:pt idx="9546">
                  <c:v>-980.24985436629299</c:v>
                </c:pt>
                <c:pt idx="9547">
                  <c:v>-1032.29982986717</c:v>
                </c:pt>
                <c:pt idx="9548">
                  <c:v>-1070.72583160932</c:v>
                </c:pt>
                <c:pt idx="9549">
                  <c:v>-1092.4109892203801</c:v>
                </c:pt>
                <c:pt idx="9550">
                  <c:v>-1094.93358013937</c:v>
                </c:pt>
                <c:pt idx="9551">
                  <c:v>-1076.1236062717801</c:v>
                </c:pt>
                <c:pt idx="9552">
                  <c:v>-1034.3107850609699</c:v>
                </c:pt>
                <c:pt idx="9553">
                  <c:v>-968.00012113458104</c:v>
                </c:pt>
                <c:pt idx="9554">
                  <c:v>-876.84238893727797</c:v>
                </c:pt>
                <c:pt idx="9555">
                  <c:v>-761.74752014372598</c:v>
                </c:pt>
                <c:pt idx="9556">
                  <c:v>-624.47853740199798</c:v>
                </c:pt>
                <c:pt idx="9557">
                  <c:v>-467.151995317939</c:v>
                </c:pt>
                <c:pt idx="9558">
                  <c:v>-292.27679660278102</c:v>
                </c:pt>
                <c:pt idx="9559">
                  <c:v>-102.318024553565</c:v>
                </c:pt>
                <c:pt idx="9560">
                  <c:v>99.546228495211807</c:v>
                </c:pt>
                <c:pt idx="9561">
                  <c:v>309.49108640026799</c:v>
                </c:pt>
                <c:pt idx="9562">
                  <c:v>523.09922555532296</c:v>
                </c:pt>
                <c:pt idx="9563">
                  <c:v>734.98245181838695</c:v>
                </c:pt>
                <c:pt idx="9564">
                  <c:v>940.67622087326595</c:v>
                </c:pt>
                <c:pt idx="9565">
                  <c:v>1136.5559151785801</c:v>
                </c:pt>
                <c:pt idx="9566">
                  <c:v>1319.36462053572</c:v>
                </c:pt>
                <c:pt idx="9567">
                  <c:v>1486.07899744121</c:v>
                </c:pt>
                <c:pt idx="9568">
                  <c:v>1633.6005240091499</c:v>
                </c:pt>
                <c:pt idx="9569">
                  <c:v>1758.60527956228</c:v>
                </c:pt>
                <c:pt idx="9570">
                  <c:v>1858.1110423018299</c:v>
                </c:pt>
                <c:pt idx="9571">
                  <c:v>1930.03895769817</c:v>
                </c:pt>
                <c:pt idx="9572">
                  <c:v>1973.3483667247399</c:v>
                </c:pt>
                <c:pt idx="9573">
                  <c:v>1988.2176257622</c:v>
                </c:pt>
                <c:pt idx="9574">
                  <c:v>1975.4601072517401</c:v>
                </c:pt>
                <c:pt idx="9575">
                  <c:v>1936.4315712108</c:v>
                </c:pt>
                <c:pt idx="9576">
                  <c:v>1872.7670132839801</c:v>
                </c:pt>
                <c:pt idx="9577">
                  <c:v>1786.9956282665501</c:v>
                </c:pt>
                <c:pt idx="9578">
                  <c:v>1682.0919915069701</c:v>
                </c:pt>
                <c:pt idx="9579">
                  <c:v>1561.16166839069</c:v>
                </c:pt>
                <c:pt idx="9580">
                  <c:v>1426.4104624891099</c:v>
                </c:pt>
                <c:pt idx="9581">
                  <c:v>1279.44217252831</c:v>
                </c:pt>
                <c:pt idx="9582">
                  <c:v>1121.8104897103699</c:v>
                </c:pt>
                <c:pt idx="9583">
                  <c:v>954.59879818161801</c:v>
                </c:pt>
                <c:pt idx="9584">
                  <c:v>778.52472506533104</c:v>
                </c:pt>
                <c:pt idx="9585">
                  <c:v>595.05565929878003</c:v>
                </c:pt>
                <c:pt idx="9586">
                  <c:v>406.43381968641103</c:v>
                </c:pt>
                <c:pt idx="9587">
                  <c:v>215.03776268510501</c:v>
                </c:pt>
                <c:pt idx="9588">
                  <c:v>23.5238254028745</c:v>
                </c:pt>
                <c:pt idx="9589">
                  <c:v>-166.09115581446</c:v>
                </c:pt>
                <c:pt idx="9590">
                  <c:v>-351.81632458623602</c:v>
                </c:pt>
                <c:pt idx="9591">
                  <c:v>-531.49126197735302</c:v>
                </c:pt>
                <c:pt idx="9592">
                  <c:v>-702.28276077962005</c:v>
                </c:pt>
                <c:pt idx="9593">
                  <c:v>-861.42030569469</c:v>
                </c:pt>
                <c:pt idx="9594">
                  <c:v>-1006.30321755227</c:v>
                </c:pt>
                <c:pt idx="9595">
                  <c:v>-1134.5641210257099</c:v>
                </c:pt>
                <c:pt idx="9596">
                  <c:v>-1244.49574395688</c:v>
                </c:pt>
                <c:pt idx="9597">
                  <c:v>-1334.96615173127</c:v>
                </c:pt>
                <c:pt idx="9598">
                  <c:v>-1405.40305966899</c:v>
                </c:pt>
                <c:pt idx="9599">
                  <c:v>-1455.4932001306599</c:v>
                </c:pt>
                <c:pt idx="9600">
                  <c:v>-1483.9329445230801</c:v>
                </c:pt>
                <c:pt idx="9601">
                  <c:v>-1489.67554714721</c:v>
                </c:pt>
                <c:pt idx="9602">
                  <c:v>-1472.2786680640199</c:v>
                </c:pt>
                <c:pt idx="9603">
                  <c:v>-1431.7530501415499</c:v>
                </c:pt>
                <c:pt idx="9604">
                  <c:v>-1368.5766223867499</c:v>
                </c:pt>
                <c:pt idx="9605">
                  <c:v>-1283.28480645688</c:v>
                </c:pt>
                <c:pt idx="9606">
                  <c:v>-1177.2245454050501</c:v>
                </c:pt>
                <c:pt idx="9607">
                  <c:v>-1052.4400329377099</c:v>
                </c:pt>
                <c:pt idx="9608">
                  <c:v>-912.57863812063795</c:v>
                </c:pt>
                <c:pt idx="9609">
                  <c:v>-762.11587271340602</c:v>
                </c:pt>
                <c:pt idx="9610">
                  <c:v>-606.06590265678199</c:v>
                </c:pt>
                <c:pt idx="9611">
                  <c:v>-449.43107986714898</c:v>
                </c:pt>
                <c:pt idx="9612">
                  <c:v>-296.613734483874</c:v>
                </c:pt>
                <c:pt idx="9613">
                  <c:v>-150.834472996507</c:v>
                </c:pt>
                <c:pt idx="9614">
                  <c:v>-14.374934668977399</c:v>
                </c:pt>
                <c:pt idx="9615">
                  <c:v>111.273572245224</c:v>
                </c:pt>
                <c:pt idx="9616">
                  <c:v>224.44322054661299</c:v>
                </c:pt>
                <c:pt idx="9617">
                  <c:v>323.56533373258901</c:v>
                </c:pt>
                <c:pt idx="9618">
                  <c:v>407.30609347779802</c:v>
                </c:pt>
                <c:pt idx="9619">
                  <c:v>474.88094920515101</c:v>
                </c:pt>
                <c:pt idx="9620">
                  <c:v>525.48758030271199</c:v>
                </c:pt>
                <c:pt idx="9621">
                  <c:v>558.70833650915802</c:v>
                </c:pt>
                <c:pt idx="9622">
                  <c:v>574.50181837980199</c:v>
                </c:pt>
                <c:pt idx="9623">
                  <c:v>572.69954540506296</c:v>
                </c:pt>
                <c:pt idx="9624">
                  <c:v>554.37676938154698</c:v>
                </c:pt>
                <c:pt idx="9625">
                  <c:v>521.01389372823496</c:v>
                </c:pt>
                <c:pt idx="9626">
                  <c:v>474.59077880009801</c:v>
                </c:pt>
                <c:pt idx="9627">
                  <c:v>417.99018265463002</c:v>
                </c:pt>
                <c:pt idx="9628">
                  <c:v>354.717505988683</c:v>
                </c:pt>
                <c:pt idx="9629">
                  <c:v>287.81440684887201</c:v>
                </c:pt>
                <c:pt idx="9630">
                  <c:v>219.870245807929</c:v>
                </c:pt>
                <c:pt idx="9631">
                  <c:v>153.749252776563</c:v>
                </c:pt>
                <c:pt idx="9632">
                  <c:v>91.571511596249394</c:v>
                </c:pt>
                <c:pt idx="9633">
                  <c:v>35.068398845814997</c:v>
                </c:pt>
                <c:pt idx="9634">
                  <c:v>-14.379367650263699</c:v>
                </c:pt>
                <c:pt idx="9635">
                  <c:v>-56.196352351918897</c:v>
                </c:pt>
                <c:pt idx="9636">
                  <c:v>-90.510602678573406</c:v>
                </c:pt>
                <c:pt idx="9637">
                  <c:v>-118.23895905923401</c:v>
                </c:pt>
                <c:pt idx="9638">
                  <c:v>-140.16220056620099</c:v>
                </c:pt>
                <c:pt idx="9639">
                  <c:v>-156.294757186412</c:v>
                </c:pt>
                <c:pt idx="9640">
                  <c:v>-166.790381369779</c:v>
                </c:pt>
                <c:pt idx="9641">
                  <c:v>-171.40764100610099</c:v>
                </c:pt>
                <c:pt idx="9642">
                  <c:v>-170.10476644164299</c:v>
                </c:pt>
                <c:pt idx="9643">
                  <c:v>-163.51600609756801</c:v>
                </c:pt>
                <c:pt idx="9644">
                  <c:v>-152.450619283539</c:v>
                </c:pt>
                <c:pt idx="9645">
                  <c:v>-137.73785251524299</c:v>
                </c:pt>
                <c:pt idx="9646">
                  <c:v>-120.33064568815399</c:v>
                </c:pt>
                <c:pt idx="9647">
                  <c:v>-102.007306184668</c:v>
                </c:pt>
                <c:pt idx="9648">
                  <c:v>-83.913650097990299</c:v>
                </c:pt>
                <c:pt idx="9649">
                  <c:v>-67.333607360620604</c:v>
                </c:pt>
                <c:pt idx="9650">
                  <c:v>-53.6645810648888</c:v>
                </c:pt>
                <c:pt idx="9651">
                  <c:v>-44.081215973425103</c:v>
                </c:pt>
                <c:pt idx="9652">
                  <c:v>-38.5943338959014</c:v>
                </c:pt>
                <c:pt idx="9653">
                  <c:v>-36.430196537452503</c:v>
                </c:pt>
                <c:pt idx="9654">
                  <c:v>-36.568877939892403</c:v>
                </c:pt>
                <c:pt idx="9655">
                  <c:v>-38.364278908966298</c:v>
                </c:pt>
                <c:pt idx="9656">
                  <c:v>-41.590767911579903</c:v>
                </c:pt>
                <c:pt idx="9657">
                  <c:v>-45.996559233441999</c:v>
                </c:pt>
                <c:pt idx="9658">
                  <c:v>-50.579537783092697</c:v>
                </c:pt>
                <c:pt idx="9659">
                  <c:v>-54.408228985185801</c:v>
                </c:pt>
                <c:pt idx="9660">
                  <c:v>-57.301566583180801</c:v>
                </c:pt>
                <c:pt idx="9661">
                  <c:v>-59.350468205569101</c:v>
                </c:pt>
                <c:pt idx="9662">
                  <c:v>-60.460665287448101</c:v>
                </c:pt>
                <c:pt idx="9663">
                  <c:v>-60.783381424204002</c:v>
                </c:pt>
                <c:pt idx="9664">
                  <c:v>-61.032703614972903</c:v>
                </c:pt>
                <c:pt idx="9665">
                  <c:v>-61.541517857135702</c:v>
                </c:pt>
                <c:pt idx="9666">
                  <c:v>-62.028646287013501</c:v>
                </c:pt>
                <c:pt idx="9667">
                  <c:v>-61.428187608880798</c:v>
                </c:pt>
                <c:pt idx="9668">
                  <c:v>-59.1497155378866</c:v>
                </c:pt>
                <c:pt idx="9669">
                  <c:v>-54.932876469943899</c:v>
                </c:pt>
                <c:pt idx="9670">
                  <c:v>-48.743529507836698</c:v>
                </c:pt>
                <c:pt idx="9671">
                  <c:v>-40.760101807487402</c:v>
                </c:pt>
                <c:pt idx="9672">
                  <c:v>-30.5648328614934</c:v>
                </c:pt>
                <c:pt idx="9673">
                  <c:v>-18.379004246514299</c:v>
                </c:pt>
                <c:pt idx="9674">
                  <c:v>-5.05419343423182</c:v>
                </c:pt>
                <c:pt idx="9675">
                  <c:v>8.3948320448644207</c:v>
                </c:pt>
                <c:pt idx="9676">
                  <c:v>21.194421003922798</c:v>
                </c:pt>
                <c:pt idx="9677">
                  <c:v>32.650089830142903</c:v>
                </c:pt>
                <c:pt idx="9678">
                  <c:v>41.941281032231899</c:v>
                </c:pt>
                <c:pt idx="9679">
                  <c:v>48.887912402003202</c:v>
                </c:pt>
                <c:pt idx="9680">
                  <c:v>53.962067182055797</c:v>
                </c:pt>
                <c:pt idx="9681">
                  <c:v>57.843307654618002</c:v>
                </c:pt>
                <c:pt idx="9682">
                  <c:v>60.9240595056608</c:v>
                </c:pt>
                <c:pt idx="9683">
                  <c:v>62.847578669424401</c:v>
                </c:pt>
                <c:pt idx="9684">
                  <c:v>63.335150805751297</c:v>
                </c:pt>
                <c:pt idx="9685">
                  <c:v>62.424154780054799</c:v>
                </c:pt>
                <c:pt idx="9686">
                  <c:v>60.099305858018901</c:v>
                </c:pt>
                <c:pt idx="9687">
                  <c:v>57.002767040505198</c:v>
                </c:pt>
                <c:pt idx="9688">
                  <c:v>53.130445611935997</c:v>
                </c:pt>
                <c:pt idx="9689">
                  <c:v>48.586627558799599</c:v>
                </c:pt>
                <c:pt idx="9690">
                  <c:v>42.729104965160303</c:v>
                </c:pt>
                <c:pt idx="9691">
                  <c:v>35.2935158972168</c:v>
                </c:pt>
                <c:pt idx="9692">
                  <c:v>26.29729965157</c:v>
                </c:pt>
                <c:pt idx="9693">
                  <c:v>16.116204812720799</c:v>
                </c:pt>
                <c:pt idx="9694">
                  <c:v>5.2346649063629203</c:v>
                </c:pt>
                <c:pt idx="9695">
                  <c:v>-5.7247903963398103</c:v>
                </c:pt>
                <c:pt idx="9696">
                  <c:v>-16.334848649824401</c:v>
                </c:pt>
                <c:pt idx="9697">
                  <c:v>-26.352679932488201</c:v>
                </c:pt>
                <c:pt idx="9698">
                  <c:v>-35.374985028304799</c:v>
                </c:pt>
                <c:pt idx="9699">
                  <c:v>-42.859708460357098</c:v>
                </c:pt>
                <c:pt idx="9700">
                  <c:v>-48.2855740962477</c:v>
                </c:pt>
                <c:pt idx="9701">
                  <c:v>-51.623550468198097</c:v>
                </c:pt>
                <c:pt idx="9702">
                  <c:v>-53.067764590587103</c:v>
                </c:pt>
                <c:pt idx="9703">
                  <c:v>-53.719833405916702</c:v>
                </c:pt>
                <c:pt idx="9704">
                  <c:v>-54.520051175954002</c:v>
                </c:pt>
                <c:pt idx="9705">
                  <c:v>-56.2122046493851</c:v>
                </c:pt>
                <c:pt idx="9706">
                  <c:v>-58.515031576651403</c:v>
                </c:pt>
                <c:pt idx="9707">
                  <c:v>-61.117835365850603</c:v>
                </c:pt>
                <c:pt idx="9708">
                  <c:v>-63.448938371074298</c:v>
                </c:pt>
                <c:pt idx="9709">
                  <c:v>-65.049371189021301</c:v>
                </c:pt>
                <c:pt idx="9710">
                  <c:v>-65.666554605832104</c:v>
                </c:pt>
                <c:pt idx="9711">
                  <c:v>-65.190795132833003</c:v>
                </c:pt>
                <c:pt idx="9712">
                  <c:v>-63.486219239978702</c:v>
                </c:pt>
                <c:pt idx="9713">
                  <c:v>-60.379015135016701</c:v>
                </c:pt>
                <c:pt idx="9714">
                  <c:v>-56.003292410713598</c:v>
                </c:pt>
                <c:pt idx="9715">
                  <c:v>-50.546914470819502</c:v>
                </c:pt>
                <c:pt idx="9716">
                  <c:v>-44.600100718643297</c:v>
                </c:pt>
                <c:pt idx="9717">
                  <c:v>-38.757461345821</c:v>
                </c:pt>
                <c:pt idx="9718">
                  <c:v>-33.554246515680497</c:v>
                </c:pt>
                <c:pt idx="9719">
                  <c:v>-29.169069849737799</c:v>
                </c:pt>
                <c:pt idx="9720">
                  <c:v>-25.4411993684671</c:v>
                </c:pt>
                <c:pt idx="9721">
                  <c:v>-22.027825566200601</c:v>
                </c:pt>
                <c:pt idx="9722">
                  <c:v>-18.425491343640701</c:v>
                </c:pt>
                <c:pt idx="9723">
                  <c:v>-14.281353440766001</c:v>
                </c:pt>
                <c:pt idx="9724">
                  <c:v>-9.6766414416397293</c:v>
                </c:pt>
                <c:pt idx="9725">
                  <c:v>-4.6470029398960797</c:v>
                </c:pt>
                <c:pt idx="9726">
                  <c:v>1.36596254355118</c:v>
                </c:pt>
                <c:pt idx="9727">
                  <c:v>8.4541281032215903</c:v>
                </c:pt>
                <c:pt idx="9728">
                  <c:v>16.4975201437301</c:v>
                </c:pt>
                <c:pt idx="9729">
                  <c:v>24.745888229532301</c:v>
                </c:pt>
                <c:pt idx="9730">
                  <c:v>32.314085638066899</c:v>
                </c:pt>
                <c:pt idx="9731">
                  <c:v>38.351272593642499</c:v>
                </c:pt>
                <c:pt idx="9732">
                  <c:v>42.496285659846798</c:v>
                </c:pt>
                <c:pt idx="9733">
                  <c:v>44.8384091898997</c:v>
                </c:pt>
                <c:pt idx="9734">
                  <c:v>45.679481979534103</c:v>
                </c:pt>
                <c:pt idx="9735">
                  <c:v>45.573562717776397</c:v>
                </c:pt>
                <c:pt idx="9736">
                  <c:v>45.002070176402398</c:v>
                </c:pt>
                <c:pt idx="9737">
                  <c:v>44.5949245971333</c:v>
                </c:pt>
                <c:pt idx="9738">
                  <c:v>44.4566515135093</c:v>
                </c:pt>
                <c:pt idx="9739">
                  <c:v>44.887678299222898</c:v>
                </c:pt>
                <c:pt idx="9740">
                  <c:v>46.292429769170703</c:v>
                </c:pt>
                <c:pt idx="9741">
                  <c:v>48.787397920302297</c:v>
                </c:pt>
                <c:pt idx="9742">
                  <c:v>51.7383275261382</c:v>
                </c:pt>
                <c:pt idx="9743">
                  <c:v>54.674173834934699</c:v>
                </c:pt>
                <c:pt idx="9744">
                  <c:v>56.667711509151601</c:v>
                </c:pt>
                <c:pt idx="9745">
                  <c:v>57.3483762521846</c:v>
                </c:pt>
                <c:pt idx="9746">
                  <c:v>56.761407066648601</c:v>
                </c:pt>
                <c:pt idx="9747">
                  <c:v>55.318126633282198</c:v>
                </c:pt>
                <c:pt idx="9748">
                  <c:v>53.306793064030899</c:v>
                </c:pt>
                <c:pt idx="9749">
                  <c:v>50.928051502619397</c:v>
                </c:pt>
                <c:pt idx="9750">
                  <c:v>48.619150152443602</c:v>
                </c:pt>
                <c:pt idx="9751">
                  <c:v>47.123848540944003</c:v>
                </c:pt>
                <c:pt idx="9752">
                  <c:v>47.022924379357399</c:v>
                </c:pt>
                <c:pt idx="9753">
                  <c:v>48.316070067510701</c:v>
                </c:pt>
                <c:pt idx="9754">
                  <c:v>51.012225065334903</c:v>
                </c:pt>
                <c:pt idx="9755">
                  <c:v>54.6756778092386</c:v>
                </c:pt>
                <c:pt idx="9756">
                  <c:v>58.523343586680298</c:v>
                </c:pt>
                <c:pt idx="9757">
                  <c:v>61.749177918128197</c:v>
                </c:pt>
                <c:pt idx="9758">
                  <c:v>63.542820394174697</c:v>
                </c:pt>
                <c:pt idx="9759">
                  <c:v>63.309011596264099</c:v>
                </c:pt>
                <c:pt idx="9760">
                  <c:v>61.5983667247447</c:v>
                </c:pt>
                <c:pt idx="9761">
                  <c:v>59.3468232796222</c:v>
                </c:pt>
                <c:pt idx="9762">
                  <c:v>57.234017040508697</c:v>
                </c:pt>
                <c:pt idx="9763">
                  <c:v>55.504623530057899</c:v>
                </c:pt>
                <c:pt idx="9764">
                  <c:v>54.693398845823097</c:v>
                </c:pt>
                <c:pt idx="9765">
                  <c:v>55.354706554880103</c:v>
                </c:pt>
                <c:pt idx="9766">
                  <c:v>57.796677645909803</c:v>
                </c:pt>
                <c:pt idx="9767">
                  <c:v>61.757642367159903</c:v>
                </c:pt>
                <c:pt idx="9768">
                  <c:v>66.827321972996302</c:v>
                </c:pt>
                <c:pt idx="9769">
                  <c:v>72.533863240418199</c:v>
                </c:pt>
                <c:pt idx="9770">
                  <c:v>78.137020905922299</c:v>
                </c:pt>
                <c:pt idx="9771">
                  <c:v>82.757229965154707</c:v>
                </c:pt>
                <c:pt idx="9772">
                  <c:v>85.866826818376495</c:v>
                </c:pt>
                <c:pt idx="9773">
                  <c:v>87.291241561407304</c:v>
                </c:pt>
                <c:pt idx="9774">
                  <c:v>87.652459440327206</c:v>
                </c:pt>
                <c:pt idx="9775">
                  <c:v>87.852565603219801</c:v>
                </c:pt>
                <c:pt idx="9776">
                  <c:v>88.187211454703203</c:v>
                </c:pt>
                <c:pt idx="9777">
                  <c:v>88.450860191637702</c:v>
                </c:pt>
                <c:pt idx="9778">
                  <c:v>89.070814732139297</c:v>
                </c:pt>
                <c:pt idx="9779">
                  <c:v>90.618042247386299</c:v>
                </c:pt>
                <c:pt idx="9780">
                  <c:v>93.256345274389801</c:v>
                </c:pt>
                <c:pt idx="9781">
                  <c:v>96.582415069687201</c:v>
                </c:pt>
                <c:pt idx="9782">
                  <c:v>99.850050359320406</c:v>
                </c:pt>
                <c:pt idx="9783">
                  <c:v>101.86233803353799</c:v>
                </c:pt>
                <c:pt idx="9784">
                  <c:v>101.489883220824</c:v>
                </c:pt>
                <c:pt idx="9785">
                  <c:v>98.156914198610096</c:v>
                </c:pt>
                <c:pt idx="9786">
                  <c:v>91.908725773087099</c:v>
                </c:pt>
                <c:pt idx="9787">
                  <c:v>83.874923780492296</c:v>
                </c:pt>
                <c:pt idx="9788">
                  <c:v>75.290867269168302</c:v>
                </c:pt>
                <c:pt idx="9789">
                  <c:v>67.036679279183801</c:v>
                </c:pt>
                <c:pt idx="9790">
                  <c:v>59.551682273521699</c:v>
                </c:pt>
                <c:pt idx="9791">
                  <c:v>53.017335855838603</c:v>
                </c:pt>
                <c:pt idx="9792">
                  <c:v>47.605110790508697</c:v>
                </c:pt>
                <c:pt idx="9793">
                  <c:v>43.8285319577544</c:v>
                </c:pt>
                <c:pt idx="9794">
                  <c:v>41.253105945126698</c:v>
                </c:pt>
                <c:pt idx="9795">
                  <c:v>39.411645252615898</c:v>
                </c:pt>
                <c:pt idx="9796">
                  <c:v>37.529982850615902</c:v>
                </c:pt>
                <c:pt idx="9797">
                  <c:v>35.1537769490496</c:v>
                </c:pt>
                <c:pt idx="9798">
                  <c:v>32.084214394608402</c:v>
                </c:pt>
                <c:pt idx="9799">
                  <c:v>28.930147539211202</c:v>
                </c:pt>
                <c:pt idx="9800">
                  <c:v>26.331104366298</c:v>
                </c:pt>
                <c:pt idx="9801">
                  <c:v>24.7160768728309</c:v>
                </c:pt>
                <c:pt idx="9802">
                  <c:v>24.485418935115401</c:v>
                </c:pt>
                <c:pt idx="9803">
                  <c:v>25.509300141560701</c:v>
                </c:pt>
                <c:pt idx="9804">
                  <c:v>27.483646831454301</c:v>
                </c:pt>
                <c:pt idx="9805">
                  <c:v>30.637764046175999</c:v>
                </c:pt>
                <c:pt idx="9806">
                  <c:v>35.219919152883399</c:v>
                </c:pt>
                <c:pt idx="9807">
                  <c:v>40.967902057937899</c:v>
                </c:pt>
                <c:pt idx="9808">
                  <c:v>47.703804170304501</c:v>
                </c:pt>
                <c:pt idx="9809">
                  <c:v>54.475672364988903</c:v>
                </c:pt>
                <c:pt idx="9810">
                  <c:v>60.477825566211301</c:v>
                </c:pt>
                <c:pt idx="9811">
                  <c:v>64.684809179016199</c:v>
                </c:pt>
                <c:pt idx="9812">
                  <c:v>66.597737913770302</c:v>
                </c:pt>
                <c:pt idx="9813">
                  <c:v>66.132178244779396</c:v>
                </c:pt>
                <c:pt idx="9814">
                  <c:v>63.5184573715187</c:v>
                </c:pt>
                <c:pt idx="9815">
                  <c:v>58.808263011761497</c:v>
                </c:pt>
                <c:pt idx="9816">
                  <c:v>52.693070829705903</c:v>
                </c:pt>
                <c:pt idx="9817">
                  <c:v>45.845537075350002</c:v>
                </c:pt>
                <c:pt idx="9818">
                  <c:v>38.6986716027886</c:v>
                </c:pt>
                <c:pt idx="9819">
                  <c:v>31.101316147647601</c:v>
                </c:pt>
                <c:pt idx="9820">
                  <c:v>23.341783264374499</c:v>
                </c:pt>
                <c:pt idx="9821">
                  <c:v>15.2893932382431</c:v>
                </c:pt>
                <c:pt idx="9822">
                  <c:v>6.55496515679806</c:v>
                </c:pt>
                <c:pt idx="9823">
                  <c:v>-2.7699041811829401</c:v>
                </c:pt>
                <c:pt idx="9824">
                  <c:v>-13.1001878266507</c:v>
                </c:pt>
                <c:pt idx="9825">
                  <c:v>-24.624167029609499</c:v>
                </c:pt>
                <c:pt idx="9826">
                  <c:v>-37.021470764367201</c:v>
                </c:pt>
                <c:pt idx="9827">
                  <c:v>-49.662509527433897</c:v>
                </c:pt>
                <c:pt idx="9828">
                  <c:v>-61.802452635015499</c:v>
                </c:pt>
                <c:pt idx="9829">
                  <c:v>-73.106141114981298</c:v>
                </c:pt>
                <c:pt idx="9830">
                  <c:v>-83.385521014805803</c:v>
                </c:pt>
                <c:pt idx="9831">
                  <c:v>-92.225460039199803</c:v>
                </c:pt>
                <c:pt idx="9832">
                  <c:v>-99.705045459493704</c:v>
                </c:pt>
                <c:pt idx="9833">
                  <c:v>-105.604585420292</c:v>
                </c:pt>
                <c:pt idx="9834">
                  <c:v>-109.75664198606</c:v>
                </c:pt>
                <c:pt idx="9835">
                  <c:v>-111.863692290936</c:v>
                </c:pt>
                <c:pt idx="9836">
                  <c:v>-112.515920350605</c:v>
                </c:pt>
                <c:pt idx="9837">
                  <c:v>-112.702131424209</c:v>
                </c:pt>
                <c:pt idx="9838">
                  <c:v>-113.54292247386201</c:v>
                </c:pt>
                <c:pt idx="9839">
                  <c:v>-115.901898682487</c:v>
                </c:pt>
                <c:pt idx="9840">
                  <c:v>-119.784810540066</c:v>
                </c:pt>
                <c:pt idx="9841">
                  <c:v>-124.467621679001</c:v>
                </c:pt>
                <c:pt idx="9842">
                  <c:v>-129.44648301393499</c:v>
                </c:pt>
                <c:pt idx="9843">
                  <c:v>-133.98197272430201</c:v>
                </c:pt>
                <c:pt idx="9844">
                  <c:v>-137.36101780269601</c:v>
                </c:pt>
                <c:pt idx="9845">
                  <c:v>-138.54964067943601</c:v>
                </c:pt>
                <c:pt idx="9846">
                  <c:v>-136.816619936839</c:v>
                </c:pt>
                <c:pt idx="9847">
                  <c:v>-131.78789062499001</c:v>
                </c:pt>
                <c:pt idx="9848">
                  <c:v>-123.86339557926</c:v>
                </c:pt>
                <c:pt idx="9849">
                  <c:v>-114.14762086236399</c:v>
                </c:pt>
                <c:pt idx="9850">
                  <c:v>-104.008386868462</c:v>
                </c:pt>
                <c:pt idx="9851">
                  <c:v>-94.270794316195904</c:v>
                </c:pt>
                <c:pt idx="9852">
                  <c:v>-85.425534897643999</c:v>
                </c:pt>
                <c:pt idx="9853">
                  <c:v>-77.290800577088703</c:v>
                </c:pt>
                <c:pt idx="9854">
                  <c:v>-68.739003974301298</c:v>
                </c:pt>
                <c:pt idx="9855">
                  <c:v>-59.1637412891941</c:v>
                </c:pt>
                <c:pt idx="9856">
                  <c:v>-48.639575620643001</c:v>
                </c:pt>
                <c:pt idx="9857">
                  <c:v>-37.408254845384398</c:v>
                </c:pt>
                <c:pt idx="9858">
                  <c:v>-25.172352733013199</c:v>
                </c:pt>
                <c:pt idx="9859">
                  <c:v>-11.8962475500857</c:v>
                </c:pt>
                <c:pt idx="9860">
                  <c:v>1.8198184342336401</c:v>
                </c:pt>
                <c:pt idx="9861">
                  <c:v>15.139956718206999</c:v>
                </c:pt>
                <c:pt idx="9862">
                  <c:v>27.249677428136199</c:v>
                </c:pt>
                <c:pt idx="9863">
                  <c:v>36.907284407667198</c:v>
                </c:pt>
                <c:pt idx="9864">
                  <c:v>43.583257567510401</c:v>
                </c:pt>
                <c:pt idx="9865">
                  <c:v>46.988929115854297</c:v>
                </c:pt>
                <c:pt idx="9866">
                  <c:v>47.154799107143802</c:v>
                </c:pt>
                <c:pt idx="9867">
                  <c:v>44.487460529180701</c:v>
                </c:pt>
                <c:pt idx="9868">
                  <c:v>39.959678516988802</c:v>
                </c:pt>
                <c:pt idx="9869">
                  <c:v>34.332694087542201</c:v>
                </c:pt>
                <c:pt idx="9870">
                  <c:v>27.636867105834401</c:v>
                </c:pt>
                <c:pt idx="9871">
                  <c:v>20.375632894159899</c:v>
                </c:pt>
                <c:pt idx="9872">
                  <c:v>13.606405161149301</c:v>
                </c:pt>
                <c:pt idx="9873">
                  <c:v>8.1856298998245602</c:v>
                </c:pt>
                <c:pt idx="9874">
                  <c:v>4.0554878048778802</c:v>
                </c:pt>
                <c:pt idx="9875">
                  <c:v>0.62407992160569803</c:v>
                </c:pt>
                <c:pt idx="9876">
                  <c:v>-2.3898042791788598</c:v>
                </c:pt>
                <c:pt idx="9877">
                  <c:v>-5.78820094730054</c:v>
                </c:pt>
                <c:pt idx="9878">
                  <c:v>-10.0940453506109</c:v>
                </c:pt>
                <c:pt idx="9879">
                  <c:v>-15.2774621624594</c:v>
                </c:pt>
                <c:pt idx="9880">
                  <c:v>-20.743605727354399</c:v>
                </c:pt>
                <c:pt idx="9881">
                  <c:v>-25.384922147211</c:v>
                </c:pt>
                <c:pt idx="9882">
                  <c:v>-27.922698442941499</c:v>
                </c:pt>
                <c:pt idx="9883">
                  <c:v>-28.386598976479</c:v>
                </c:pt>
                <c:pt idx="9884">
                  <c:v>-27.090904017855799</c:v>
                </c:pt>
                <c:pt idx="9885">
                  <c:v>-23.899610736058101</c:v>
                </c:pt>
                <c:pt idx="9886">
                  <c:v>-18.784953451648999</c:v>
                </c:pt>
                <c:pt idx="9887">
                  <c:v>-12.005686520025799</c:v>
                </c:pt>
                <c:pt idx="9888">
                  <c:v>-3.8964299324825298</c:v>
                </c:pt>
                <c:pt idx="9889">
                  <c:v>4.2972397648163696</c:v>
                </c:pt>
                <c:pt idx="9890">
                  <c:v>11.266123148961899</c:v>
                </c:pt>
                <c:pt idx="9891">
                  <c:v>16.365695775266399</c:v>
                </c:pt>
                <c:pt idx="9892">
                  <c:v>19.371262521784001</c:v>
                </c:pt>
                <c:pt idx="9893">
                  <c:v>20.870102896348701</c:v>
                </c:pt>
                <c:pt idx="9894">
                  <c:v>21.117512793996902</c:v>
                </c:pt>
                <c:pt idx="9895">
                  <c:v>20.696929442517099</c:v>
                </c:pt>
                <c:pt idx="9896">
                  <c:v>19.480788599748799</c:v>
                </c:pt>
                <c:pt idx="9897">
                  <c:v>17.016555966906701</c:v>
                </c:pt>
                <c:pt idx="9898">
                  <c:v>13.174399771350201</c:v>
                </c:pt>
                <c:pt idx="9899">
                  <c:v>8.7711019163871207</c:v>
                </c:pt>
                <c:pt idx="9900">
                  <c:v>4.2552659516632003</c:v>
                </c:pt>
                <c:pt idx="9901">
                  <c:v>-0.50646368683465004</c:v>
                </c:pt>
                <c:pt idx="9902">
                  <c:v>-5.2288654181065803</c:v>
                </c:pt>
                <c:pt idx="9903">
                  <c:v>-10.0614628701996</c:v>
                </c:pt>
                <c:pt idx="9904">
                  <c:v>-16.107127885445198</c:v>
                </c:pt>
                <c:pt idx="9905">
                  <c:v>-23.2814922691541</c:v>
                </c:pt>
                <c:pt idx="9906">
                  <c:v>-31.0018632948495</c:v>
                </c:pt>
                <c:pt idx="9907">
                  <c:v>-38.637470056610297</c:v>
                </c:pt>
                <c:pt idx="9908">
                  <c:v>-45.798135344067298</c:v>
                </c:pt>
                <c:pt idx="9909">
                  <c:v>-52.312351644152798</c:v>
                </c:pt>
                <c:pt idx="9910">
                  <c:v>-57.523364002602598</c:v>
                </c:pt>
                <c:pt idx="9911">
                  <c:v>-61.048765516105099</c:v>
                </c:pt>
                <c:pt idx="9912">
                  <c:v>-62.378783754346799</c:v>
                </c:pt>
                <c:pt idx="9913">
                  <c:v>-61.078054224733897</c:v>
                </c:pt>
                <c:pt idx="9914">
                  <c:v>-57.624203778307702</c:v>
                </c:pt>
                <c:pt idx="9915">
                  <c:v>-52.529222016549298</c:v>
                </c:pt>
                <c:pt idx="9916">
                  <c:v>-46.151782992158601</c:v>
                </c:pt>
                <c:pt idx="9917">
                  <c:v>-39.338621515682497</c:v>
                </c:pt>
                <c:pt idx="9918">
                  <c:v>-33.347954322742197</c:v>
                </c:pt>
                <c:pt idx="9919">
                  <c:v>-28.745895034852801</c:v>
                </c:pt>
                <c:pt idx="9920">
                  <c:v>-25.0129899825852</c:v>
                </c:pt>
                <c:pt idx="9921">
                  <c:v>-21.682054388072199</c:v>
                </c:pt>
                <c:pt idx="9922">
                  <c:v>-18.321646341470998</c:v>
                </c:pt>
                <c:pt idx="9923">
                  <c:v>-14.842667955147601</c:v>
                </c:pt>
                <c:pt idx="9924">
                  <c:v>-11.1807532121175</c:v>
                </c:pt>
                <c:pt idx="9925">
                  <c:v>-7.2150506315429102</c:v>
                </c:pt>
                <c:pt idx="9926">
                  <c:v>-2.6331078506191301</c:v>
                </c:pt>
                <c:pt idx="9927">
                  <c:v>2.4087475500773499</c:v>
                </c:pt>
                <c:pt idx="9928">
                  <c:v>7.66436737803906</c:v>
                </c:pt>
                <c:pt idx="9929">
                  <c:v>12.9210284189858</c:v>
                </c:pt>
                <c:pt idx="9930">
                  <c:v>18.177674488236299</c:v>
                </c:pt>
                <c:pt idx="9931">
                  <c:v>22.652376415501699</c:v>
                </c:pt>
                <c:pt idx="9932">
                  <c:v>25.669827961671199</c:v>
                </c:pt>
                <c:pt idx="9933">
                  <c:v>27.495399608013901</c:v>
                </c:pt>
                <c:pt idx="9934">
                  <c:v>28.804804551397901</c:v>
                </c:pt>
                <c:pt idx="9935">
                  <c:v>30.109002068824299</c:v>
                </c:pt>
                <c:pt idx="9936">
                  <c:v>31.726723105407501</c:v>
                </c:pt>
                <c:pt idx="9937">
                  <c:v>33.375066692078697</c:v>
                </c:pt>
                <c:pt idx="9938">
                  <c:v>35.172880825353801</c:v>
                </c:pt>
                <c:pt idx="9939">
                  <c:v>37.5727719403394</c:v>
                </c:pt>
                <c:pt idx="9940">
                  <c:v>41.038381968649396</c:v>
                </c:pt>
                <c:pt idx="9941">
                  <c:v>45.935217497829399</c:v>
                </c:pt>
                <c:pt idx="9942">
                  <c:v>51.423139427271998</c:v>
                </c:pt>
                <c:pt idx="9943">
                  <c:v>56.876314786593902</c:v>
                </c:pt>
                <c:pt idx="9944">
                  <c:v>61.4395837870306</c:v>
                </c:pt>
                <c:pt idx="9945">
                  <c:v>64.105048181628305</c:v>
                </c:pt>
                <c:pt idx="9946">
                  <c:v>64.381673290515195</c:v>
                </c:pt>
                <c:pt idx="9947">
                  <c:v>62.517776840166299</c:v>
                </c:pt>
                <c:pt idx="9948">
                  <c:v>58.786789525271203</c:v>
                </c:pt>
                <c:pt idx="9949">
                  <c:v>53.2671316964379</c:v>
                </c:pt>
                <c:pt idx="9950">
                  <c:v>45.990144544869501</c:v>
                </c:pt>
                <c:pt idx="9951">
                  <c:v>37.187125707759201</c:v>
                </c:pt>
                <c:pt idx="9952">
                  <c:v>27.0472070993101</c:v>
                </c:pt>
                <c:pt idx="9953">
                  <c:v>16.553225718647798</c:v>
                </c:pt>
                <c:pt idx="9954">
                  <c:v>6.3796167247455697</c:v>
                </c:pt>
                <c:pt idx="9955">
                  <c:v>-3.28614438152727</c:v>
                </c:pt>
                <c:pt idx="9956">
                  <c:v>-12.8829431620143</c:v>
                </c:pt>
                <c:pt idx="9957">
                  <c:v>-23.268461454695199</c:v>
                </c:pt>
                <c:pt idx="9958">
                  <c:v>-34.7724003702006</c:v>
                </c:pt>
                <c:pt idx="9959">
                  <c:v>-47.1616370862303</c:v>
                </c:pt>
                <c:pt idx="9960">
                  <c:v>-59.535142639367201</c:v>
                </c:pt>
                <c:pt idx="9961">
                  <c:v>-70.854349956443897</c:v>
                </c:pt>
                <c:pt idx="9962">
                  <c:v>-80.658395034840396</c:v>
                </c:pt>
                <c:pt idx="9963">
                  <c:v>-88.557239492592998</c:v>
                </c:pt>
                <c:pt idx="9964">
                  <c:v>-93.920113784843096</c:v>
                </c:pt>
                <c:pt idx="9965">
                  <c:v>-96.0208365091476</c:v>
                </c:pt>
                <c:pt idx="9966">
                  <c:v>-94.232555259147404</c:v>
                </c:pt>
                <c:pt idx="9967">
                  <c:v>-88.331801230403499</c:v>
                </c:pt>
                <c:pt idx="9968">
                  <c:v>-78.205283645472306</c:v>
                </c:pt>
                <c:pt idx="9969">
                  <c:v>-64.675362042684398</c:v>
                </c:pt>
                <c:pt idx="9970">
                  <c:v>-49.463564351045498</c:v>
                </c:pt>
                <c:pt idx="9971">
                  <c:v>-34.377783373259298</c:v>
                </c:pt>
                <c:pt idx="9972">
                  <c:v>-20.4489329268308</c:v>
                </c:pt>
                <c:pt idx="9973">
                  <c:v>-8.1982469512204297</c:v>
                </c:pt>
                <c:pt idx="9974">
                  <c:v>2.8616398083622698</c:v>
                </c:pt>
                <c:pt idx="9975">
                  <c:v>12.5692903418994</c:v>
                </c:pt>
                <c:pt idx="9976">
                  <c:v>20.566486552699601</c:v>
                </c:pt>
                <c:pt idx="9977">
                  <c:v>26.722497005666799</c:v>
                </c:pt>
                <c:pt idx="9978">
                  <c:v>31.6704622169018</c:v>
                </c:pt>
                <c:pt idx="9979">
                  <c:v>36.291648519166301</c:v>
                </c:pt>
                <c:pt idx="9980">
                  <c:v>40.999482796169097</c:v>
                </c:pt>
                <c:pt idx="9981">
                  <c:v>45.8266346363298</c:v>
                </c:pt>
                <c:pt idx="9982">
                  <c:v>50.372801883717301</c:v>
                </c:pt>
                <c:pt idx="9983">
                  <c:v>54.0331282665611</c:v>
                </c:pt>
                <c:pt idx="9984">
                  <c:v>55.7225078941729</c:v>
                </c:pt>
                <c:pt idx="9985">
                  <c:v>54.673836291384802</c:v>
                </c:pt>
                <c:pt idx="9986">
                  <c:v>51.140777439033599</c:v>
                </c:pt>
                <c:pt idx="9987">
                  <c:v>46.0429687500109</c:v>
                </c:pt>
                <c:pt idx="9988">
                  <c:v>40.572737913773402</c:v>
                </c:pt>
                <c:pt idx="9989">
                  <c:v>35.8894190984402</c:v>
                </c:pt>
                <c:pt idx="9990">
                  <c:v>32.1802877286664</c:v>
                </c:pt>
                <c:pt idx="9991">
                  <c:v>29.930566746525098</c:v>
                </c:pt>
                <c:pt idx="9992">
                  <c:v>29.577720764382299</c:v>
                </c:pt>
                <c:pt idx="9993">
                  <c:v>31.459332807063198</c:v>
                </c:pt>
                <c:pt idx="9994">
                  <c:v>35.299363022655598</c:v>
                </c:pt>
                <c:pt idx="9995">
                  <c:v>40.167197027445603</c:v>
                </c:pt>
                <c:pt idx="9996">
                  <c:v>44.930264590601801</c:v>
                </c:pt>
                <c:pt idx="9997">
                  <c:v>48.253688479972901</c:v>
                </c:pt>
                <c:pt idx="9998">
                  <c:v>49.263207752617703</c:v>
                </c:pt>
                <c:pt idx="9999">
                  <c:v>47.470204976048997</c:v>
                </c:pt>
                <c:pt idx="10000">
                  <c:v>43.226091572303602</c:v>
                </c:pt>
                <c:pt idx="10001">
                  <c:v>37.1589802918161</c:v>
                </c:pt>
                <c:pt idx="10002">
                  <c:v>29.8974602569706</c:v>
                </c:pt>
                <c:pt idx="10003">
                  <c:v>22.1763733122825</c:v>
                </c:pt>
                <c:pt idx="10004">
                  <c:v>13.9717770034858</c:v>
                </c:pt>
                <c:pt idx="10005">
                  <c:v>5.5396586454717198</c:v>
                </c:pt>
                <c:pt idx="10006">
                  <c:v>-3.0909135452957299</c:v>
                </c:pt>
                <c:pt idx="10007">
                  <c:v>-11.7842470601054</c:v>
                </c:pt>
                <c:pt idx="10008">
                  <c:v>-20.4888828397197</c:v>
                </c:pt>
                <c:pt idx="10009">
                  <c:v>-29.4024648845825</c:v>
                </c:pt>
                <c:pt idx="10010">
                  <c:v>-39.057515788326803</c:v>
                </c:pt>
                <c:pt idx="10011">
                  <c:v>-50.051363784838898</c:v>
                </c:pt>
                <c:pt idx="10012">
                  <c:v>-62.455075402870499</c:v>
                </c:pt>
                <c:pt idx="10013">
                  <c:v>-75.639390516111206</c:v>
                </c:pt>
                <c:pt idx="10014">
                  <c:v>-88.855627994333204</c:v>
                </c:pt>
                <c:pt idx="10015">
                  <c:v>-101.151551611497</c:v>
                </c:pt>
                <c:pt idx="10016">
                  <c:v>-111.85293172909201</c:v>
                </c:pt>
                <c:pt idx="10017">
                  <c:v>-120.230098540938</c:v>
                </c:pt>
                <c:pt idx="10018">
                  <c:v>-126.004970601042</c:v>
                </c:pt>
                <c:pt idx="10019">
                  <c:v>-129.46556919642501</c:v>
                </c:pt>
                <c:pt idx="10020">
                  <c:v>-130.46552155923001</c:v>
                </c:pt>
                <c:pt idx="10021">
                  <c:v>-129.46937881097199</c:v>
                </c:pt>
                <c:pt idx="10022">
                  <c:v>-126.371307436842</c:v>
                </c:pt>
                <c:pt idx="10023">
                  <c:v>-121.53022103658201</c:v>
                </c:pt>
                <c:pt idx="10024">
                  <c:v>-115.8860178027</c:v>
                </c:pt>
                <c:pt idx="10025">
                  <c:v>-110.405881152001</c:v>
                </c:pt>
                <c:pt idx="10026">
                  <c:v>-105.41589585148201</c:v>
                </c:pt>
                <c:pt idx="10027">
                  <c:v>-100.476782992164</c:v>
                </c:pt>
                <c:pt idx="10028">
                  <c:v>-94.886605781799503</c:v>
                </c:pt>
                <c:pt idx="10029">
                  <c:v>-88.434400860196504</c:v>
                </c:pt>
                <c:pt idx="10030">
                  <c:v>-81.319072571867807</c:v>
                </c:pt>
                <c:pt idx="10031">
                  <c:v>-73.631350718642395</c:v>
                </c:pt>
                <c:pt idx="10032">
                  <c:v>-65.613073007404594</c:v>
                </c:pt>
                <c:pt idx="10033">
                  <c:v>-57.5128838196879</c:v>
                </c:pt>
                <c:pt idx="10034">
                  <c:v>-49.169318924217798</c:v>
                </c:pt>
                <c:pt idx="10035">
                  <c:v>-40.615815548781001</c:v>
                </c:pt>
                <c:pt idx="10036">
                  <c:v>-32.247946156360698</c:v>
                </c:pt>
                <c:pt idx="10037">
                  <c:v>-24.630715102353001</c:v>
                </c:pt>
                <c:pt idx="10038">
                  <c:v>-18.420312500001302</c:v>
                </c:pt>
                <c:pt idx="10039">
                  <c:v>-14.0138937282236</c:v>
                </c:pt>
                <c:pt idx="10040">
                  <c:v>-11.1765924433785</c:v>
                </c:pt>
                <c:pt idx="10041">
                  <c:v>-9.2339639590581992</c:v>
                </c:pt>
                <c:pt idx="10042">
                  <c:v>-7.6170105618439301</c:v>
                </c:pt>
                <c:pt idx="10043">
                  <c:v>-6.2382131968624899</c:v>
                </c:pt>
                <c:pt idx="10044">
                  <c:v>-5.2710774172446699</c:v>
                </c:pt>
                <c:pt idx="10045">
                  <c:v>-4.6282611062697496</c:v>
                </c:pt>
                <c:pt idx="10046">
                  <c:v>-3.42334766985732</c:v>
                </c:pt>
                <c:pt idx="10047">
                  <c:v>-1.2606326219474799</c:v>
                </c:pt>
                <c:pt idx="10048">
                  <c:v>2.3448538218663102</c:v>
                </c:pt>
                <c:pt idx="10049">
                  <c:v>6.8686520034880196</c:v>
                </c:pt>
                <c:pt idx="10050">
                  <c:v>11.3995399608048</c:v>
                </c:pt>
                <c:pt idx="10051">
                  <c:v>15.2442481489588</c:v>
                </c:pt>
                <c:pt idx="10052">
                  <c:v>17.879943379797599</c:v>
                </c:pt>
                <c:pt idx="10053">
                  <c:v>19.487836182497599</c:v>
                </c:pt>
                <c:pt idx="10054">
                  <c:v>20.249582153753199</c:v>
                </c:pt>
                <c:pt idx="10055">
                  <c:v>20.425504954277098</c:v>
                </c:pt>
                <c:pt idx="10056">
                  <c:v>20.7465415396446</c:v>
                </c:pt>
                <c:pt idx="10057">
                  <c:v>21.622816855410701</c:v>
                </c:pt>
                <c:pt idx="10058">
                  <c:v>23.6544561193523</c:v>
                </c:pt>
                <c:pt idx="10059">
                  <c:v>27.7132186411318</c:v>
                </c:pt>
                <c:pt idx="10060">
                  <c:v>33.904935213432502</c:v>
                </c:pt>
                <c:pt idx="10061">
                  <c:v>42.404871243483299</c:v>
                </c:pt>
                <c:pt idx="10062">
                  <c:v>52.638703179457501</c:v>
                </c:pt>
                <c:pt idx="10063">
                  <c:v>63.721152275710701</c:v>
                </c:pt>
                <c:pt idx="10064">
                  <c:v>74.448637576235299</c:v>
                </c:pt>
                <c:pt idx="10065">
                  <c:v>84.573173453848497</c:v>
                </c:pt>
                <c:pt idx="10066">
                  <c:v>93.905015516131201</c:v>
                </c:pt>
                <c:pt idx="10067">
                  <c:v>102.71988784844601</c:v>
                </c:pt>
                <c:pt idx="10068">
                  <c:v>111.456153364556</c:v>
                </c:pt>
                <c:pt idx="10069">
                  <c:v>120.40311411150699</c:v>
                </c:pt>
                <c:pt idx="10070">
                  <c:v>129.73800087109001</c:v>
                </c:pt>
                <c:pt idx="10071">
                  <c:v>139.779262848439</c:v>
                </c:pt>
                <c:pt idx="10072">
                  <c:v>150.388380607583</c:v>
                </c:pt>
                <c:pt idx="10073">
                  <c:v>161.45808199042099</c:v>
                </c:pt>
                <c:pt idx="10074">
                  <c:v>172.63038844729999</c:v>
                </c:pt>
                <c:pt idx="10075">
                  <c:v>183.18808934015701</c:v>
                </c:pt>
                <c:pt idx="10076">
                  <c:v>193.15851208623599</c:v>
                </c:pt>
                <c:pt idx="10077">
                  <c:v>202.050658754355</c:v>
                </c:pt>
                <c:pt idx="10078">
                  <c:v>208.873176175955</c:v>
                </c:pt>
                <c:pt idx="10079">
                  <c:v>212.90111879355399</c:v>
                </c:pt>
                <c:pt idx="10080">
                  <c:v>213.96629600391901</c:v>
                </c:pt>
                <c:pt idx="10081">
                  <c:v>212.391926175956</c:v>
                </c:pt>
                <c:pt idx="10082">
                  <c:v>208.73064024390101</c:v>
                </c:pt>
                <c:pt idx="10083">
                  <c:v>203.39246787891801</c:v>
                </c:pt>
                <c:pt idx="10084">
                  <c:v>196.789123747822</c:v>
                </c:pt>
                <c:pt idx="10085">
                  <c:v>189.25887685104601</c:v>
                </c:pt>
                <c:pt idx="10086">
                  <c:v>181.30993031358801</c:v>
                </c:pt>
                <c:pt idx="10087">
                  <c:v>173.222186683361</c:v>
                </c:pt>
                <c:pt idx="10088">
                  <c:v>164.837534026567</c:v>
                </c:pt>
                <c:pt idx="10089">
                  <c:v>156.15035795949399</c:v>
                </c:pt>
                <c:pt idx="10090">
                  <c:v>146.53813425522301</c:v>
                </c:pt>
                <c:pt idx="10091">
                  <c:v>135.245019871512</c:v>
                </c:pt>
                <c:pt idx="10092">
                  <c:v>121.451968096684</c:v>
                </c:pt>
                <c:pt idx="10093">
                  <c:v>104.765639971689</c:v>
                </c:pt>
                <c:pt idx="10094">
                  <c:v>85.953269272650701</c:v>
                </c:pt>
                <c:pt idx="10095">
                  <c:v>66.138724956446794</c:v>
                </c:pt>
                <c:pt idx="10096">
                  <c:v>46.550788055313198</c:v>
                </c:pt>
                <c:pt idx="10097">
                  <c:v>27.4845873257837</c:v>
                </c:pt>
                <c:pt idx="10098">
                  <c:v>9.4499537238661997</c:v>
                </c:pt>
                <c:pt idx="10099">
                  <c:v>-7.42835501959871</c:v>
                </c:pt>
                <c:pt idx="10100">
                  <c:v>-22.933303843637098</c:v>
                </c:pt>
                <c:pt idx="10101">
                  <c:v>-36.869864710364702</c:v>
                </c:pt>
                <c:pt idx="10102">
                  <c:v>-49.6367446101913</c:v>
                </c:pt>
                <c:pt idx="10103">
                  <c:v>-61.807941800954701</c:v>
                </c:pt>
                <c:pt idx="10104">
                  <c:v>-73.803145415935404</c:v>
                </c:pt>
                <c:pt idx="10105">
                  <c:v>-86.4071782447636</c:v>
                </c:pt>
                <c:pt idx="10106">
                  <c:v>-99.765810104516305</c:v>
                </c:pt>
                <c:pt idx="10107">
                  <c:v>-113.292691093195</c:v>
                </c:pt>
                <c:pt idx="10108">
                  <c:v>-126.29771885887099</c:v>
                </c:pt>
                <c:pt idx="10109">
                  <c:v>-138.160148083613</c:v>
                </c:pt>
                <c:pt idx="10110">
                  <c:v>-148.58774363021899</c:v>
                </c:pt>
                <c:pt idx="10111">
                  <c:v>-156.713567073165</c:v>
                </c:pt>
                <c:pt idx="10112">
                  <c:v>-162.416520579261</c:v>
                </c:pt>
                <c:pt idx="10113">
                  <c:v>-165.08588850173601</c:v>
                </c:pt>
                <c:pt idx="10114">
                  <c:v>-164.690569196421</c:v>
                </c:pt>
                <c:pt idx="10115">
                  <c:v>-161.12420650043001</c:v>
                </c:pt>
                <c:pt idx="10116">
                  <c:v>-155.053570067507</c:v>
                </c:pt>
                <c:pt idx="10117">
                  <c:v>-147.706082589282</c:v>
                </c:pt>
                <c:pt idx="10118">
                  <c:v>-139.88940820992499</c:v>
                </c:pt>
                <c:pt idx="10119">
                  <c:v>-132.09813262194601</c:v>
                </c:pt>
                <c:pt idx="10120">
                  <c:v>-124.394562554438</c:v>
                </c:pt>
                <c:pt idx="10121">
                  <c:v>-116.44486743249</c:v>
                </c:pt>
                <c:pt idx="10122">
                  <c:v>-107.455250979965</c:v>
                </c:pt>
                <c:pt idx="10123">
                  <c:v>-97.298890733884903</c:v>
                </c:pt>
                <c:pt idx="10124">
                  <c:v>-85.9434805095825</c:v>
                </c:pt>
                <c:pt idx="10125">
                  <c:v>-73.068929660281398</c:v>
                </c:pt>
                <c:pt idx="10126">
                  <c:v>-58.671190385453897</c:v>
                </c:pt>
                <c:pt idx="10127">
                  <c:v>-43.7901540722996</c:v>
                </c:pt>
                <c:pt idx="10128">
                  <c:v>-29.2970805204695</c:v>
                </c:pt>
                <c:pt idx="10129">
                  <c:v>-16.554973323168301</c:v>
                </c:pt>
                <c:pt idx="10130">
                  <c:v>-7.2167737369309197</c:v>
                </c:pt>
                <c:pt idx="10131">
                  <c:v>-2.8098159843175399</c:v>
                </c:pt>
                <c:pt idx="10132">
                  <c:v>-4.4975391986008599</c:v>
                </c:pt>
                <c:pt idx="10133">
                  <c:v>-12.6736035496433</c:v>
                </c:pt>
                <c:pt idx="10134">
                  <c:v>-27.029627613232201</c:v>
                </c:pt>
                <c:pt idx="10135">
                  <c:v>-47.3218954159356</c:v>
                </c:pt>
                <c:pt idx="10136">
                  <c:v>-73.415254790936203</c:v>
                </c:pt>
                <c:pt idx="10137">
                  <c:v>-105.18132077526001</c:v>
                </c:pt>
                <c:pt idx="10138">
                  <c:v>-142.76810757839601</c:v>
                </c:pt>
                <c:pt idx="10139">
                  <c:v>-185.68209521994299</c:v>
                </c:pt>
                <c:pt idx="10140">
                  <c:v>-233.69553843640699</c:v>
                </c:pt>
                <c:pt idx="10141">
                  <c:v>-287.05638066201698</c:v>
                </c:pt>
                <c:pt idx="10142">
                  <c:v>-345.634320557487</c:v>
                </c:pt>
                <c:pt idx="10143">
                  <c:v>-409.55092552264301</c:v>
                </c:pt>
                <c:pt idx="10144">
                  <c:v>-478.21811574476902</c:v>
                </c:pt>
                <c:pt idx="10145">
                  <c:v>-550.87831282664899</c:v>
                </c:pt>
                <c:pt idx="10146">
                  <c:v>-625.52962080792202</c:v>
                </c:pt>
                <c:pt idx="10147">
                  <c:v>-699.95796221689204</c:v>
                </c:pt>
                <c:pt idx="10148">
                  <c:v>-770.77298154398397</c:v>
                </c:pt>
                <c:pt idx="10149">
                  <c:v>-834.37498094511795</c:v>
                </c:pt>
                <c:pt idx="10150">
                  <c:v>-888.13114111497896</c:v>
                </c:pt>
                <c:pt idx="10151">
                  <c:v>-929.56351943596906</c:v>
                </c:pt>
                <c:pt idx="10152">
                  <c:v>-956.17880280922702</c:v>
                </c:pt>
                <c:pt idx="10153">
                  <c:v>-965.71697789633197</c:v>
                </c:pt>
                <c:pt idx="10154">
                  <c:v>-956.57360763283202</c:v>
                </c:pt>
                <c:pt idx="10155">
                  <c:v>-928.019401949035</c:v>
                </c:pt>
                <c:pt idx="10156">
                  <c:v>-879.18463904615703</c:v>
                </c:pt>
                <c:pt idx="10157">
                  <c:v>-809.63573606270495</c:v>
                </c:pt>
                <c:pt idx="10158">
                  <c:v>-719.73264236714999</c:v>
                </c:pt>
                <c:pt idx="10159">
                  <c:v>-609.15847942072105</c:v>
                </c:pt>
                <c:pt idx="10160">
                  <c:v>-478.63054633056697</c:v>
                </c:pt>
                <c:pt idx="10161">
                  <c:v>-328.76835665287001</c:v>
                </c:pt>
                <c:pt idx="10162">
                  <c:v>-161.10976154180901</c:v>
                </c:pt>
                <c:pt idx="10163">
                  <c:v>22.144557110193102</c:v>
                </c:pt>
                <c:pt idx="10164">
                  <c:v>217.25032801611599</c:v>
                </c:pt>
                <c:pt idx="10165">
                  <c:v>419.49491506968599</c:v>
                </c:pt>
                <c:pt idx="10166">
                  <c:v>624.27087597996399</c:v>
                </c:pt>
                <c:pt idx="10167">
                  <c:v>827.47490744773302</c:v>
                </c:pt>
                <c:pt idx="10168">
                  <c:v>1024.8859375</c:v>
                </c:pt>
                <c:pt idx="10169">
                  <c:v>1212.0669683689</c:v>
                </c:pt>
                <c:pt idx="10170">
                  <c:v>1384.9198783209899</c:v>
                </c:pt>
                <c:pt idx="10171">
                  <c:v>1539.65954785496</c:v>
                </c:pt>
                <c:pt idx="10172">
                  <c:v>1672.6995562935499</c:v>
                </c:pt>
                <c:pt idx="10173">
                  <c:v>1781.7530270034799</c:v>
                </c:pt>
                <c:pt idx="10174">
                  <c:v>1865.30633574695</c:v>
                </c:pt>
                <c:pt idx="10175">
                  <c:v>1922.04981489547</c:v>
                </c:pt>
                <c:pt idx="10176">
                  <c:v>1951.4764304769201</c:v>
                </c:pt>
                <c:pt idx="10177">
                  <c:v>1953.56419452309</c:v>
                </c:pt>
                <c:pt idx="10178">
                  <c:v>1928.4668445121999</c:v>
                </c:pt>
                <c:pt idx="10179">
                  <c:v>1877.1728536041001</c:v>
                </c:pt>
                <c:pt idx="10180">
                  <c:v>1801.1148423889399</c:v>
                </c:pt>
                <c:pt idx="10181">
                  <c:v>1702.34327090593</c:v>
                </c:pt>
                <c:pt idx="10182">
                  <c:v>1583.5655120317999</c:v>
                </c:pt>
                <c:pt idx="10183">
                  <c:v>1447.0030052264799</c:v>
                </c:pt>
                <c:pt idx="10184">
                  <c:v>1294.3881669207401</c:v>
                </c:pt>
                <c:pt idx="10185">
                  <c:v>1127.78931974086</c:v>
                </c:pt>
                <c:pt idx="10186">
                  <c:v>949.42814541594498</c:v>
                </c:pt>
                <c:pt idx="10187">
                  <c:v>762.34119528528299</c:v>
                </c:pt>
                <c:pt idx="10188">
                  <c:v>569.40056892422001</c:v>
                </c:pt>
                <c:pt idx="10189">
                  <c:v>372.704439786585</c:v>
                </c:pt>
                <c:pt idx="10190">
                  <c:v>174.462215537887</c:v>
                </c:pt>
                <c:pt idx="10191">
                  <c:v>-23.216286476485902</c:v>
                </c:pt>
                <c:pt idx="10192">
                  <c:v>-218.036118521341</c:v>
                </c:pt>
                <c:pt idx="10193">
                  <c:v>-407.86600473649702</c:v>
                </c:pt>
                <c:pt idx="10194">
                  <c:v>-590.22056565766195</c:v>
                </c:pt>
                <c:pt idx="10195">
                  <c:v>-762.91934750653002</c:v>
                </c:pt>
                <c:pt idx="10196">
                  <c:v>-923.51457562064297</c:v>
                </c:pt>
                <c:pt idx="10197">
                  <c:v>-1069.70529861716</c:v>
                </c:pt>
                <c:pt idx="10198">
                  <c:v>-1200.0119133819601</c:v>
                </c:pt>
                <c:pt idx="10199">
                  <c:v>-1313.31085175304</c:v>
                </c:pt>
                <c:pt idx="10200">
                  <c:v>-1407.9512589830099</c:v>
                </c:pt>
                <c:pt idx="10201">
                  <c:v>-1481.9063983558301</c:v>
                </c:pt>
                <c:pt idx="10202">
                  <c:v>-1533.5344621080101</c:v>
                </c:pt>
                <c:pt idx="10203">
                  <c:v>-1562.2188003593201</c:v>
                </c:pt>
                <c:pt idx="10204">
                  <c:v>-1567.2961713305699</c:v>
                </c:pt>
                <c:pt idx="10205">
                  <c:v>-1547.99449858449</c:v>
                </c:pt>
                <c:pt idx="10206">
                  <c:v>-1503.67959766985</c:v>
                </c:pt>
                <c:pt idx="10207">
                  <c:v>-1434.4804428898001</c:v>
                </c:pt>
                <c:pt idx="10208">
                  <c:v>-1341.54999863893</c:v>
                </c:pt>
                <c:pt idx="10209">
                  <c:v>-1227.2828819142001</c:v>
                </c:pt>
                <c:pt idx="10210">
                  <c:v>-1094.7632894163801</c:v>
                </c:pt>
                <c:pt idx="10211">
                  <c:v>-947.81614084277203</c:v>
                </c:pt>
                <c:pt idx="10212">
                  <c:v>-790.75839775696898</c:v>
                </c:pt>
                <c:pt idx="10213">
                  <c:v>-627.82314214939402</c:v>
                </c:pt>
                <c:pt idx="10214">
                  <c:v>-463.01866561411202</c:v>
                </c:pt>
                <c:pt idx="10215">
                  <c:v>-299.85833787021102</c:v>
                </c:pt>
                <c:pt idx="10216">
                  <c:v>-141.46274226916299</c:v>
                </c:pt>
                <c:pt idx="10217">
                  <c:v>8.3838019925960907</c:v>
                </c:pt>
                <c:pt idx="10218">
                  <c:v>147.10399335801901</c:v>
                </c:pt>
                <c:pt idx="10219">
                  <c:v>272.61838387413297</c:v>
                </c:pt>
                <c:pt idx="10220">
                  <c:v>383.11080819904402</c:v>
                </c:pt>
                <c:pt idx="10221">
                  <c:v>476.86098513719901</c:v>
                </c:pt>
                <c:pt idx="10222">
                  <c:v>551.78868684669703</c:v>
                </c:pt>
                <c:pt idx="10223">
                  <c:v>606.31978712979799</c:v>
                </c:pt>
                <c:pt idx="10224">
                  <c:v>639.63691474303505</c:v>
                </c:pt>
                <c:pt idx="10225">
                  <c:v>652.22788273084302</c:v>
                </c:pt>
                <c:pt idx="10226">
                  <c:v>644.83557273519705</c:v>
                </c:pt>
                <c:pt idx="10227">
                  <c:v>619.24812717770999</c:v>
                </c:pt>
                <c:pt idx="10228">
                  <c:v>578.22868167465901</c:v>
                </c:pt>
                <c:pt idx="10229">
                  <c:v>524.31371270689203</c:v>
                </c:pt>
                <c:pt idx="10230">
                  <c:v>460.51059042901397</c:v>
                </c:pt>
                <c:pt idx="10231">
                  <c:v>390.41507649173002</c:v>
                </c:pt>
                <c:pt idx="10232">
                  <c:v>317.27163136977703</c:v>
                </c:pt>
                <c:pt idx="10233">
                  <c:v>244.58484320558</c:v>
                </c:pt>
                <c:pt idx="10234">
                  <c:v>174.778760616288</c:v>
                </c:pt>
                <c:pt idx="10235">
                  <c:v>109.944510834059</c:v>
                </c:pt>
                <c:pt idx="10236">
                  <c:v>51.210010616287903</c:v>
                </c:pt>
                <c:pt idx="10237">
                  <c:v>-0.87216762848765905</c:v>
                </c:pt>
                <c:pt idx="10238">
                  <c:v>-46.283537946434997</c:v>
                </c:pt>
                <c:pt idx="10239">
                  <c:v>-84.782381043122797</c:v>
                </c:pt>
                <c:pt idx="10240">
                  <c:v>-116.20043826219499</c:v>
                </c:pt>
                <c:pt idx="10241">
                  <c:v>-140.63923127177799</c:v>
                </c:pt>
                <c:pt idx="10242">
                  <c:v>-157.886345818813</c:v>
                </c:pt>
                <c:pt idx="10243">
                  <c:v>-167.83371080139199</c:v>
                </c:pt>
                <c:pt idx="10244">
                  <c:v>-171.17342933362099</c:v>
                </c:pt>
                <c:pt idx="10245">
                  <c:v>-168.01409652656599</c:v>
                </c:pt>
                <c:pt idx="10246">
                  <c:v>-158.76855945121699</c:v>
                </c:pt>
                <c:pt idx="10247">
                  <c:v>-144.59857496732999</c:v>
                </c:pt>
                <c:pt idx="10248">
                  <c:v>-126.985587706879</c:v>
                </c:pt>
                <c:pt idx="10249">
                  <c:v>-107.36165614111</c:v>
                </c:pt>
                <c:pt idx="10250">
                  <c:v>-87.721487097117503</c:v>
                </c:pt>
                <c:pt idx="10251">
                  <c:v>-69.988688207742598</c:v>
                </c:pt>
                <c:pt idx="10252">
                  <c:v>-55.1092280052153</c:v>
                </c:pt>
                <c:pt idx="10253">
                  <c:v>-43.590347343195397</c:v>
                </c:pt>
                <c:pt idx="10254">
                  <c:v>-34.619728604084202</c:v>
                </c:pt>
                <c:pt idx="10255">
                  <c:v>-27.570369664622401</c:v>
                </c:pt>
                <c:pt idx="10256">
                  <c:v>-22.155721907654002</c:v>
                </c:pt>
                <c:pt idx="10257">
                  <c:v>-18.091916648507301</c:v>
                </c:pt>
                <c:pt idx="10258">
                  <c:v>-14.963629682045401</c:v>
                </c:pt>
                <c:pt idx="10259">
                  <c:v>-12.545859647206299</c:v>
                </c:pt>
                <c:pt idx="10260">
                  <c:v>-10.3174583514738</c:v>
                </c:pt>
                <c:pt idx="10261">
                  <c:v>-8.0540682164573791</c:v>
                </c:pt>
                <c:pt idx="10262">
                  <c:v>-5.7915450783902998</c:v>
                </c:pt>
                <c:pt idx="10263">
                  <c:v>-4.0131437826585197</c:v>
                </c:pt>
                <c:pt idx="10264">
                  <c:v>-3.4856925087014998</c:v>
                </c:pt>
                <c:pt idx="10265">
                  <c:v>-5.403515624992</c:v>
                </c:pt>
                <c:pt idx="10266">
                  <c:v>-9.7330071319593099</c:v>
                </c:pt>
                <c:pt idx="10267">
                  <c:v>-15.824171112798499</c:v>
                </c:pt>
                <c:pt idx="10268">
                  <c:v>-23.174608013931</c:v>
                </c:pt>
                <c:pt idx="10269">
                  <c:v>-31.068673780482602</c:v>
                </c:pt>
                <c:pt idx="10270">
                  <c:v>-39.089741670288298</c:v>
                </c:pt>
                <c:pt idx="10271">
                  <c:v>-46.807785278741903</c:v>
                </c:pt>
                <c:pt idx="10272">
                  <c:v>-53.278689841024999</c:v>
                </c:pt>
                <c:pt idx="10273">
                  <c:v>-57.468703723865502</c:v>
                </c:pt>
                <c:pt idx="10274">
                  <c:v>-58.977768401567097</c:v>
                </c:pt>
                <c:pt idx="10275">
                  <c:v>-58.078851807487801</c:v>
                </c:pt>
                <c:pt idx="10276">
                  <c:v>-55.245954921600998</c:v>
                </c:pt>
                <c:pt idx="10277">
                  <c:v>-51.599922419421098</c:v>
                </c:pt>
                <c:pt idx="10278">
                  <c:v>-48.322257458623397</c:v>
                </c:pt>
                <c:pt idx="10279">
                  <c:v>-45.959332807056903</c:v>
                </c:pt>
                <c:pt idx="10280">
                  <c:v>-44.129663000872803</c:v>
                </c:pt>
                <c:pt idx="10281">
                  <c:v>-41.614620535716298</c:v>
                </c:pt>
                <c:pt idx="10282">
                  <c:v>-37.596615037025899</c:v>
                </c:pt>
                <c:pt idx="10283">
                  <c:v>-31.959433525702501</c:v>
                </c:pt>
                <c:pt idx="10284">
                  <c:v>-24.762770851489201</c:v>
                </c:pt>
                <c:pt idx="10285">
                  <c:v>-15.828835474745601</c:v>
                </c:pt>
                <c:pt idx="10286">
                  <c:v>-5.5752245753547003</c:v>
                </c:pt>
                <c:pt idx="10287">
                  <c:v>5.7114601480789098</c:v>
                </c:pt>
                <c:pt idx="10288">
                  <c:v>17.4205792682869</c:v>
                </c:pt>
                <c:pt idx="10289">
                  <c:v>28.383529780045102</c:v>
                </c:pt>
                <c:pt idx="10290">
                  <c:v>37.628702090584703</c:v>
                </c:pt>
                <c:pt idx="10291">
                  <c:v>44.837063098861101</c:v>
                </c:pt>
                <c:pt idx="10292">
                  <c:v>48.973177537015502</c:v>
                </c:pt>
                <c:pt idx="10293">
                  <c:v>49.754991016978202</c:v>
                </c:pt>
                <c:pt idx="10294">
                  <c:v>47.814502123254002</c:v>
                </c:pt>
                <c:pt idx="10295">
                  <c:v>43.972925740413302</c:v>
                </c:pt>
                <c:pt idx="10296">
                  <c:v>38.8779916158501</c:v>
                </c:pt>
                <c:pt idx="10297">
                  <c:v>32.901983068376502</c:v>
                </c:pt>
                <c:pt idx="10298">
                  <c:v>26.432722669858801</c:v>
                </c:pt>
                <c:pt idx="10299">
                  <c:v>20.0463142421622</c:v>
                </c:pt>
                <c:pt idx="10300">
                  <c:v>14.3047324150757</c:v>
                </c:pt>
                <c:pt idx="10301">
                  <c:v>9.0671534734410706</c:v>
                </c:pt>
                <c:pt idx="10302">
                  <c:v>4.3764468096751399</c:v>
                </c:pt>
                <c:pt idx="10303">
                  <c:v>-0.24049978222319601</c:v>
                </c:pt>
                <c:pt idx="10304">
                  <c:v>-5.4209263392785898</c:v>
                </c:pt>
                <c:pt idx="10305">
                  <c:v>-11.4600460039092</c:v>
                </c:pt>
                <c:pt idx="10306">
                  <c:v>-18.582048943802</c:v>
                </c:pt>
                <c:pt idx="10307">
                  <c:v>-26.997264263925</c:v>
                </c:pt>
                <c:pt idx="10308">
                  <c:v>-35.4048344947605</c:v>
                </c:pt>
                <c:pt idx="10309">
                  <c:v>-42.795498965580002</c:v>
                </c:pt>
                <c:pt idx="10310">
                  <c:v>-48.896590537878197</c:v>
                </c:pt>
                <c:pt idx="10311">
                  <c:v>-53.355384364095698</c:v>
                </c:pt>
                <c:pt idx="10312">
                  <c:v>-56.041580466013301</c:v>
                </c:pt>
                <c:pt idx="10313">
                  <c:v>-57.266353168541201</c:v>
                </c:pt>
                <c:pt idx="10314">
                  <c:v>-57.426826546156001</c:v>
                </c:pt>
                <c:pt idx="10315">
                  <c:v>-56.750540341889099</c:v>
                </c:pt>
                <c:pt idx="10316">
                  <c:v>-55.683929932482002</c:v>
                </c:pt>
                <c:pt idx="10317">
                  <c:v>-54.941811846683798</c:v>
                </c:pt>
                <c:pt idx="10318">
                  <c:v>-54.980746406789898</c:v>
                </c:pt>
                <c:pt idx="10319">
                  <c:v>-55.897747441198597</c:v>
                </c:pt>
                <c:pt idx="10320">
                  <c:v>-57.463082534837703</c:v>
                </c:pt>
                <c:pt idx="10321">
                  <c:v>-59.272001578828203</c:v>
                </c:pt>
                <c:pt idx="10322">
                  <c:v>-60.647446646336903</c:v>
                </c:pt>
                <c:pt idx="10323">
                  <c:v>-61.102945339716797</c:v>
                </c:pt>
                <c:pt idx="10324">
                  <c:v>-60.490531086669797</c:v>
                </c:pt>
                <c:pt idx="10325">
                  <c:v>-58.330988675952497</c:v>
                </c:pt>
                <c:pt idx="10326">
                  <c:v>-54.213225446425902</c:v>
                </c:pt>
                <c:pt idx="10327">
                  <c:v>-48.265872713411198</c:v>
                </c:pt>
                <c:pt idx="10328">
                  <c:v>-40.594257676391898</c:v>
                </c:pt>
                <c:pt idx="10329">
                  <c:v>-31.3608844185501</c:v>
                </c:pt>
                <c:pt idx="10330">
                  <c:v>-21.065932600167798</c:v>
                </c:pt>
                <c:pt idx="10331">
                  <c:v>-10.856383384141701</c:v>
                </c:pt>
                <c:pt idx="10332">
                  <c:v>-1.389217661148</c:v>
                </c:pt>
                <c:pt idx="10333">
                  <c:v>7.6152098758730098</c:v>
                </c:pt>
                <c:pt idx="10334">
                  <c:v>16.322580030493601</c:v>
                </c:pt>
                <c:pt idx="10335">
                  <c:v>25.113744011330699</c:v>
                </c:pt>
                <c:pt idx="10336">
                  <c:v>34.075137467339999</c:v>
                </c:pt>
                <c:pt idx="10337">
                  <c:v>43.295899118035798</c:v>
                </c:pt>
                <c:pt idx="10338">
                  <c:v>52.867172528311102</c:v>
                </c:pt>
                <c:pt idx="10339">
                  <c:v>63.487402003484902</c:v>
                </c:pt>
                <c:pt idx="10340">
                  <c:v>74.876580193817105</c:v>
                </c:pt>
                <c:pt idx="10341">
                  <c:v>86.403646287023506</c:v>
                </c:pt>
                <c:pt idx="10342">
                  <c:v>97.798938371080993</c:v>
                </c:pt>
                <c:pt idx="10343">
                  <c:v>108.60394027656599</c:v>
                </c:pt>
                <c:pt idx="10344">
                  <c:v>117.663539851915</c:v>
                </c:pt>
                <c:pt idx="10345">
                  <c:v>124.20346526567801</c:v>
                </c:pt>
                <c:pt idx="10346">
                  <c:v>128.036990962543</c:v>
                </c:pt>
                <c:pt idx="10347">
                  <c:v>129.823080901569</c:v>
                </c:pt>
                <c:pt idx="10348">
                  <c:v>130.012150206884</c:v>
                </c:pt>
                <c:pt idx="10349">
                  <c:v>128.89447952962001</c:v>
                </c:pt>
                <c:pt idx="10350">
                  <c:v>126.60654807273799</c:v>
                </c:pt>
                <c:pt idx="10351">
                  <c:v>123.08502694904401</c:v>
                </c:pt>
                <c:pt idx="10352">
                  <c:v>118.89799107143099</c:v>
                </c:pt>
                <c:pt idx="10353">
                  <c:v>114.514383710803</c:v>
                </c:pt>
                <c:pt idx="10354">
                  <c:v>110.020062064466</c:v>
                </c:pt>
                <c:pt idx="10355">
                  <c:v>104.729400315776</c:v>
                </c:pt>
                <c:pt idx="10356">
                  <c:v>98.508939459939</c:v>
                </c:pt>
                <c:pt idx="10357">
                  <c:v>91.191604965160906</c:v>
                </c:pt>
                <c:pt idx="10358">
                  <c:v>82.110880335373594</c:v>
                </c:pt>
                <c:pt idx="10359">
                  <c:v>71.107330683807007</c:v>
                </c:pt>
                <c:pt idx="10360">
                  <c:v>58.764031195569302</c:v>
                </c:pt>
                <c:pt idx="10361">
                  <c:v>45.958581500444801</c:v>
                </c:pt>
                <c:pt idx="10362">
                  <c:v>33.313617432495398</c:v>
                </c:pt>
                <c:pt idx="10363">
                  <c:v>21.2100215047967</c:v>
                </c:pt>
                <c:pt idx="10364">
                  <c:v>10.2528024281419</c:v>
                </c:pt>
                <c:pt idx="10365">
                  <c:v>0.51847914852351096</c:v>
                </c:pt>
                <c:pt idx="10366">
                  <c:v>-7.5615350065281701</c:v>
                </c:pt>
                <c:pt idx="10367">
                  <c:v>-13.2822326872774</c:v>
                </c:pt>
                <c:pt idx="10368">
                  <c:v>-16.613428244769199</c:v>
                </c:pt>
                <c:pt idx="10369">
                  <c:v>-17.819848377610501</c:v>
                </c:pt>
                <c:pt idx="10370">
                  <c:v>-17.410964721252601</c:v>
                </c:pt>
                <c:pt idx="10371">
                  <c:v>-16.011427482578299</c:v>
                </c:pt>
                <c:pt idx="10372">
                  <c:v>-14.118729584058199</c:v>
                </c:pt>
                <c:pt idx="10373">
                  <c:v>-12.1317209276986</c:v>
                </c:pt>
                <c:pt idx="10374">
                  <c:v>-9.9428625871068999</c:v>
                </c:pt>
                <c:pt idx="10375">
                  <c:v>-7.40706391550248</c:v>
                </c:pt>
                <c:pt idx="10376">
                  <c:v>-3.7758615526963699</c:v>
                </c:pt>
                <c:pt idx="10377">
                  <c:v>1.14104692944875</c:v>
                </c:pt>
                <c:pt idx="10378">
                  <c:v>7.6828342770113496</c:v>
                </c:pt>
                <c:pt idx="10379">
                  <c:v>16.129023301400601</c:v>
                </c:pt>
                <c:pt idx="10380">
                  <c:v>26.247829104971999</c:v>
                </c:pt>
                <c:pt idx="10381">
                  <c:v>38.208326981717597</c:v>
                </c:pt>
                <c:pt idx="10382">
                  <c:v>51.820004899836</c:v>
                </c:pt>
                <c:pt idx="10383">
                  <c:v>65.919938207763195</c:v>
                </c:pt>
                <c:pt idx="10384">
                  <c:v>79.373717878929696</c:v>
                </c:pt>
                <c:pt idx="10385">
                  <c:v>91.457707698183199</c:v>
                </c:pt>
                <c:pt idx="10386">
                  <c:v>101.787942345391</c:v>
                </c:pt>
                <c:pt idx="10387">
                  <c:v>110.63300440984899</c:v>
                </c:pt>
                <c:pt idx="10388">
                  <c:v>118.38219729965699</c:v>
                </c:pt>
                <c:pt idx="10389">
                  <c:v>125.39541730184</c:v>
                </c:pt>
                <c:pt idx="10390">
                  <c:v>131.95451736717001</c:v>
                </c:pt>
                <c:pt idx="10391">
                  <c:v>138.52447326873499</c:v>
                </c:pt>
                <c:pt idx="10392">
                  <c:v>144.70745181838399</c:v>
                </c:pt>
                <c:pt idx="10393">
                  <c:v>150.37304279181501</c:v>
                </c:pt>
                <c:pt idx="10394">
                  <c:v>155.25312772213201</c:v>
                </c:pt>
                <c:pt idx="10395">
                  <c:v>159.10770497605</c:v>
                </c:pt>
                <c:pt idx="10396">
                  <c:v>161.675815276571</c:v>
                </c:pt>
                <c:pt idx="10397">
                  <c:v>162.421836890245</c:v>
                </c:pt>
                <c:pt idx="10398">
                  <c:v>160.53240554224601</c:v>
                </c:pt>
                <c:pt idx="10399">
                  <c:v>155.91746923998099</c:v>
                </c:pt>
                <c:pt idx="10400">
                  <c:v>148.99567045949499</c:v>
                </c:pt>
                <c:pt idx="10401">
                  <c:v>139.99485926611499</c:v>
                </c:pt>
                <c:pt idx="10402">
                  <c:v>129.55025860191901</c:v>
                </c:pt>
                <c:pt idx="10403">
                  <c:v>118.11092252831401</c:v>
                </c:pt>
                <c:pt idx="10404">
                  <c:v>105.985011977353</c:v>
                </c:pt>
                <c:pt idx="10405">
                  <c:v>94.039734864979394</c:v>
                </c:pt>
                <c:pt idx="10406">
                  <c:v>83.130591245640105</c:v>
                </c:pt>
                <c:pt idx="10407">
                  <c:v>73.548731489542703</c:v>
                </c:pt>
                <c:pt idx="10408">
                  <c:v>65.491731543984301</c:v>
                </c:pt>
                <c:pt idx="10409">
                  <c:v>58.858495753479502</c:v>
                </c:pt>
                <c:pt idx="10410">
                  <c:v>53.169538055304699</c:v>
                </c:pt>
                <c:pt idx="10411">
                  <c:v>47.418539035272303</c:v>
                </c:pt>
                <c:pt idx="10412">
                  <c:v>40.941566855393802</c:v>
                </c:pt>
                <c:pt idx="10413">
                  <c:v>33.353345492152599</c:v>
                </c:pt>
                <c:pt idx="10414">
                  <c:v>25.036390733877901</c:v>
                </c:pt>
                <c:pt idx="10415">
                  <c:v>16.964454486053899</c:v>
                </c:pt>
                <c:pt idx="10416">
                  <c:v>9.4052155923263907</c:v>
                </c:pt>
                <c:pt idx="10417">
                  <c:v>2.71371815112161</c:v>
                </c:pt>
                <c:pt idx="10418">
                  <c:v>-2.9416675740494602</c:v>
                </c:pt>
                <c:pt idx="10419">
                  <c:v>-7.41112532666466</c:v>
                </c:pt>
                <c:pt idx="10420">
                  <c:v>-10.567474684239601</c:v>
                </c:pt>
                <c:pt idx="10421">
                  <c:v>-12.873169370651301</c:v>
                </c:pt>
                <c:pt idx="10422">
                  <c:v>-15.163974030927401</c:v>
                </c:pt>
                <c:pt idx="10423">
                  <c:v>-18.263750816642599</c:v>
                </c:pt>
                <c:pt idx="10424">
                  <c:v>-22.813748094514299</c:v>
                </c:pt>
                <c:pt idx="10425">
                  <c:v>-29.368886106273699</c:v>
                </c:pt>
                <c:pt idx="10426">
                  <c:v>-38.017103114112601</c:v>
                </c:pt>
                <c:pt idx="10427">
                  <c:v>-48.236114438153002</c:v>
                </c:pt>
                <c:pt idx="10428">
                  <c:v>-59.204841300085697</c:v>
                </c:pt>
                <c:pt idx="10429">
                  <c:v>-70.1024267748207</c:v>
                </c:pt>
                <c:pt idx="10430">
                  <c:v>-80.359355945115595</c:v>
                </c:pt>
                <c:pt idx="10431">
                  <c:v>-90.322243847988801</c:v>
                </c:pt>
                <c:pt idx="10432">
                  <c:v>-99.606331663759207</c:v>
                </c:pt>
                <c:pt idx="10433">
                  <c:v>-107.583386868459</c:v>
                </c:pt>
                <c:pt idx="10434">
                  <c:v>-113.820528908968</c:v>
                </c:pt>
                <c:pt idx="10435">
                  <c:v>-118.178629954261</c:v>
                </c:pt>
                <c:pt idx="10436">
                  <c:v>-120.90222942072199</c:v>
                </c:pt>
                <c:pt idx="10437">
                  <c:v>-122.65471063805499</c:v>
                </c:pt>
                <c:pt idx="10438">
                  <c:v>-124.017024172462</c:v>
                </c:pt>
                <c:pt idx="10439">
                  <c:v>-125.42985899388999</c:v>
                </c:pt>
                <c:pt idx="10440">
                  <c:v>-127.279099520893</c:v>
                </c:pt>
                <c:pt idx="10441">
                  <c:v>-129.33122686191999</c:v>
                </c:pt>
                <c:pt idx="10442">
                  <c:v>-131.31903854528301</c:v>
                </c:pt>
                <c:pt idx="10443">
                  <c:v>-132.72234184450099</c:v>
                </c:pt>
                <c:pt idx="10444">
                  <c:v>-133.29124700565001</c:v>
                </c:pt>
                <c:pt idx="10445">
                  <c:v>-132.95173263283201</c:v>
                </c:pt>
                <c:pt idx="10446">
                  <c:v>-131.53641931619401</c:v>
                </c:pt>
                <c:pt idx="10447">
                  <c:v>-128.710082752604</c:v>
                </c:pt>
                <c:pt idx="10448">
                  <c:v>-124.389832861488</c:v>
                </c:pt>
                <c:pt idx="10449">
                  <c:v>-119.192070448595</c:v>
                </c:pt>
                <c:pt idx="10450">
                  <c:v>-113.994457752602</c:v>
                </c:pt>
                <c:pt idx="10451">
                  <c:v>-109.541542356262</c:v>
                </c:pt>
                <c:pt idx="10452">
                  <c:v>-106.35788735844299</c:v>
                </c:pt>
                <c:pt idx="10453">
                  <c:v>-104.452805150253</c:v>
                </c:pt>
                <c:pt idx="10454">
                  <c:v>-103.09815848213699</c:v>
                </c:pt>
                <c:pt idx="10455">
                  <c:v>-101.47291212978099</c:v>
                </c:pt>
                <c:pt idx="10456">
                  <c:v>-98.577259364102204</c:v>
                </c:pt>
                <c:pt idx="10457">
                  <c:v>-93.982428680305901</c:v>
                </c:pt>
                <c:pt idx="10458">
                  <c:v>-86.994271287012495</c:v>
                </c:pt>
                <c:pt idx="10459">
                  <c:v>-77.548151676820495</c:v>
                </c:pt>
                <c:pt idx="10460">
                  <c:v>-65.834670350602195</c:v>
                </c:pt>
                <c:pt idx="10461">
                  <c:v>-52.016894871506302</c:v>
                </c:pt>
                <c:pt idx="10462">
                  <c:v>-36.748146232571301</c:v>
                </c:pt>
                <c:pt idx="10463">
                  <c:v>-20.747039688581001</c:v>
                </c:pt>
                <c:pt idx="10464">
                  <c:v>-5.0625081663647498</c:v>
                </c:pt>
                <c:pt idx="10465">
                  <c:v>9.5458773410364302</c:v>
                </c:pt>
                <c:pt idx="10466">
                  <c:v>22.364405487814999</c:v>
                </c:pt>
                <c:pt idx="10467">
                  <c:v>32.889276186854701</c:v>
                </c:pt>
                <c:pt idx="10468">
                  <c:v>41.083060213422002</c:v>
                </c:pt>
                <c:pt idx="10469">
                  <c:v>47.235243358020902</c:v>
                </c:pt>
                <c:pt idx="10470">
                  <c:v>50.997814133286703</c:v>
                </c:pt>
                <c:pt idx="10471">
                  <c:v>52.5220288000937</c:v>
                </c:pt>
                <c:pt idx="10472">
                  <c:v>52.409781957759201</c:v>
                </c:pt>
                <c:pt idx="10473">
                  <c:v>51.145166866293899</c:v>
                </c:pt>
                <c:pt idx="10474">
                  <c:v>48.652938534412897</c:v>
                </c:pt>
                <c:pt idx="10475">
                  <c:v>44.9164212216956</c:v>
                </c:pt>
                <c:pt idx="10476">
                  <c:v>39.8880498693443</c:v>
                </c:pt>
                <c:pt idx="10477">
                  <c:v>33.301328397221397</c:v>
                </c:pt>
                <c:pt idx="10478">
                  <c:v>24.882161912030799</c:v>
                </c:pt>
                <c:pt idx="10479">
                  <c:v>14.628810975616</c:v>
                </c:pt>
                <c:pt idx="10480">
                  <c:v>2.75636296820903</c:v>
                </c:pt>
                <c:pt idx="10481">
                  <c:v>-10.2401431837943</c:v>
                </c:pt>
                <c:pt idx="10482">
                  <c:v>-23.312282229961099</c:v>
                </c:pt>
                <c:pt idx="10483">
                  <c:v>-35.470081119330601</c:v>
                </c:pt>
                <c:pt idx="10484">
                  <c:v>-45.8865976154093</c:v>
                </c:pt>
                <c:pt idx="10485">
                  <c:v>-53.739557926824098</c:v>
                </c:pt>
                <c:pt idx="10486">
                  <c:v>-58.180696047470498</c:v>
                </c:pt>
                <c:pt idx="10487">
                  <c:v>-59.010356326218201</c:v>
                </c:pt>
                <c:pt idx="10488">
                  <c:v>-57.042557709059103</c:v>
                </c:pt>
                <c:pt idx="10489">
                  <c:v>-52.818349847559098</c:v>
                </c:pt>
                <c:pt idx="10490">
                  <c:v>-47.415663109754902</c:v>
                </c:pt>
                <c:pt idx="10491">
                  <c:v>-41.767270524824198</c:v>
                </c:pt>
                <c:pt idx="10492">
                  <c:v>-36.755796766114102</c:v>
                </c:pt>
                <c:pt idx="10493">
                  <c:v>-32.888451382840699</c:v>
                </c:pt>
                <c:pt idx="10494">
                  <c:v>-30.095331554878602</c:v>
                </c:pt>
                <c:pt idx="10495">
                  <c:v>-27.9845396885894</c:v>
                </c:pt>
                <c:pt idx="10496">
                  <c:v>-26.3510629899856</c:v>
                </c:pt>
                <c:pt idx="10497">
                  <c:v>-24.797049216031201</c:v>
                </c:pt>
                <c:pt idx="10498">
                  <c:v>-22.892823116293599</c:v>
                </c:pt>
                <c:pt idx="10499">
                  <c:v>-20.059179006974801</c:v>
                </c:pt>
                <c:pt idx="10500">
                  <c:v>-16.0482156467842</c:v>
                </c:pt>
                <c:pt idx="10501">
                  <c:v>-11.1261745971306</c:v>
                </c:pt>
                <c:pt idx="10502">
                  <c:v>-5.6487097125527699</c:v>
                </c:pt>
                <c:pt idx="10503">
                  <c:v>-0.23196183580785101</c:v>
                </c:pt>
                <c:pt idx="10504">
                  <c:v>4.2123747822242903</c:v>
                </c:pt>
                <c:pt idx="10505">
                  <c:v>6.5566555966825</c:v>
                </c:pt>
                <c:pt idx="10506">
                  <c:v>6.9428857251678</c:v>
                </c:pt>
                <c:pt idx="10507">
                  <c:v>5.6860246080059396</c:v>
                </c:pt>
                <c:pt idx="10508">
                  <c:v>3.6598908427613401</c:v>
                </c:pt>
                <c:pt idx="10509">
                  <c:v>1.83354066854463</c:v>
                </c:pt>
                <c:pt idx="10510">
                  <c:v>0.78275261323142298</c:v>
                </c:pt>
                <c:pt idx="10511">
                  <c:v>0.43446074694475101</c:v>
                </c:pt>
                <c:pt idx="10512">
                  <c:v>1.5150901023507699</c:v>
                </c:pt>
                <c:pt idx="10513">
                  <c:v>4.3029194795290104</c:v>
                </c:pt>
                <c:pt idx="10514">
                  <c:v>8.6090673998232905</c:v>
                </c:pt>
                <c:pt idx="10515">
                  <c:v>13.920460855832101</c:v>
                </c:pt>
                <c:pt idx="10516">
                  <c:v>19.675688697732799</c:v>
                </c:pt>
                <c:pt idx="10517">
                  <c:v>24.853537402001201</c:v>
                </c:pt>
                <c:pt idx="10518">
                  <c:v>28.4124047256119</c:v>
                </c:pt>
                <c:pt idx="10519">
                  <c:v>29.640023410283</c:v>
                </c:pt>
                <c:pt idx="10520">
                  <c:v>29.0276173236125</c:v>
                </c:pt>
                <c:pt idx="10521">
                  <c:v>27.454205683807199</c:v>
                </c:pt>
                <c:pt idx="10522">
                  <c:v>25.4926679551454</c:v>
                </c:pt>
                <c:pt idx="10523">
                  <c:v>23.531674651574601</c:v>
                </c:pt>
                <c:pt idx="10524">
                  <c:v>21.5598268728309</c:v>
                </c:pt>
                <c:pt idx="10525">
                  <c:v>19.3762018183888</c:v>
                </c:pt>
                <c:pt idx="10526">
                  <c:v>17.3759881315409</c:v>
                </c:pt>
                <c:pt idx="10527">
                  <c:v>16.265769272656101</c:v>
                </c:pt>
                <c:pt idx="10528">
                  <c:v>16.010619011330199</c:v>
                </c:pt>
                <c:pt idx="10529">
                  <c:v>16.162716408978699</c:v>
                </c:pt>
                <c:pt idx="10530">
                  <c:v>15.9953628593312</c:v>
                </c:pt>
                <c:pt idx="10531">
                  <c:v>14.4365227569815</c:v>
                </c:pt>
                <c:pt idx="10532">
                  <c:v>10.670141006109599</c:v>
                </c:pt>
                <c:pt idx="10533">
                  <c:v>4.9423521886010304</c:v>
                </c:pt>
                <c:pt idx="10534">
                  <c:v>-1.89124020033887</c:v>
                </c:pt>
                <c:pt idx="10535">
                  <c:v>-8.6743085801326707</c:v>
                </c:pt>
                <c:pt idx="10536">
                  <c:v>-14.6216286476429</c:v>
                </c:pt>
                <c:pt idx="10537">
                  <c:v>-19.129822245202401</c:v>
                </c:pt>
                <c:pt idx="10538">
                  <c:v>-22.143939187707499</c:v>
                </c:pt>
                <c:pt idx="10539">
                  <c:v>-23.319665995196399</c:v>
                </c:pt>
                <c:pt idx="10540">
                  <c:v>-22.413674597115499</c:v>
                </c:pt>
                <c:pt idx="10541">
                  <c:v>-19.297103658525899</c:v>
                </c:pt>
                <c:pt idx="10542">
                  <c:v>-14.656305803559899</c:v>
                </c:pt>
                <c:pt idx="10543">
                  <c:v>-9.3373992813485494</c:v>
                </c:pt>
                <c:pt idx="10544">
                  <c:v>-4.46684723431372</c:v>
                </c:pt>
                <c:pt idx="10545">
                  <c:v>-0.45842089502821198</c:v>
                </c:pt>
                <c:pt idx="10546">
                  <c:v>2.5976902765723899</c:v>
                </c:pt>
                <c:pt idx="10547">
                  <c:v>5.2933552918184397</c:v>
                </c:pt>
                <c:pt idx="10548">
                  <c:v>8.0990418118526595</c:v>
                </c:pt>
                <c:pt idx="10549">
                  <c:v>11.307421875008</c:v>
                </c:pt>
                <c:pt idx="10550">
                  <c:v>14.621306075792701</c:v>
                </c:pt>
                <c:pt idx="10551">
                  <c:v>17.954068216471601</c:v>
                </c:pt>
                <c:pt idx="10552">
                  <c:v>21.271551067079599</c:v>
                </c:pt>
                <c:pt idx="10553">
                  <c:v>24.491773736935102</c:v>
                </c:pt>
                <c:pt idx="10554">
                  <c:v>27.885153527876401</c:v>
                </c:pt>
                <c:pt idx="10555">
                  <c:v>31.2977773845796</c:v>
                </c:pt>
                <c:pt idx="10556">
                  <c:v>34.471235300522501</c:v>
                </c:pt>
                <c:pt idx="10557">
                  <c:v>37.12504627613</c:v>
                </c:pt>
                <c:pt idx="10558">
                  <c:v>38.801935431182798</c:v>
                </c:pt>
                <c:pt idx="10559">
                  <c:v>38.688983558360597</c:v>
                </c:pt>
                <c:pt idx="10560">
                  <c:v>36.823685213417797</c:v>
                </c:pt>
                <c:pt idx="10561">
                  <c:v>33.307960855840101</c:v>
                </c:pt>
                <c:pt idx="10562">
                  <c:v>28.7040695775286</c:v>
                </c:pt>
                <c:pt idx="10563">
                  <c:v>23.544687772210601</c:v>
                </c:pt>
                <c:pt idx="10564">
                  <c:v>18.709150424650002</c:v>
                </c:pt>
                <c:pt idx="10565">
                  <c:v>14.791320503044499</c:v>
                </c:pt>
                <c:pt idx="10566">
                  <c:v>12.681729094075299</c:v>
                </c:pt>
                <c:pt idx="10567">
                  <c:v>12.584615908102</c:v>
                </c:pt>
                <c:pt idx="10568">
                  <c:v>14.2982102025298</c:v>
                </c:pt>
                <c:pt idx="10569">
                  <c:v>17.309658101051401</c:v>
                </c:pt>
                <c:pt idx="10570">
                  <c:v>20.821913109758501</c:v>
                </c:pt>
                <c:pt idx="10571">
                  <c:v>23.921089666817402</c:v>
                </c:pt>
                <c:pt idx="10572">
                  <c:v>25.814851916383301</c:v>
                </c:pt>
                <c:pt idx="10573">
                  <c:v>25.697993793563899</c:v>
                </c:pt>
                <c:pt idx="10574">
                  <c:v>23.783459004798701</c:v>
                </c:pt>
                <c:pt idx="10575">
                  <c:v>21.2919248149019</c:v>
                </c:pt>
                <c:pt idx="10576">
                  <c:v>18.836543172913501</c:v>
                </c:pt>
                <c:pt idx="10577">
                  <c:v>16.621835529182999</c:v>
                </c:pt>
                <c:pt idx="10578">
                  <c:v>14.8229475174267</c:v>
                </c:pt>
                <c:pt idx="10579">
                  <c:v>13.4332752613309</c:v>
                </c:pt>
                <c:pt idx="10580">
                  <c:v>12.181215973438199</c:v>
                </c:pt>
                <c:pt idx="10581">
                  <c:v>10.8804714721309</c:v>
                </c:pt>
                <c:pt idx="10582">
                  <c:v>9.2239928135904794</c:v>
                </c:pt>
                <c:pt idx="10583">
                  <c:v>6.57625217770146</c:v>
                </c:pt>
                <c:pt idx="10584">
                  <c:v>2.45274798562787</c:v>
                </c:pt>
                <c:pt idx="10585">
                  <c:v>-3.55485491071249</c:v>
                </c:pt>
                <c:pt idx="10586">
                  <c:v>-11.587177428134099</c:v>
                </c:pt>
                <c:pt idx="10587">
                  <c:v>-21.161992323605801</c:v>
                </c:pt>
                <c:pt idx="10588">
                  <c:v>-31.361830357143798</c:v>
                </c:pt>
                <c:pt idx="10589">
                  <c:v>-41.231610681621497</c:v>
                </c:pt>
                <c:pt idx="10590">
                  <c:v>-50.229917519597599</c:v>
                </c:pt>
                <c:pt idx="10591">
                  <c:v>-58.273129899823303</c:v>
                </c:pt>
                <c:pt idx="10592">
                  <c:v>-64.878781032227394</c:v>
                </c:pt>
                <c:pt idx="10593">
                  <c:v>-69.364785224298402</c:v>
                </c:pt>
                <c:pt idx="10594">
                  <c:v>-71.800944577523296</c:v>
                </c:pt>
                <c:pt idx="10595">
                  <c:v>-71.983049324910098</c:v>
                </c:pt>
                <c:pt idx="10596">
                  <c:v>-70.019347506529797</c:v>
                </c:pt>
                <c:pt idx="10597">
                  <c:v>-66.647600446422999</c:v>
                </c:pt>
                <c:pt idx="10598">
                  <c:v>-63.1316079594881</c:v>
                </c:pt>
                <c:pt idx="10599">
                  <c:v>-59.944600664192897</c:v>
                </c:pt>
                <c:pt idx="10600">
                  <c:v>-57.388746733445302</c:v>
                </c:pt>
                <c:pt idx="10601">
                  <c:v>-54.858020742593901</c:v>
                </c:pt>
                <c:pt idx="10602">
                  <c:v>-51.673136705134297</c:v>
                </c:pt>
                <c:pt idx="10603">
                  <c:v>-47.691283754351403</c:v>
                </c:pt>
                <c:pt idx="10604">
                  <c:v>-43.201214067942601</c:v>
                </c:pt>
                <c:pt idx="10605">
                  <c:v>-37.949742759146801</c:v>
                </c:pt>
                <c:pt idx="10606">
                  <c:v>-31.774828506099801</c:v>
                </c:pt>
                <c:pt idx="10607">
                  <c:v>-24.862257730837001</c:v>
                </c:pt>
                <c:pt idx="10608">
                  <c:v>-17.593583950347199</c:v>
                </c:pt>
                <c:pt idx="10609">
                  <c:v>-10.440678081445199</c:v>
                </c:pt>
                <c:pt idx="10610">
                  <c:v>-3.6760139917241799</c:v>
                </c:pt>
                <c:pt idx="10611">
                  <c:v>1.44788354747288</c:v>
                </c:pt>
                <c:pt idx="10612">
                  <c:v>4.0278840918990699</c:v>
                </c:pt>
                <c:pt idx="10613">
                  <c:v>4.0814405487799403</c:v>
                </c:pt>
                <c:pt idx="10614">
                  <c:v>2.3664389155055701</c:v>
                </c:pt>
                <c:pt idx="10615">
                  <c:v>-0.21757812499981799</c:v>
                </c:pt>
                <c:pt idx="10616">
                  <c:v>-2.9843273628021101</c:v>
                </c:pt>
                <c:pt idx="10617">
                  <c:v>-5.9761187935482702</c:v>
                </c:pt>
                <c:pt idx="10618">
                  <c:v>-9.2432123802218502</c:v>
                </c:pt>
                <c:pt idx="10619">
                  <c:v>-12.4294071210716</c:v>
                </c:pt>
                <c:pt idx="10620">
                  <c:v>-14.9847819577435</c:v>
                </c:pt>
                <c:pt idx="10621">
                  <c:v>-16.676041212968801</c:v>
                </c:pt>
                <c:pt idx="10622">
                  <c:v>-17.5618616615766</c:v>
                </c:pt>
                <c:pt idx="10623">
                  <c:v>-17.7113362913678</c:v>
                </c:pt>
                <c:pt idx="10624">
                  <c:v>-17.692612151561701</c:v>
                </c:pt>
                <c:pt idx="10625">
                  <c:v>-18.2097792356208</c:v>
                </c:pt>
                <c:pt idx="10626">
                  <c:v>-19.737504083180301</c:v>
                </c:pt>
                <c:pt idx="10627">
                  <c:v>-22.078301938142399</c:v>
                </c:pt>
                <c:pt idx="10628">
                  <c:v>-24.9472805966798</c:v>
                </c:pt>
                <c:pt idx="10629">
                  <c:v>-28.128563262186599</c:v>
                </c:pt>
                <c:pt idx="10630">
                  <c:v>-31.2709072844</c:v>
                </c:pt>
                <c:pt idx="10631">
                  <c:v>-34.369955901558598</c:v>
                </c:pt>
                <c:pt idx="10632">
                  <c:v>-36.943688752169699</c:v>
                </c:pt>
                <c:pt idx="10633">
                  <c:v>-38.837681021336699</c:v>
                </c:pt>
                <c:pt idx="10634">
                  <c:v>-39.694930041370803</c:v>
                </c:pt>
                <c:pt idx="10635">
                  <c:v>-39.487389753916403</c:v>
                </c:pt>
                <c:pt idx="10636">
                  <c:v>-38.762384309661698</c:v>
                </c:pt>
                <c:pt idx="10637">
                  <c:v>-38.784191256525403</c:v>
                </c:pt>
                <c:pt idx="10638">
                  <c:v>-40.5024635235104</c:v>
                </c:pt>
                <c:pt idx="10639">
                  <c:v>-44.437508166369298</c:v>
                </c:pt>
                <c:pt idx="10640">
                  <c:v>-50.264890026125599</c:v>
                </c:pt>
                <c:pt idx="10641">
                  <c:v>-57.510047364976302</c:v>
                </c:pt>
                <c:pt idx="10642">
                  <c:v>-65.646933525691594</c:v>
                </c:pt>
                <c:pt idx="10643">
                  <c:v>-73.667510071859397</c:v>
                </c:pt>
                <c:pt idx="10644">
                  <c:v>-80.5647307817908</c:v>
                </c:pt>
                <c:pt idx="10645">
                  <c:v>-85.434267476040105</c:v>
                </c:pt>
                <c:pt idx="10646">
                  <c:v>-87.864189078827593</c:v>
                </c:pt>
                <c:pt idx="10647">
                  <c:v>-87.608525696859004</c:v>
                </c:pt>
                <c:pt idx="10648">
                  <c:v>-84.996307436843395</c:v>
                </c:pt>
                <c:pt idx="10649">
                  <c:v>-79.928684396771999</c:v>
                </c:pt>
                <c:pt idx="10650">
                  <c:v>-73.105968260014393</c:v>
                </c:pt>
                <c:pt idx="10651">
                  <c:v>-65.411744610190894</c:v>
                </c:pt>
                <c:pt idx="10652">
                  <c:v>-57.242265080575599</c:v>
                </c:pt>
                <c:pt idx="10653">
                  <c:v>-48.530954649392697</c:v>
                </c:pt>
                <c:pt idx="10654">
                  <c:v>-38.929499673345198</c:v>
                </c:pt>
                <c:pt idx="10655">
                  <c:v>-28.195667737369099</c:v>
                </c:pt>
                <c:pt idx="10656">
                  <c:v>-16.3895511215133</c:v>
                </c:pt>
                <c:pt idx="10657">
                  <c:v>-3.3882445013032298</c:v>
                </c:pt>
                <c:pt idx="10658">
                  <c:v>11.225462761326501</c:v>
                </c:pt>
                <c:pt idx="10659">
                  <c:v>27.590850936411702</c:v>
                </c:pt>
                <c:pt idx="10660">
                  <c:v>45.502782012196803</c:v>
                </c:pt>
                <c:pt idx="10661">
                  <c:v>64.362883819689202</c:v>
                </c:pt>
                <c:pt idx="10662">
                  <c:v>83.574526350178502</c:v>
                </c:pt>
                <c:pt idx="10663">
                  <c:v>102.447335039202</c:v>
                </c:pt>
                <c:pt idx="10664">
                  <c:v>120.33162157012499</c:v>
                </c:pt>
                <c:pt idx="10665">
                  <c:v>136.56336427483001</c:v>
                </c:pt>
                <c:pt idx="10666">
                  <c:v>150.51159353223301</c:v>
                </c:pt>
                <c:pt idx="10667">
                  <c:v>162.089478985195</c:v>
                </c:pt>
                <c:pt idx="10668">
                  <c:v>171.65825484538399</c:v>
                </c:pt>
                <c:pt idx="10669">
                  <c:v>180.110623094516</c:v>
                </c:pt>
                <c:pt idx="10670">
                  <c:v>187.71131451437401</c:v>
                </c:pt>
                <c:pt idx="10671">
                  <c:v>194.716040124133</c:v>
                </c:pt>
                <c:pt idx="10672">
                  <c:v>201.27837815766699</c:v>
                </c:pt>
                <c:pt idx="10673">
                  <c:v>207.78166512413</c:v>
                </c:pt>
                <c:pt idx="10674">
                  <c:v>214.010349520907</c:v>
                </c:pt>
                <c:pt idx="10675">
                  <c:v>219.377707153747</c:v>
                </c:pt>
                <c:pt idx="10676">
                  <c:v>223.46745699041901</c:v>
                </c:pt>
                <c:pt idx="10677">
                  <c:v>225.66701056184499</c:v>
                </c:pt>
                <c:pt idx="10678">
                  <c:v>225.339122386757</c:v>
                </c:pt>
                <c:pt idx="10679">
                  <c:v>222.16604556837501</c:v>
                </c:pt>
                <c:pt idx="10680">
                  <c:v>216.17382540287201</c:v>
                </c:pt>
                <c:pt idx="10681">
                  <c:v>207.26179088632</c:v>
                </c:pt>
                <c:pt idx="10682">
                  <c:v>196.44051475392101</c:v>
                </c:pt>
                <c:pt idx="10683">
                  <c:v>184.61474575348899</c:v>
                </c:pt>
                <c:pt idx="10684">
                  <c:v>171.86512412892799</c:v>
                </c:pt>
                <c:pt idx="10685">
                  <c:v>158.056440548788</c:v>
                </c:pt>
                <c:pt idx="10686">
                  <c:v>143.62925059887499</c:v>
                </c:pt>
                <c:pt idx="10687">
                  <c:v>129.099593042252</c:v>
                </c:pt>
                <c:pt idx="10688">
                  <c:v>115.18661258711199</c:v>
                </c:pt>
                <c:pt idx="10689">
                  <c:v>101.66970546603</c:v>
                </c:pt>
                <c:pt idx="10690">
                  <c:v>88.276646885892703</c:v>
                </c:pt>
                <c:pt idx="10691">
                  <c:v>74.446205357148798</c:v>
                </c:pt>
                <c:pt idx="10692">
                  <c:v>59.414779780058801</c:v>
                </c:pt>
                <c:pt idx="10693">
                  <c:v>43.217814949920502</c:v>
                </c:pt>
                <c:pt idx="10694">
                  <c:v>26.184592770041501</c:v>
                </c:pt>
                <c:pt idx="10695">
                  <c:v>8.9309015679537005</c:v>
                </c:pt>
                <c:pt idx="10696">
                  <c:v>-8.2478467987703006</c:v>
                </c:pt>
                <c:pt idx="10697">
                  <c:v>-24.9447735191516</c:v>
                </c:pt>
                <c:pt idx="10698">
                  <c:v>-41.002407719938702</c:v>
                </c:pt>
                <c:pt idx="10699">
                  <c:v>-56.003915777433598</c:v>
                </c:pt>
                <c:pt idx="10700">
                  <c:v>-68.932894163759599</c:v>
                </c:pt>
                <c:pt idx="10701">
                  <c:v>-79.259248421165495</c:v>
                </c:pt>
                <c:pt idx="10702">
                  <c:v>-87.099748203393602</c:v>
                </c:pt>
                <c:pt idx="10703">
                  <c:v>-93.078048780485901</c:v>
                </c:pt>
                <c:pt idx="10704">
                  <c:v>-98.311593532226695</c:v>
                </c:pt>
                <c:pt idx="10705">
                  <c:v>-103.730823987364</c:v>
                </c:pt>
                <c:pt idx="10706">
                  <c:v>-109.715385452955</c:v>
                </c:pt>
                <c:pt idx="10707">
                  <c:v>-115.92613920948899</c:v>
                </c:pt>
                <c:pt idx="10708">
                  <c:v>-121.42295568379301</c:v>
                </c:pt>
                <c:pt idx="10709">
                  <c:v>-125.681501796596</c:v>
                </c:pt>
                <c:pt idx="10710">
                  <c:v>-128.089992105829</c:v>
                </c:pt>
                <c:pt idx="10711">
                  <c:v>-128.59677700347899</c:v>
                </c:pt>
                <c:pt idx="10712">
                  <c:v>-126.532687282228</c:v>
                </c:pt>
                <c:pt idx="10713">
                  <c:v>-121.002885452962</c:v>
                </c:pt>
                <c:pt idx="10714">
                  <c:v>-112.144313479967</c:v>
                </c:pt>
                <c:pt idx="10715">
                  <c:v>-100.94239574259799</c:v>
                </c:pt>
                <c:pt idx="10716">
                  <c:v>-88.843319904185606</c:v>
                </c:pt>
                <c:pt idx="10717">
                  <c:v>-77.222716136760894</c:v>
                </c:pt>
                <c:pt idx="10718">
                  <c:v>-66.915012521779303</c:v>
                </c:pt>
                <c:pt idx="10719">
                  <c:v>-58.504043717333801</c:v>
                </c:pt>
                <c:pt idx="10720">
                  <c:v>-52.2016972452084</c:v>
                </c:pt>
                <c:pt idx="10721">
                  <c:v>-47.2313112478232</c:v>
                </c:pt>
                <c:pt idx="10722">
                  <c:v>-43.296666757408303</c:v>
                </c:pt>
                <c:pt idx="10723">
                  <c:v>-40.183483503925302</c:v>
                </c:pt>
                <c:pt idx="10724">
                  <c:v>-37.784643129359203</c:v>
                </c:pt>
                <c:pt idx="10725">
                  <c:v>-35.754271014812701</c:v>
                </c:pt>
                <c:pt idx="10726">
                  <c:v>-33.959440331012999</c:v>
                </c:pt>
                <c:pt idx="10727">
                  <c:v>-32.216610409409398</c:v>
                </c:pt>
                <c:pt idx="10728">
                  <c:v>-31.212378865418898</c:v>
                </c:pt>
                <c:pt idx="10729">
                  <c:v>-31.953578233886201</c:v>
                </c:pt>
                <c:pt idx="10730">
                  <c:v>-34.990902656792102</c:v>
                </c:pt>
                <c:pt idx="10731">
                  <c:v>-40.809652656789702</c:v>
                </c:pt>
                <c:pt idx="10732">
                  <c:v>-50.148366724730302</c:v>
                </c:pt>
                <c:pt idx="10733">
                  <c:v>-63.404035550952401</c:v>
                </c:pt>
                <c:pt idx="10734">
                  <c:v>-80.726437282224694</c:v>
                </c:pt>
                <c:pt idx="10735">
                  <c:v>-101.886935158966</c:v>
                </c:pt>
                <c:pt idx="10736">
                  <c:v>-126.596708950343</c:v>
                </c:pt>
                <c:pt idx="10737">
                  <c:v>-155.12779290069</c:v>
                </c:pt>
                <c:pt idx="10738">
                  <c:v>-187.221655868895</c:v>
                </c:pt>
                <c:pt idx="10739">
                  <c:v>-222.61846145469599</c:v>
                </c:pt>
                <c:pt idx="10740">
                  <c:v>-261.58521613675202</c:v>
                </c:pt>
                <c:pt idx="10741">
                  <c:v>-304.42658699912499</c:v>
                </c:pt>
                <c:pt idx="10742">
                  <c:v>-351.60099493684203</c:v>
                </c:pt>
                <c:pt idx="10743">
                  <c:v>-403.19510289633598</c:v>
                </c:pt>
                <c:pt idx="10744">
                  <c:v>-459.07118630225898</c:v>
                </c:pt>
                <c:pt idx="10745">
                  <c:v>-519.13798862150804</c:v>
                </c:pt>
                <c:pt idx="10746">
                  <c:v>-582.57915532446998</c:v>
                </c:pt>
                <c:pt idx="10747">
                  <c:v>-647.49496406794003</c:v>
                </c:pt>
                <c:pt idx="10748">
                  <c:v>-710.72322245208704</c:v>
                </c:pt>
                <c:pt idx="10749">
                  <c:v>-769.05135561846203</c:v>
                </c:pt>
                <c:pt idx="10750">
                  <c:v>-820.06231625652902</c:v>
                </c:pt>
                <c:pt idx="10751">
                  <c:v>-861.36398355836002</c:v>
                </c:pt>
                <c:pt idx="10752">
                  <c:v>-890.54904453396898</c:v>
                </c:pt>
                <c:pt idx="10753">
                  <c:v>-905.46621161802705</c:v>
                </c:pt>
                <c:pt idx="10754">
                  <c:v>-904.21430476915805</c:v>
                </c:pt>
                <c:pt idx="10755">
                  <c:v>-885.11700239546406</c:v>
                </c:pt>
                <c:pt idx="10756">
                  <c:v>-846.59610736062496</c:v>
                </c:pt>
                <c:pt idx="10757">
                  <c:v>-787.89021395905502</c:v>
                </c:pt>
                <c:pt idx="10758">
                  <c:v>-708.67646722560903</c:v>
                </c:pt>
                <c:pt idx="10759">
                  <c:v>-609.30871760670698</c:v>
                </c:pt>
                <c:pt idx="10760">
                  <c:v>-489.75150261323898</c:v>
                </c:pt>
                <c:pt idx="10761">
                  <c:v>-350.12799842116499</c:v>
                </c:pt>
                <c:pt idx="10762">
                  <c:v>-191.58202444468699</c:v>
                </c:pt>
                <c:pt idx="10763">
                  <c:v>-16.764585148082901</c:v>
                </c:pt>
                <c:pt idx="10764">
                  <c:v>170.51967688371101</c:v>
                </c:pt>
                <c:pt idx="10765">
                  <c:v>366.01408019381802</c:v>
                </c:pt>
                <c:pt idx="10766">
                  <c:v>565.98882023084002</c:v>
                </c:pt>
                <c:pt idx="10767">
                  <c:v>766.37887902875104</c:v>
                </c:pt>
                <c:pt idx="10768">
                  <c:v>963.24382758058005</c:v>
                </c:pt>
                <c:pt idx="10769">
                  <c:v>1152.71872686194</c:v>
                </c:pt>
                <c:pt idx="10770">
                  <c:v>1330.2575579812701</c:v>
                </c:pt>
                <c:pt idx="10771">
                  <c:v>1491.06221826002</c:v>
                </c:pt>
                <c:pt idx="10772">
                  <c:v>1631.06960610845</c:v>
                </c:pt>
                <c:pt idx="10773">
                  <c:v>1747.26390053355</c:v>
                </c:pt>
                <c:pt idx="10774">
                  <c:v>1837.6222547365101</c:v>
                </c:pt>
                <c:pt idx="10775">
                  <c:v>1900.86457289853</c:v>
                </c:pt>
                <c:pt idx="10776">
                  <c:v>1935.7618453288401</c:v>
                </c:pt>
                <c:pt idx="10777">
                  <c:v>1941.7721866833699</c:v>
                </c:pt>
                <c:pt idx="10778">
                  <c:v>1919.0656944142099</c:v>
                </c:pt>
                <c:pt idx="10779">
                  <c:v>1869.43801039853</c:v>
                </c:pt>
                <c:pt idx="10780">
                  <c:v>1794.97112097126</c:v>
                </c:pt>
                <c:pt idx="10781">
                  <c:v>1698.2680517748299</c:v>
                </c:pt>
                <c:pt idx="10782">
                  <c:v>1581.72464884583</c:v>
                </c:pt>
                <c:pt idx="10783">
                  <c:v>1447.42755879792</c:v>
                </c:pt>
                <c:pt idx="10784">
                  <c:v>1296.93903663982</c:v>
                </c:pt>
                <c:pt idx="10785">
                  <c:v>1131.93693788111</c:v>
                </c:pt>
                <c:pt idx="10786">
                  <c:v>955.09229366290106</c:v>
                </c:pt>
                <c:pt idx="10787">
                  <c:v>769.50650315767496</c:v>
                </c:pt>
                <c:pt idx="10788">
                  <c:v>577.94990472561904</c:v>
                </c:pt>
                <c:pt idx="10789">
                  <c:v>382.97561383929002</c:v>
                </c:pt>
                <c:pt idx="10790">
                  <c:v>186.93462135235799</c:v>
                </c:pt>
                <c:pt idx="10791">
                  <c:v>-7.7115377286518196</c:v>
                </c:pt>
                <c:pt idx="10792">
                  <c:v>-198.589496679002</c:v>
                </c:pt>
                <c:pt idx="10793">
                  <c:v>-383.561062717764</c:v>
                </c:pt>
                <c:pt idx="10794">
                  <c:v>-560.46422854964703</c:v>
                </c:pt>
                <c:pt idx="10795">
                  <c:v>-727.84795840591903</c:v>
                </c:pt>
                <c:pt idx="10796">
                  <c:v>-883.93503919860098</c:v>
                </c:pt>
                <c:pt idx="10797">
                  <c:v>-1027.1790205792599</c:v>
                </c:pt>
                <c:pt idx="10798">
                  <c:v>-1156.1338237696</c:v>
                </c:pt>
                <c:pt idx="10799">
                  <c:v>-1269.1143850718599</c:v>
                </c:pt>
                <c:pt idx="10800">
                  <c:v>-1364.60711699695</c:v>
                </c:pt>
                <c:pt idx="10801">
                  <c:v>-1441.05345573824</c:v>
                </c:pt>
                <c:pt idx="10802">
                  <c:v>-1497.2853576872801</c:v>
                </c:pt>
                <c:pt idx="10803">
                  <c:v>-1532.1657474956401</c:v>
                </c:pt>
                <c:pt idx="10804">
                  <c:v>-1544.7437118902401</c:v>
                </c:pt>
                <c:pt idx="10805">
                  <c:v>-1534.1921943053101</c:v>
                </c:pt>
                <c:pt idx="10806">
                  <c:v>-1499.8214503484301</c:v>
                </c:pt>
                <c:pt idx="10807">
                  <c:v>-1441.56178680313</c:v>
                </c:pt>
                <c:pt idx="10808">
                  <c:v>-1360.10403282883</c:v>
                </c:pt>
                <c:pt idx="10809">
                  <c:v>-1256.7239410932</c:v>
                </c:pt>
                <c:pt idx="10810">
                  <c:v>-1133.68052999782</c:v>
                </c:pt>
                <c:pt idx="10811">
                  <c:v>-994.27880280923398</c:v>
                </c:pt>
                <c:pt idx="10812">
                  <c:v>-842.71632186411205</c:v>
                </c:pt>
                <c:pt idx="10813">
                  <c:v>-683.70841136759498</c:v>
                </c:pt>
                <c:pt idx="10814">
                  <c:v>-521.43011351262896</c:v>
                </c:pt>
                <c:pt idx="10815">
                  <c:v>-359.23597016550099</c:v>
                </c:pt>
                <c:pt idx="10816">
                  <c:v>-199.78511677918101</c:v>
                </c:pt>
                <c:pt idx="10817">
                  <c:v>-45.744671439459999</c:v>
                </c:pt>
                <c:pt idx="10818">
                  <c:v>100.245786149826</c:v>
                </c:pt>
                <c:pt idx="10819">
                  <c:v>235.57407447735099</c:v>
                </c:pt>
                <c:pt idx="10820">
                  <c:v>358.171297909408</c:v>
                </c:pt>
                <c:pt idx="10821">
                  <c:v>465.86649335801701</c:v>
                </c:pt>
                <c:pt idx="10822">
                  <c:v>556.39086182491303</c:v>
                </c:pt>
                <c:pt idx="10823">
                  <c:v>627.55208242595597</c:v>
                </c:pt>
                <c:pt idx="10824">
                  <c:v>677.89417737369104</c:v>
                </c:pt>
                <c:pt idx="10825">
                  <c:v>706.21921003919499</c:v>
                </c:pt>
                <c:pt idx="10826">
                  <c:v>712.28842688371105</c:v>
                </c:pt>
                <c:pt idx="10827">
                  <c:v>697.41563588849999</c:v>
                </c:pt>
                <c:pt idx="10828">
                  <c:v>664.11892285496594</c:v>
                </c:pt>
                <c:pt idx="10829">
                  <c:v>615.72630934233496</c:v>
                </c:pt>
                <c:pt idx="10830">
                  <c:v>555.12214176829502</c:v>
                </c:pt>
                <c:pt idx="10831">
                  <c:v>484.76729366289698</c:v>
                </c:pt>
                <c:pt idx="10832">
                  <c:v>407.47941528746298</c:v>
                </c:pt>
                <c:pt idx="10833">
                  <c:v>326.215835964728</c:v>
                </c:pt>
                <c:pt idx="10834">
                  <c:v>244.02671766115901</c:v>
                </c:pt>
                <c:pt idx="10835">
                  <c:v>163.78432191856101</c:v>
                </c:pt>
                <c:pt idx="10836">
                  <c:v>87.461928353664902</c:v>
                </c:pt>
                <c:pt idx="10837">
                  <c:v>16.543611171608099</c:v>
                </c:pt>
                <c:pt idx="10838">
                  <c:v>-48.256388828393902</c:v>
                </c:pt>
                <c:pt idx="10839">
                  <c:v>-106.261113077083</c:v>
                </c:pt>
                <c:pt idx="10840">
                  <c:v>-156.81919098431399</c:v>
                </c:pt>
                <c:pt idx="10841">
                  <c:v>-198.899601208615</c:v>
                </c:pt>
                <c:pt idx="10842">
                  <c:v>-231.35339176828299</c:v>
                </c:pt>
                <c:pt idx="10843">
                  <c:v>-253.735918445111</c:v>
                </c:pt>
                <c:pt idx="10844">
                  <c:v>-266.229732415059</c:v>
                </c:pt>
                <c:pt idx="10845">
                  <c:v>-269.00607306183599</c:v>
                </c:pt>
                <c:pt idx="10846">
                  <c:v>-262.195739873685</c:v>
                </c:pt>
                <c:pt idx="10847">
                  <c:v>-246.67529943379199</c:v>
                </c:pt>
                <c:pt idx="10848">
                  <c:v>-223.87384581880599</c:v>
                </c:pt>
                <c:pt idx="10849">
                  <c:v>-195.76244827960801</c:v>
                </c:pt>
                <c:pt idx="10850">
                  <c:v>-164.74243249128401</c:v>
                </c:pt>
                <c:pt idx="10851">
                  <c:v>-133.500039470811</c:v>
                </c:pt>
                <c:pt idx="10852">
                  <c:v>-104.149319468633</c:v>
                </c:pt>
                <c:pt idx="10853">
                  <c:v>-78.029848105394194</c:v>
                </c:pt>
                <c:pt idx="10854">
                  <c:v>-54.873466082307502</c:v>
                </c:pt>
                <c:pt idx="10855">
                  <c:v>-34.1990799215937</c:v>
                </c:pt>
                <c:pt idx="10856">
                  <c:v>-15.827788817498901</c:v>
                </c:pt>
                <c:pt idx="10857">
                  <c:v>0.36074559016742602</c:v>
                </c:pt>
                <c:pt idx="10858">
                  <c:v>14.055755934240601</c:v>
                </c:pt>
                <c:pt idx="10859">
                  <c:v>25.405493249136299</c:v>
                </c:pt>
                <c:pt idx="10860">
                  <c:v>34.713999891117098</c:v>
                </c:pt>
                <c:pt idx="10861">
                  <c:v>41.887113458189603</c:v>
                </c:pt>
                <c:pt idx="10862">
                  <c:v>46.824642040509403</c:v>
                </c:pt>
                <c:pt idx="10863">
                  <c:v>49.730208787023898</c:v>
                </c:pt>
                <c:pt idx="10864">
                  <c:v>50.046455792682501</c:v>
                </c:pt>
                <c:pt idx="10865">
                  <c:v>47.629801829268203</c:v>
                </c:pt>
                <c:pt idx="10866">
                  <c:v>42.678719784408699</c:v>
                </c:pt>
                <c:pt idx="10867">
                  <c:v>35.832698170733202</c:v>
                </c:pt>
                <c:pt idx="10868">
                  <c:v>27.663191419861501</c:v>
                </c:pt>
                <c:pt idx="10869">
                  <c:v>19.047152656794399</c:v>
                </c:pt>
                <c:pt idx="10870">
                  <c:v>10.113500381094999</c:v>
                </c:pt>
                <c:pt idx="10871">
                  <c:v>1.1367976916326401</c:v>
                </c:pt>
                <c:pt idx="10872">
                  <c:v>-7.1032883275292997</c:v>
                </c:pt>
                <c:pt idx="10873">
                  <c:v>-13.9735654399019</c:v>
                </c:pt>
                <c:pt idx="10874">
                  <c:v>-18.859334168124398</c:v>
                </c:pt>
                <c:pt idx="10875">
                  <c:v>-21.808041158544299</c:v>
                </c:pt>
                <c:pt idx="10876">
                  <c:v>-23.4890679442533</c:v>
                </c:pt>
                <c:pt idx="10877">
                  <c:v>-24.7624047256122</c:v>
                </c:pt>
                <c:pt idx="10878">
                  <c:v>-26.599414743035599</c:v>
                </c:pt>
                <c:pt idx="10879">
                  <c:v>-29.622178516989202</c:v>
                </c:pt>
                <c:pt idx="10880">
                  <c:v>-33.749854366292297</c:v>
                </c:pt>
                <c:pt idx="10881">
                  <c:v>-38.815702580575802</c:v>
                </c:pt>
                <c:pt idx="10882">
                  <c:v>-44.448690657666702</c:v>
                </c:pt>
                <c:pt idx="10883">
                  <c:v>-49.9150451872856</c:v>
                </c:pt>
                <c:pt idx="10884">
                  <c:v>-54.134971145473202</c:v>
                </c:pt>
                <c:pt idx="10885">
                  <c:v>-56.628850446426398</c:v>
                </c:pt>
                <c:pt idx="10886">
                  <c:v>-57.470697680745602</c:v>
                </c:pt>
                <c:pt idx="10887">
                  <c:v>-56.588360191633903</c:v>
                </c:pt>
                <c:pt idx="10888">
                  <c:v>-54.394974956445402</c:v>
                </c:pt>
                <c:pt idx="10889">
                  <c:v>-51.452850065328697</c:v>
                </c:pt>
                <c:pt idx="10890">
                  <c:v>-48.346203996076802</c:v>
                </c:pt>
                <c:pt idx="10891">
                  <c:v>-45.884652656788603</c:v>
                </c:pt>
                <c:pt idx="10892">
                  <c:v>-44.217375326647897</c:v>
                </c:pt>
                <c:pt idx="10893">
                  <c:v>-43.272535115411301</c:v>
                </c:pt>
                <c:pt idx="10894">
                  <c:v>-42.7851657774318</c:v>
                </c:pt>
                <c:pt idx="10895">
                  <c:v>-42.499676067064698</c:v>
                </c:pt>
                <c:pt idx="10896">
                  <c:v>-41.5684546493803</c:v>
                </c:pt>
                <c:pt idx="10897">
                  <c:v>-39.432954050515001</c:v>
                </c:pt>
                <c:pt idx="10898">
                  <c:v>-35.548636215150502</c:v>
                </c:pt>
                <c:pt idx="10899">
                  <c:v>-29.8584331445918</c:v>
                </c:pt>
                <c:pt idx="10900">
                  <c:v>-22.573783209926699</c:v>
                </c:pt>
                <c:pt idx="10901">
                  <c:v>-14.358865962543</c:v>
                </c:pt>
                <c:pt idx="10902">
                  <c:v>-5.1296670840574699</c:v>
                </c:pt>
                <c:pt idx="10903">
                  <c:v>4.3512916485215101</c:v>
                </c:pt>
                <c:pt idx="10904">
                  <c:v>13.280758656362201</c:v>
                </c:pt>
                <c:pt idx="10905">
                  <c:v>20.619919152879401</c:v>
                </c:pt>
                <c:pt idx="10906">
                  <c:v>25.228056946868499</c:v>
                </c:pt>
                <c:pt idx="10907">
                  <c:v>27.309575076222199</c:v>
                </c:pt>
                <c:pt idx="10908">
                  <c:v>27.320041648517002</c:v>
                </c:pt>
                <c:pt idx="10909">
                  <c:v>25.8380757295281</c:v>
                </c:pt>
                <c:pt idx="10910">
                  <c:v>23.521770198170099</c:v>
                </c:pt>
                <c:pt idx="10911">
                  <c:v>21.082983993902399</c:v>
                </c:pt>
                <c:pt idx="10912">
                  <c:v>18.627874564458601</c:v>
                </c:pt>
                <c:pt idx="10913">
                  <c:v>16.707977188586501</c:v>
                </c:pt>
                <c:pt idx="10914">
                  <c:v>15.3075185104544</c:v>
                </c:pt>
                <c:pt idx="10915">
                  <c:v>14.1678081446007</c:v>
                </c:pt>
                <c:pt idx="10916">
                  <c:v>12.457284407670199</c:v>
                </c:pt>
                <c:pt idx="10917">
                  <c:v>10.080384364117</c:v>
                </c:pt>
                <c:pt idx="10918">
                  <c:v>6.4567182055780004</c:v>
                </c:pt>
                <c:pt idx="10919">
                  <c:v>1.4774866615889599</c:v>
                </c:pt>
                <c:pt idx="10920">
                  <c:v>-4.4690058797859802</c:v>
                </c:pt>
                <c:pt idx="10921">
                  <c:v>-10.316007458619399</c:v>
                </c:pt>
                <c:pt idx="10922">
                  <c:v>-14.5418458732511</c:v>
                </c:pt>
                <c:pt idx="10923">
                  <c:v>-16.682398736928899</c:v>
                </c:pt>
                <c:pt idx="10924">
                  <c:v>-17.035934777868501</c:v>
                </c:pt>
                <c:pt idx="10925">
                  <c:v>-15.9080071319604</c:v>
                </c:pt>
                <c:pt idx="10926">
                  <c:v>-13.2354597669801</c:v>
                </c:pt>
                <c:pt idx="10927">
                  <c:v>-9.20652765679006</c:v>
                </c:pt>
                <c:pt idx="10928">
                  <c:v>-4.1766291920694103</c:v>
                </c:pt>
                <c:pt idx="10929">
                  <c:v>0.92880961455375699</c:v>
                </c:pt>
                <c:pt idx="10930">
                  <c:v>5.2014645034896603</c:v>
                </c:pt>
                <c:pt idx="10931">
                  <c:v>8.1219008601965506</c:v>
                </c:pt>
                <c:pt idx="10932">
                  <c:v>9.7773968314531903</c:v>
                </c:pt>
                <c:pt idx="10933">
                  <c:v>10.092428408109299</c:v>
                </c:pt>
                <c:pt idx="10934">
                  <c:v>9.2910836781438793</c:v>
                </c:pt>
                <c:pt idx="10935">
                  <c:v>8.0381111171691408</c:v>
                </c:pt>
                <c:pt idx="10936">
                  <c:v>6.5905896123777001</c:v>
                </c:pt>
                <c:pt idx="10937">
                  <c:v>5.0047310540148802</c:v>
                </c:pt>
                <c:pt idx="10938">
                  <c:v>3.2991248366797699</c:v>
                </c:pt>
                <c:pt idx="10939">
                  <c:v>1.4710638066299</c:v>
                </c:pt>
                <c:pt idx="10940">
                  <c:v>0.235798671615157</c:v>
                </c:pt>
                <c:pt idx="10941">
                  <c:v>0.30574096255441002</c:v>
                </c:pt>
                <c:pt idx="10942">
                  <c:v>1.3678653092447299</c:v>
                </c:pt>
                <c:pt idx="10943">
                  <c:v>2.97793445122988</c:v>
                </c:pt>
                <c:pt idx="10944">
                  <c:v>4.726977624141</c:v>
                </c:pt>
                <c:pt idx="10945">
                  <c:v>6.3290341899064497</c:v>
                </c:pt>
                <c:pt idx="10946">
                  <c:v>8.4049216027951807</c:v>
                </c:pt>
                <c:pt idx="10947">
                  <c:v>11.178203941647601</c:v>
                </c:pt>
                <c:pt idx="10948">
                  <c:v>14.934365472566199</c:v>
                </c:pt>
                <c:pt idx="10949">
                  <c:v>19.651053462545899</c:v>
                </c:pt>
                <c:pt idx="10950">
                  <c:v>25.442127613245201</c:v>
                </c:pt>
                <c:pt idx="10951">
                  <c:v>31.910549597128899</c:v>
                </c:pt>
                <c:pt idx="10952">
                  <c:v>38.918456010456801</c:v>
                </c:pt>
                <c:pt idx="10953">
                  <c:v>46.3153595927715</c:v>
                </c:pt>
                <c:pt idx="10954">
                  <c:v>53.754117214720303</c:v>
                </c:pt>
                <c:pt idx="10955">
                  <c:v>61.414024390243</c:v>
                </c:pt>
                <c:pt idx="10956">
                  <c:v>68.825574368465794</c:v>
                </c:pt>
                <c:pt idx="10957">
                  <c:v>75.274338523518097</c:v>
                </c:pt>
                <c:pt idx="10958">
                  <c:v>80.341238839285296</c:v>
                </c:pt>
                <c:pt idx="10959">
                  <c:v>83.789099248693702</c:v>
                </c:pt>
                <c:pt idx="10960">
                  <c:v>85.546791975176305</c:v>
                </c:pt>
                <c:pt idx="10961">
                  <c:v>86.122694359757602</c:v>
                </c:pt>
                <c:pt idx="10962">
                  <c:v>85.290486171607895</c:v>
                </c:pt>
                <c:pt idx="10963">
                  <c:v>83.225896940332902</c:v>
                </c:pt>
                <c:pt idx="10964">
                  <c:v>79.822916212982804</c:v>
                </c:pt>
                <c:pt idx="10965">
                  <c:v>75.895822898523903</c:v>
                </c:pt>
                <c:pt idx="10966">
                  <c:v>72.040439895475203</c:v>
                </c:pt>
                <c:pt idx="10967">
                  <c:v>69.056273138071404</c:v>
                </c:pt>
                <c:pt idx="10968">
                  <c:v>67.495824259586698</c:v>
                </c:pt>
                <c:pt idx="10969">
                  <c:v>67.527611879363604</c:v>
                </c:pt>
                <c:pt idx="10970">
                  <c:v>69.055962815776198</c:v>
                </c:pt>
                <c:pt idx="10971">
                  <c:v>71.291313697744997</c:v>
                </c:pt>
                <c:pt idx="10972">
                  <c:v>73.589028473438702</c:v>
                </c:pt>
                <c:pt idx="10973">
                  <c:v>75.494146069254398</c:v>
                </c:pt>
                <c:pt idx="10974">
                  <c:v>77.148572245212605</c:v>
                </c:pt>
                <c:pt idx="10975">
                  <c:v>78.849884309675005</c:v>
                </c:pt>
                <c:pt idx="10976">
                  <c:v>80.951418227356001</c:v>
                </c:pt>
                <c:pt idx="10977">
                  <c:v>83.166648519168106</c:v>
                </c:pt>
                <c:pt idx="10978">
                  <c:v>85.350967715596198</c:v>
                </c:pt>
                <c:pt idx="10979">
                  <c:v>87.845478549655994</c:v>
                </c:pt>
                <c:pt idx="10980">
                  <c:v>91.345422746085205</c:v>
                </c:pt>
                <c:pt idx="10981">
                  <c:v>95.677943978662398</c:v>
                </c:pt>
                <c:pt idx="10982">
                  <c:v>100.447291485192</c:v>
                </c:pt>
                <c:pt idx="10983">
                  <c:v>104.930393891552</c:v>
                </c:pt>
                <c:pt idx="10984">
                  <c:v>108.374813534407</c:v>
                </c:pt>
                <c:pt idx="10985">
                  <c:v>110.08617296384899</c:v>
                </c:pt>
                <c:pt idx="10986">
                  <c:v>109.332626034407</c:v>
                </c:pt>
                <c:pt idx="10987">
                  <c:v>106.366587271339</c:v>
                </c:pt>
                <c:pt idx="10988">
                  <c:v>101.779980128484</c:v>
                </c:pt>
                <c:pt idx="10989">
                  <c:v>96.312951872823803</c:v>
                </c:pt>
                <c:pt idx="10990">
                  <c:v>90.145761650698702</c:v>
                </c:pt>
                <c:pt idx="10991">
                  <c:v>83.420037565330901</c:v>
                </c:pt>
                <c:pt idx="10992">
                  <c:v>76.722168989544997</c:v>
                </c:pt>
                <c:pt idx="10993">
                  <c:v>71.023604910711597</c:v>
                </c:pt>
                <c:pt idx="10994">
                  <c:v>67.380984592765301</c:v>
                </c:pt>
                <c:pt idx="10995">
                  <c:v>65.732503538761193</c:v>
                </c:pt>
                <c:pt idx="10996">
                  <c:v>65.609085093639806</c:v>
                </c:pt>
                <c:pt idx="10997">
                  <c:v>66.341636269602503</c:v>
                </c:pt>
                <c:pt idx="10998">
                  <c:v>67.343108939467101</c:v>
                </c:pt>
                <c:pt idx="10999">
                  <c:v>68.143534952096203</c:v>
                </c:pt>
                <c:pt idx="11000">
                  <c:v>68.337018183804503</c:v>
                </c:pt>
                <c:pt idx="11001">
                  <c:v>68.026427754794</c:v>
                </c:pt>
                <c:pt idx="11002">
                  <c:v>68.050234102788593</c:v>
                </c:pt>
                <c:pt idx="11003">
                  <c:v>68.522200293990906</c:v>
                </c:pt>
                <c:pt idx="11004">
                  <c:v>69.490380008713103</c:v>
                </c:pt>
                <c:pt idx="11005">
                  <c:v>70.920172310543407</c:v>
                </c:pt>
                <c:pt idx="11006">
                  <c:v>73.258439949915598</c:v>
                </c:pt>
                <c:pt idx="11007">
                  <c:v>76.773231979531403</c:v>
                </c:pt>
                <c:pt idx="11008">
                  <c:v>81.022136324044396</c:v>
                </c:pt>
                <c:pt idx="11009">
                  <c:v>85.282359266118902</c:v>
                </c:pt>
                <c:pt idx="11010">
                  <c:v>88.562357088420896</c:v>
                </c:pt>
                <c:pt idx="11011">
                  <c:v>90.137540831885403</c:v>
                </c:pt>
                <c:pt idx="11012">
                  <c:v>89.134688044426198</c:v>
                </c:pt>
                <c:pt idx="11013">
                  <c:v>85.271507513065401</c:v>
                </c:pt>
                <c:pt idx="11014">
                  <c:v>78.518240962540403</c:v>
                </c:pt>
                <c:pt idx="11015">
                  <c:v>69.433280705570695</c:v>
                </c:pt>
                <c:pt idx="11016">
                  <c:v>58.783189514372701</c:v>
                </c:pt>
                <c:pt idx="11017">
                  <c:v>47.105804932493797</c:v>
                </c:pt>
                <c:pt idx="11018">
                  <c:v>34.542275969081899</c:v>
                </c:pt>
                <c:pt idx="11019">
                  <c:v>21.4231748149023</c:v>
                </c:pt>
                <c:pt idx="11020">
                  <c:v>8.1948810431231305</c:v>
                </c:pt>
                <c:pt idx="11021">
                  <c:v>-4.8569645579218603</c:v>
                </c:pt>
                <c:pt idx="11022">
                  <c:v>-17.5342511432873</c:v>
                </c:pt>
                <c:pt idx="11023">
                  <c:v>-29.763799814889399</c:v>
                </c:pt>
                <c:pt idx="11024">
                  <c:v>-41.751370590150103</c:v>
                </c:pt>
                <c:pt idx="11025">
                  <c:v>-54.101787075342102</c:v>
                </c:pt>
                <c:pt idx="11026">
                  <c:v>-67.120037565325205</c:v>
                </c:pt>
                <c:pt idx="11027">
                  <c:v>-80.751774825777801</c:v>
                </c:pt>
                <c:pt idx="11028">
                  <c:v>-94.319182817935101</c:v>
                </c:pt>
                <c:pt idx="11029">
                  <c:v>-107.287142040502</c:v>
                </c:pt>
                <c:pt idx="11030">
                  <c:v>-119.033388229526</c:v>
                </c:pt>
                <c:pt idx="11031">
                  <c:v>-129.37360354964699</c:v>
                </c:pt>
                <c:pt idx="11032">
                  <c:v>-137.91321183580001</c:v>
                </c:pt>
                <c:pt idx="11033">
                  <c:v>-144.31400261323699</c:v>
                </c:pt>
                <c:pt idx="11034">
                  <c:v>-148.38067563152899</c:v>
                </c:pt>
                <c:pt idx="11035">
                  <c:v>-149.88322217987701</c:v>
                </c:pt>
                <c:pt idx="11036">
                  <c:v>-149.15509581881301</c:v>
                </c:pt>
                <c:pt idx="11037">
                  <c:v>-146.87156195557299</c:v>
                </c:pt>
                <c:pt idx="11038">
                  <c:v>-144.340185376741</c:v>
                </c:pt>
                <c:pt idx="11039">
                  <c:v>-142.653883111933</c:v>
                </c:pt>
                <c:pt idx="11040">
                  <c:v>-142.16353985191699</c:v>
                </c:pt>
                <c:pt idx="11041">
                  <c:v>-142.064281631098</c:v>
                </c:pt>
                <c:pt idx="11042">
                  <c:v>-141.904005607578</c:v>
                </c:pt>
                <c:pt idx="11043">
                  <c:v>-141.074616180314</c:v>
                </c:pt>
                <c:pt idx="11044">
                  <c:v>-139.24312935540101</c:v>
                </c:pt>
                <c:pt idx="11045">
                  <c:v>-135.964023029175</c:v>
                </c:pt>
                <c:pt idx="11046">
                  <c:v>-130.65000952743199</c:v>
                </c:pt>
                <c:pt idx="11047">
                  <c:v>-123.03940004354401</c:v>
                </c:pt>
                <c:pt idx="11048">
                  <c:v>-113.39738812063599</c:v>
                </c:pt>
                <c:pt idx="11049">
                  <c:v>-102.084278364543</c:v>
                </c:pt>
                <c:pt idx="11050">
                  <c:v>-89.437911040939994</c:v>
                </c:pt>
                <c:pt idx="11051">
                  <c:v>-76.209117759141904</c:v>
                </c:pt>
                <c:pt idx="11052">
                  <c:v>-63.431243194681898</c:v>
                </c:pt>
                <c:pt idx="11053">
                  <c:v>-51.484781957749902</c:v>
                </c:pt>
                <c:pt idx="11054">
                  <c:v>-40.290309233445399</c:v>
                </c:pt>
                <c:pt idx="11055">
                  <c:v>-29.499774063583601</c:v>
                </c:pt>
                <c:pt idx="11056">
                  <c:v>-18.988625598860398</c:v>
                </c:pt>
                <c:pt idx="11057">
                  <c:v>-9.4568856162804895</c:v>
                </c:pt>
                <c:pt idx="11058">
                  <c:v>-0.701638719506263</c:v>
                </c:pt>
                <c:pt idx="11059">
                  <c:v>7.6144504028798101</c:v>
                </c:pt>
                <c:pt idx="11060">
                  <c:v>15.894987206012001</c:v>
                </c:pt>
                <c:pt idx="11061">
                  <c:v>24.312849793121998</c:v>
                </c:pt>
                <c:pt idx="11062">
                  <c:v>32.1330452417278</c:v>
                </c:pt>
                <c:pt idx="11063">
                  <c:v>38.889028473432496</c:v>
                </c:pt>
                <c:pt idx="11064">
                  <c:v>43.864062500003499</c:v>
                </c:pt>
                <c:pt idx="11065">
                  <c:v>46.257408264377801</c:v>
                </c:pt>
                <c:pt idx="11066">
                  <c:v>45.027874564466401</c:v>
                </c:pt>
                <c:pt idx="11067">
                  <c:v>39.759956173786101</c:v>
                </c:pt>
                <c:pt idx="11068">
                  <c:v>31.342695176399499</c:v>
                </c:pt>
                <c:pt idx="11069">
                  <c:v>20.692677482588799</c:v>
                </c:pt>
                <c:pt idx="11070">
                  <c:v>8.9093328070648603</c:v>
                </c:pt>
                <c:pt idx="11071">
                  <c:v>-3.1763597016470202</c:v>
                </c:pt>
                <c:pt idx="11072">
                  <c:v>-14.607281685533099</c:v>
                </c:pt>
                <c:pt idx="11073">
                  <c:v>-24.2078533318772</c:v>
                </c:pt>
                <c:pt idx="11074">
                  <c:v>-31.484912619769599</c:v>
                </c:pt>
                <c:pt idx="11075">
                  <c:v>-36.779873965588202</c:v>
                </c:pt>
                <c:pt idx="11076">
                  <c:v>-40.7343763610534</c:v>
                </c:pt>
                <c:pt idx="11077">
                  <c:v>-44.047905324475302</c:v>
                </c:pt>
                <c:pt idx="11078">
                  <c:v>-47.079970601041197</c:v>
                </c:pt>
                <c:pt idx="11079">
                  <c:v>-50.267251469944298</c:v>
                </c:pt>
                <c:pt idx="11080">
                  <c:v>-53.778462543553402</c:v>
                </c:pt>
                <c:pt idx="11081">
                  <c:v>-57.405257785275403</c:v>
                </c:pt>
                <c:pt idx="11082">
                  <c:v>-60.150498148950597</c:v>
                </c:pt>
                <c:pt idx="11083">
                  <c:v>-61.405751851046297</c:v>
                </c:pt>
                <c:pt idx="11084">
                  <c:v>-60.942375326655601</c:v>
                </c:pt>
                <c:pt idx="11085">
                  <c:v>-58.797115908104402</c:v>
                </c:pt>
                <c:pt idx="11086">
                  <c:v>-55.0093750000051</c:v>
                </c:pt>
                <c:pt idx="11087">
                  <c:v>-49.659354584062399</c:v>
                </c:pt>
                <c:pt idx="11088">
                  <c:v>-42.910244719079898</c:v>
                </c:pt>
                <c:pt idx="11089">
                  <c:v>-34.971840973434198</c:v>
                </c:pt>
                <c:pt idx="11090">
                  <c:v>-26.7458582861473</c:v>
                </c:pt>
                <c:pt idx="11091">
                  <c:v>-19.089907719943799</c:v>
                </c:pt>
                <c:pt idx="11092">
                  <c:v>-12.837979094074401</c:v>
                </c:pt>
                <c:pt idx="11093">
                  <c:v>-8.8931865200292997</c:v>
                </c:pt>
                <c:pt idx="11094">
                  <c:v>-7.3387304006937502</c:v>
                </c:pt>
                <c:pt idx="11095">
                  <c:v>-7.9161136215125198</c:v>
                </c:pt>
                <c:pt idx="11096">
                  <c:v>-9.5530174760415303</c:v>
                </c:pt>
                <c:pt idx="11097">
                  <c:v>-11.2998461999114</c:v>
                </c:pt>
                <c:pt idx="11098">
                  <c:v>-12.5953696646329</c:v>
                </c:pt>
                <c:pt idx="11099">
                  <c:v>-12.5184423998189</c:v>
                </c:pt>
                <c:pt idx="11100">
                  <c:v>-10.8755348976429</c:v>
                </c:pt>
                <c:pt idx="11101">
                  <c:v>-7.5284611824863497</c:v>
                </c:pt>
                <c:pt idx="11102">
                  <c:v>-2.7395279834399799</c:v>
                </c:pt>
                <c:pt idx="11103">
                  <c:v>3.0637930095908801</c:v>
                </c:pt>
                <c:pt idx="11104">
                  <c:v>8.9102256642081592</c:v>
                </c:pt>
                <c:pt idx="11105">
                  <c:v>13.4189664089836</c:v>
                </c:pt>
                <c:pt idx="11106">
                  <c:v>16.170859647219899</c:v>
                </c:pt>
                <c:pt idx="11107">
                  <c:v>17.280817182062499</c:v>
                </c:pt>
                <c:pt idx="11108">
                  <c:v>17.428710256972401</c:v>
                </c:pt>
                <c:pt idx="11109">
                  <c:v>17.739858721697601</c:v>
                </c:pt>
                <c:pt idx="11110">
                  <c:v>18.5107483122902</c:v>
                </c:pt>
                <c:pt idx="11111">
                  <c:v>20.0320053898167</c:v>
                </c:pt>
                <c:pt idx="11112">
                  <c:v>22.3241643075025</c:v>
                </c:pt>
                <c:pt idx="11113">
                  <c:v>25.432684560115401</c:v>
                </c:pt>
                <c:pt idx="11114">
                  <c:v>29.112949150706299</c:v>
                </c:pt>
                <c:pt idx="11115">
                  <c:v>32.701784353233101</c:v>
                </c:pt>
                <c:pt idx="11116">
                  <c:v>35.835467933373401</c:v>
                </c:pt>
                <c:pt idx="11117">
                  <c:v>37.956537184244603</c:v>
                </c:pt>
                <c:pt idx="11118">
                  <c:v>38.262851154189804</c:v>
                </c:pt>
                <c:pt idx="11119">
                  <c:v>35.963471798788298</c:v>
                </c:pt>
                <c:pt idx="11120">
                  <c:v>30.996559233456502</c:v>
                </c:pt>
                <c:pt idx="11121">
                  <c:v>24.1128824586294</c:v>
                </c:pt>
                <c:pt idx="11122">
                  <c:v>16.122330956017301</c:v>
                </c:pt>
                <c:pt idx="11123">
                  <c:v>8.0506165614196998</c:v>
                </c:pt>
                <c:pt idx="11124">
                  <c:v>0.401917737380245</c:v>
                </c:pt>
                <c:pt idx="11125">
                  <c:v>-6.2285523736863997</c:v>
                </c:pt>
                <c:pt idx="11126">
                  <c:v>-10.897970655480099</c:v>
                </c:pt>
                <c:pt idx="11127">
                  <c:v>-13.0524104420647</c:v>
                </c:pt>
                <c:pt idx="11128">
                  <c:v>-13.1232333405869</c:v>
                </c:pt>
                <c:pt idx="11129">
                  <c:v>-11.9450089830079</c:v>
                </c:pt>
                <c:pt idx="11130">
                  <c:v>-10.3490948932858</c:v>
                </c:pt>
                <c:pt idx="11131">
                  <c:v>-9.0086073606244099</c:v>
                </c:pt>
                <c:pt idx="11132">
                  <c:v>-8.6135044642824106</c:v>
                </c:pt>
                <c:pt idx="11133">
                  <c:v>-9.4386732360599108</c:v>
                </c:pt>
                <c:pt idx="11134">
                  <c:v>-10.986330847123099</c:v>
                </c:pt>
                <c:pt idx="11135">
                  <c:v>-12.2143932382396</c:v>
                </c:pt>
                <c:pt idx="11136">
                  <c:v>-12.4084943924199</c:v>
                </c:pt>
                <c:pt idx="11137">
                  <c:v>-11.319529888936801</c:v>
                </c:pt>
                <c:pt idx="11138">
                  <c:v>-8.9614751197714195</c:v>
                </c:pt>
                <c:pt idx="11139">
                  <c:v>-5.4743956881538898</c:v>
                </c:pt>
                <c:pt idx="11140">
                  <c:v>-0.79057464067864203</c:v>
                </c:pt>
                <c:pt idx="11141">
                  <c:v>4.67989710365873</c:v>
                </c:pt>
                <c:pt idx="11142">
                  <c:v>10.3411054551389</c:v>
                </c:pt>
                <c:pt idx="11143">
                  <c:v>15.590781522211699</c:v>
                </c:pt>
                <c:pt idx="11144">
                  <c:v>19.924979584057802</c:v>
                </c:pt>
                <c:pt idx="11145">
                  <c:v>23.065448061845</c:v>
                </c:pt>
                <c:pt idx="11146">
                  <c:v>24.936076328396702</c:v>
                </c:pt>
                <c:pt idx="11147">
                  <c:v>25.5374047256091</c:v>
                </c:pt>
                <c:pt idx="11148">
                  <c:v>25.315031576651599</c:v>
                </c:pt>
                <c:pt idx="11149">
                  <c:v>24.487642911582</c:v>
                </c:pt>
                <c:pt idx="11150">
                  <c:v>23.320094729961099</c:v>
                </c:pt>
                <c:pt idx="11151">
                  <c:v>21.9426012630638</c:v>
                </c:pt>
                <c:pt idx="11152">
                  <c:v>20.6857170078347</c:v>
                </c:pt>
                <c:pt idx="11153">
                  <c:v>20.188940004350101</c:v>
                </c:pt>
                <c:pt idx="11154">
                  <c:v>20.880301339276201</c:v>
                </c:pt>
                <c:pt idx="11155">
                  <c:v>22.473557273508099</c:v>
                </c:pt>
                <c:pt idx="11156">
                  <c:v>24.5041920731564</c:v>
                </c:pt>
                <c:pt idx="11157">
                  <c:v>26.291215701206099</c:v>
                </c:pt>
                <c:pt idx="11158">
                  <c:v>26.997491561398402</c:v>
                </c:pt>
                <c:pt idx="11159">
                  <c:v>25.926693162007702</c:v>
                </c:pt>
                <c:pt idx="11160">
                  <c:v>23.257600174203599</c:v>
                </c:pt>
                <c:pt idx="11161">
                  <c:v>19.515690331000801</c:v>
                </c:pt>
                <c:pt idx="11162">
                  <c:v>15.4940997931062</c:v>
                </c:pt>
                <c:pt idx="11163">
                  <c:v>11.6158128266452</c:v>
                </c:pt>
                <c:pt idx="11164">
                  <c:v>8.1020878702020092</c:v>
                </c:pt>
                <c:pt idx="11165">
                  <c:v>5.5005294533921196</c:v>
                </c:pt>
                <c:pt idx="11166">
                  <c:v>3.8924569904138502</c:v>
                </c:pt>
                <c:pt idx="11167">
                  <c:v>2.9976235844924299</c:v>
                </c:pt>
                <c:pt idx="11168">
                  <c:v>2.7593191964269899</c:v>
                </c:pt>
                <c:pt idx="11169">
                  <c:v>2.6109157229975599</c:v>
                </c:pt>
                <c:pt idx="11170">
                  <c:v>2.2024322190809502</c:v>
                </c:pt>
                <c:pt idx="11171">
                  <c:v>1.3063793009660001</c:v>
                </c:pt>
                <c:pt idx="11172">
                  <c:v>-0.41374945556435699</c:v>
                </c:pt>
                <c:pt idx="11173">
                  <c:v>-3.0127463523403999</c:v>
                </c:pt>
                <c:pt idx="11174">
                  <c:v>-5.9768945992927902</c:v>
                </c:pt>
                <c:pt idx="11175">
                  <c:v>-8.7867568597457595</c:v>
                </c:pt>
                <c:pt idx="11176">
                  <c:v>-11.153966136747799</c:v>
                </c:pt>
                <c:pt idx="11177">
                  <c:v>-13.0662796711567</c:v>
                </c:pt>
                <c:pt idx="11178">
                  <c:v>-14.7727610518159</c:v>
                </c:pt>
                <c:pt idx="11179">
                  <c:v>-15.5716259255087</c:v>
                </c:pt>
                <c:pt idx="11180">
                  <c:v>-15.030607578382799</c:v>
                </c:pt>
                <c:pt idx="11181">
                  <c:v>-12.762269980387799</c:v>
                </c:pt>
                <c:pt idx="11182">
                  <c:v>-8.4599588958899403</c:v>
                </c:pt>
                <c:pt idx="11183">
                  <c:v>-2.2084998366608501</c:v>
                </c:pt>
                <c:pt idx="11184">
                  <c:v>4.9863036258875599</c:v>
                </c:pt>
                <c:pt idx="11185">
                  <c:v>11.980766822751299</c:v>
                </c:pt>
                <c:pt idx="11186">
                  <c:v>17.521187663343898</c:v>
                </c:pt>
                <c:pt idx="11187">
                  <c:v>21.231783536602101</c:v>
                </c:pt>
                <c:pt idx="11188">
                  <c:v>23.157185050104101</c:v>
                </c:pt>
                <c:pt idx="11189">
                  <c:v>23.842180694702598</c:v>
                </c:pt>
                <c:pt idx="11190">
                  <c:v>23.370179115871899</c:v>
                </c:pt>
                <c:pt idx="11191">
                  <c:v>22.050332099321199</c:v>
                </c:pt>
                <c:pt idx="11192">
                  <c:v>20.447426230418401</c:v>
                </c:pt>
                <c:pt idx="11193">
                  <c:v>19.159481162904701</c:v>
                </c:pt>
                <c:pt idx="11194">
                  <c:v>18.746956663776501</c:v>
                </c:pt>
                <c:pt idx="11195">
                  <c:v>18.959829594959999</c:v>
                </c:pt>
                <c:pt idx="11196">
                  <c:v>19.574767258286599</c:v>
                </c:pt>
                <c:pt idx="11197">
                  <c:v>19.4005798127282</c:v>
                </c:pt>
                <c:pt idx="11198">
                  <c:v>17.210771450355399</c:v>
                </c:pt>
                <c:pt idx="11199">
                  <c:v>12.5987042683028</c:v>
                </c:pt>
                <c:pt idx="11200">
                  <c:v>5.5459848649888999</c:v>
                </c:pt>
                <c:pt idx="11201">
                  <c:v>-2.9520239002558801</c:v>
                </c:pt>
                <c:pt idx="11202">
                  <c:v>-11.940429006963299</c:v>
                </c:pt>
                <c:pt idx="11203">
                  <c:v>-20.959455302696401</c:v>
                </c:pt>
                <c:pt idx="11204">
                  <c:v>-29.813331609320802</c:v>
                </c:pt>
                <c:pt idx="11205">
                  <c:v>-38.391824096255696</c:v>
                </c:pt>
                <c:pt idx="11206">
                  <c:v>-46.272355455142097</c:v>
                </c:pt>
                <c:pt idx="11207">
                  <c:v>-52.884945285280097</c:v>
                </c:pt>
                <c:pt idx="11208">
                  <c:v>-58.239435431187303</c:v>
                </c:pt>
                <c:pt idx="11209">
                  <c:v>-62.668209658099798</c:v>
                </c:pt>
                <c:pt idx="11210">
                  <c:v>-66.679614002613604</c:v>
                </c:pt>
                <c:pt idx="11211">
                  <c:v>-70.997637195122493</c:v>
                </c:pt>
                <c:pt idx="11212">
                  <c:v>-76.472017911585695</c:v>
                </c:pt>
                <c:pt idx="11213">
                  <c:v>-83.069497223428698</c:v>
                </c:pt>
                <c:pt idx="11214">
                  <c:v>-90.463368358011394</c:v>
                </c:pt>
                <c:pt idx="11215">
                  <c:v>-98.330685158969601</c:v>
                </c:pt>
                <c:pt idx="11216">
                  <c:v>-105.695899118033</c:v>
                </c:pt>
                <c:pt idx="11217">
                  <c:v>-112.348162565332</c:v>
                </c:pt>
                <c:pt idx="11218">
                  <c:v>-117.559275642423</c:v>
                </c:pt>
                <c:pt idx="11219">
                  <c:v>-120.49607605618699</c:v>
                </c:pt>
                <c:pt idx="11220">
                  <c:v>-119.988818869773</c:v>
                </c:pt>
                <c:pt idx="11221">
                  <c:v>-115.802226698605</c:v>
                </c:pt>
                <c:pt idx="11222">
                  <c:v>-107.935663926393</c:v>
                </c:pt>
                <c:pt idx="11223">
                  <c:v>-97.252598268728406</c:v>
                </c:pt>
                <c:pt idx="11224">
                  <c:v>-85.242316800958207</c:v>
                </c:pt>
                <c:pt idx="11225">
                  <c:v>-72.937207371514006</c:v>
                </c:pt>
                <c:pt idx="11226">
                  <c:v>-61.303889917248902</c:v>
                </c:pt>
                <c:pt idx="11227">
                  <c:v>-50.8892339939039</c:v>
                </c:pt>
                <c:pt idx="11228">
                  <c:v>-41.501352896343597</c:v>
                </c:pt>
                <c:pt idx="11229">
                  <c:v>-32.7257009473051</c:v>
                </c:pt>
                <c:pt idx="11230">
                  <c:v>-23.821646341465598</c:v>
                </c:pt>
                <c:pt idx="11231">
                  <c:v>-14.708178625875</c:v>
                </c:pt>
                <c:pt idx="11232">
                  <c:v>-5.4935444795282802</c:v>
                </c:pt>
                <c:pt idx="11233">
                  <c:v>3.94534652656785</c:v>
                </c:pt>
                <c:pt idx="11234">
                  <c:v>13.219878320990601</c:v>
                </c:pt>
                <c:pt idx="11235">
                  <c:v>21.752741180310299</c:v>
                </c:pt>
                <c:pt idx="11236">
                  <c:v>28.545844675521899</c:v>
                </c:pt>
                <c:pt idx="11237">
                  <c:v>33.128996080139601</c:v>
                </c:pt>
                <c:pt idx="11238">
                  <c:v>34.628571428575903</c:v>
                </c:pt>
                <c:pt idx="11239">
                  <c:v>32.475314405490302</c:v>
                </c:pt>
                <c:pt idx="11240">
                  <c:v>27.4263093423369</c:v>
                </c:pt>
                <c:pt idx="11241">
                  <c:v>20.035410768729001</c:v>
                </c:pt>
                <c:pt idx="11242">
                  <c:v>11.307930912460501</c:v>
                </c:pt>
                <c:pt idx="11243">
                  <c:v>2.3996515679491499</c:v>
                </c:pt>
                <c:pt idx="11244">
                  <c:v>-5.8353046058309701</c:v>
                </c:pt>
                <c:pt idx="11245">
                  <c:v>-12.886860300518499</c:v>
                </c:pt>
                <c:pt idx="11246">
                  <c:v>-18.809274281356899</c:v>
                </c:pt>
                <c:pt idx="11247">
                  <c:v>-22.814390516111398</c:v>
                </c:pt>
                <c:pt idx="11248">
                  <c:v>-24.955980509578701</c:v>
                </c:pt>
                <c:pt idx="11249">
                  <c:v>-25.3060499237763</c:v>
                </c:pt>
                <c:pt idx="11250">
                  <c:v>-24.122939351037498</c:v>
                </c:pt>
                <c:pt idx="11251">
                  <c:v>-22.0280678353556</c:v>
                </c:pt>
                <c:pt idx="11252">
                  <c:v>-19.750364764800899</c:v>
                </c:pt>
                <c:pt idx="11253">
                  <c:v>-17.868642476039899</c:v>
                </c:pt>
                <c:pt idx="11254">
                  <c:v>-16.265709385887</c:v>
                </c:pt>
                <c:pt idx="11255">
                  <c:v>-14.146523845814</c:v>
                </c:pt>
                <c:pt idx="11256">
                  <c:v>-11.1373856707251</c:v>
                </c:pt>
                <c:pt idx="11257">
                  <c:v>-6.8006138392793201</c:v>
                </c:pt>
                <c:pt idx="11258">
                  <c:v>-0.84251143291840003</c:v>
                </c:pt>
                <c:pt idx="11259">
                  <c:v>7.1141986062793903</c:v>
                </c:pt>
                <c:pt idx="11260">
                  <c:v>16.991696156365801</c:v>
                </c:pt>
                <c:pt idx="11261">
                  <c:v>28.9165192182145</c:v>
                </c:pt>
                <c:pt idx="11262">
                  <c:v>42.890882240862098</c:v>
                </c:pt>
                <c:pt idx="11263">
                  <c:v>57.980623911155803</c:v>
                </c:pt>
                <c:pt idx="11264">
                  <c:v>73.723158482148406</c:v>
                </c:pt>
                <c:pt idx="11265">
                  <c:v>89.066419860632806</c:v>
                </c:pt>
                <c:pt idx="11266">
                  <c:v>103.40784788763401</c:v>
                </c:pt>
                <c:pt idx="11267">
                  <c:v>116.75194223650399</c:v>
                </c:pt>
                <c:pt idx="11268">
                  <c:v>129.47098214286299</c:v>
                </c:pt>
                <c:pt idx="11269">
                  <c:v>142.110172582758</c:v>
                </c:pt>
                <c:pt idx="11270">
                  <c:v>154.98745508493599</c:v>
                </c:pt>
                <c:pt idx="11271">
                  <c:v>167.95407093859399</c:v>
                </c:pt>
                <c:pt idx="11272">
                  <c:v>180.80917900697301</c:v>
                </c:pt>
                <c:pt idx="11273">
                  <c:v>193.694393782671</c:v>
                </c:pt>
                <c:pt idx="11274">
                  <c:v>206.39311846689901</c:v>
                </c:pt>
                <c:pt idx="11275">
                  <c:v>218.25875571646199</c:v>
                </c:pt>
                <c:pt idx="11276">
                  <c:v>228.66880035932201</c:v>
                </c:pt>
                <c:pt idx="11277">
                  <c:v>236.499707371516</c:v>
                </c:pt>
                <c:pt idx="11278">
                  <c:v>241.05474602569899</c:v>
                </c:pt>
                <c:pt idx="11279">
                  <c:v>241.82567917030201</c:v>
                </c:pt>
                <c:pt idx="11280">
                  <c:v>238.55001224956899</c:v>
                </c:pt>
                <c:pt idx="11281">
                  <c:v>231.829453397218</c:v>
                </c:pt>
                <c:pt idx="11282">
                  <c:v>222.164164579708</c:v>
                </c:pt>
                <c:pt idx="11283">
                  <c:v>209.94694305313701</c:v>
                </c:pt>
                <c:pt idx="11284">
                  <c:v>195.44721118249299</c:v>
                </c:pt>
                <c:pt idx="11285">
                  <c:v>178.84577798345299</c:v>
                </c:pt>
                <c:pt idx="11286">
                  <c:v>160.732122441207</c:v>
                </c:pt>
                <c:pt idx="11287">
                  <c:v>141.605683797913</c:v>
                </c:pt>
                <c:pt idx="11288">
                  <c:v>122.221374128921</c:v>
                </c:pt>
                <c:pt idx="11289">
                  <c:v>102.513518074912</c:v>
                </c:pt>
                <c:pt idx="11290">
                  <c:v>82.463143782667402</c:v>
                </c:pt>
                <c:pt idx="11291">
                  <c:v>61.861001469952498</c:v>
                </c:pt>
                <c:pt idx="11292">
                  <c:v>40.713711345823</c:v>
                </c:pt>
                <c:pt idx="11293">
                  <c:v>19.041369501312101</c:v>
                </c:pt>
                <c:pt idx="11294">
                  <c:v>-3.5462883819664102</c:v>
                </c:pt>
                <c:pt idx="11295">
                  <c:v>-26.3434247060095</c:v>
                </c:pt>
                <c:pt idx="11296">
                  <c:v>-48.604359483885702</c:v>
                </c:pt>
                <c:pt idx="11297">
                  <c:v>-69.780093096690507</c:v>
                </c:pt>
                <c:pt idx="11298">
                  <c:v>-89.278428516984604</c:v>
                </c:pt>
                <c:pt idx="11299">
                  <c:v>-106.320556130227</c:v>
                </c:pt>
                <c:pt idx="11300">
                  <c:v>-120.03303163109901</c:v>
                </c:pt>
                <c:pt idx="11301">
                  <c:v>-129.97762548998301</c:v>
                </c:pt>
                <c:pt idx="11302">
                  <c:v>-136.37584385888599</c:v>
                </c:pt>
                <c:pt idx="11303">
                  <c:v>-139.45366534190001</c:v>
                </c:pt>
                <c:pt idx="11304">
                  <c:v>-140.32298426611399</c:v>
                </c:pt>
                <c:pt idx="11305">
                  <c:v>-139.78314323823901</c:v>
                </c:pt>
                <c:pt idx="11306">
                  <c:v>-138.56304714721</c:v>
                </c:pt>
                <c:pt idx="11307">
                  <c:v>-136.91291920731601</c:v>
                </c:pt>
                <c:pt idx="11308">
                  <c:v>-134.72584658101101</c:v>
                </c:pt>
                <c:pt idx="11309">
                  <c:v>-131.67139046167301</c:v>
                </c:pt>
                <c:pt idx="11310">
                  <c:v>-126.599020034841</c:v>
                </c:pt>
                <c:pt idx="11311">
                  <c:v>-119.326446809666</c:v>
                </c:pt>
                <c:pt idx="11312">
                  <c:v>-109.911471036577</c:v>
                </c:pt>
                <c:pt idx="11313">
                  <c:v>-98.469876959923596</c:v>
                </c:pt>
                <c:pt idx="11314">
                  <c:v>-85.2550264046113</c:v>
                </c:pt>
                <c:pt idx="11315">
                  <c:v>-70.784087815759406</c:v>
                </c:pt>
                <c:pt idx="11316">
                  <c:v>-55.555819904171599</c:v>
                </c:pt>
                <c:pt idx="11317">
                  <c:v>-40.076048018287104</c:v>
                </c:pt>
                <c:pt idx="11318">
                  <c:v>-25.233951709487901</c:v>
                </c:pt>
                <c:pt idx="11319">
                  <c:v>-12.092085420287701</c:v>
                </c:pt>
                <c:pt idx="11320">
                  <c:v>-1.2510589067851501</c:v>
                </c:pt>
                <c:pt idx="11321">
                  <c:v>7.1040505226583299</c:v>
                </c:pt>
                <c:pt idx="11322">
                  <c:v>13.166414416386001</c:v>
                </c:pt>
                <c:pt idx="11323">
                  <c:v>17.152165450792399</c:v>
                </c:pt>
                <c:pt idx="11324">
                  <c:v>18.8849793118561</c:v>
                </c:pt>
                <c:pt idx="11325">
                  <c:v>18.904748747831</c:v>
                </c:pt>
                <c:pt idx="11326">
                  <c:v>17.296772920306498</c:v>
                </c:pt>
                <c:pt idx="11327">
                  <c:v>13.8984905814541</c:v>
                </c:pt>
                <c:pt idx="11328">
                  <c:v>8.5675740418164406</c:v>
                </c:pt>
                <c:pt idx="11329">
                  <c:v>0.82337625218497101</c:v>
                </c:pt>
                <c:pt idx="11330">
                  <c:v>-10.043585311403101</c:v>
                </c:pt>
                <c:pt idx="11331">
                  <c:v>-25.305506859745002</c:v>
                </c:pt>
                <c:pt idx="11332">
                  <c:v>-46.7209807817853</c:v>
                </c:pt>
                <c:pt idx="11333">
                  <c:v>-75.778301938145006</c:v>
                </c:pt>
                <c:pt idx="11334">
                  <c:v>-112.63779807273001</c:v>
                </c:pt>
                <c:pt idx="11335">
                  <c:v>-156.80229611279799</c:v>
                </c:pt>
                <c:pt idx="11336">
                  <c:v>-207.200247713409</c:v>
                </c:pt>
                <c:pt idx="11337">
                  <c:v>-262.93879028745198</c:v>
                </c:pt>
                <c:pt idx="11338">
                  <c:v>-323.217869392419</c:v>
                </c:pt>
                <c:pt idx="11339">
                  <c:v>-387.08310785060399</c:v>
                </c:pt>
                <c:pt idx="11340">
                  <c:v>-453.24137086236402</c:v>
                </c:pt>
                <c:pt idx="11341">
                  <c:v>-520.95498965591798</c:v>
                </c:pt>
                <c:pt idx="11342">
                  <c:v>-589.95805749128601</c:v>
                </c:pt>
                <c:pt idx="11343">
                  <c:v>-659.29791212978898</c:v>
                </c:pt>
                <c:pt idx="11344">
                  <c:v>-727.90086427482504</c:v>
                </c:pt>
                <c:pt idx="11345">
                  <c:v>-794.39680830792804</c:v>
                </c:pt>
                <c:pt idx="11346">
                  <c:v>-856.72103794643203</c:v>
                </c:pt>
                <c:pt idx="11347">
                  <c:v>-912.15794452309103</c:v>
                </c:pt>
                <c:pt idx="11348">
                  <c:v>-957.42273246951902</c:v>
                </c:pt>
                <c:pt idx="11349">
                  <c:v>-988.69807954050702</c:v>
                </c:pt>
                <c:pt idx="11350">
                  <c:v>-1003.33681674652</c:v>
                </c:pt>
                <c:pt idx="11351">
                  <c:v>-999.12757513066697</c:v>
                </c:pt>
                <c:pt idx="11352">
                  <c:v>-974.31270960366101</c:v>
                </c:pt>
                <c:pt idx="11353">
                  <c:v>-927.21528065113398</c:v>
                </c:pt>
                <c:pt idx="11354">
                  <c:v>-856.88021967552595</c:v>
                </c:pt>
                <c:pt idx="11355">
                  <c:v>-763.04906222779198</c:v>
                </c:pt>
                <c:pt idx="11356">
                  <c:v>-646.43832752613696</c:v>
                </c:pt>
                <c:pt idx="11357">
                  <c:v>-508.84756914199198</c:v>
                </c:pt>
                <c:pt idx="11358">
                  <c:v>-351.932368793558</c:v>
                </c:pt>
                <c:pt idx="11359">
                  <c:v>-177.91364193161999</c:v>
                </c:pt>
                <c:pt idx="11360">
                  <c:v>10.146233939462</c:v>
                </c:pt>
                <c:pt idx="11361">
                  <c:v>208.848516441638</c:v>
                </c:pt>
                <c:pt idx="11362">
                  <c:v>413.89102923563001</c:v>
                </c:pt>
                <c:pt idx="11363">
                  <c:v>621.12158917683098</c:v>
                </c:pt>
                <c:pt idx="11364">
                  <c:v>826.30075538981305</c:v>
                </c:pt>
                <c:pt idx="11365">
                  <c:v>1024.73432191856</c:v>
                </c:pt>
                <c:pt idx="11366">
                  <c:v>1212.6496365962601</c:v>
                </c:pt>
                <c:pt idx="11367">
                  <c:v>1386.6317685649001</c:v>
                </c:pt>
                <c:pt idx="11368">
                  <c:v>1543.19832997605</c:v>
                </c:pt>
                <c:pt idx="11369">
                  <c:v>1678.6960134472999</c:v>
                </c:pt>
                <c:pt idx="11370">
                  <c:v>1790.05233150044</c:v>
                </c:pt>
                <c:pt idx="11371">
                  <c:v>1874.59640135018</c:v>
                </c:pt>
                <c:pt idx="11372">
                  <c:v>1930.67295296168</c:v>
                </c:pt>
                <c:pt idx="11373">
                  <c:v>1957.9241874455699</c:v>
                </c:pt>
                <c:pt idx="11374">
                  <c:v>1956.4019585692599</c:v>
                </c:pt>
                <c:pt idx="11375">
                  <c:v>1926.5438997168999</c:v>
                </c:pt>
                <c:pt idx="11376">
                  <c:v>1870.0913000871101</c:v>
                </c:pt>
                <c:pt idx="11377">
                  <c:v>1789.25854339069</c:v>
                </c:pt>
                <c:pt idx="11378">
                  <c:v>1686.92396423128</c:v>
                </c:pt>
                <c:pt idx="11379">
                  <c:v>1565.91862206012</c:v>
                </c:pt>
                <c:pt idx="11380">
                  <c:v>1429.0916471581099</c:v>
                </c:pt>
                <c:pt idx="11381">
                  <c:v>1279.1313343858999</c:v>
                </c:pt>
                <c:pt idx="11382">
                  <c:v>1118.5033917682999</c:v>
                </c:pt>
                <c:pt idx="11383">
                  <c:v>948.98777629573794</c:v>
                </c:pt>
                <c:pt idx="11384">
                  <c:v>772.35707208189001</c:v>
                </c:pt>
                <c:pt idx="11385">
                  <c:v>590.25265407230597</c:v>
                </c:pt>
                <c:pt idx="11386">
                  <c:v>404.24970737152199</c:v>
                </c:pt>
                <c:pt idx="11387">
                  <c:v>216.15798127178499</c:v>
                </c:pt>
                <c:pt idx="11388">
                  <c:v>27.750115690339001</c:v>
                </c:pt>
                <c:pt idx="11389">
                  <c:v>-159.161993684663</c:v>
                </c:pt>
                <c:pt idx="11390">
                  <c:v>-342.711096744332</c:v>
                </c:pt>
                <c:pt idx="11391">
                  <c:v>-521.01291920730898</c:v>
                </c:pt>
                <c:pt idx="11392">
                  <c:v>-692.19029290068897</c:v>
                </c:pt>
                <c:pt idx="11393">
                  <c:v>-853.89106462325196</c:v>
                </c:pt>
                <c:pt idx="11394">
                  <c:v>-1003.38321537456</c:v>
                </c:pt>
                <c:pt idx="11395">
                  <c:v>-1138.0323619882399</c:v>
                </c:pt>
                <c:pt idx="11396">
                  <c:v>-1255.50777439024</c:v>
                </c:pt>
                <c:pt idx="11397">
                  <c:v>-1353.9469294425</c:v>
                </c:pt>
                <c:pt idx="11398">
                  <c:v>-1432.7382839721199</c:v>
                </c:pt>
                <c:pt idx="11399">
                  <c:v>-1491.37038599738</c:v>
                </c:pt>
                <c:pt idx="11400">
                  <c:v>-1529.2662823932901</c:v>
                </c:pt>
                <c:pt idx="11401">
                  <c:v>-1545.20552047038</c:v>
                </c:pt>
                <c:pt idx="11402">
                  <c:v>-1538.0315657665401</c:v>
                </c:pt>
                <c:pt idx="11403">
                  <c:v>-1507.31537320339</c:v>
                </c:pt>
                <c:pt idx="11404">
                  <c:v>-1453.2384146341401</c:v>
                </c:pt>
                <c:pt idx="11405">
                  <c:v>-1376.36847098214</c:v>
                </c:pt>
                <c:pt idx="11406">
                  <c:v>-1277.60207970383</c:v>
                </c:pt>
                <c:pt idx="11407">
                  <c:v>-1158.11724874782</c:v>
                </c:pt>
                <c:pt idx="11408">
                  <c:v>-1020.05158155488</c:v>
                </c:pt>
                <c:pt idx="11409">
                  <c:v>-866.58430014155101</c:v>
                </c:pt>
                <c:pt idx="11410">
                  <c:v>-702.24370236280402</c:v>
                </c:pt>
                <c:pt idx="11411">
                  <c:v>-532.30626088849999</c:v>
                </c:pt>
                <c:pt idx="11412">
                  <c:v>-362.31827907229501</c:v>
                </c:pt>
                <c:pt idx="11413">
                  <c:v>-197.2179102243</c:v>
                </c:pt>
                <c:pt idx="11414">
                  <c:v>-40.477253919854803</c:v>
                </c:pt>
                <c:pt idx="11415">
                  <c:v>105.57152112369999</c:v>
                </c:pt>
                <c:pt idx="11416">
                  <c:v>238.40247849521199</c:v>
                </c:pt>
                <c:pt idx="11417">
                  <c:v>355.29777738459001</c:v>
                </c:pt>
                <c:pt idx="11418">
                  <c:v>454.14571265244501</c:v>
                </c:pt>
                <c:pt idx="11419">
                  <c:v>533.95599003702705</c:v>
                </c:pt>
                <c:pt idx="11420">
                  <c:v>594.62976508058398</c:v>
                </c:pt>
                <c:pt idx="11421">
                  <c:v>636.19722615419505</c:v>
                </c:pt>
                <c:pt idx="11422">
                  <c:v>658.80933825132195</c:v>
                </c:pt>
                <c:pt idx="11423">
                  <c:v>663.036046385031</c:v>
                </c:pt>
                <c:pt idx="11424">
                  <c:v>649.47108830576099</c:v>
                </c:pt>
                <c:pt idx="11425">
                  <c:v>618.85134881316606</c:v>
                </c:pt>
                <c:pt idx="11426">
                  <c:v>572.57396150915804</c:v>
                </c:pt>
                <c:pt idx="11427">
                  <c:v>512.87661285933495</c:v>
                </c:pt>
                <c:pt idx="11428">
                  <c:v>443.020233558374</c:v>
                </c:pt>
                <c:pt idx="11429">
                  <c:v>366.70193407012999</c:v>
                </c:pt>
                <c:pt idx="11430">
                  <c:v>287.37913899172997</c:v>
                </c:pt>
                <c:pt idx="11431">
                  <c:v>207.81688126089099</c:v>
                </c:pt>
                <c:pt idx="11432">
                  <c:v>131.25224030923701</c:v>
                </c:pt>
                <c:pt idx="11433">
                  <c:v>60.672914851915301</c:v>
                </c:pt>
                <c:pt idx="11434">
                  <c:v>-1.75331963196913</c:v>
                </c:pt>
                <c:pt idx="11435">
                  <c:v>-54.752000762196097</c:v>
                </c:pt>
                <c:pt idx="11436">
                  <c:v>-98.1209726154202</c:v>
                </c:pt>
                <c:pt idx="11437">
                  <c:v>-132.19353086890499</c:v>
                </c:pt>
                <c:pt idx="11438">
                  <c:v>-157.570994392427</c:v>
                </c:pt>
                <c:pt idx="11439">
                  <c:v>-175.47403364547401</c:v>
                </c:pt>
                <c:pt idx="11440">
                  <c:v>-186.92675985409801</c:v>
                </c:pt>
                <c:pt idx="11441">
                  <c:v>-192.747453451659</c:v>
                </c:pt>
                <c:pt idx="11442">
                  <c:v>-193.05454731054499</c:v>
                </c:pt>
                <c:pt idx="11443">
                  <c:v>-187.89609647213501</c:v>
                </c:pt>
                <c:pt idx="11444">
                  <c:v>-177.87324150698001</c:v>
                </c:pt>
                <c:pt idx="11445">
                  <c:v>-163.890333732588</c:v>
                </c:pt>
                <c:pt idx="11446">
                  <c:v>-147.045188643301</c:v>
                </c:pt>
                <c:pt idx="11447">
                  <c:v>-128.272526949053</c:v>
                </c:pt>
                <c:pt idx="11448">
                  <c:v>-108.52616370863301</c:v>
                </c:pt>
                <c:pt idx="11449">
                  <c:v>-88.851050740427098</c:v>
                </c:pt>
                <c:pt idx="11450">
                  <c:v>-70.516158536595</c:v>
                </c:pt>
                <c:pt idx="11451">
                  <c:v>-54.7337815766641</c:v>
                </c:pt>
                <c:pt idx="11452">
                  <c:v>-42.245637793999798</c:v>
                </c:pt>
                <c:pt idx="11453">
                  <c:v>-33.311785442086098</c:v>
                </c:pt>
                <c:pt idx="11454">
                  <c:v>-27.965663109768698</c:v>
                </c:pt>
                <c:pt idx="11455">
                  <c:v>-25.812912402016099</c:v>
                </c:pt>
                <c:pt idx="11456">
                  <c:v>-25.904686138947</c:v>
                </c:pt>
                <c:pt idx="11457">
                  <c:v>-27.073113567081201</c:v>
                </c:pt>
                <c:pt idx="11458">
                  <c:v>-28.435599956453199</c:v>
                </c:pt>
                <c:pt idx="11459">
                  <c:v>-29.068340320126499</c:v>
                </c:pt>
                <c:pt idx="11460">
                  <c:v>-28.215174488240301</c:v>
                </c:pt>
                <c:pt idx="11461">
                  <c:v>-25.534870426827201</c:v>
                </c:pt>
                <c:pt idx="11462">
                  <c:v>-20.8834603658497</c:v>
                </c:pt>
                <c:pt idx="11463">
                  <c:v>-14.6808811519941</c:v>
                </c:pt>
                <c:pt idx="11464">
                  <c:v>-8.0174433797801594</c:v>
                </c:pt>
                <c:pt idx="11465">
                  <c:v>-2.0313085256839298</c:v>
                </c:pt>
                <c:pt idx="11466">
                  <c:v>2.9371855945246401</c:v>
                </c:pt>
                <c:pt idx="11467">
                  <c:v>6.76291376308109</c:v>
                </c:pt>
                <c:pt idx="11468">
                  <c:v>9.3826777548074496</c:v>
                </c:pt>
                <c:pt idx="11469">
                  <c:v>10.816163980855</c:v>
                </c:pt>
                <c:pt idx="11470">
                  <c:v>11.2057967661385</c:v>
                </c:pt>
                <c:pt idx="11471">
                  <c:v>11.0378525152655</c:v>
                </c:pt>
                <c:pt idx="11472">
                  <c:v>11.028096417702701</c:v>
                </c:pt>
                <c:pt idx="11473">
                  <c:v>11.9156930531535</c:v>
                </c:pt>
                <c:pt idx="11474">
                  <c:v>13.677681293570499</c:v>
                </c:pt>
                <c:pt idx="11475">
                  <c:v>15.7978331881686</c:v>
                </c:pt>
                <c:pt idx="11476">
                  <c:v>17.766272865867901</c:v>
                </c:pt>
                <c:pt idx="11477">
                  <c:v>18.963230890695701</c:v>
                </c:pt>
                <c:pt idx="11478">
                  <c:v>18.806941419877099</c:v>
                </c:pt>
                <c:pt idx="11479">
                  <c:v>16.910578179458799</c:v>
                </c:pt>
                <c:pt idx="11480">
                  <c:v>13.405332643742399</c:v>
                </c:pt>
                <c:pt idx="11481">
                  <c:v>8.8654126742267199</c:v>
                </c:pt>
                <c:pt idx="11482">
                  <c:v>3.7019272648230999</c:v>
                </c:pt>
                <c:pt idx="11483">
                  <c:v>-1.52907910495287</c:v>
                </c:pt>
                <c:pt idx="11484">
                  <c:v>-6.2659666267309104</c:v>
                </c:pt>
                <c:pt idx="11485">
                  <c:v>-9.9793812608777408</c:v>
                </c:pt>
                <c:pt idx="11486">
                  <c:v>-11.669682327957201</c:v>
                </c:pt>
                <c:pt idx="11487">
                  <c:v>-10.923780487798499</c:v>
                </c:pt>
                <c:pt idx="11488">
                  <c:v>-8.3061030052203897</c:v>
                </c:pt>
                <c:pt idx="11489">
                  <c:v>-4.7419479529553401</c:v>
                </c:pt>
                <c:pt idx="11490">
                  <c:v>-0.85812010016616103</c:v>
                </c:pt>
                <c:pt idx="11491">
                  <c:v>2.3338183253572402</c:v>
                </c:pt>
                <c:pt idx="11492">
                  <c:v>3.9086427482652701</c:v>
                </c:pt>
                <c:pt idx="11493">
                  <c:v>3.2052673127209301</c:v>
                </c:pt>
                <c:pt idx="11494">
                  <c:v>-3.78252939899539E-2</c:v>
                </c:pt>
                <c:pt idx="11495">
                  <c:v>-5.2714285714319002</c:v>
                </c:pt>
                <c:pt idx="11496">
                  <c:v>-12.127025261329401</c:v>
                </c:pt>
                <c:pt idx="11497">
                  <c:v>-20.0850582534868</c:v>
                </c:pt>
                <c:pt idx="11498">
                  <c:v>-28.764078832758099</c:v>
                </c:pt>
                <c:pt idx="11499">
                  <c:v>-37.800326655057702</c:v>
                </c:pt>
                <c:pt idx="11500">
                  <c:v>-46.368392040510102</c:v>
                </c:pt>
                <c:pt idx="11501">
                  <c:v>-53.562875653315999</c:v>
                </c:pt>
                <c:pt idx="11502">
                  <c:v>-59.562666049657302</c:v>
                </c:pt>
                <c:pt idx="11503">
                  <c:v>-64.819155596695097</c:v>
                </c:pt>
                <c:pt idx="11504">
                  <c:v>-70.059603658541207</c:v>
                </c:pt>
                <c:pt idx="11505">
                  <c:v>-76.032194577529495</c:v>
                </c:pt>
                <c:pt idx="11506">
                  <c:v>-83.077726208627595</c:v>
                </c:pt>
                <c:pt idx="11507">
                  <c:v>-90.590501143295995</c:v>
                </c:pt>
                <c:pt idx="11508">
                  <c:v>-97.6056347996537</c:v>
                </c:pt>
                <c:pt idx="11509">
                  <c:v>-102.803201219513</c:v>
                </c:pt>
                <c:pt idx="11510">
                  <c:v>-105.356078506095</c:v>
                </c:pt>
                <c:pt idx="11511">
                  <c:v>-105.173479692943</c:v>
                </c:pt>
                <c:pt idx="11512">
                  <c:v>-101.85047501088501</c:v>
                </c:pt>
                <c:pt idx="11513">
                  <c:v>-95.369015407227394</c:v>
                </c:pt>
                <c:pt idx="11514">
                  <c:v>-85.554924324911596</c:v>
                </c:pt>
                <c:pt idx="11515">
                  <c:v>-72.576003103221396</c:v>
                </c:pt>
                <c:pt idx="11516">
                  <c:v>-57.320519381533799</c:v>
                </c:pt>
                <c:pt idx="11517">
                  <c:v>-41.3195611933807</c:v>
                </c:pt>
                <c:pt idx="11518">
                  <c:v>-26.0825988131492</c:v>
                </c:pt>
                <c:pt idx="11519">
                  <c:v>-12.567567236496901</c:v>
                </c:pt>
                <c:pt idx="11520">
                  <c:v>-0.595106979529191</c:v>
                </c:pt>
                <c:pt idx="11521">
                  <c:v>10.381494991289401</c:v>
                </c:pt>
                <c:pt idx="11522">
                  <c:v>20.594736770470298</c:v>
                </c:pt>
                <c:pt idx="11523">
                  <c:v>29.934184451217298</c:v>
                </c:pt>
                <c:pt idx="11524">
                  <c:v>38.041840429003997</c:v>
                </c:pt>
                <c:pt idx="11525">
                  <c:v>44.708999346688003</c:v>
                </c:pt>
                <c:pt idx="11526">
                  <c:v>50.343686030050797</c:v>
                </c:pt>
                <c:pt idx="11527">
                  <c:v>55.464545677266003</c:v>
                </c:pt>
                <c:pt idx="11528">
                  <c:v>60.5480482360636</c:v>
                </c:pt>
                <c:pt idx="11529">
                  <c:v>65.345856925087006</c:v>
                </c:pt>
                <c:pt idx="11530">
                  <c:v>69.195014427266898</c:v>
                </c:pt>
                <c:pt idx="11531">
                  <c:v>71.764084277005196</c:v>
                </c:pt>
                <c:pt idx="11532">
                  <c:v>72.377865037025899</c:v>
                </c:pt>
                <c:pt idx="11533">
                  <c:v>70.747464340163802</c:v>
                </c:pt>
                <c:pt idx="11534">
                  <c:v>67.595430912461794</c:v>
                </c:pt>
                <c:pt idx="11535">
                  <c:v>63.835470655497403</c:v>
                </c:pt>
                <c:pt idx="11536">
                  <c:v>60.014704921613003</c:v>
                </c:pt>
                <c:pt idx="11537">
                  <c:v>56.544415559678797</c:v>
                </c:pt>
                <c:pt idx="11538">
                  <c:v>53.8619759908661</c:v>
                </c:pt>
                <c:pt idx="11539">
                  <c:v>52.640064242175903</c:v>
                </c:pt>
                <c:pt idx="11540">
                  <c:v>53.365770633725298</c:v>
                </c:pt>
                <c:pt idx="11541">
                  <c:v>55.745685431195902</c:v>
                </c:pt>
                <c:pt idx="11542">
                  <c:v>58.909132730842401</c:v>
                </c:pt>
                <c:pt idx="11543">
                  <c:v>62.314574259589797</c:v>
                </c:pt>
                <c:pt idx="11544">
                  <c:v>64.798815875443296</c:v>
                </c:pt>
                <c:pt idx="11545">
                  <c:v>66.2022539198706</c:v>
                </c:pt>
                <c:pt idx="11546">
                  <c:v>66.344565276577697</c:v>
                </c:pt>
                <c:pt idx="11547">
                  <c:v>64.636200185115698</c:v>
                </c:pt>
                <c:pt idx="11548">
                  <c:v>61.503492486943301</c:v>
                </c:pt>
                <c:pt idx="11549">
                  <c:v>57.816942508719002</c:v>
                </c:pt>
                <c:pt idx="11550">
                  <c:v>53.948249673350801</c:v>
                </c:pt>
                <c:pt idx="11551">
                  <c:v>50.029912075352499</c:v>
                </c:pt>
                <c:pt idx="11552">
                  <c:v>46.208385507408799</c:v>
                </c:pt>
                <c:pt idx="11553">
                  <c:v>42.433090156797299</c:v>
                </c:pt>
                <c:pt idx="11554">
                  <c:v>39.1749128919855</c:v>
                </c:pt>
                <c:pt idx="11555">
                  <c:v>36.511242378045601</c:v>
                </c:pt>
                <c:pt idx="11556">
                  <c:v>34.463350664197598</c:v>
                </c:pt>
                <c:pt idx="11557">
                  <c:v>33.2605033209948</c:v>
                </c:pt>
                <c:pt idx="11558">
                  <c:v>33.000447789639999</c:v>
                </c:pt>
                <c:pt idx="11559">
                  <c:v>32.948668880664599</c:v>
                </c:pt>
                <c:pt idx="11560">
                  <c:v>32.791104094079898</c:v>
                </c:pt>
                <c:pt idx="11561">
                  <c:v>32.3321020252652</c:v>
                </c:pt>
                <c:pt idx="11562">
                  <c:v>31.716673018294401</c:v>
                </c:pt>
                <c:pt idx="11563">
                  <c:v>31.593145688156302</c:v>
                </c:pt>
                <c:pt idx="11564">
                  <c:v>32.351057545734001</c:v>
                </c:pt>
                <c:pt idx="11565">
                  <c:v>34.2692440657693</c:v>
                </c:pt>
                <c:pt idx="11566">
                  <c:v>37.5706718205602</c:v>
                </c:pt>
                <c:pt idx="11567">
                  <c:v>42.4433947626312</c:v>
                </c:pt>
                <c:pt idx="11568">
                  <c:v>48.688880117595502</c:v>
                </c:pt>
                <c:pt idx="11569">
                  <c:v>56.443794915073298</c:v>
                </c:pt>
                <c:pt idx="11570">
                  <c:v>64.964854638505102</c:v>
                </c:pt>
                <c:pt idx="11571">
                  <c:v>73.2302264808377</c:v>
                </c:pt>
                <c:pt idx="11572">
                  <c:v>80.268447844077897</c:v>
                </c:pt>
                <c:pt idx="11573">
                  <c:v>85.228830030488098</c:v>
                </c:pt>
                <c:pt idx="11574">
                  <c:v>87.946854584062706</c:v>
                </c:pt>
                <c:pt idx="11575">
                  <c:v>89.156578016119099</c:v>
                </c:pt>
                <c:pt idx="11576">
                  <c:v>89.7403173998282</c:v>
                </c:pt>
                <c:pt idx="11577">
                  <c:v>89.930566746514202</c:v>
                </c:pt>
                <c:pt idx="11578">
                  <c:v>90.396790614112405</c:v>
                </c:pt>
                <c:pt idx="11579">
                  <c:v>91.6310989220365</c:v>
                </c:pt>
                <c:pt idx="11580">
                  <c:v>93.859391332754996</c:v>
                </c:pt>
                <c:pt idx="11581">
                  <c:v>96.836992323608698</c:v>
                </c:pt>
                <c:pt idx="11582">
                  <c:v>100.601836073608</c:v>
                </c:pt>
                <c:pt idx="11583">
                  <c:v>104.883848268732</c:v>
                </c:pt>
                <c:pt idx="11584">
                  <c:v>109.427689459935</c:v>
                </c:pt>
                <c:pt idx="11585">
                  <c:v>113.499150696868</c:v>
                </c:pt>
                <c:pt idx="11586">
                  <c:v>116.327377776574</c:v>
                </c:pt>
                <c:pt idx="11587">
                  <c:v>117.912867486945</c:v>
                </c:pt>
                <c:pt idx="11588">
                  <c:v>118.674511378495</c:v>
                </c:pt>
                <c:pt idx="11589">
                  <c:v>119.30474466464401</c:v>
                </c:pt>
                <c:pt idx="11590">
                  <c:v>119.96224275915201</c:v>
                </c:pt>
                <c:pt idx="11591">
                  <c:v>120.42550359321299</c:v>
                </c:pt>
                <c:pt idx="11592">
                  <c:v>120.532932273528</c:v>
                </c:pt>
                <c:pt idx="11593">
                  <c:v>120.619414198615</c:v>
                </c:pt>
                <c:pt idx="11594">
                  <c:v>120.680015516125</c:v>
                </c:pt>
                <c:pt idx="11595">
                  <c:v>120.774040450793</c:v>
                </c:pt>
                <c:pt idx="11596">
                  <c:v>120.959610463856</c:v>
                </c:pt>
                <c:pt idx="11597">
                  <c:v>121.11171058362901</c:v>
                </c:pt>
                <c:pt idx="11598">
                  <c:v>120.342640733894</c:v>
                </c:pt>
                <c:pt idx="11599">
                  <c:v>117.706078506107</c:v>
                </c:pt>
                <c:pt idx="11600">
                  <c:v>112.590641332758</c:v>
                </c:pt>
                <c:pt idx="11601">
                  <c:v>104.76898818597699</c:v>
                </c:pt>
                <c:pt idx="11602">
                  <c:v>95.199082643729497</c:v>
                </c:pt>
                <c:pt idx="11603">
                  <c:v>84.412802155921796</c:v>
                </c:pt>
                <c:pt idx="11604">
                  <c:v>72.838839285714101</c:v>
                </c:pt>
                <c:pt idx="11605">
                  <c:v>60.789559287894903</c:v>
                </c:pt>
                <c:pt idx="11606">
                  <c:v>49.062553081446801</c:v>
                </c:pt>
                <c:pt idx="11607">
                  <c:v>38.374587597995699</c:v>
                </c:pt>
                <c:pt idx="11608">
                  <c:v>29.202272974737799</c:v>
                </c:pt>
                <c:pt idx="11609">
                  <c:v>21.823116289202499</c:v>
                </c:pt>
                <c:pt idx="11610">
                  <c:v>15.652877286586801</c:v>
                </c:pt>
                <c:pt idx="11611">
                  <c:v>9.7691202090618408</c:v>
                </c:pt>
                <c:pt idx="11612">
                  <c:v>3.1722520143748598</c:v>
                </c:pt>
                <c:pt idx="11613">
                  <c:v>-4.5748353114104203</c:v>
                </c:pt>
                <c:pt idx="11614">
                  <c:v>-13.6318502286586</c:v>
                </c:pt>
                <c:pt idx="11615">
                  <c:v>-23.346996134583598</c:v>
                </c:pt>
                <c:pt idx="11616">
                  <c:v>-33.063312554442703</c:v>
                </c:pt>
                <c:pt idx="11617">
                  <c:v>-41.974417465153202</c:v>
                </c:pt>
                <c:pt idx="11618">
                  <c:v>-49.908865962541299</c:v>
                </c:pt>
                <c:pt idx="11619">
                  <c:v>-56.360595873256003</c:v>
                </c:pt>
                <c:pt idx="11620">
                  <c:v>-61.023434777874201</c:v>
                </c:pt>
                <c:pt idx="11621">
                  <c:v>-64.0085270579293</c:v>
                </c:pt>
                <c:pt idx="11622">
                  <c:v>-65.9109415831863</c:v>
                </c:pt>
                <c:pt idx="11623">
                  <c:v>-66.978391768290706</c:v>
                </c:pt>
                <c:pt idx="11624">
                  <c:v>-67.610785060974194</c:v>
                </c:pt>
                <c:pt idx="11625">
                  <c:v>-68.668292682929007</c:v>
                </c:pt>
                <c:pt idx="11626">
                  <c:v>-70.285552319252005</c:v>
                </c:pt>
                <c:pt idx="11627">
                  <c:v>-72.748237423782498</c:v>
                </c:pt>
                <c:pt idx="11628">
                  <c:v>-76.121118249128799</c:v>
                </c:pt>
                <c:pt idx="11629">
                  <c:v>-80.5957861498255</c:v>
                </c:pt>
                <c:pt idx="11630">
                  <c:v>-85.521987968207199</c:v>
                </c:pt>
                <c:pt idx="11631">
                  <c:v>-90.311838523519299</c:v>
                </c:pt>
                <c:pt idx="11632">
                  <c:v>-94.039661367593894</c:v>
                </c:pt>
                <c:pt idx="11633">
                  <c:v>-96.092014645033501</c:v>
                </c:pt>
                <c:pt idx="11634">
                  <c:v>-96.394144708185195</c:v>
                </c:pt>
                <c:pt idx="11635">
                  <c:v>-95.2340524281326</c:v>
                </c:pt>
                <c:pt idx="11636">
                  <c:v>-93.132385126303205</c:v>
                </c:pt>
                <c:pt idx="11637">
                  <c:v>-90.286291376303794</c:v>
                </c:pt>
                <c:pt idx="11638">
                  <c:v>-87.104446591895794</c:v>
                </c:pt>
                <c:pt idx="11639">
                  <c:v>-84.514032556615305</c:v>
                </c:pt>
                <c:pt idx="11640">
                  <c:v>-83.422950239540995</c:v>
                </c:pt>
                <c:pt idx="11641">
                  <c:v>-84.337648355830396</c:v>
                </c:pt>
                <c:pt idx="11642">
                  <c:v>-87.271640897204605</c:v>
                </c:pt>
                <c:pt idx="11643">
                  <c:v>-91.337167900687703</c:v>
                </c:pt>
                <c:pt idx="11644">
                  <c:v>-95.388505825341795</c:v>
                </c:pt>
                <c:pt idx="11645">
                  <c:v>-98.139194523073499</c:v>
                </c:pt>
                <c:pt idx="11646">
                  <c:v>-98.815991125858105</c:v>
                </c:pt>
                <c:pt idx="11647">
                  <c:v>-97.471646341448803</c:v>
                </c:pt>
                <c:pt idx="11648">
                  <c:v>-94.771847778732095</c:v>
                </c:pt>
                <c:pt idx="11649">
                  <c:v>-91.325454594933902</c:v>
                </c:pt>
                <c:pt idx="11650">
                  <c:v>-87.383699912880701</c:v>
                </c:pt>
                <c:pt idx="11651">
                  <c:v>-83.520599684222404</c:v>
                </c:pt>
                <c:pt idx="11652">
                  <c:v>-80.150436901120898</c:v>
                </c:pt>
                <c:pt idx="11653">
                  <c:v>-77.858885017409193</c:v>
                </c:pt>
                <c:pt idx="11654">
                  <c:v>-76.670656848858897</c:v>
                </c:pt>
                <c:pt idx="11655">
                  <c:v>-76.208057491282503</c:v>
                </c:pt>
                <c:pt idx="11656">
                  <c:v>-75.752223976474895</c:v>
                </c:pt>
                <c:pt idx="11657">
                  <c:v>-74.131330302693598</c:v>
                </c:pt>
                <c:pt idx="11658">
                  <c:v>-70.947697081878701</c:v>
                </c:pt>
                <c:pt idx="11659">
                  <c:v>-66.122026077958296</c:v>
                </c:pt>
                <c:pt idx="11660">
                  <c:v>-59.699982306180601</c:v>
                </c:pt>
                <c:pt idx="11661">
                  <c:v>-51.729928408099099</c:v>
                </c:pt>
                <c:pt idx="11662">
                  <c:v>-42.619427809234402</c:v>
                </c:pt>
                <c:pt idx="11663">
                  <c:v>-32.695790233017803</c:v>
                </c:pt>
                <c:pt idx="11664">
                  <c:v>-22.643628865421299</c:v>
                </c:pt>
                <c:pt idx="11665">
                  <c:v>-13.5026254899858</c:v>
                </c:pt>
                <c:pt idx="11666">
                  <c:v>-6.2201763937309797</c:v>
                </c:pt>
                <c:pt idx="11667">
                  <c:v>-0.91557872386783901</c:v>
                </c:pt>
                <c:pt idx="11668">
                  <c:v>2.5369106598445801</c:v>
                </c:pt>
                <c:pt idx="11669">
                  <c:v>4.5808416811842099</c:v>
                </c:pt>
                <c:pt idx="11670">
                  <c:v>5.6663477243037104</c:v>
                </c:pt>
                <c:pt idx="11671">
                  <c:v>6.0010670731708204</c:v>
                </c:pt>
                <c:pt idx="11672">
                  <c:v>6.22307001306672</c:v>
                </c:pt>
                <c:pt idx="11673">
                  <c:v>6.7707466790061499</c:v>
                </c:pt>
                <c:pt idx="11674">
                  <c:v>8.3873026459059492</c:v>
                </c:pt>
                <c:pt idx="11675">
                  <c:v>11.3461373040063</c:v>
                </c:pt>
                <c:pt idx="11676">
                  <c:v>15.079677972563299</c:v>
                </c:pt>
                <c:pt idx="11677">
                  <c:v>18.299265026133099</c:v>
                </c:pt>
                <c:pt idx="11678">
                  <c:v>19.935829976047</c:v>
                </c:pt>
                <c:pt idx="11679">
                  <c:v>19.5904888937321</c:v>
                </c:pt>
                <c:pt idx="11680">
                  <c:v>17.3160714285723</c:v>
                </c:pt>
                <c:pt idx="11681">
                  <c:v>13.8275642421586</c:v>
                </c:pt>
                <c:pt idx="11682">
                  <c:v>10.189002613241399</c:v>
                </c:pt>
                <c:pt idx="11683">
                  <c:v>6.7188452743885101</c:v>
                </c:pt>
                <c:pt idx="11684">
                  <c:v>3.5941011541772201</c:v>
                </c:pt>
                <c:pt idx="11685">
                  <c:v>1.0744242704704401</c:v>
                </c:pt>
                <c:pt idx="11686">
                  <c:v>-0.58903255661880405</c:v>
                </c:pt>
                <c:pt idx="11687">
                  <c:v>-0.59647893074634295</c:v>
                </c:pt>
                <c:pt idx="11688">
                  <c:v>0.82518646559492503</c:v>
                </c:pt>
                <c:pt idx="11689">
                  <c:v>2.7460570013126899</c:v>
                </c:pt>
                <c:pt idx="11690">
                  <c:v>4.2163327526213799</c:v>
                </c:pt>
                <c:pt idx="11691">
                  <c:v>4.3698170731777299</c:v>
                </c:pt>
                <c:pt idx="11692">
                  <c:v>3.0554251959983998</c:v>
                </c:pt>
                <c:pt idx="11693">
                  <c:v>0.54963931838574398</c:v>
                </c:pt>
                <c:pt idx="11694">
                  <c:v>-2.9863975391899702</c:v>
                </c:pt>
                <c:pt idx="11695">
                  <c:v>-7.6583446755157603</c:v>
                </c:pt>
                <c:pt idx="11696">
                  <c:v>-12.763765788317899</c:v>
                </c:pt>
                <c:pt idx="11697">
                  <c:v>-17.9187350282964</c:v>
                </c:pt>
                <c:pt idx="11698">
                  <c:v>-23.1665015243798</c:v>
                </c:pt>
                <c:pt idx="11699">
                  <c:v>-27.892919751732698</c:v>
                </c:pt>
                <c:pt idx="11700">
                  <c:v>-31.241037401993701</c:v>
                </c:pt>
                <c:pt idx="11701">
                  <c:v>-32.9815644054788</c:v>
                </c:pt>
                <c:pt idx="11702">
                  <c:v>-33.052179061401098</c:v>
                </c:pt>
                <c:pt idx="11703">
                  <c:v>-32.127120535702502</c:v>
                </c:pt>
                <c:pt idx="11704">
                  <c:v>-30.7464625979846</c:v>
                </c:pt>
                <c:pt idx="11705">
                  <c:v>-29.143722778735501</c:v>
                </c:pt>
                <c:pt idx="11706">
                  <c:v>-27.859829594938699</c:v>
                </c:pt>
                <c:pt idx="11707">
                  <c:v>-27.248939732135099</c:v>
                </c:pt>
                <c:pt idx="11708">
                  <c:v>-27.516104094071999</c:v>
                </c:pt>
                <c:pt idx="11709">
                  <c:v>-28.063372441197298</c:v>
                </c:pt>
                <c:pt idx="11710">
                  <c:v>-28.178972942072502</c:v>
                </c:pt>
                <c:pt idx="11711">
                  <c:v>-27.429654834494599</c:v>
                </c:pt>
                <c:pt idx="11712">
                  <c:v>-26.093027275695</c:v>
                </c:pt>
                <c:pt idx="11713">
                  <c:v>-24.059177645904999</c:v>
                </c:pt>
                <c:pt idx="11714">
                  <c:v>-21.315491615850998</c:v>
                </c:pt>
                <c:pt idx="11715">
                  <c:v>-17.766530106700898</c:v>
                </c:pt>
                <c:pt idx="11716">
                  <c:v>-13.8711794969431</c:v>
                </c:pt>
                <c:pt idx="11717">
                  <c:v>-9.8594444141945097</c:v>
                </c:pt>
                <c:pt idx="11718">
                  <c:v>-6.5409815984303403</c:v>
                </c:pt>
                <c:pt idx="11719">
                  <c:v>-4.7320598323185603</c:v>
                </c:pt>
                <c:pt idx="11720">
                  <c:v>-4.67383765244176</c:v>
                </c:pt>
                <c:pt idx="11721">
                  <c:v>-6.1280637521822401</c:v>
                </c:pt>
                <c:pt idx="11722">
                  <c:v>-8.3822776023553196</c:v>
                </c:pt>
                <c:pt idx="11723">
                  <c:v>-10.8054891659422</c:v>
                </c:pt>
                <c:pt idx="11724">
                  <c:v>-12.7930299978207</c:v>
                </c:pt>
                <c:pt idx="11725">
                  <c:v>-14.4644994011287</c:v>
                </c:pt>
                <c:pt idx="11726">
                  <c:v>-15.319286258706599</c:v>
                </c:pt>
                <c:pt idx="11727">
                  <c:v>-14.4456187391042</c:v>
                </c:pt>
                <c:pt idx="11728">
                  <c:v>-11.4442780923318</c:v>
                </c:pt>
                <c:pt idx="11729">
                  <c:v>-6.4234279725615098</c:v>
                </c:pt>
                <c:pt idx="11730">
                  <c:v>0.76761759581859201</c:v>
                </c:pt>
                <c:pt idx="11731">
                  <c:v>8.8996978440754901</c:v>
                </c:pt>
                <c:pt idx="11732">
                  <c:v>16.706277221251199</c:v>
                </c:pt>
                <c:pt idx="11733">
                  <c:v>23.3496515679435</c:v>
                </c:pt>
                <c:pt idx="11734">
                  <c:v>28.668481870642601</c:v>
                </c:pt>
                <c:pt idx="11735">
                  <c:v>33.427203560539098</c:v>
                </c:pt>
                <c:pt idx="11736">
                  <c:v>37.835401241288302</c:v>
                </c:pt>
                <c:pt idx="11737">
                  <c:v>41.897269708189903</c:v>
                </c:pt>
                <c:pt idx="11738">
                  <c:v>45.5146981162898</c:v>
                </c:pt>
                <c:pt idx="11739">
                  <c:v>49.295082480404702</c:v>
                </c:pt>
                <c:pt idx="11740">
                  <c:v>53.652304279185003</c:v>
                </c:pt>
                <c:pt idx="11741">
                  <c:v>58.649334440333398</c:v>
                </c:pt>
                <c:pt idx="11742">
                  <c:v>63.627271613680897</c:v>
                </c:pt>
                <c:pt idx="11743">
                  <c:v>67.768371624566498</c:v>
                </c:pt>
                <c:pt idx="11744">
                  <c:v>70.826090211240597</c:v>
                </c:pt>
                <c:pt idx="11745">
                  <c:v>72.073135344084207</c:v>
                </c:pt>
                <c:pt idx="11746">
                  <c:v>70.391320503054899</c:v>
                </c:pt>
                <c:pt idx="11747">
                  <c:v>65.916233395038901</c:v>
                </c:pt>
                <c:pt idx="11748">
                  <c:v>59.584321918558999</c:v>
                </c:pt>
                <c:pt idx="11749">
                  <c:v>51.959112314903003</c:v>
                </c:pt>
                <c:pt idx="11750">
                  <c:v>43.840384091910899</c:v>
                </c:pt>
                <c:pt idx="11751">
                  <c:v>35.283561084507703</c:v>
                </c:pt>
                <c:pt idx="11752">
                  <c:v>27.043157937732801</c:v>
                </c:pt>
                <c:pt idx="11753">
                  <c:v>19.726382839734502</c:v>
                </c:pt>
                <c:pt idx="11754">
                  <c:v>13.9722043771917</c:v>
                </c:pt>
                <c:pt idx="11755">
                  <c:v>9.6286217879005598</c:v>
                </c:pt>
                <c:pt idx="11756">
                  <c:v>6.3685036476554204</c:v>
                </c:pt>
                <c:pt idx="11757">
                  <c:v>4.1750313044476597</c:v>
                </c:pt>
                <c:pt idx="11758">
                  <c:v>2.6081609320599499</c:v>
                </c:pt>
                <c:pt idx="11759">
                  <c:v>0.96070475828128099</c:v>
                </c:pt>
                <c:pt idx="11760">
                  <c:v>-1.7265938044356499</c:v>
                </c:pt>
                <c:pt idx="11761">
                  <c:v>-5.3360586345761503</c:v>
                </c:pt>
                <c:pt idx="11762">
                  <c:v>-9.2614424542625802</c:v>
                </c:pt>
                <c:pt idx="11763">
                  <c:v>-12.7003280161098</c:v>
                </c:pt>
                <c:pt idx="11764">
                  <c:v>-15.343714612365099</c:v>
                </c:pt>
                <c:pt idx="11765">
                  <c:v>-16.776291648517098</c:v>
                </c:pt>
                <c:pt idx="11766">
                  <c:v>-16.924588959059299</c:v>
                </c:pt>
                <c:pt idx="11767">
                  <c:v>-15.618943270906099</c:v>
                </c:pt>
                <c:pt idx="11768">
                  <c:v>-12.9468191964315</c:v>
                </c:pt>
                <c:pt idx="11769">
                  <c:v>-8.9489941746551303</c:v>
                </c:pt>
                <c:pt idx="11770">
                  <c:v>-4.1035646232630798</c:v>
                </c:pt>
                <c:pt idx="11771">
                  <c:v>0.63879981489208104</c:v>
                </c:pt>
                <c:pt idx="11772">
                  <c:v>4.3607809777868196</c:v>
                </c:pt>
                <c:pt idx="11773">
                  <c:v>6.3644218205608896</c:v>
                </c:pt>
                <c:pt idx="11774">
                  <c:v>6.6567522321447496</c:v>
                </c:pt>
                <c:pt idx="11775">
                  <c:v>5.5695203614995998</c:v>
                </c:pt>
                <c:pt idx="11776">
                  <c:v>3.91224412020892</c:v>
                </c:pt>
                <c:pt idx="11777">
                  <c:v>2.1508629137615598</c:v>
                </c:pt>
                <c:pt idx="11778">
                  <c:v>0.82641414416411896</c:v>
                </c:pt>
                <c:pt idx="11779">
                  <c:v>-0.45023138065971602</c:v>
                </c:pt>
                <c:pt idx="11780">
                  <c:v>-1.7018605727307701</c:v>
                </c:pt>
                <c:pt idx="11781">
                  <c:v>-2.6980033209893</c:v>
                </c:pt>
                <c:pt idx="11782">
                  <c:v>-3.2533128266522899</c:v>
                </c:pt>
                <c:pt idx="11783">
                  <c:v>-3.31068842552031</c:v>
                </c:pt>
                <c:pt idx="11784">
                  <c:v>-3.4559355945075398</c:v>
                </c:pt>
                <c:pt idx="11785">
                  <c:v>-4.5768224629728103</c:v>
                </c:pt>
                <c:pt idx="11786">
                  <c:v>-7.4309464830066601</c:v>
                </c:pt>
                <c:pt idx="11787">
                  <c:v>-11.827296112795899</c:v>
                </c:pt>
                <c:pt idx="11788">
                  <c:v>-17.395903201214399</c:v>
                </c:pt>
                <c:pt idx="11789">
                  <c:v>-23.673274172470901</c:v>
                </c:pt>
                <c:pt idx="11790">
                  <c:v>-30.026827907226998</c:v>
                </c:pt>
                <c:pt idx="11791">
                  <c:v>-35.858567889806203</c:v>
                </c:pt>
                <c:pt idx="11792">
                  <c:v>-40.732061193377398</c:v>
                </c:pt>
                <c:pt idx="11793">
                  <c:v>-44.467458351476097</c:v>
                </c:pt>
                <c:pt idx="11794">
                  <c:v>-47.114812445553099</c:v>
                </c:pt>
                <c:pt idx="11795">
                  <c:v>-47.765000272206599</c:v>
                </c:pt>
                <c:pt idx="11796">
                  <c:v>-46.3413912783044</c:v>
                </c:pt>
                <c:pt idx="11797">
                  <c:v>-43.525349793113499</c:v>
                </c:pt>
                <c:pt idx="11798">
                  <c:v>-40.224353495203999</c:v>
                </c:pt>
                <c:pt idx="11799">
                  <c:v>-37.455516387191899</c:v>
                </c:pt>
                <c:pt idx="11800">
                  <c:v>-35.828303299213097</c:v>
                </c:pt>
                <c:pt idx="11801">
                  <c:v>-35.474225555310099</c:v>
                </c:pt>
                <c:pt idx="11802">
                  <c:v>-35.845015788323501</c:v>
                </c:pt>
                <c:pt idx="11803">
                  <c:v>-36.624188806619699</c:v>
                </c:pt>
                <c:pt idx="11804">
                  <c:v>-37.183823769596501</c:v>
                </c:pt>
                <c:pt idx="11805">
                  <c:v>-37.338124727783899</c:v>
                </c:pt>
                <c:pt idx="11806">
                  <c:v>-36.943845274385197</c:v>
                </c:pt>
                <c:pt idx="11807">
                  <c:v>-35.851924542676898</c:v>
                </c:pt>
                <c:pt idx="11808">
                  <c:v>-34.046742976909599</c:v>
                </c:pt>
                <c:pt idx="11809">
                  <c:v>-31.306022702520799</c:v>
                </c:pt>
                <c:pt idx="11810">
                  <c:v>-27.7771600065307</c:v>
                </c:pt>
                <c:pt idx="11811">
                  <c:v>-24.5215115962556</c:v>
                </c:pt>
                <c:pt idx="11812">
                  <c:v>-22.634120481276099</c:v>
                </c:pt>
                <c:pt idx="11813">
                  <c:v>-22.740977515248201</c:v>
                </c:pt>
                <c:pt idx="11814">
                  <c:v>-25.004530977790601</c:v>
                </c:pt>
                <c:pt idx="11815">
                  <c:v>-28.8529616724745</c:v>
                </c:pt>
                <c:pt idx="11816">
                  <c:v>-33.3809614547054</c:v>
                </c:pt>
                <c:pt idx="11817">
                  <c:v>-37.642020089287101</c:v>
                </c:pt>
                <c:pt idx="11818">
                  <c:v>-41.3261528201256</c:v>
                </c:pt>
                <c:pt idx="11819">
                  <c:v>-43.979498312281997</c:v>
                </c:pt>
                <c:pt idx="11820">
                  <c:v>-45.495919533970699</c:v>
                </c:pt>
                <c:pt idx="11821">
                  <c:v>-45.482881914198501</c:v>
                </c:pt>
                <c:pt idx="11822">
                  <c:v>-44.141809124566002</c:v>
                </c:pt>
                <c:pt idx="11823">
                  <c:v>-41.898071374130303</c:v>
                </c:pt>
                <c:pt idx="11824">
                  <c:v>-39.538337053571901</c:v>
                </c:pt>
                <c:pt idx="11825">
                  <c:v>-38.054043717336803</c:v>
                </c:pt>
                <c:pt idx="11826">
                  <c:v>-38.507453179441697</c:v>
                </c:pt>
                <c:pt idx="11827">
                  <c:v>-41.685040559664202</c:v>
                </c:pt>
                <c:pt idx="11828">
                  <c:v>-46.7599711454641</c:v>
                </c:pt>
                <c:pt idx="11829">
                  <c:v>-52.609277003474702</c:v>
                </c:pt>
                <c:pt idx="11830">
                  <c:v>-58.366464775685003</c:v>
                </c:pt>
                <c:pt idx="11831">
                  <c:v>-63.5930313588742</c:v>
                </c:pt>
                <c:pt idx="11832">
                  <c:v>-67.987648355825499</c:v>
                </c:pt>
                <c:pt idx="11833">
                  <c:v>-71.455570829694807</c:v>
                </c:pt>
                <c:pt idx="11834">
                  <c:v>-73.761830357130705</c:v>
                </c:pt>
                <c:pt idx="11835">
                  <c:v>-75.053027003474199</c:v>
                </c:pt>
                <c:pt idx="11836">
                  <c:v>-75.694547582745102</c:v>
                </c:pt>
                <c:pt idx="11837">
                  <c:v>-76.274266387188604</c:v>
                </c:pt>
                <c:pt idx="11838">
                  <c:v>-77.238577961661605</c:v>
                </c:pt>
                <c:pt idx="11839">
                  <c:v>-79.016746515668302</c:v>
                </c:pt>
                <c:pt idx="11840">
                  <c:v>-81.766867650248997</c:v>
                </c:pt>
                <c:pt idx="11841">
                  <c:v>-85.294023573592298</c:v>
                </c:pt>
                <c:pt idx="11842">
                  <c:v>-88.461310431170205</c:v>
                </c:pt>
                <c:pt idx="11843">
                  <c:v>-89.554388066190796</c:v>
                </c:pt>
                <c:pt idx="11844">
                  <c:v>-88.363323442931701</c:v>
                </c:pt>
                <c:pt idx="11845">
                  <c:v>-84.9190412674116</c:v>
                </c:pt>
                <c:pt idx="11846">
                  <c:v>-79.008173181615305</c:v>
                </c:pt>
                <c:pt idx="11847">
                  <c:v>-70.546684451213906</c:v>
                </c:pt>
                <c:pt idx="11848">
                  <c:v>-59.6954418009527</c:v>
                </c:pt>
                <c:pt idx="11849">
                  <c:v>-46.815773355831901</c:v>
                </c:pt>
                <c:pt idx="11850">
                  <c:v>-32.220273029178301</c:v>
                </c:pt>
                <c:pt idx="11851">
                  <c:v>-16.547985627174999</c:v>
                </c:pt>
                <c:pt idx="11852">
                  <c:v>-0.35788871950808199</c:v>
                </c:pt>
                <c:pt idx="11853">
                  <c:v>16.0263392857232</c:v>
                </c:pt>
                <c:pt idx="11854">
                  <c:v>32.509369555754297</c:v>
                </c:pt>
                <c:pt idx="11855">
                  <c:v>49.357319795298302</c:v>
                </c:pt>
                <c:pt idx="11856">
                  <c:v>67.163484048343904</c:v>
                </c:pt>
                <c:pt idx="11857">
                  <c:v>86.099661095383496</c:v>
                </c:pt>
                <c:pt idx="11858">
                  <c:v>106.134257948605</c:v>
                </c:pt>
                <c:pt idx="11859">
                  <c:v>126.611157992158</c:v>
                </c:pt>
                <c:pt idx="11860">
                  <c:v>147.220552047034</c:v>
                </c:pt>
                <c:pt idx="11861">
                  <c:v>167.53871679006599</c:v>
                </c:pt>
                <c:pt idx="11862">
                  <c:v>186.95289634146201</c:v>
                </c:pt>
                <c:pt idx="11863">
                  <c:v>205.15705166593801</c:v>
                </c:pt>
                <c:pt idx="11864">
                  <c:v>221.76617623040099</c:v>
                </c:pt>
                <c:pt idx="11865">
                  <c:v>236.273739655925</c:v>
                </c:pt>
                <c:pt idx="11866">
                  <c:v>247.933542029617</c:v>
                </c:pt>
                <c:pt idx="11867">
                  <c:v>256.834739764809</c:v>
                </c:pt>
                <c:pt idx="11868">
                  <c:v>263.294407393293</c:v>
                </c:pt>
                <c:pt idx="11869">
                  <c:v>267.42520824259202</c:v>
                </c:pt>
                <c:pt idx="11870">
                  <c:v>269.35037701436698</c:v>
                </c:pt>
                <c:pt idx="11871">
                  <c:v>269.076542084057</c:v>
                </c:pt>
                <c:pt idx="11872">
                  <c:v>266.65182926828999</c:v>
                </c:pt>
                <c:pt idx="11873">
                  <c:v>262.60738784842999</c:v>
                </c:pt>
                <c:pt idx="11874">
                  <c:v>256.84604475174098</c:v>
                </c:pt>
                <c:pt idx="11875">
                  <c:v>249.53538490853799</c:v>
                </c:pt>
                <c:pt idx="11876">
                  <c:v>241.11813888284399</c:v>
                </c:pt>
                <c:pt idx="11877">
                  <c:v>232.00888229530099</c:v>
                </c:pt>
                <c:pt idx="11878">
                  <c:v>222.16231081228901</c:v>
                </c:pt>
                <c:pt idx="11879">
                  <c:v>210.886347179887</c:v>
                </c:pt>
                <c:pt idx="11880">
                  <c:v>197.6960610845</c:v>
                </c:pt>
                <c:pt idx="11881">
                  <c:v>182.65890951655601</c:v>
                </c:pt>
                <c:pt idx="11882">
                  <c:v>166.00965673999099</c:v>
                </c:pt>
                <c:pt idx="11883">
                  <c:v>147.76798372169799</c:v>
                </c:pt>
                <c:pt idx="11884">
                  <c:v>128.08780079486999</c:v>
                </c:pt>
                <c:pt idx="11885">
                  <c:v>107.31531059452</c:v>
                </c:pt>
                <c:pt idx="11886">
                  <c:v>86.204454758286403</c:v>
                </c:pt>
                <c:pt idx="11887">
                  <c:v>65.527625489991806</c:v>
                </c:pt>
                <c:pt idx="11888">
                  <c:v>45.637939623270498</c:v>
                </c:pt>
                <c:pt idx="11889">
                  <c:v>26.612898791387099</c:v>
                </c:pt>
                <c:pt idx="11890">
                  <c:v>8.5697231598523995</c:v>
                </c:pt>
                <c:pt idx="11891">
                  <c:v>-8.6465619555665398</c:v>
                </c:pt>
                <c:pt idx="11892">
                  <c:v>-25.895192726472501</c:v>
                </c:pt>
                <c:pt idx="11893">
                  <c:v>-44.1449940113189</c:v>
                </c:pt>
                <c:pt idx="11894">
                  <c:v>-63.451721744336297</c:v>
                </c:pt>
                <c:pt idx="11895">
                  <c:v>-83.313896450345993</c:v>
                </c:pt>
                <c:pt idx="11896">
                  <c:v>-102.97617187499699</c:v>
                </c:pt>
                <c:pt idx="11897">
                  <c:v>-121.70829159407501</c:v>
                </c:pt>
                <c:pt idx="11898">
                  <c:v>-138.617478767422</c:v>
                </c:pt>
                <c:pt idx="11899">
                  <c:v>-153.02218260017199</c:v>
                </c:pt>
                <c:pt idx="11900">
                  <c:v>-164.28790967987899</c:v>
                </c:pt>
                <c:pt idx="11901">
                  <c:v>-171.41481788980499</c:v>
                </c:pt>
                <c:pt idx="11902">
                  <c:v>-174.21383248039601</c:v>
                </c:pt>
                <c:pt idx="11903">
                  <c:v>-173.23930204703399</c:v>
                </c:pt>
                <c:pt idx="11904">
                  <c:v>-169.26232714503499</c:v>
                </c:pt>
                <c:pt idx="11905">
                  <c:v>-163.341102733014</c:v>
                </c:pt>
                <c:pt idx="11906">
                  <c:v>-156.41838659625199</c:v>
                </c:pt>
                <c:pt idx="11907">
                  <c:v>-149.312263175086</c:v>
                </c:pt>
                <c:pt idx="11908">
                  <c:v>-141.692654344516</c:v>
                </c:pt>
                <c:pt idx="11909">
                  <c:v>-132.895168227352</c:v>
                </c:pt>
                <c:pt idx="11910">
                  <c:v>-122.86546167247</c:v>
                </c:pt>
                <c:pt idx="11911">
                  <c:v>-111.574586236933</c:v>
                </c:pt>
                <c:pt idx="11912">
                  <c:v>-99.063825675086306</c:v>
                </c:pt>
                <c:pt idx="11913">
                  <c:v>-85.407502177697097</c:v>
                </c:pt>
                <c:pt idx="11914">
                  <c:v>-70.8391863567049</c:v>
                </c:pt>
                <c:pt idx="11915">
                  <c:v>-55.139590592335502</c:v>
                </c:pt>
                <c:pt idx="11916">
                  <c:v>-38.606161530921803</c:v>
                </c:pt>
                <c:pt idx="11917">
                  <c:v>-22.7478876306632</c:v>
                </c:pt>
                <c:pt idx="11918">
                  <c:v>-9.1261187935560901</c:v>
                </c:pt>
                <c:pt idx="11919">
                  <c:v>1.5674052700369401</c:v>
                </c:pt>
                <c:pt idx="11920">
                  <c:v>9.1159326001779792</c:v>
                </c:pt>
                <c:pt idx="11921">
                  <c:v>13.953555095822599</c:v>
                </c:pt>
                <c:pt idx="11922">
                  <c:v>16.852805150265301</c:v>
                </c:pt>
                <c:pt idx="11923">
                  <c:v>18.750115690336301</c:v>
                </c:pt>
                <c:pt idx="11924">
                  <c:v>19.478815058808301</c:v>
                </c:pt>
                <c:pt idx="11925">
                  <c:v>19.0084590047991</c:v>
                </c:pt>
                <c:pt idx="11926">
                  <c:v>17.5037987260521</c:v>
                </c:pt>
                <c:pt idx="11927">
                  <c:v>15.099812173352801</c:v>
                </c:pt>
                <c:pt idx="11928">
                  <c:v>11.4560145361575</c:v>
                </c:pt>
                <c:pt idx="11929">
                  <c:v>5.7783373257916502</c:v>
                </c:pt>
                <c:pt idx="11930">
                  <c:v>-2.8108231707219602</c:v>
                </c:pt>
                <c:pt idx="11931">
                  <c:v>-16.165876796592801</c:v>
                </c:pt>
                <c:pt idx="11932">
                  <c:v>-35.913714067932197</c:v>
                </c:pt>
                <c:pt idx="11933">
                  <c:v>-62.539542955127203</c:v>
                </c:pt>
                <c:pt idx="11934">
                  <c:v>-95.766596798771403</c:v>
                </c:pt>
                <c:pt idx="11935">
                  <c:v>-135.19539960800901</c:v>
                </c:pt>
                <c:pt idx="11936">
                  <c:v>-180.49551121515</c:v>
                </c:pt>
                <c:pt idx="11937">
                  <c:v>-232.17932273518599</c:v>
                </c:pt>
                <c:pt idx="11938">
                  <c:v>-290.517073170728</c:v>
                </c:pt>
                <c:pt idx="11939">
                  <c:v>-355.31983612804601</c:v>
                </c:pt>
                <c:pt idx="11940">
                  <c:v>-425.64149471907399</c:v>
                </c:pt>
                <c:pt idx="11941">
                  <c:v>-500.638030814459</c:v>
                </c:pt>
                <c:pt idx="11942">
                  <c:v>-579.02891033318804</c:v>
                </c:pt>
                <c:pt idx="11943">
                  <c:v>-659.19416512413</c:v>
                </c:pt>
                <c:pt idx="11944">
                  <c:v>-739.15786694250801</c:v>
                </c:pt>
                <c:pt idx="11945">
                  <c:v>-816.69000299434094</c:v>
                </c:pt>
                <c:pt idx="11946">
                  <c:v>-889.13985327744194</c:v>
                </c:pt>
                <c:pt idx="11947">
                  <c:v>-953.40997522866303</c:v>
                </c:pt>
                <c:pt idx="11948">
                  <c:v>-1006.0795854203</c:v>
                </c:pt>
                <c:pt idx="11949">
                  <c:v>-1044.1134309669101</c:v>
                </c:pt>
                <c:pt idx="11950">
                  <c:v>-1064.86816746516</c:v>
                </c:pt>
                <c:pt idx="11951">
                  <c:v>-1066.7607483122899</c:v>
                </c:pt>
                <c:pt idx="11952">
                  <c:v>-1048.0291104094199</c:v>
                </c:pt>
                <c:pt idx="11953">
                  <c:v>-1006.23982741725</c:v>
                </c:pt>
                <c:pt idx="11954">
                  <c:v>-939.75864819251296</c:v>
                </c:pt>
                <c:pt idx="11955">
                  <c:v>-848.18490853659205</c:v>
                </c:pt>
                <c:pt idx="11956">
                  <c:v>-731.41872686194301</c:v>
                </c:pt>
                <c:pt idx="11957">
                  <c:v>-590.30874074478004</c:v>
                </c:pt>
                <c:pt idx="11958">
                  <c:v>-426.90337271342003</c:v>
                </c:pt>
                <c:pt idx="11959">
                  <c:v>-244.624655651133</c:v>
                </c:pt>
                <c:pt idx="11960">
                  <c:v>-47.3482768946024</c:v>
                </c:pt>
                <c:pt idx="11961">
                  <c:v>160.51045704485799</c:v>
                </c:pt>
                <c:pt idx="11962">
                  <c:v>373.92845437717398</c:v>
                </c:pt>
                <c:pt idx="11963">
                  <c:v>588.47512793989404</c:v>
                </c:pt>
                <c:pt idx="11964">
                  <c:v>799.52934451219596</c:v>
                </c:pt>
                <c:pt idx="11965">
                  <c:v>1002.5082943162</c:v>
                </c:pt>
                <c:pt idx="11966">
                  <c:v>1193.2576995318</c:v>
                </c:pt>
                <c:pt idx="11967">
                  <c:v>1369.06145198172</c:v>
                </c:pt>
                <c:pt idx="11968">
                  <c:v>1526.85127395471</c:v>
                </c:pt>
                <c:pt idx="11969">
                  <c:v>1663.98572653529</c:v>
                </c:pt>
                <c:pt idx="11970">
                  <c:v>1778.22030161151</c:v>
                </c:pt>
                <c:pt idx="11971">
                  <c:v>1867.8154085910401</c:v>
                </c:pt>
                <c:pt idx="11972">
                  <c:v>1930.5414919969701</c:v>
                </c:pt>
                <c:pt idx="11973">
                  <c:v>1965.1546194468799</c:v>
                </c:pt>
                <c:pt idx="11974">
                  <c:v>1971.1217579486099</c:v>
                </c:pt>
                <c:pt idx="11975">
                  <c:v>1949.34438969948</c:v>
                </c:pt>
                <c:pt idx="11976">
                  <c:v>1901.31221281577</c:v>
                </c:pt>
                <c:pt idx="11977">
                  <c:v>1829.63120916813</c:v>
                </c:pt>
                <c:pt idx="11978">
                  <c:v>1737.0689555204799</c:v>
                </c:pt>
                <c:pt idx="11979">
                  <c:v>1626.0537606163</c:v>
                </c:pt>
                <c:pt idx="11980">
                  <c:v>1499.3472111824999</c:v>
                </c:pt>
                <c:pt idx="11981">
                  <c:v>1359.9188629682201</c:v>
                </c:pt>
                <c:pt idx="11982">
                  <c:v>1210.3997482034099</c:v>
                </c:pt>
                <c:pt idx="11983">
                  <c:v>1052.5805395252701</c:v>
                </c:pt>
                <c:pt idx="11984">
                  <c:v>888.04566637631694</c:v>
                </c:pt>
                <c:pt idx="11985">
                  <c:v>717.00880879791805</c:v>
                </c:pt>
                <c:pt idx="11986">
                  <c:v>539.448327253927</c:v>
                </c:pt>
                <c:pt idx="11987">
                  <c:v>355.99874237805602</c:v>
                </c:pt>
                <c:pt idx="11988">
                  <c:v>168.31813071646999</c:v>
                </c:pt>
                <c:pt idx="11989">
                  <c:v>-21.436402983439599</c:v>
                </c:pt>
                <c:pt idx="11990">
                  <c:v>-210.65884554659101</c:v>
                </c:pt>
                <c:pt idx="11991">
                  <c:v>-396.85454322734199</c:v>
                </c:pt>
                <c:pt idx="11992">
                  <c:v>-577.38528827307198</c:v>
                </c:pt>
                <c:pt idx="11993">
                  <c:v>-749.633880934221</c:v>
                </c:pt>
                <c:pt idx="11994">
                  <c:v>-910.24044397864498</c:v>
                </c:pt>
                <c:pt idx="11995">
                  <c:v>-1055.91410741506</c:v>
                </c:pt>
                <c:pt idx="11996">
                  <c:v>-1184.0681878810899</c:v>
                </c:pt>
                <c:pt idx="11997">
                  <c:v>-1293.0020552046999</c:v>
                </c:pt>
                <c:pt idx="11998">
                  <c:v>-1381.89279045078</c:v>
                </c:pt>
                <c:pt idx="11999">
                  <c:v>-1450.4903078723901</c:v>
                </c:pt>
                <c:pt idx="12000">
                  <c:v>-1498.11910251524</c:v>
                </c:pt>
                <c:pt idx="12001">
                  <c:v>-1523.2762603440799</c:v>
                </c:pt>
                <c:pt idx="12002">
                  <c:v>-1524.3358354202901</c:v>
                </c:pt>
                <c:pt idx="12003">
                  <c:v>-1500.25379328179</c:v>
                </c:pt>
                <c:pt idx="12004">
                  <c:v>-1450.73934423998</c:v>
                </c:pt>
                <c:pt idx="12005">
                  <c:v>-1376.67698170732</c:v>
                </c:pt>
                <c:pt idx="12006">
                  <c:v>-1279.28499020035</c:v>
                </c:pt>
                <c:pt idx="12007">
                  <c:v>-1160.4031848867501</c:v>
                </c:pt>
                <c:pt idx="12008">
                  <c:v>-1022.4644272648</c:v>
                </c:pt>
                <c:pt idx="12009">
                  <c:v>-869.32951872821798</c:v>
                </c:pt>
                <c:pt idx="12010">
                  <c:v>-706.022709331442</c:v>
                </c:pt>
                <c:pt idx="12011">
                  <c:v>-538.26256260888101</c:v>
                </c:pt>
                <c:pt idx="12012">
                  <c:v>-371.57826110626502</c:v>
                </c:pt>
                <c:pt idx="12013">
                  <c:v>-210.403448932917</c:v>
                </c:pt>
                <c:pt idx="12014">
                  <c:v>-58.272473867584303</c:v>
                </c:pt>
                <c:pt idx="12015">
                  <c:v>82.384403582325803</c:v>
                </c:pt>
                <c:pt idx="12016">
                  <c:v>209.28061030053101</c:v>
                </c:pt>
                <c:pt idx="12017">
                  <c:v>320.323001959941</c:v>
                </c:pt>
                <c:pt idx="12018">
                  <c:v>414.05338360192701</c:v>
                </c:pt>
                <c:pt idx="12019">
                  <c:v>489.38958378703001</c:v>
                </c:pt>
                <c:pt idx="12020">
                  <c:v>545.77973922039098</c:v>
                </c:pt>
                <c:pt idx="12021">
                  <c:v>583.25862097126105</c:v>
                </c:pt>
                <c:pt idx="12022">
                  <c:v>601.66480291812297</c:v>
                </c:pt>
                <c:pt idx="12023">
                  <c:v>601.35028173998501</c:v>
                </c:pt>
                <c:pt idx="12024">
                  <c:v>582.87126524390203</c:v>
                </c:pt>
                <c:pt idx="12025">
                  <c:v>547.87751524390103</c:v>
                </c:pt>
                <c:pt idx="12026">
                  <c:v>498.411820829703</c:v>
                </c:pt>
                <c:pt idx="12027">
                  <c:v>437.48181484102997</c:v>
                </c:pt>
                <c:pt idx="12028">
                  <c:v>368.38800903745602</c:v>
                </c:pt>
                <c:pt idx="12029">
                  <c:v>294.07389890026099</c:v>
                </c:pt>
                <c:pt idx="12030">
                  <c:v>217.86407747169099</c:v>
                </c:pt>
                <c:pt idx="12031">
                  <c:v>142.69442100392101</c:v>
                </c:pt>
                <c:pt idx="12032">
                  <c:v>71.259798290508996</c:v>
                </c:pt>
                <c:pt idx="12033">
                  <c:v>6.0641210256963003</c:v>
                </c:pt>
                <c:pt idx="12034">
                  <c:v>-51.233778854531899</c:v>
                </c:pt>
                <c:pt idx="12035">
                  <c:v>-99.680864819254595</c:v>
                </c:pt>
                <c:pt idx="12036">
                  <c:v>-139.030634799654</c:v>
                </c:pt>
                <c:pt idx="12037">
                  <c:v>-169.21284570993001</c:v>
                </c:pt>
                <c:pt idx="12038">
                  <c:v>-190.363075729531</c:v>
                </c:pt>
                <c:pt idx="12039">
                  <c:v>-203.51688942726699</c:v>
                </c:pt>
                <c:pt idx="12040">
                  <c:v>-209.68337597996501</c:v>
                </c:pt>
                <c:pt idx="12041">
                  <c:v>-209.91556783536501</c:v>
                </c:pt>
                <c:pt idx="12042">
                  <c:v>-204.65562663327501</c:v>
                </c:pt>
                <c:pt idx="12043">
                  <c:v>-194.35719593859099</c:v>
                </c:pt>
                <c:pt idx="12044">
                  <c:v>-179.689359211674</c:v>
                </c:pt>
                <c:pt idx="12045">
                  <c:v>-161.68417492378401</c:v>
                </c:pt>
                <c:pt idx="12046">
                  <c:v>-141.67848023737</c:v>
                </c:pt>
                <c:pt idx="12047">
                  <c:v>-120.98871815113201</c:v>
                </c:pt>
                <c:pt idx="12048">
                  <c:v>-100.84603114111501</c:v>
                </c:pt>
                <c:pt idx="12049">
                  <c:v>-82.339220383275503</c:v>
                </c:pt>
                <c:pt idx="12050">
                  <c:v>-66.418091245642202</c:v>
                </c:pt>
                <c:pt idx="12051">
                  <c:v>-53.5812255008668</c:v>
                </c:pt>
                <c:pt idx="12052">
                  <c:v>-43.9509786040908</c:v>
                </c:pt>
                <c:pt idx="12053">
                  <c:v>-37.821239383709297</c:v>
                </c:pt>
                <c:pt idx="12054">
                  <c:v>-35.130199259579101</c:v>
                </c:pt>
                <c:pt idx="12055">
                  <c:v>-34.901846962104202</c:v>
                </c:pt>
                <c:pt idx="12056">
                  <c:v>-36.104439786579903</c:v>
                </c:pt>
                <c:pt idx="12057">
                  <c:v>-37.876249455568498</c:v>
                </c:pt>
                <c:pt idx="12058">
                  <c:v>-40.000334821424097</c:v>
                </c:pt>
                <c:pt idx="12059">
                  <c:v>-42.577968477782598</c:v>
                </c:pt>
                <c:pt idx="12060">
                  <c:v>-45.138445938585399</c:v>
                </c:pt>
                <c:pt idx="12061">
                  <c:v>-46.6342470601003</c:v>
                </c:pt>
                <c:pt idx="12062">
                  <c:v>-46.282042138498603</c:v>
                </c:pt>
                <c:pt idx="12063">
                  <c:v>-43.5524104420683</c:v>
                </c:pt>
                <c:pt idx="12064">
                  <c:v>-38.2435853114102</c:v>
                </c:pt>
                <c:pt idx="12065">
                  <c:v>-31.118982741720199</c:v>
                </c:pt>
                <c:pt idx="12066">
                  <c:v>-22.9170745317879</c:v>
                </c:pt>
                <c:pt idx="12067">
                  <c:v>-14.415962543546801</c:v>
                </c:pt>
                <c:pt idx="12068">
                  <c:v>-6.2057287129737198</c:v>
                </c:pt>
                <c:pt idx="12069">
                  <c:v>1.5091953397268301</c:v>
                </c:pt>
                <c:pt idx="12070">
                  <c:v>8.5019204595028004</c:v>
                </c:pt>
                <c:pt idx="12071">
                  <c:v>14.737407447742999</c:v>
                </c:pt>
                <c:pt idx="12072">
                  <c:v>20.2013338414672</c:v>
                </c:pt>
                <c:pt idx="12073">
                  <c:v>25.044274009151199</c:v>
                </c:pt>
                <c:pt idx="12074">
                  <c:v>29.863550740426</c:v>
                </c:pt>
                <c:pt idx="12075">
                  <c:v>35.314639590601502</c:v>
                </c:pt>
                <c:pt idx="12076">
                  <c:v>41.229375816647</c:v>
                </c:pt>
                <c:pt idx="12077">
                  <c:v>46.913066202099799</c:v>
                </c:pt>
                <c:pt idx="12078">
                  <c:v>51.559164035287701</c:v>
                </c:pt>
                <c:pt idx="12079">
                  <c:v>54.428549651575899</c:v>
                </c:pt>
                <c:pt idx="12080">
                  <c:v>54.797129518737201</c:v>
                </c:pt>
                <c:pt idx="12081">
                  <c:v>52.856190113249802</c:v>
                </c:pt>
                <c:pt idx="12082">
                  <c:v>49.110394435982002</c:v>
                </c:pt>
                <c:pt idx="12083">
                  <c:v>44.093232796171797</c:v>
                </c:pt>
                <c:pt idx="12084">
                  <c:v>38.152741180320803</c:v>
                </c:pt>
                <c:pt idx="12085">
                  <c:v>31.783366452531499</c:v>
                </c:pt>
                <c:pt idx="12086">
                  <c:v>25.8658414089759</c:v>
                </c:pt>
                <c:pt idx="12087">
                  <c:v>20.785821809672601</c:v>
                </c:pt>
                <c:pt idx="12088">
                  <c:v>16.981471853226999</c:v>
                </c:pt>
                <c:pt idx="12089">
                  <c:v>14.515916267427199</c:v>
                </c:pt>
                <c:pt idx="12090">
                  <c:v>13.035187554446599</c:v>
                </c:pt>
                <c:pt idx="12091">
                  <c:v>11.877496189026701</c:v>
                </c:pt>
                <c:pt idx="12092">
                  <c:v>10.5688126088908</c:v>
                </c:pt>
                <c:pt idx="12093">
                  <c:v>8.5651009908597207</c:v>
                </c:pt>
                <c:pt idx="12094">
                  <c:v>5.2263528963449097</c:v>
                </c:pt>
                <c:pt idx="12095">
                  <c:v>0.14385071864307999</c:v>
                </c:pt>
                <c:pt idx="12096">
                  <c:v>-6.5485572735160504</c:v>
                </c:pt>
                <c:pt idx="12097">
                  <c:v>-14.4484279725602</c:v>
                </c:pt>
                <c:pt idx="12098">
                  <c:v>-23.202256641987301</c:v>
                </c:pt>
                <c:pt idx="12099">
                  <c:v>-32.036466953397401</c:v>
                </c:pt>
                <c:pt idx="12100">
                  <c:v>-39.865416757403203</c:v>
                </c:pt>
                <c:pt idx="12101">
                  <c:v>-46.0499401132383</c:v>
                </c:pt>
                <c:pt idx="12102">
                  <c:v>-50.510276023519502</c:v>
                </c:pt>
                <c:pt idx="12103">
                  <c:v>-53.451082044861302</c:v>
                </c:pt>
                <c:pt idx="12104">
                  <c:v>-55.545952199475302</c:v>
                </c:pt>
                <c:pt idx="12105">
                  <c:v>-57.330553135891002</c:v>
                </c:pt>
                <c:pt idx="12106">
                  <c:v>-59.639631424217399</c:v>
                </c:pt>
                <c:pt idx="12107">
                  <c:v>-63.371538817509602</c:v>
                </c:pt>
                <c:pt idx="12108">
                  <c:v>-68.835828614987804</c:v>
                </c:pt>
                <c:pt idx="12109">
                  <c:v>-75.474874782235901</c:v>
                </c:pt>
                <c:pt idx="12110">
                  <c:v>-82.031194196432807</c:v>
                </c:pt>
                <c:pt idx="12111">
                  <c:v>-87.274230999568303</c:v>
                </c:pt>
                <c:pt idx="12112">
                  <c:v>-90.162749074480402</c:v>
                </c:pt>
                <c:pt idx="12113">
                  <c:v>-90.1043295405088</c:v>
                </c:pt>
                <c:pt idx="12114">
                  <c:v>-86.708103767420695</c:v>
                </c:pt>
                <c:pt idx="12115">
                  <c:v>-80.213283972122596</c:v>
                </c:pt>
                <c:pt idx="12116">
                  <c:v>-71.507826110628201</c:v>
                </c:pt>
                <c:pt idx="12117">
                  <c:v>-61.444604747385704</c:v>
                </c:pt>
                <c:pt idx="12118">
                  <c:v>-51.177554714717203</c:v>
                </c:pt>
                <c:pt idx="12119">
                  <c:v>-41.800759472990599</c:v>
                </c:pt>
                <c:pt idx="12120">
                  <c:v>-33.952641822730598</c:v>
                </c:pt>
                <c:pt idx="12121">
                  <c:v>-27.932332044855698</c:v>
                </c:pt>
                <c:pt idx="12122">
                  <c:v>-23.0949395688103</c:v>
                </c:pt>
                <c:pt idx="12123">
                  <c:v>-17.956516768287699</c:v>
                </c:pt>
                <c:pt idx="12124">
                  <c:v>-11.917540015237099</c:v>
                </c:pt>
                <c:pt idx="12125">
                  <c:v>-5.0774403854438797</c:v>
                </c:pt>
                <c:pt idx="12126">
                  <c:v>2.5154058689122398</c:v>
                </c:pt>
                <c:pt idx="12127">
                  <c:v>10.719661912030499</c:v>
                </c:pt>
                <c:pt idx="12128">
                  <c:v>19.1271668118561</c:v>
                </c:pt>
                <c:pt idx="12129">
                  <c:v>27.2836373040182</c:v>
                </c:pt>
                <c:pt idx="12130">
                  <c:v>34.703936193389403</c:v>
                </c:pt>
                <c:pt idx="12131">
                  <c:v>40.682627395474803</c:v>
                </c:pt>
                <c:pt idx="12132">
                  <c:v>44.829795023960301</c:v>
                </c:pt>
                <c:pt idx="12133">
                  <c:v>46.664623257843203</c:v>
                </c:pt>
                <c:pt idx="12134">
                  <c:v>46.570535714286997</c:v>
                </c:pt>
                <c:pt idx="12135">
                  <c:v>45.565276567945098</c:v>
                </c:pt>
                <c:pt idx="12136">
                  <c:v>44.696827362804498</c:v>
                </c:pt>
                <c:pt idx="12137">
                  <c:v>44.310896668121103</c:v>
                </c:pt>
                <c:pt idx="12138">
                  <c:v>44.432526676830101</c:v>
                </c:pt>
                <c:pt idx="12139">
                  <c:v>44.943404290072102</c:v>
                </c:pt>
                <c:pt idx="12140">
                  <c:v>46.308875489986299</c:v>
                </c:pt>
                <c:pt idx="12141">
                  <c:v>49.029050522650302</c:v>
                </c:pt>
                <c:pt idx="12142">
                  <c:v>52.854853549652901</c:v>
                </c:pt>
                <c:pt idx="12143">
                  <c:v>57.431485463852397</c:v>
                </c:pt>
                <c:pt idx="12144">
                  <c:v>62.299327635018003</c:v>
                </c:pt>
                <c:pt idx="12145">
                  <c:v>66.888998530050202</c:v>
                </c:pt>
                <c:pt idx="12146">
                  <c:v>70.6233081990367</c:v>
                </c:pt>
                <c:pt idx="12147">
                  <c:v>73.502176339283295</c:v>
                </c:pt>
                <c:pt idx="12148">
                  <c:v>75.613643292682397</c:v>
                </c:pt>
                <c:pt idx="12149">
                  <c:v>77.566790069685297</c:v>
                </c:pt>
                <c:pt idx="12150">
                  <c:v>79.314684505662598</c:v>
                </c:pt>
                <c:pt idx="12151">
                  <c:v>80.673295949477506</c:v>
                </c:pt>
                <c:pt idx="12152">
                  <c:v>81.447473867597196</c:v>
                </c:pt>
                <c:pt idx="12153">
                  <c:v>82.3416594076634</c:v>
                </c:pt>
                <c:pt idx="12154">
                  <c:v>83.797871297908401</c:v>
                </c:pt>
                <c:pt idx="12155">
                  <c:v>85.334576437281598</c:v>
                </c:pt>
                <c:pt idx="12156">
                  <c:v>86.816485191636303</c:v>
                </c:pt>
                <c:pt idx="12157">
                  <c:v>87.988078451649898</c:v>
                </c:pt>
                <c:pt idx="12158">
                  <c:v>88.586325402870003</c:v>
                </c:pt>
                <c:pt idx="12159">
                  <c:v>88.411486008272703</c:v>
                </c:pt>
                <c:pt idx="12160">
                  <c:v>87.633763882838096</c:v>
                </c:pt>
                <c:pt idx="12161">
                  <c:v>86.431066256533995</c:v>
                </c:pt>
                <c:pt idx="12162">
                  <c:v>84.951612859324996</c:v>
                </c:pt>
                <c:pt idx="12163">
                  <c:v>83.398195230842205</c:v>
                </c:pt>
                <c:pt idx="12164">
                  <c:v>82.028748366728905</c:v>
                </c:pt>
                <c:pt idx="12165">
                  <c:v>80.870839231279206</c:v>
                </c:pt>
                <c:pt idx="12166">
                  <c:v>80.438364274835294</c:v>
                </c:pt>
                <c:pt idx="12167">
                  <c:v>80.961849412031398</c:v>
                </c:pt>
                <c:pt idx="12168">
                  <c:v>82.475596145480296</c:v>
                </c:pt>
                <c:pt idx="12169">
                  <c:v>84.771576927279099</c:v>
                </c:pt>
                <c:pt idx="12170">
                  <c:v>87.5284897648244</c:v>
                </c:pt>
                <c:pt idx="12171">
                  <c:v>90.973610354975804</c:v>
                </c:pt>
                <c:pt idx="12172">
                  <c:v>94.239088360202899</c:v>
                </c:pt>
                <c:pt idx="12173">
                  <c:v>96.745454050538697</c:v>
                </c:pt>
                <c:pt idx="12174">
                  <c:v>98.196717116741596</c:v>
                </c:pt>
                <c:pt idx="12175">
                  <c:v>98.450110246095406</c:v>
                </c:pt>
                <c:pt idx="12176">
                  <c:v>97.406421493918998</c:v>
                </c:pt>
                <c:pt idx="12177">
                  <c:v>95.2199504573355</c:v>
                </c:pt>
                <c:pt idx="12178">
                  <c:v>92.511009636341399</c:v>
                </c:pt>
                <c:pt idx="12179">
                  <c:v>89.637517693831796</c:v>
                </c:pt>
                <c:pt idx="12180">
                  <c:v>87.144374727806294</c:v>
                </c:pt>
                <c:pt idx="12181">
                  <c:v>85.351895960381597</c:v>
                </c:pt>
                <c:pt idx="12182">
                  <c:v>84.5093382513178</c:v>
                </c:pt>
                <c:pt idx="12183">
                  <c:v>84.7948742378139</c:v>
                </c:pt>
                <c:pt idx="12184">
                  <c:v>86.284781957762803</c:v>
                </c:pt>
                <c:pt idx="12185">
                  <c:v>88.1262290396417</c:v>
                </c:pt>
                <c:pt idx="12186">
                  <c:v>89.510331827095797</c:v>
                </c:pt>
                <c:pt idx="12187">
                  <c:v>89.715938044434594</c:v>
                </c:pt>
                <c:pt idx="12188">
                  <c:v>88.512570775266795</c:v>
                </c:pt>
                <c:pt idx="12189">
                  <c:v>85.931379300964196</c:v>
                </c:pt>
                <c:pt idx="12190">
                  <c:v>82.377105564029094</c:v>
                </c:pt>
                <c:pt idx="12191">
                  <c:v>78.133788381970604</c:v>
                </c:pt>
                <c:pt idx="12192">
                  <c:v>73.270647321428399</c:v>
                </c:pt>
                <c:pt idx="12193">
                  <c:v>68.358150043551205</c:v>
                </c:pt>
                <c:pt idx="12194">
                  <c:v>63.808846907662897</c:v>
                </c:pt>
                <c:pt idx="12195">
                  <c:v>60.287524499125503</c:v>
                </c:pt>
                <c:pt idx="12196">
                  <c:v>57.683126905482801</c:v>
                </c:pt>
                <c:pt idx="12197">
                  <c:v>55.9026418227295</c:v>
                </c:pt>
                <c:pt idx="12198">
                  <c:v>54.093630226477202</c:v>
                </c:pt>
                <c:pt idx="12199">
                  <c:v>51.243049052696698</c:v>
                </c:pt>
                <c:pt idx="12200">
                  <c:v>46.522226154178497</c:v>
                </c:pt>
                <c:pt idx="12201">
                  <c:v>39.868367541373097</c:v>
                </c:pt>
                <c:pt idx="12202">
                  <c:v>31.748349030919599</c:v>
                </c:pt>
                <c:pt idx="12203">
                  <c:v>22.6017802700317</c:v>
                </c:pt>
                <c:pt idx="12204">
                  <c:v>13.541456609320401</c:v>
                </c:pt>
                <c:pt idx="12205">
                  <c:v>5.2357061193351901</c:v>
                </c:pt>
                <c:pt idx="12206">
                  <c:v>-1.7933267094986101</c:v>
                </c:pt>
                <c:pt idx="12207">
                  <c:v>-7.0020062064468203</c:v>
                </c:pt>
                <c:pt idx="12208">
                  <c:v>-9.6938602460804795</c:v>
                </c:pt>
                <c:pt idx="12209">
                  <c:v>-10.042029616725801</c:v>
                </c:pt>
                <c:pt idx="12210">
                  <c:v>-8.8175685975629694</c:v>
                </c:pt>
                <c:pt idx="12211">
                  <c:v>-7.37051665940999</c:v>
                </c:pt>
                <c:pt idx="12212">
                  <c:v>-6.64934396777244</c:v>
                </c:pt>
                <c:pt idx="12213">
                  <c:v>-7.3852079703819999</c:v>
                </c:pt>
                <c:pt idx="12214">
                  <c:v>-9.5796357796152698</c:v>
                </c:pt>
                <c:pt idx="12215">
                  <c:v>-12.8354162129763</c:v>
                </c:pt>
                <c:pt idx="12216">
                  <c:v>-16.831833895907</c:v>
                </c:pt>
                <c:pt idx="12217">
                  <c:v>-20.894798018291102</c:v>
                </c:pt>
                <c:pt idx="12218">
                  <c:v>-24.882123802260999</c:v>
                </c:pt>
                <c:pt idx="12219">
                  <c:v>-28.306926448168301</c:v>
                </c:pt>
                <c:pt idx="12220">
                  <c:v>-31.107081609317</c:v>
                </c:pt>
                <c:pt idx="12221">
                  <c:v>-32.9147280596653</c:v>
                </c:pt>
                <c:pt idx="12222">
                  <c:v>-33.747629028739503</c:v>
                </c:pt>
                <c:pt idx="12223">
                  <c:v>-33.733215374558299</c:v>
                </c:pt>
                <c:pt idx="12224">
                  <c:v>-33.4418690113162</c:v>
                </c:pt>
                <c:pt idx="12225">
                  <c:v>-33.727535659833798</c:v>
                </c:pt>
                <c:pt idx="12226">
                  <c:v>-35.157206827081602</c:v>
                </c:pt>
                <c:pt idx="12227">
                  <c:v>-37.968265461661801</c:v>
                </c:pt>
                <c:pt idx="12228">
                  <c:v>-41.932783917671301</c:v>
                </c:pt>
                <c:pt idx="12229">
                  <c:v>-46.709875871069897</c:v>
                </c:pt>
                <c:pt idx="12230">
                  <c:v>-52.109104148508798</c:v>
                </c:pt>
                <c:pt idx="12231">
                  <c:v>-57.825210964710998</c:v>
                </c:pt>
                <c:pt idx="12232">
                  <c:v>-63.248717878907897</c:v>
                </c:pt>
                <c:pt idx="12233">
                  <c:v>-67.774010507397193</c:v>
                </c:pt>
                <c:pt idx="12234">
                  <c:v>-70.674833950343796</c:v>
                </c:pt>
                <c:pt idx="12235">
                  <c:v>-71.709850010882306</c:v>
                </c:pt>
                <c:pt idx="12236">
                  <c:v>-71.154360844943795</c:v>
                </c:pt>
                <c:pt idx="12237">
                  <c:v>-70.063241779174902</c:v>
                </c:pt>
                <c:pt idx="12238">
                  <c:v>-69.415367759140295</c:v>
                </c:pt>
                <c:pt idx="12239">
                  <c:v>-70.030289089716504</c:v>
                </c:pt>
                <c:pt idx="12240">
                  <c:v>-72.479737859318405</c:v>
                </c:pt>
                <c:pt idx="12241">
                  <c:v>-76.474158863239595</c:v>
                </c:pt>
                <c:pt idx="12242">
                  <c:v>-81.325857469508307</c:v>
                </c:pt>
                <c:pt idx="12243">
                  <c:v>-86.005946483011002</c:v>
                </c:pt>
                <c:pt idx="12244">
                  <c:v>-90.070824259581102</c:v>
                </c:pt>
                <c:pt idx="12245">
                  <c:v>-93.626284843206093</c:v>
                </c:pt>
                <c:pt idx="12246">
                  <c:v>-96.273385779617499</c:v>
                </c:pt>
                <c:pt idx="12247">
                  <c:v>-97.685729257405001</c:v>
                </c:pt>
                <c:pt idx="12248">
                  <c:v>-97.4821986607121</c:v>
                </c:pt>
                <c:pt idx="12249">
                  <c:v>-96.140864547031896</c:v>
                </c:pt>
                <c:pt idx="12250">
                  <c:v>-93.805410224295002</c:v>
                </c:pt>
                <c:pt idx="12251">
                  <c:v>-91.144176012625394</c:v>
                </c:pt>
                <c:pt idx="12252">
                  <c:v>-88.543047691629894</c:v>
                </c:pt>
                <c:pt idx="12253">
                  <c:v>-86.033901350168904</c:v>
                </c:pt>
                <c:pt idx="12254">
                  <c:v>-83.645787510883594</c:v>
                </c:pt>
                <c:pt idx="12255">
                  <c:v>-81.403194414192498</c:v>
                </c:pt>
                <c:pt idx="12256">
                  <c:v>-78.697511977344206</c:v>
                </c:pt>
                <c:pt idx="12257">
                  <c:v>-75.061187935532004</c:v>
                </c:pt>
                <c:pt idx="12258">
                  <c:v>-70.354771885882698</c:v>
                </c:pt>
                <c:pt idx="12259">
                  <c:v>-64.829114492588801</c:v>
                </c:pt>
                <c:pt idx="12260">
                  <c:v>-58.233630498684803</c:v>
                </c:pt>
                <c:pt idx="12261">
                  <c:v>-49.887152928998098</c:v>
                </c:pt>
                <c:pt idx="12262">
                  <c:v>-39.592817672030797</c:v>
                </c:pt>
                <c:pt idx="12263">
                  <c:v>-27.4799284080955</c:v>
                </c:pt>
                <c:pt idx="12264">
                  <c:v>-14.472937989980901</c:v>
                </c:pt>
                <c:pt idx="12265">
                  <c:v>-1.4588863784811099</c:v>
                </c:pt>
                <c:pt idx="12266">
                  <c:v>10.062001851049001</c:v>
                </c:pt>
                <c:pt idx="12267">
                  <c:v>19.496187663331501</c:v>
                </c:pt>
                <c:pt idx="12268">
                  <c:v>26.409326001743501</c:v>
                </c:pt>
                <c:pt idx="12269">
                  <c:v>31.31617078615</c:v>
                </c:pt>
                <c:pt idx="12270">
                  <c:v>35.101166430748002</c:v>
                </c:pt>
                <c:pt idx="12271">
                  <c:v>38.399748203395603</c:v>
                </c:pt>
                <c:pt idx="12272">
                  <c:v>41.210310050085397</c:v>
                </c:pt>
                <c:pt idx="12273">
                  <c:v>43.5080901567935</c:v>
                </c:pt>
                <c:pt idx="12274">
                  <c:v>45.3754437064445</c:v>
                </c:pt>
                <c:pt idx="12275">
                  <c:v>47.001116071425699</c:v>
                </c:pt>
                <c:pt idx="12276">
                  <c:v>48.240984320556002</c:v>
                </c:pt>
                <c:pt idx="12277">
                  <c:v>48.990448061846102</c:v>
                </c:pt>
                <c:pt idx="12278">
                  <c:v>48.444147430313897</c:v>
                </c:pt>
                <c:pt idx="12279">
                  <c:v>45.8445176393761</c:v>
                </c:pt>
                <c:pt idx="12280">
                  <c:v>40.758963959062399</c:v>
                </c:pt>
                <c:pt idx="12281">
                  <c:v>33.579185267855799</c:v>
                </c:pt>
                <c:pt idx="12282">
                  <c:v>25.154479257399501</c:v>
                </c:pt>
                <c:pt idx="12283">
                  <c:v>16.185632621948599</c:v>
                </c:pt>
                <c:pt idx="12284">
                  <c:v>7.4257485844909796</c:v>
                </c:pt>
                <c:pt idx="12285">
                  <c:v>-1.12160142639368</c:v>
                </c:pt>
                <c:pt idx="12286">
                  <c:v>-9.4553544207310605</c:v>
                </c:pt>
                <c:pt idx="12287">
                  <c:v>-17.030192454270001</c:v>
                </c:pt>
                <c:pt idx="12288">
                  <c:v>-23.576200457320699</c:v>
                </c:pt>
                <c:pt idx="12289">
                  <c:v>-29.065596417686699</c:v>
                </c:pt>
                <c:pt idx="12290">
                  <c:v>-33.483925849305699</c:v>
                </c:pt>
                <c:pt idx="12291">
                  <c:v>-36.876751687721502</c:v>
                </c:pt>
                <c:pt idx="12292">
                  <c:v>-39.833811520041301</c:v>
                </c:pt>
                <c:pt idx="12293">
                  <c:v>-43.0678571428653</c:v>
                </c:pt>
                <c:pt idx="12294">
                  <c:v>-46.632647811417897</c:v>
                </c:pt>
                <c:pt idx="12295">
                  <c:v>-50.5213904616785</c:v>
                </c:pt>
                <c:pt idx="12296">
                  <c:v>-54.205700130664802</c:v>
                </c:pt>
                <c:pt idx="12297">
                  <c:v>-57.519294425087502</c:v>
                </c:pt>
                <c:pt idx="12298">
                  <c:v>-60.238987641548199</c:v>
                </c:pt>
                <c:pt idx="12299">
                  <c:v>-62.238731761755801</c:v>
                </c:pt>
                <c:pt idx="12300">
                  <c:v>-62.992427047031903</c:v>
                </c:pt>
                <c:pt idx="12301">
                  <c:v>-61.970656848862703</c:v>
                </c:pt>
                <c:pt idx="12302">
                  <c:v>-59.2975868357953</c:v>
                </c:pt>
                <c:pt idx="12303">
                  <c:v>-55.617972833178101</c:v>
                </c:pt>
                <c:pt idx="12304">
                  <c:v>-51.1381070339594</c:v>
                </c:pt>
                <c:pt idx="12305">
                  <c:v>-46.139380988663099</c:v>
                </c:pt>
                <c:pt idx="12306">
                  <c:v>-41.161631641973102</c:v>
                </c:pt>
                <c:pt idx="12307">
                  <c:v>-36.866304170282099</c:v>
                </c:pt>
                <c:pt idx="12308">
                  <c:v>-33.033501197720398</c:v>
                </c:pt>
                <c:pt idx="12309">
                  <c:v>-29.493545840575301</c:v>
                </c:pt>
                <c:pt idx="12310">
                  <c:v>-25.763097506516701</c:v>
                </c:pt>
                <c:pt idx="12311">
                  <c:v>-21.3499319468519</c:v>
                </c:pt>
                <c:pt idx="12312">
                  <c:v>-15.953013392846501</c:v>
                </c:pt>
                <c:pt idx="12313">
                  <c:v>-9.1894395143635794</c:v>
                </c:pt>
                <c:pt idx="12314">
                  <c:v>-0.87429224737661604</c:v>
                </c:pt>
                <c:pt idx="12315">
                  <c:v>9.2253184886822108</c:v>
                </c:pt>
                <c:pt idx="12316">
                  <c:v>20.433060213422301</c:v>
                </c:pt>
                <c:pt idx="12317">
                  <c:v>31.906241833630698</c:v>
                </c:pt>
                <c:pt idx="12318">
                  <c:v>43.118653364551399</c:v>
                </c:pt>
                <c:pt idx="12319">
                  <c:v>53.506459603661803</c:v>
                </c:pt>
                <c:pt idx="12320">
                  <c:v>62.376659135455199</c:v>
                </c:pt>
                <c:pt idx="12321">
                  <c:v>69.082361988243093</c:v>
                </c:pt>
                <c:pt idx="12322">
                  <c:v>73.517892530488993</c:v>
                </c:pt>
                <c:pt idx="12323">
                  <c:v>75.847313262198398</c:v>
                </c:pt>
                <c:pt idx="12324">
                  <c:v>76.022290124134102</c:v>
                </c:pt>
                <c:pt idx="12325">
                  <c:v>74.103747005668097</c:v>
                </c:pt>
                <c:pt idx="12326">
                  <c:v>70.209218477792106</c:v>
                </c:pt>
                <c:pt idx="12327">
                  <c:v>65.078233885024005</c:v>
                </c:pt>
                <c:pt idx="12328">
                  <c:v>59.369444141993</c:v>
                </c:pt>
                <c:pt idx="12329">
                  <c:v>53.4892067726541</c:v>
                </c:pt>
                <c:pt idx="12330">
                  <c:v>47.639870971258503</c:v>
                </c:pt>
                <c:pt idx="12331">
                  <c:v>41.530067236501999</c:v>
                </c:pt>
                <c:pt idx="12332">
                  <c:v>34.962171983886897</c:v>
                </c:pt>
                <c:pt idx="12333">
                  <c:v>27.524142530490298</c:v>
                </c:pt>
                <c:pt idx="12334">
                  <c:v>19.081331663765901</c:v>
                </c:pt>
                <c:pt idx="12335">
                  <c:v>9.6723581772657798</c:v>
                </c:pt>
                <c:pt idx="12336">
                  <c:v>-0.17845709930225001</c:v>
                </c:pt>
                <c:pt idx="12337">
                  <c:v>-9.5701927264799505</c:v>
                </c:pt>
                <c:pt idx="12338">
                  <c:v>-18.272992432490401</c:v>
                </c:pt>
                <c:pt idx="12339">
                  <c:v>-25.662101208625199</c:v>
                </c:pt>
                <c:pt idx="12340">
                  <c:v>-31.143351208627799</c:v>
                </c:pt>
                <c:pt idx="12341">
                  <c:v>-34.1530623911231</c:v>
                </c:pt>
                <c:pt idx="12342">
                  <c:v>-34.553606816209999</c:v>
                </c:pt>
                <c:pt idx="12343">
                  <c:v>-32.998308199047599</c:v>
                </c:pt>
                <c:pt idx="12344">
                  <c:v>-30.5443175631599</c:v>
                </c:pt>
                <c:pt idx="12345">
                  <c:v>-28.389613730404601</c:v>
                </c:pt>
                <c:pt idx="12346">
                  <c:v>-27.662753157666899</c:v>
                </c:pt>
                <c:pt idx="12347">
                  <c:v>-28.997073715153402</c:v>
                </c:pt>
                <c:pt idx="12348">
                  <c:v>-32.375856108446897</c:v>
                </c:pt>
                <c:pt idx="12349">
                  <c:v>-36.806850228657801</c:v>
                </c:pt>
                <c:pt idx="12350">
                  <c:v>-41.651684995641503</c:v>
                </c:pt>
                <c:pt idx="12351">
                  <c:v>-46.150093913321101</c:v>
                </c:pt>
                <c:pt idx="12352">
                  <c:v>-50.1643496842253</c:v>
                </c:pt>
                <c:pt idx="12353">
                  <c:v>-53.491967007834297</c:v>
                </c:pt>
                <c:pt idx="12354">
                  <c:v>-55.343896994765601</c:v>
                </c:pt>
                <c:pt idx="12355">
                  <c:v>-55.626928625863002</c:v>
                </c:pt>
                <c:pt idx="12356">
                  <c:v>-54.023713795723801</c:v>
                </c:pt>
                <c:pt idx="12357">
                  <c:v>-50.620278473423198</c:v>
                </c:pt>
                <c:pt idx="12358">
                  <c:v>-45.8694019490313</c:v>
                </c:pt>
                <c:pt idx="12359">
                  <c:v>-40.479883493022498</c:v>
                </c:pt>
                <c:pt idx="12360">
                  <c:v>-35.021372767848298</c:v>
                </c:pt>
                <c:pt idx="12361">
                  <c:v>-29.4200470927608</c:v>
                </c:pt>
                <c:pt idx="12362">
                  <c:v>-23.219894653738301</c:v>
                </c:pt>
                <c:pt idx="12363">
                  <c:v>-15.7952566964223</c:v>
                </c:pt>
                <c:pt idx="12364">
                  <c:v>-7.1769245426749002</c:v>
                </c:pt>
                <c:pt idx="12365">
                  <c:v>1.9737178789291601</c:v>
                </c:pt>
                <c:pt idx="12366">
                  <c:v>11.4432259908644</c:v>
                </c:pt>
                <c:pt idx="12367">
                  <c:v>21.495919533979801</c:v>
                </c:pt>
                <c:pt idx="12368">
                  <c:v>32.342048671607699</c:v>
                </c:pt>
                <c:pt idx="12369">
                  <c:v>43.745777983456698</c:v>
                </c:pt>
                <c:pt idx="12370">
                  <c:v>55.412016822741897</c:v>
                </c:pt>
                <c:pt idx="12371">
                  <c:v>66.5975255879857</c:v>
                </c:pt>
                <c:pt idx="12372">
                  <c:v>75.855339449050007</c:v>
                </c:pt>
                <c:pt idx="12373">
                  <c:v>82.3662524499223</c:v>
                </c:pt>
                <c:pt idx="12374">
                  <c:v>85.894901459068905</c:v>
                </c:pt>
                <c:pt idx="12375">
                  <c:v>87.008439949920998</c:v>
                </c:pt>
                <c:pt idx="12376">
                  <c:v>86.5737818488778</c:v>
                </c:pt>
                <c:pt idx="12377">
                  <c:v>84.745941310985501</c:v>
                </c:pt>
                <c:pt idx="12378">
                  <c:v>81.500181021348894</c:v>
                </c:pt>
                <c:pt idx="12379">
                  <c:v>76.5687772212586</c:v>
                </c:pt>
                <c:pt idx="12380">
                  <c:v>70.615597778748494</c:v>
                </c:pt>
                <c:pt idx="12381">
                  <c:v>64.395613294866095</c:v>
                </c:pt>
                <c:pt idx="12382">
                  <c:v>58.734229366292297</c:v>
                </c:pt>
                <c:pt idx="12383">
                  <c:v>53.228880389811799</c:v>
                </c:pt>
                <c:pt idx="12384">
                  <c:v>47.860889862809003</c:v>
                </c:pt>
                <c:pt idx="12385">
                  <c:v>42.5447177155975</c:v>
                </c:pt>
                <c:pt idx="12386">
                  <c:v>36.3281903310126</c:v>
                </c:pt>
                <c:pt idx="12387">
                  <c:v>29.275058525698999</c:v>
                </c:pt>
                <c:pt idx="12388">
                  <c:v>21.771971635454999</c:v>
                </c:pt>
                <c:pt idx="12389">
                  <c:v>13.71065576002</c:v>
                </c:pt>
                <c:pt idx="12390">
                  <c:v>5.1063969947726902</c:v>
                </c:pt>
                <c:pt idx="12391">
                  <c:v>-4.1834317835364301</c:v>
                </c:pt>
                <c:pt idx="12392">
                  <c:v>-13.892832643730801</c:v>
                </c:pt>
                <c:pt idx="12393">
                  <c:v>-23.145750762199</c:v>
                </c:pt>
                <c:pt idx="12394">
                  <c:v>-31.128018837109298</c:v>
                </c:pt>
                <c:pt idx="12395">
                  <c:v>-37.004437064460902</c:v>
                </c:pt>
                <c:pt idx="12396">
                  <c:v>-40.721570121951999</c:v>
                </c:pt>
                <c:pt idx="12397">
                  <c:v>-42.391581827093397</c:v>
                </c:pt>
                <c:pt idx="12398">
                  <c:v>-43.160378103227202</c:v>
                </c:pt>
                <c:pt idx="12399">
                  <c:v>-43.745395524828403</c:v>
                </c:pt>
                <c:pt idx="12400">
                  <c:v>-44.889171385018898</c:v>
                </c:pt>
                <c:pt idx="12401">
                  <c:v>-47.346093750004002</c:v>
                </c:pt>
                <c:pt idx="12402">
                  <c:v>-50.784511106273399</c:v>
                </c:pt>
                <c:pt idx="12403">
                  <c:v>-55.071553789198298</c:v>
                </c:pt>
                <c:pt idx="12404">
                  <c:v>-59.823558634580898</c:v>
                </c:pt>
                <c:pt idx="12405">
                  <c:v>-64.159228005223696</c:v>
                </c:pt>
                <c:pt idx="12406">
                  <c:v>-67.446003919854803</c:v>
                </c:pt>
                <c:pt idx="12407">
                  <c:v>-69.033793826212801</c:v>
                </c:pt>
                <c:pt idx="12408">
                  <c:v>-68.947509255221107</c:v>
                </c:pt>
                <c:pt idx="12409">
                  <c:v>-67.404596308794694</c:v>
                </c:pt>
                <c:pt idx="12410">
                  <c:v>-64.672189405482598</c:v>
                </c:pt>
                <c:pt idx="12411">
                  <c:v>-61.176178680307203</c:v>
                </c:pt>
                <c:pt idx="12412">
                  <c:v>-57.821348268722403</c:v>
                </c:pt>
                <c:pt idx="12413">
                  <c:v>-55.593967770029799</c:v>
                </c:pt>
                <c:pt idx="12414">
                  <c:v>-54.883196319680799</c:v>
                </c:pt>
                <c:pt idx="12415">
                  <c:v>-55.4306320775231</c:v>
                </c:pt>
                <c:pt idx="12416">
                  <c:v>-57.146344185538503</c:v>
                </c:pt>
                <c:pt idx="12417">
                  <c:v>-59.3829349956413</c:v>
                </c:pt>
                <c:pt idx="12418">
                  <c:v>-61.620241724735898</c:v>
                </c:pt>
                <c:pt idx="12419">
                  <c:v>-63.559138175087398</c:v>
                </c:pt>
                <c:pt idx="12420">
                  <c:v>-64.995252613241107</c:v>
                </c:pt>
                <c:pt idx="12421">
                  <c:v>-65.453704812722194</c:v>
                </c:pt>
                <c:pt idx="12422">
                  <c:v>-64.612244120213305</c:v>
                </c:pt>
                <c:pt idx="12423">
                  <c:v>-62.542722397651197</c:v>
                </c:pt>
                <c:pt idx="12424">
                  <c:v>-59.540531086672701</c:v>
                </c:pt>
                <c:pt idx="12425">
                  <c:v>-56.386750054440199</c:v>
                </c:pt>
                <c:pt idx="12426">
                  <c:v>-53.876028963414697</c:v>
                </c:pt>
                <c:pt idx="12427">
                  <c:v>-52.976861933798297</c:v>
                </c:pt>
                <c:pt idx="12428">
                  <c:v>-53.576931347995902</c:v>
                </c:pt>
                <c:pt idx="12429">
                  <c:v>-55.232097942072002</c:v>
                </c:pt>
                <c:pt idx="12430">
                  <c:v>-56.968265461671798</c:v>
                </c:pt>
                <c:pt idx="12431">
                  <c:v>-58.251224956442499</c:v>
                </c:pt>
                <c:pt idx="12432">
                  <c:v>-58.583452199474799</c:v>
                </c:pt>
                <c:pt idx="12433">
                  <c:v>-57.561088577958799</c:v>
                </c:pt>
                <c:pt idx="12434">
                  <c:v>-55.135604039632199</c:v>
                </c:pt>
                <c:pt idx="12435">
                  <c:v>-51.133092878915697</c:v>
                </c:pt>
                <c:pt idx="12436">
                  <c:v>-45.266026513498197</c:v>
                </c:pt>
                <c:pt idx="12437">
                  <c:v>-38.407161912016797</c:v>
                </c:pt>
                <c:pt idx="12438">
                  <c:v>-31.511129409840599</c:v>
                </c:pt>
                <c:pt idx="12439">
                  <c:v>-25.7846703506093</c:v>
                </c:pt>
                <c:pt idx="12440">
                  <c:v>-21.830674270469</c:v>
                </c:pt>
                <c:pt idx="12441">
                  <c:v>-19.5405705574885</c:v>
                </c:pt>
                <c:pt idx="12442">
                  <c:v>-18.821627286582999</c:v>
                </c:pt>
                <c:pt idx="12443">
                  <c:v>-19.1382798889335</c:v>
                </c:pt>
                <c:pt idx="12444">
                  <c:v>-20.287422419420199</c:v>
                </c:pt>
                <c:pt idx="12445">
                  <c:v>-21.713123366718701</c:v>
                </c:pt>
                <c:pt idx="12446">
                  <c:v>-23.189529344505001</c:v>
                </c:pt>
                <c:pt idx="12447">
                  <c:v>-24.328149499120599</c:v>
                </c:pt>
                <c:pt idx="12448">
                  <c:v>-24.413780760005501</c:v>
                </c:pt>
                <c:pt idx="12449">
                  <c:v>-23.384090537882901</c:v>
                </c:pt>
                <c:pt idx="12450">
                  <c:v>-21.1999414742913</c:v>
                </c:pt>
                <c:pt idx="12451">
                  <c:v>-18.093159298768999</c:v>
                </c:pt>
                <c:pt idx="12452">
                  <c:v>-14.8661803135774</c:v>
                </c:pt>
                <c:pt idx="12453">
                  <c:v>-11.9675658754213</c:v>
                </c:pt>
                <c:pt idx="12454">
                  <c:v>-9.4414702199328495</c:v>
                </c:pt>
                <c:pt idx="12455">
                  <c:v>-6.59632649170908</c:v>
                </c:pt>
                <c:pt idx="12456">
                  <c:v>-2.9642680204560699</c:v>
                </c:pt>
                <c:pt idx="12457">
                  <c:v>1.4459794207441501</c:v>
                </c:pt>
                <c:pt idx="12458">
                  <c:v>6.7841967007962003</c:v>
                </c:pt>
                <c:pt idx="12459">
                  <c:v>13.4640434451339</c:v>
                </c:pt>
                <c:pt idx="12460">
                  <c:v>22.214900914645099</c:v>
                </c:pt>
                <c:pt idx="12461">
                  <c:v>33.193253212117298</c:v>
                </c:pt>
                <c:pt idx="12462">
                  <c:v>46.218015026142901</c:v>
                </c:pt>
                <c:pt idx="12463">
                  <c:v>60.755706935980903</c:v>
                </c:pt>
                <c:pt idx="12464">
                  <c:v>75.833661803139904</c:v>
                </c:pt>
                <c:pt idx="12465">
                  <c:v>90.754208405927798</c:v>
                </c:pt>
                <c:pt idx="12466">
                  <c:v>104.67383901350399</c:v>
                </c:pt>
                <c:pt idx="12467">
                  <c:v>116.966592715595</c:v>
                </c:pt>
                <c:pt idx="12468">
                  <c:v>127.417578125002</c:v>
                </c:pt>
                <c:pt idx="12469">
                  <c:v>136.388082534842</c:v>
                </c:pt>
                <c:pt idx="12470">
                  <c:v>144.07651214067801</c:v>
                </c:pt>
                <c:pt idx="12471">
                  <c:v>150.751815657663</c:v>
                </c:pt>
                <c:pt idx="12472">
                  <c:v>156.656337108012</c:v>
                </c:pt>
                <c:pt idx="12473">
                  <c:v>162.558506641984</c:v>
                </c:pt>
                <c:pt idx="12474">
                  <c:v>169.516594076654</c:v>
                </c:pt>
                <c:pt idx="12475">
                  <c:v>177.99953315548601</c:v>
                </c:pt>
                <c:pt idx="12476">
                  <c:v>187.69059777874401</c:v>
                </c:pt>
                <c:pt idx="12477">
                  <c:v>197.68252395470199</c:v>
                </c:pt>
                <c:pt idx="12478">
                  <c:v>207.05457725391699</c:v>
                </c:pt>
                <c:pt idx="12479">
                  <c:v>215.05016604965101</c:v>
                </c:pt>
                <c:pt idx="12480">
                  <c:v>221.03166104093901</c:v>
                </c:pt>
                <c:pt idx="12481">
                  <c:v>224.72692318162299</c:v>
                </c:pt>
                <c:pt idx="12482">
                  <c:v>226.31778908972399</c:v>
                </c:pt>
                <c:pt idx="12483">
                  <c:v>225.93140516115199</c:v>
                </c:pt>
                <c:pt idx="12484">
                  <c:v>223.980080847127</c:v>
                </c:pt>
                <c:pt idx="12485">
                  <c:v>220.71594484974099</c:v>
                </c:pt>
                <c:pt idx="12486">
                  <c:v>216.405606217339</c:v>
                </c:pt>
                <c:pt idx="12487">
                  <c:v>210.88351344730299</c:v>
                </c:pt>
                <c:pt idx="12488">
                  <c:v>204.27315848214599</c:v>
                </c:pt>
                <c:pt idx="12489">
                  <c:v>196.56720927700701</c:v>
                </c:pt>
                <c:pt idx="12490">
                  <c:v>187.22220029399301</c:v>
                </c:pt>
                <c:pt idx="12491">
                  <c:v>175.43942454268699</c:v>
                </c:pt>
                <c:pt idx="12492">
                  <c:v>160.507106108453</c:v>
                </c:pt>
                <c:pt idx="12493">
                  <c:v>142.58051910932599</c:v>
                </c:pt>
                <c:pt idx="12494">
                  <c:v>122.14498312282601</c:v>
                </c:pt>
                <c:pt idx="12495">
                  <c:v>99.722141768299494</c:v>
                </c:pt>
                <c:pt idx="12496">
                  <c:v>75.962407447742393</c:v>
                </c:pt>
                <c:pt idx="12497">
                  <c:v>51.414851916381799</c:v>
                </c:pt>
                <c:pt idx="12498">
                  <c:v>26.5514849194306</c:v>
                </c:pt>
                <c:pt idx="12499">
                  <c:v>2.1962080792745802</c:v>
                </c:pt>
                <c:pt idx="12500">
                  <c:v>-21.0790341898892</c:v>
                </c:pt>
                <c:pt idx="12501">
                  <c:v>-42.812732741718698</c:v>
                </c:pt>
                <c:pt idx="12502">
                  <c:v>-62.219734048338999</c:v>
                </c:pt>
                <c:pt idx="12503">
                  <c:v>-78.685574096245503</c:v>
                </c:pt>
                <c:pt idx="12504">
                  <c:v>-92.092096308790104</c:v>
                </c:pt>
                <c:pt idx="12505">
                  <c:v>-103.33449477351</c:v>
                </c:pt>
                <c:pt idx="12506">
                  <c:v>-113.473995535705</c:v>
                </c:pt>
                <c:pt idx="12507">
                  <c:v>-122.987962761315</c:v>
                </c:pt>
                <c:pt idx="12508">
                  <c:v>-131.97873339502601</c:v>
                </c:pt>
                <c:pt idx="12509">
                  <c:v>-140.251015352781</c:v>
                </c:pt>
                <c:pt idx="12510">
                  <c:v>-147.57381587543</c:v>
                </c:pt>
                <c:pt idx="12511">
                  <c:v>-153.728135888498</c:v>
                </c:pt>
                <c:pt idx="12512">
                  <c:v>-158.379550032662</c:v>
                </c:pt>
                <c:pt idx="12513">
                  <c:v>-161.20561982796201</c:v>
                </c:pt>
                <c:pt idx="12514">
                  <c:v>-162.019827961673</c:v>
                </c:pt>
                <c:pt idx="12515">
                  <c:v>-160.73634717988</c:v>
                </c:pt>
                <c:pt idx="12516">
                  <c:v>-157.26150234102801</c:v>
                </c:pt>
                <c:pt idx="12517">
                  <c:v>-151.71327716681199</c:v>
                </c:pt>
                <c:pt idx="12518">
                  <c:v>-145.136665668555</c:v>
                </c:pt>
                <c:pt idx="12519">
                  <c:v>-138.42396150914999</c:v>
                </c:pt>
                <c:pt idx="12520">
                  <c:v>-132.38671194468901</c:v>
                </c:pt>
                <c:pt idx="12521">
                  <c:v>-126.976028963419</c:v>
                </c:pt>
                <c:pt idx="12522">
                  <c:v>-121.57106244556201</c:v>
                </c:pt>
                <c:pt idx="12523">
                  <c:v>-115.679736498262</c:v>
                </c:pt>
                <c:pt idx="12524">
                  <c:v>-108.883151404621</c:v>
                </c:pt>
                <c:pt idx="12525">
                  <c:v>-101.311785442076</c:v>
                </c:pt>
                <c:pt idx="12526">
                  <c:v>-92.897073715158498</c:v>
                </c:pt>
                <c:pt idx="12527">
                  <c:v>-83.208709440332299</c:v>
                </c:pt>
                <c:pt idx="12528">
                  <c:v>-71.859757458622894</c:v>
                </c:pt>
                <c:pt idx="12529">
                  <c:v>-58.907839721251499</c:v>
                </c:pt>
                <c:pt idx="12530">
                  <c:v>-44.529935213410702</c:v>
                </c:pt>
                <c:pt idx="12531">
                  <c:v>-29.9622631750835</c:v>
                </c:pt>
                <c:pt idx="12532">
                  <c:v>-17.1044819795279</c:v>
                </c:pt>
                <c:pt idx="12533">
                  <c:v>-7.7814909080971102</c:v>
                </c:pt>
                <c:pt idx="12534">
                  <c:v>-3.3844267203803602</c:v>
                </c:pt>
                <c:pt idx="12535">
                  <c:v>-4.8761038218608501</c:v>
                </c:pt>
                <c:pt idx="12536">
                  <c:v>-12.7946986607112</c:v>
                </c:pt>
                <c:pt idx="12537">
                  <c:v>-27.326216790064802</c:v>
                </c:pt>
                <c:pt idx="12538">
                  <c:v>-48.9718028636726</c:v>
                </c:pt>
                <c:pt idx="12539">
                  <c:v>-77.654179823603997</c:v>
                </c:pt>
                <c:pt idx="12540">
                  <c:v>-112.917199749562</c:v>
                </c:pt>
                <c:pt idx="12541">
                  <c:v>-154.039649118028</c:v>
                </c:pt>
                <c:pt idx="12542">
                  <c:v>-201.10784244337501</c:v>
                </c:pt>
                <c:pt idx="12543">
                  <c:v>-254.63043472342801</c:v>
                </c:pt>
                <c:pt idx="12544">
                  <c:v>-315.39109592769802</c:v>
                </c:pt>
                <c:pt idx="12545">
                  <c:v>-383.62932137412503</c:v>
                </c:pt>
                <c:pt idx="12546">
                  <c:v>-459.293002776565</c:v>
                </c:pt>
                <c:pt idx="12547">
                  <c:v>-541.21435512847597</c:v>
                </c:pt>
                <c:pt idx="12548">
                  <c:v>-627.14128103222095</c:v>
                </c:pt>
                <c:pt idx="12549">
                  <c:v>-714.10586481924099</c:v>
                </c:pt>
                <c:pt idx="12550">
                  <c:v>-798.32581119336805</c:v>
                </c:pt>
                <c:pt idx="12551">
                  <c:v>-876.14681783535298</c:v>
                </c:pt>
                <c:pt idx="12552">
                  <c:v>-944.31755226479697</c:v>
                </c:pt>
                <c:pt idx="12553">
                  <c:v>-999.96917329049404</c:v>
                </c:pt>
                <c:pt idx="12554">
                  <c:v>-1039.88326981706</c:v>
                </c:pt>
                <c:pt idx="12555">
                  <c:v>-1061.59745753483</c:v>
                </c:pt>
                <c:pt idx="12556">
                  <c:v>-1063.39227324694</c:v>
                </c:pt>
                <c:pt idx="12557">
                  <c:v>-1044.1999809451099</c:v>
                </c:pt>
                <c:pt idx="12558">
                  <c:v>-1002.71866016985</c:v>
                </c:pt>
                <c:pt idx="12559">
                  <c:v>-938.19443597560303</c:v>
                </c:pt>
                <c:pt idx="12560">
                  <c:v>-850.28812336671899</c:v>
                </c:pt>
                <c:pt idx="12561">
                  <c:v>-739.27366343640699</c:v>
                </c:pt>
                <c:pt idx="12562">
                  <c:v>-606.06648110844299</c:v>
                </c:pt>
                <c:pt idx="12563">
                  <c:v>-451.58740608667</c:v>
                </c:pt>
                <c:pt idx="12564">
                  <c:v>-277.29481026785697</c:v>
                </c:pt>
                <c:pt idx="12565">
                  <c:v>-85.968197408538799</c:v>
                </c:pt>
                <c:pt idx="12566">
                  <c:v>118.483701273953</c:v>
                </c:pt>
                <c:pt idx="12567">
                  <c:v>331.577847343202</c:v>
                </c:pt>
                <c:pt idx="12568">
                  <c:v>549.08611307708804</c:v>
                </c:pt>
                <c:pt idx="12569">
                  <c:v>766.65388855618005</c:v>
                </c:pt>
                <c:pt idx="12570">
                  <c:v>979.64663000870803</c:v>
                </c:pt>
                <c:pt idx="12571">
                  <c:v>1182.935546875</c:v>
                </c:pt>
                <c:pt idx="12572">
                  <c:v>1371.72350146995</c:v>
                </c:pt>
                <c:pt idx="12573">
                  <c:v>1541.4893251851099</c:v>
                </c:pt>
                <c:pt idx="12574">
                  <c:v>1688.53795459495</c:v>
                </c:pt>
                <c:pt idx="12575">
                  <c:v>1810.2986961019201</c:v>
                </c:pt>
                <c:pt idx="12576">
                  <c:v>1905.5214054333701</c:v>
                </c:pt>
                <c:pt idx="12577">
                  <c:v>1973.5459590047899</c:v>
                </c:pt>
                <c:pt idx="12578">
                  <c:v>2014.6185063697801</c:v>
                </c:pt>
                <c:pt idx="12579">
                  <c:v>2028.5751810213401</c:v>
                </c:pt>
                <c:pt idx="12580">
                  <c:v>2015.38184750653</c:v>
                </c:pt>
                <c:pt idx="12581">
                  <c:v>1975.7929333623699</c:v>
                </c:pt>
                <c:pt idx="12582">
                  <c:v>1911.4000666920699</c:v>
                </c:pt>
                <c:pt idx="12583">
                  <c:v>1824.26643755444</c:v>
                </c:pt>
                <c:pt idx="12584">
                  <c:v>1716.46887930096</c:v>
                </c:pt>
                <c:pt idx="12585">
                  <c:v>1589.91810621734</c:v>
                </c:pt>
                <c:pt idx="12586">
                  <c:v>1446.07685648955</c:v>
                </c:pt>
                <c:pt idx="12587">
                  <c:v>1287.33518347125</c:v>
                </c:pt>
                <c:pt idx="12588">
                  <c:v>1116.13492486934</c:v>
                </c:pt>
                <c:pt idx="12589">
                  <c:v>935.50408454922001</c:v>
                </c:pt>
                <c:pt idx="12590">
                  <c:v>748.05413082535097</c:v>
                </c:pt>
                <c:pt idx="12591">
                  <c:v>555.87237587108302</c:v>
                </c:pt>
                <c:pt idx="12592">
                  <c:v>360.40802210366599</c:v>
                </c:pt>
                <c:pt idx="12593">
                  <c:v>163.470290723007</c:v>
                </c:pt>
                <c:pt idx="12594">
                  <c:v>-33.059750653305898</c:v>
                </c:pt>
                <c:pt idx="12595">
                  <c:v>-226.828823225169</c:v>
                </c:pt>
                <c:pt idx="12596">
                  <c:v>-415.38559042900101</c:v>
                </c:pt>
                <c:pt idx="12597">
                  <c:v>-596.057918662882</c:v>
                </c:pt>
                <c:pt idx="12598">
                  <c:v>-766.86459603657795</c:v>
                </c:pt>
                <c:pt idx="12599">
                  <c:v>-925.84814078831903</c:v>
                </c:pt>
                <c:pt idx="12600">
                  <c:v>-1071.57623992813</c:v>
                </c:pt>
                <c:pt idx="12601">
                  <c:v>-1202.40137739546</c:v>
                </c:pt>
                <c:pt idx="12602">
                  <c:v>-1315.87147212543</c:v>
                </c:pt>
                <c:pt idx="12603">
                  <c:v>-1409.7813752177699</c:v>
                </c:pt>
                <c:pt idx="12604">
                  <c:v>-1482.0390910823101</c:v>
                </c:pt>
                <c:pt idx="12605">
                  <c:v>-1530.98493575784</c:v>
                </c:pt>
                <c:pt idx="12606">
                  <c:v>-1555.4866384473</c:v>
                </c:pt>
                <c:pt idx="12607">
                  <c:v>-1554.2298589939001</c:v>
                </c:pt>
                <c:pt idx="12608">
                  <c:v>-1526.3097370426799</c:v>
                </c:pt>
                <c:pt idx="12609">
                  <c:v>-1471.9042846254399</c:v>
                </c:pt>
                <c:pt idx="12610">
                  <c:v>-1392.5178326437201</c:v>
                </c:pt>
                <c:pt idx="12611">
                  <c:v>-1290.50173943815</c:v>
                </c:pt>
                <c:pt idx="12612">
                  <c:v>-1168.8912197843999</c:v>
                </c:pt>
                <c:pt idx="12613">
                  <c:v>-1031.2618888828299</c:v>
                </c:pt>
                <c:pt idx="12614">
                  <c:v>-881.37217579485196</c:v>
                </c:pt>
                <c:pt idx="12615">
                  <c:v>-723.19835039197801</c:v>
                </c:pt>
                <c:pt idx="12616">
                  <c:v>-560.33417220164699</c:v>
                </c:pt>
                <c:pt idx="12617">
                  <c:v>-396.24804823605501</c:v>
                </c:pt>
                <c:pt idx="12618">
                  <c:v>-234.82494419642299</c:v>
                </c:pt>
                <c:pt idx="12619">
                  <c:v>-79.860623094502401</c:v>
                </c:pt>
                <c:pt idx="12620">
                  <c:v>65.539740309242006</c:v>
                </c:pt>
                <c:pt idx="12621">
                  <c:v>198.77870889591199</c:v>
                </c:pt>
                <c:pt idx="12622">
                  <c:v>317.46292329051403</c:v>
                </c:pt>
                <c:pt idx="12623">
                  <c:v>419.10301611498898</c:v>
                </c:pt>
                <c:pt idx="12624">
                  <c:v>501.615260235194</c:v>
                </c:pt>
                <c:pt idx="12625">
                  <c:v>563.34563234973905</c:v>
                </c:pt>
                <c:pt idx="12626">
                  <c:v>603.67073987369804</c:v>
                </c:pt>
                <c:pt idx="12627">
                  <c:v>622.51315875436205</c:v>
                </c:pt>
                <c:pt idx="12628">
                  <c:v>620.49863213197796</c:v>
                </c:pt>
                <c:pt idx="12629">
                  <c:v>598.93885697953499</c:v>
                </c:pt>
                <c:pt idx="12630">
                  <c:v>560.17861498258503</c:v>
                </c:pt>
                <c:pt idx="12631">
                  <c:v>506.95298481054601</c:v>
                </c:pt>
                <c:pt idx="12632">
                  <c:v>442.48296085584201</c:v>
                </c:pt>
                <c:pt idx="12633">
                  <c:v>370.406818924221</c:v>
                </c:pt>
                <c:pt idx="12634">
                  <c:v>294.27855917901297</c:v>
                </c:pt>
                <c:pt idx="12635">
                  <c:v>217.680323116295</c:v>
                </c:pt>
                <c:pt idx="12636">
                  <c:v>143.17846662674901</c:v>
                </c:pt>
                <c:pt idx="12637">
                  <c:v>72.241543717344896</c:v>
                </c:pt>
                <c:pt idx="12638">
                  <c:v>6.6047882186476299</c:v>
                </c:pt>
                <c:pt idx="12639">
                  <c:v>-52.596311520029303</c:v>
                </c:pt>
                <c:pt idx="12640">
                  <c:v>-104.807836999122</c:v>
                </c:pt>
                <c:pt idx="12641">
                  <c:v>-149.39189351044601</c:v>
                </c:pt>
                <c:pt idx="12642">
                  <c:v>-185.84586645252301</c:v>
                </c:pt>
                <c:pt idx="12643">
                  <c:v>-213.45392258275399</c:v>
                </c:pt>
                <c:pt idx="12644">
                  <c:v>-231.468268183801</c:v>
                </c:pt>
                <c:pt idx="12645">
                  <c:v>-240.061477841901</c:v>
                </c:pt>
                <c:pt idx="12646">
                  <c:v>-239.552098758716</c:v>
                </c:pt>
                <c:pt idx="12647">
                  <c:v>-230.65667329051101</c:v>
                </c:pt>
                <c:pt idx="12648">
                  <c:v>-214.672635834066</c:v>
                </c:pt>
                <c:pt idx="12649">
                  <c:v>-193.675114329275</c:v>
                </c:pt>
                <c:pt idx="12650">
                  <c:v>-169.05515570558001</c:v>
                </c:pt>
                <c:pt idx="12651">
                  <c:v>-142.618981380669</c:v>
                </c:pt>
                <c:pt idx="12652">
                  <c:v>-116.213797092777</c:v>
                </c:pt>
                <c:pt idx="12653">
                  <c:v>-91.367318162027004</c:v>
                </c:pt>
                <c:pt idx="12654">
                  <c:v>-69.740056075790605</c:v>
                </c:pt>
                <c:pt idx="12655">
                  <c:v>-52.2127245753518</c:v>
                </c:pt>
                <c:pt idx="12656">
                  <c:v>-38.630310866726198</c:v>
                </c:pt>
                <c:pt idx="12657">
                  <c:v>-28.4739968967788</c:v>
                </c:pt>
                <c:pt idx="12658">
                  <c:v>-21.351964013504599</c:v>
                </c:pt>
                <c:pt idx="12659">
                  <c:v>-17.0535251524398</c:v>
                </c:pt>
                <c:pt idx="12660">
                  <c:v>-15.4606421493909</c:v>
                </c:pt>
                <c:pt idx="12661">
                  <c:v>-15.6790328288334</c:v>
                </c:pt>
                <c:pt idx="12662">
                  <c:v>-17.3371923998229</c:v>
                </c:pt>
                <c:pt idx="12663">
                  <c:v>-19.7184179006927</c:v>
                </c:pt>
                <c:pt idx="12664">
                  <c:v>-22.2997645361447</c:v>
                </c:pt>
                <c:pt idx="12665">
                  <c:v>-24.702196755219099</c:v>
                </c:pt>
                <c:pt idx="12666">
                  <c:v>-27.571057001303402</c:v>
                </c:pt>
                <c:pt idx="12667">
                  <c:v>-31.493160659838399</c:v>
                </c:pt>
                <c:pt idx="12668">
                  <c:v>-36.240422201650297</c:v>
                </c:pt>
                <c:pt idx="12669">
                  <c:v>-40.882454540502302</c:v>
                </c:pt>
                <c:pt idx="12670">
                  <c:v>-44.434998366716201</c:v>
                </c:pt>
                <c:pt idx="12671">
                  <c:v>-46.062890624993997</c:v>
                </c:pt>
                <c:pt idx="12672">
                  <c:v>-45.659012957311496</c:v>
                </c:pt>
                <c:pt idx="12673">
                  <c:v>-43.449190167675603</c:v>
                </c:pt>
                <c:pt idx="12674">
                  <c:v>-39.124369827950403</c:v>
                </c:pt>
                <c:pt idx="12675">
                  <c:v>-32.286540450772002</c:v>
                </c:pt>
                <c:pt idx="12676">
                  <c:v>-23.0885956554757</c:v>
                </c:pt>
                <c:pt idx="12677">
                  <c:v>-12.0167002395356</c:v>
                </c:pt>
                <c:pt idx="12678">
                  <c:v>-0.218213741280124</c:v>
                </c:pt>
                <c:pt idx="12679">
                  <c:v>10.914444958633799</c:v>
                </c:pt>
                <c:pt idx="12680">
                  <c:v>20.261337652448699</c:v>
                </c:pt>
                <c:pt idx="12681">
                  <c:v>27.4960447517524</c:v>
                </c:pt>
                <c:pt idx="12682">
                  <c:v>32.816151731283803</c:v>
                </c:pt>
                <c:pt idx="12683">
                  <c:v>36.987536748704798</c:v>
                </c:pt>
                <c:pt idx="12684">
                  <c:v>40.173528691214401</c:v>
                </c:pt>
                <c:pt idx="12685">
                  <c:v>42.434956173791797</c:v>
                </c:pt>
                <c:pt idx="12686">
                  <c:v>43.998479692952102</c:v>
                </c:pt>
                <c:pt idx="12687">
                  <c:v>45.1725215047991</c:v>
                </c:pt>
                <c:pt idx="12688">
                  <c:v>46.506715483456901</c:v>
                </c:pt>
                <c:pt idx="12689">
                  <c:v>48.4209766986123</c:v>
                </c:pt>
                <c:pt idx="12690">
                  <c:v>50.550179660283</c:v>
                </c:pt>
                <c:pt idx="12691">
                  <c:v>52.056337108014297</c:v>
                </c:pt>
                <c:pt idx="12692">
                  <c:v>52.554643945992197</c:v>
                </c:pt>
                <c:pt idx="12693">
                  <c:v>51.3074205139364</c:v>
                </c:pt>
                <c:pt idx="12694">
                  <c:v>48.738394218203197</c:v>
                </c:pt>
                <c:pt idx="12695">
                  <c:v>45.003685757836102</c:v>
                </c:pt>
                <c:pt idx="12696">
                  <c:v>40.518434233447799</c:v>
                </c:pt>
                <c:pt idx="12697">
                  <c:v>35.277513882834697</c:v>
                </c:pt>
                <c:pt idx="12698">
                  <c:v>29.4606979529581</c:v>
                </c:pt>
                <c:pt idx="12699">
                  <c:v>22.839951273951598</c:v>
                </c:pt>
                <c:pt idx="12700">
                  <c:v>15.984120481266499</c:v>
                </c:pt>
                <c:pt idx="12701">
                  <c:v>9.2041131315308995</c:v>
                </c:pt>
                <c:pt idx="12702">
                  <c:v>2.65048998257407</c:v>
                </c:pt>
                <c:pt idx="12703">
                  <c:v>-3.8566120426858101</c:v>
                </c:pt>
                <c:pt idx="12704">
                  <c:v>-10.5353971581035</c:v>
                </c:pt>
                <c:pt idx="12705">
                  <c:v>-17.813249945559601</c:v>
                </c:pt>
                <c:pt idx="12706">
                  <c:v>-26.1499510017447</c:v>
                </c:pt>
                <c:pt idx="12707">
                  <c:v>-35.917491016984997</c:v>
                </c:pt>
                <c:pt idx="12708">
                  <c:v>-47.358638665065897</c:v>
                </c:pt>
                <c:pt idx="12709">
                  <c:v>-59.9993521341421</c:v>
                </c:pt>
                <c:pt idx="12710">
                  <c:v>-73.427711236927294</c:v>
                </c:pt>
                <c:pt idx="12711">
                  <c:v>-86.658837380221499</c:v>
                </c:pt>
                <c:pt idx="12712">
                  <c:v>-98.895219947732599</c:v>
                </c:pt>
                <c:pt idx="12713">
                  <c:v>-109.18116833623399</c:v>
                </c:pt>
                <c:pt idx="12714">
                  <c:v>-116.864457208188</c:v>
                </c:pt>
                <c:pt idx="12715">
                  <c:v>-121.16174052700499</c:v>
                </c:pt>
                <c:pt idx="12716">
                  <c:v>-121.940249346692</c:v>
                </c:pt>
                <c:pt idx="12717">
                  <c:v>-119.439723976484</c:v>
                </c:pt>
                <c:pt idx="12718">
                  <c:v>-114.239585148082</c:v>
                </c:pt>
                <c:pt idx="12719">
                  <c:v>-106.93858340592401</c:v>
                </c:pt>
                <c:pt idx="12720">
                  <c:v>-98.565825076220804</c:v>
                </c:pt>
                <c:pt idx="12721">
                  <c:v>-89.652790178572104</c:v>
                </c:pt>
                <c:pt idx="12722">
                  <c:v>-80.286443815330102</c:v>
                </c:pt>
                <c:pt idx="12723">
                  <c:v>-70.042058199041094</c:v>
                </c:pt>
                <c:pt idx="12724">
                  <c:v>-58.505063153311298</c:v>
                </c:pt>
                <c:pt idx="12725">
                  <c:v>-45.656183307924898</c:v>
                </c:pt>
                <c:pt idx="12726">
                  <c:v>-31.803738839283099</c:v>
                </c:pt>
                <c:pt idx="12727">
                  <c:v>-17.185915722991901</c:v>
                </c:pt>
                <c:pt idx="12728">
                  <c:v>-2.1240254790909598</c:v>
                </c:pt>
                <c:pt idx="12729">
                  <c:v>12.8987709603725</c:v>
                </c:pt>
                <c:pt idx="12730">
                  <c:v>27.668356652883599</c:v>
                </c:pt>
                <c:pt idx="12731">
                  <c:v>41.801908209940798</c:v>
                </c:pt>
                <c:pt idx="12732">
                  <c:v>54.385036476495799</c:v>
                </c:pt>
                <c:pt idx="12733">
                  <c:v>64.719505389823098</c:v>
                </c:pt>
                <c:pt idx="12734">
                  <c:v>72.240995209071997</c:v>
                </c:pt>
                <c:pt idx="12735">
                  <c:v>76.676698606284802</c:v>
                </c:pt>
                <c:pt idx="12736">
                  <c:v>78.389854638516198</c:v>
                </c:pt>
                <c:pt idx="12737">
                  <c:v>77.831341191216794</c:v>
                </c:pt>
                <c:pt idx="12738">
                  <c:v>75.632408264386001</c:v>
                </c:pt>
                <c:pt idx="12739">
                  <c:v>72.418111661596399</c:v>
                </c:pt>
                <c:pt idx="12740">
                  <c:v>68.6687091681288</c:v>
                </c:pt>
                <c:pt idx="12741">
                  <c:v>65.053514263943697</c:v>
                </c:pt>
                <c:pt idx="12742">
                  <c:v>62.116313697740203</c:v>
                </c:pt>
                <c:pt idx="12743">
                  <c:v>59.8171466681233</c:v>
                </c:pt>
                <c:pt idx="12744">
                  <c:v>58.082119719086201</c:v>
                </c:pt>
                <c:pt idx="12745">
                  <c:v>56.5459576437352</c:v>
                </c:pt>
                <c:pt idx="12746">
                  <c:v>54.397420786158399</c:v>
                </c:pt>
                <c:pt idx="12747">
                  <c:v>50.595179115864099</c:v>
                </c:pt>
                <c:pt idx="12748">
                  <c:v>45.174590320129901</c:v>
                </c:pt>
                <c:pt idx="12749">
                  <c:v>38.427033427707997</c:v>
                </c:pt>
                <c:pt idx="12750">
                  <c:v>31.204935213420899</c:v>
                </c:pt>
                <c:pt idx="12751">
                  <c:v>24.219959984762699</c:v>
                </c:pt>
                <c:pt idx="12752">
                  <c:v>18.1350732251822</c:v>
                </c:pt>
                <c:pt idx="12753">
                  <c:v>13.326642802706401</c:v>
                </c:pt>
                <c:pt idx="12754">
                  <c:v>10.1628470709993</c:v>
                </c:pt>
                <c:pt idx="12755">
                  <c:v>8.5760929333700897</c:v>
                </c:pt>
                <c:pt idx="12756">
                  <c:v>8.3796725283209508</c:v>
                </c:pt>
                <c:pt idx="12757">
                  <c:v>9.2278691202191094</c:v>
                </c:pt>
                <c:pt idx="12758">
                  <c:v>10.722340483458501</c:v>
                </c:pt>
                <c:pt idx="12759">
                  <c:v>12.48312826656</c:v>
                </c:pt>
                <c:pt idx="12760">
                  <c:v>14.0779997822374</c:v>
                </c:pt>
                <c:pt idx="12761">
                  <c:v>15.596654507846299</c:v>
                </c:pt>
                <c:pt idx="12762">
                  <c:v>17.2755770905951</c:v>
                </c:pt>
                <c:pt idx="12763">
                  <c:v>19.940857741723399</c:v>
                </c:pt>
                <c:pt idx="12764">
                  <c:v>23.861253266546601</c:v>
                </c:pt>
                <c:pt idx="12765">
                  <c:v>29.237287674210201</c:v>
                </c:pt>
                <c:pt idx="12766">
                  <c:v>36.055641604961203</c:v>
                </c:pt>
                <c:pt idx="12767">
                  <c:v>44.547017911583701</c:v>
                </c:pt>
                <c:pt idx="12768">
                  <c:v>54.787048127172099</c:v>
                </c:pt>
                <c:pt idx="12769">
                  <c:v>66.855617105830802</c:v>
                </c:pt>
                <c:pt idx="12770">
                  <c:v>80.061121243460505</c:v>
                </c:pt>
                <c:pt idx="12771">
                  <c:v>93.659775152433198</c:v>
                </c:pt>
                <c:pt idx="12772">
                  <c:v>106.995213142414</c:v>
                </c:pt>
                <c:pt idx="12773">
                  <c:v>119.191983340588</c:v>
                </c:pt>
                <c:pt idx="12774">
                  <c:v>129.636015080574</c:v>
                </c:pt>
                <c:pt idx="12775">
                  <c:v>138.22891849956201</c:v>
                </c:pt>
                <c:pt idx="12776">
                  <c:v>145.01743385234599</c:v>
                </c:pt>
                <c:pt idx="12777">
                  <c:v>149.917629845379</c:v>
                </c:pt>
                <c:pt idx="12778">
                  <c:v>153.27101616942301</c:v>
                </c:pt>
                <c:pt idx="12779">
                  <c:v>155.38593886106301</c:v>
                </c:pt>
                <c:pt idx="12780">
                  <c:v>156.73133710801801</c:v>
                </c:pt>
                <c:pt idx="12781">
                  <c:v>157.80541566855899</c:v>
                </c:pt>
                <c:pt idx="12782">
                  <c:v>158.73614710366499</c:v>
                </c:pt>
                <c:pt idx="12783">
                  <c:v>159.41100146995299</c:v>
                </c:pt>
                <c:pt idx="12784">
                  <c:v>159.57818896995201</c:v>
                </c:pt>
                <c:pt idx="12785">
                  <c:v>158.58691610410099</c:v>
                </c:pt>
                <c:pt idx="12786">
                  <c:v>156.23744147431199</c:v>
                </c:pt>
                <c:pt idx="12787">
                  <c:v>152.69242704704601</c:v>
                </c:pt>
                <c:pt idx="12788">
                  <c:v>147.93593886107101</c:v>
                </c:pt>
                <c:pt idx="12789">
                  <c:v>142.369465918998</c:v>
                </c:pt>
                <c:pt idx="12790">
                  <c:v>136.43875762195799</c:v>
                </c:pt>
                <c:pt idx="12791">
                  <c:v>130.267752341034</c:v>
                </c:pt>
                <c:pt idx="12792">
                  <c:v>124.03099548128</c:v>
                </c:pt>
                <c:pt idx="12793">
                  <c:v>118.10684750654001</c:v>
                </c:pt>
                <c:pt idx="12794">
                  <c:v>112.776355618476</c:v>
                </c:pt>
                <c:pt idx="12795">
                  <c:v>108.01079867161501</c:v>
                </c:pt>
                <c:pt idx="12796">
                  <c:v>103.916158536596</c:v>
                </c:pt>
                <c:pt idx="12797">
                  <c:v>100.381213251318</c:v>
                </c:pt>
                <c:pt idx="12798">
                  <c:v>97.213406467778398</c:v>
                </c:pt>
                <c:pt idx="12799">
                  <c:v>93.852441746521393</c:v>
                </c:pt>
                <c:pt idx="12800">
                  <c:v>89.536247822309605</c:v>
                </c:pt>
                <c:pt idx="12801">
                  <c:v>84.077817399834203</c:v>
                </c:pt>
                <c:pt idx="12802">
                  <c:v>77.432170078404894</c:v>
                </c:pt>
                <c:pt idx="12803">
                  <c:v>69.415601861939606</c:v>
                </c:pt>
                <c:pt idx="12804">
                  <c:v>60.235254246519602</c:v>
                </c:pt>
                <c:pt idx="12805">
                  <c:v>50.177813316639003</c:v>
                </c:pt>
                <c:pt idx="12806">
                  <c:v>39.563959059233603</c:v>
                </c:pt>
                <c:pt idx="12807">
                  <c:v>29.014193162024601</c:v>
                </c:pt>
                <c:pt idx="12808">
                  <c:v>19.424454213856698</c:v>
                </c:pt>
                <c:pt idx="12809">
                  <c:v>11.4379300958235</c:v>
                </c:pt>
                <c:pt idx="12810">
                  <c:v>5.2082085692527498</c:v>
                </c:pt>
                <c:pt idx="12811">
                  <c:v>0.56040124128594504</c:v>
                </c:pt>
                <c:pt idx="12812">
                  <c:v>-3.3754858993925199</c:v>
                </c:pt>
                <c:pt idx="12813">
                  <c:v>-7.5962216898960797</c:v>
                </c:pt>
                <c:pt idx="12814">
                  <c:v>-12.7605033209929</c:v>
                </c:pt>
                <c:pt idx="12815">
                  <c:v>-18.9722928462525</c:v>
                </c:pt>
                <c:pt idx="12816">
                  <c:v>-25.878816419858602</c:v>
                </c:pt>
                <c:pt idx="12817">
                  <c:v>-33.004739220381502</c:v>
                </c:pt>
                <c:pt idx="12818">
                  <c:v>-39.8004178462525</c:v>
                </c:pt>
                <c:pt idx="12819">
                  <c:v>-45.674209222555902</c:v>
                </c:pt>
                <c:pt idx="12820">
                  <c:v>-50.055587162450998</c:v>
                </c:pt>
                <c:pt idx="12821">
                  <c:v>-52.645775261317802</c:v>
                </c:pt>
                <c:pt idx="12822">
                  <c:v>-53.277579213843602</c:v>
                </c:pt>
                <c:pt idx="12823">
                  <c:v>-51.964552482572799</c:v>
                </c:pt>
                <c:pt idx="12824">
                  <c:v>-49.328203941635401</c:v>
                </c:pt>
                <c:pt idx="12825">
                  <c:v>-46.647690276563502</c:v>
                </c:pt>
                <c:pt idx="12826">
                  <c:v>-45.184655378913703</c:v>
                </c:pt>
                <c:pt idx="12827">
                  <c:v>-45.748361280479898</c:v>
                </c:pt>
                <c:pt idx="12828">
                  <c:v>-48.577112369330301</c:v>
                </c:pt>
                <c:pt idx="12829">
                  <c:v>-53.326094294419804</c:v>
                </c:pt>
                <c:pt idx="12830">
                  <c:v>-59.513825675081499</c:v>
                </c:pt>
                <c:pt idx="12831">
                  <c:v>-66.589771613669697</c:v>
                </c:pt>
                <c:pt idx="12832">
                  <c:v>-73.8303938915478</c:v>
                </c:pt>
                <c:pt idx="12833">
                  <c:v>-80.924198334058005</c:v>
                </c:pt>
                <c:pt idx="12834">
                  <c:v>-87.4012589830118</c:v>
                </c:pt>
                <c:pt idx="12835">
                  <c:v>-92.826476753047203</c:v>
                </c:pt>
                <c:pt idx="12836">
                  <c:v>-96.945814732141102</c:v>
                </c:pt>
                <c:pt idx="12837">
                  <c:v>-99.735344076652794</c:v>
                </c:pt>
                <c:pt idx="12838">
                  <c:v>-101.498479692942</c:v>
                </c:pt>
                <c:pt idx="12839">
                  <c:v>-103.12595410496399</c:v>
                </c:pt>
                <c:pt idx="12840">
                  <c:v>-105.507427319249</c:v>
                </c:pt>
                <c:pt idx="12841">
                  <c:v>-108.621114165938</c:v>
                </c:pt>
                <c:pt idx="12842">
                  <c:v>-112.107783917681</c:v>
                </c:pt>
                <c:pt idx="12843">
                  <c:v>-115.235326382834</c:v>
                </c:pt>
                <c:pt idx="12844">
                  <c:v>-117.05638474520499</c:v>
                </c:pt>
                <c:pt idx="12845">
                  <c:v>-117.059903092333</c:v>
                </c:pt>
                <c:pt idx="12846">
                  <c:v>-114.931285387629</c:v>
                </c:pt>
                <c:pt idx="12847">
                  <c:v>-110.39793118466901</c:v>
                </c:pt>
                <c:pt idx="12848">
                  <c:v>-103.642179333622</c:v>
                </c:pt>
                <c:pt idx="12849">
                  <c:v>-94.542940167679305</c:v>
                </c:pt>
                <c:pt idx="12850">
                  <c:v>-83.925077580573998</c:v>
                </c:pt>
                <c:pt idx="12851">
                  <c:v>-72.705602134148606</c:v>
                </c:pt>
                <c:pt idx="12852">
                  <c:v>-61.739726698605402</c:v>
                </c:pt>
                <c:pt idx="12853">
                  <c:v>-51.780536803135</c:v>
                </c:pt>
                <c:pt idx="12854">
                  <c:v>-43.357552537018798</c:v>
                </c:pt>
                <c:pt idx="12855">
                  <c:v>-36.607020361498101</c:v>
                </c:pt>
                <c:pt idx="12856">
                  <c:v>-31.160583623691299</c:v>
                </c:pt>
                <c:pt idx="12857">
                  <c:v>-26.513714067947099</c:v>
                </c:pt>
                <c:pt idx="12858">
                  <c:v>-21.878657175528101</c:v>
                </c:pt>
                <c:pt idx="12859">
                  <c:v>-17.131207807065</c:v>
                </c:pt>
                <c:pt idx="12860">
                  <c:v>-12.3181402439122</c:v>
                </c:pt>
                <c:pt idx="12861">
                  <c:v>-7.3208052047102701</c:v>
                </c:pt>
                <c:pt idx="12862">
                  <c:v>-1.8994746297976199</c:v>
                </c:pt>
                <c:pt idx="12863">
                  <c:v>3.5230822626272098</c:v>
                </c:pt>
                <c:pt idx="12864">
                  <c:v>8.4906889699450403</c:v>
                </c:pt>
                <c:pt idx="12865">
                  <c:v>12.4500843858868</c:v>
                </c:pt>
                <c:pt idx="12866">
                  <c:v>15.3948225174217</c:v>
                </c:pt>
                <c:pt idx="12867">
                  <c:v>17.364868249132101</c:v>
                </c:pt>
                <c:pt idx="12868">
                  <c:v>18.004324096256799</c:v>
                </c:pt>
                <c:pt idx="12869">
                  <c:v>17.358782937721099</c:v>
                </c:pt>
                <c:pt idx="12870">
                  <c:v>15.7129872604564</c:v>
                </c:pt>
                <c:pt idx="12871">
                  <c:v>13.749676067078299</c:v>
                </c:pt>
                <c:pt idx="12872">
                  <c:v>11.9284992922494</c:v>
                </c:pt>
                <c:pt idx="12873">
                  <c:v>10.3154861716075</c:v>
                </c:pt>
                <c:pt idx="12874">
                  <c:v>8.7767394381617105</c:v>
                </c:pt>
                <c:pt idx="12875">
                  <c:v>7.4313303027092799</c:v>
                </c:pt>
                <c:pt idx="12876">
                  <c:v>6.1993044969640296</c:v>
                </c:pt>
                <c:pt idx="12877">
                  <c:v>5.2091722016684798</c:v>
                </c:pt>
                <c:pt idx="12878">
                  <c:v>4.0934546494027</c:v>
                </c:pt>
                <c:pt idx="12879">
                  <c:v>2.8407325239650199</c:v>
                </c:pt>
                <c:pt idx="12880">
                  <c:v>1.4459413109852901</c:v>
                </c:pt>
                <c:pt idx="12881">
                  <c:v>-0.73367949694420498</c:v>
                </c:pt>
                <c:pt idx="12882">
                  <c:v>-3.9211454703754498</c:v>
                </c:pt>
                <c:pt idx="12883">
                  <c:v>-8.3738499019955306</c:v>
                </c:pt>
                <c:pt idx="12884">
                  <c:v>-13.8765475283071</c:v>
                </c:pt>
                <c:pt idx="12885">
                  <c:v>-20.3810594512188</c:v>
                </c:pt>
                <c:pt idx="12886">
                  <c:v>-27.597782828832401</c:v>
                </c:pt>
                <c:pt idx="12887">
                  <c:v>-34.842805422472303</c:v>
                </c:pt>
                <c:pt idx="12888">
                  <c:v>-41.329921602782598</c:v>
                </c:pt>
                <c:pt idx="12889">
                  <c:v>-46.494460474732499</c:v>
                </c:pt>
                <c:pt idx="12890">
                  <c:v>-50.140396341460502</c:v>
                </c:pt>
                <c:pt idx="12891">
                  <c:v>-52.3108245317908</c:v>
                </c:pt>
                <c:pt idx="12892">
                  <c:v>-53.208657719946103</c:v>
                </c:pt>
                <c:pt idx="12893">
                  <c:v>-53.999145252610099</c:v>
                </c:pt>
                <c:pt idx="12894">
                  <c:v>-55.469441419854803</c:v>
                </c:pt>
                <c:pt idx="12895">
                  <c:v>-58.079882131965903</c:v>
                </c:pt>
                <c:pt idx="12896">
                  <c:v>-61.8165450783954</c:v>
                </c:pt>
                <c:pt idx="12897">
                  <c:v>-65.989397321426594</c:v>
                </c:pt>
                <c:pt idx="12898">
                  <c:v>-70.190045187280703</c:v>
                </c:pt>
                <c:pt idx="12899">
                  <c:v>-73.674013229528995</c:v>
                </c:pt>
                <c:pt idx="12900">
                  <c:v>-75.404035550954205</c:v>
                </c:pt>
                <c:pt idx="12901">
                  <c:v>-74.339311574472006</c:v>
                </c:pt>
                <c:pt idx="12902">
                  <c:v>-70.048515080568905</c:v>
                </c:pt>
                <c:pt idx="12903">
                  <c:v>-62.995093368897898</c:v>
                </c:pt>
                <c:pt idx="12904">
                  <c:v>-54.021952580571501</c:v>
                </c:pt>
                <c:pt idx="12905">
                  <c:v>-43.996627286582203</c:v>
                </c:pt>
                <c:pt idx="12906">
                  <c:v>-34.040012521771999</c:v>
                </c:pt>
                <c:pt idx="12907">
                  <c:v>-25.020973976475901</c:v>
                </c:pt>
                <c:pt idx="12908">
                  <c:v>-17.632977188585802</c:v>
                </c:pt>
                <c:pt idx="12909">
                  <c:v>-11.750179660278301</c:v>
                </c:pt>
                <c:pt idx="12910">
                  <c:v>-6.8785700675098296</c:v>
                </c:pt>
                <c:pt idx="12911">
                  <c:v>-2.5245930422452099</c:v>
                </c:pt>
                <c:pt idx="12912">
                  <c:v>1.58003593206013</c:v>
                </c:pt>
                <c:pt idx="12913">
                  <c:v>6.0256083950416697</c:v>
                </c:pt>
                <c:pt idx="12914">
                  <c:v>11.405035932062701</c:v>
                </c:pt>
                <c:pt idx="12915">
                  <c:v>18.020128756539599</c:v>
                </c:pt>
                <c:pt idx="12916">
                  <c:v>25.715829159414199</c:v>
                </c:pt>
                <c:pt idx="12917">
                  <c:v>34.081297637202603</c:v>
                </c:pt>
                <c:pt idx="12918">
                  <c:v>42.463504464290999</c:v>
                </c:pt>
                <c:pt idx="12919">
                  <c:v>49.724676067080502</c:v>
                </c:pt>
                <c:pt idx="12920">
                  <c:v>54.930856652880699</c:v>
                </c:pt>
                <c:pt idx="12921">
                  <c:v>57.546923998261299</c:v>
                </c:pt>
                <c:pt idx="12922">
                  <c:v>57.7185090919047</c:v>
                </c:pt>
                <c:pt idx="12923">
                  <c:v>56.094421003926101</c:v>
                </c:pt>
                <c:pt idx="12924">
                  <c:v>53.384705738249998</c:v>
                </c:pt>
                <c:pt idx="12925">
                  <c:v>50.624338523526603</c:v>
                </c:pt>
                <c:pt idx="12926">
                  <c:v>48.359875871085002</c:v>
                </c:pt>
                <c:pt idx="12927">
                  <c:v>47.0606394272709</c:v>
                </c:pt>
                <c:pt idx="12928">
                  <c:v>47.014216300094603</c:v>
                </c:pt>
                <c:pt idx="12929">
                  <c:v>48.101641441643601</c:v>
                </c:pt>
                <c:pt idx="12930">
                  <c:v>49.877896341468798</c:v>
                </c:pt>
                <c:pt idx="12931">
                  <c:v>51.741663490858599</c:v>
                </c:pt>
                <c:pt idx="12932">
                  <c:v>52.507382404185599</c:v>
                </c:pt>
                <c:pt idx="12933">
                  <c:v>50.719595219950897</c:v>
                </c:pt>
                <c:pt idx="12934">
                  <c:v>45.725647865857397</c:v>
                </c:pt>
                <c:pt idx="12935">
                  <c:v>38.1316841790103</c:v>
                </c:pt>
                <c:pt idx="12936">
                  <c:v>28.894773519168702</c:v>
                </c:pt>
                <c:pt idx="12937">
                  <c:v>18.906757676399099</c:v>
                </c:pt>
                <c:pt idx="12938">
                  <c:v>9.0793785387641002</c:v>
                </c:pt>
                <c:pt idx="12939">
                  <c:v>-0.61711944686521703</c:v>
                </c:pt>
                <c:pt idx="12940">
                  <c:v>-9.6990105074055499</c:v>
                </c:pt>
                <c:pt idx="12941">
                  <c:v>-18.032168717332802</c:v>
                </c:pt>
                <c:pt idx="12942">
                  <c:v>-25.2878212107953</c:v>
                </c:pt>
                <c:pt idx="12943">
                  <c:v>-31.708245317940101</c:v>
                </c:pt>
                <c:pt idx="12944">
                  <c:v>-37.613886922909799</c:v>
                </c:pt>
                <c:pt idx="12945">
                  <c:v>-43.770577907230297</c:v>
                </c:pt>
                <c:pt idx="12946">
                  <c:v>-50.8209780596708</c:v>
                </c:pt>
                <c:pt idx="12947">
                  <c:v>-59.200666920732097</c:v>
                </c:pt>
                <c:pt idx="12948">
                  <c:v>-68.497611334930298</c:v>
                </c:pt>
                <c:pt idx="12949">
                  <c:v>-77.170893673779602</c:v>
                </c:pt>
                <c:pt idx="12950">
                  <c:v>-83.885760561845004</c:v>
                </c:pt>
                <c:pt idx="12951">
                  <c:v>-88.284756097560603</c:v>
                </c:pt>
                <c:pt idx="12952">
                  <c:v>-90.426769381533603</c:v>
                </c:pt>
                <c:pt idx="12953">
                  <c:v>-90.191564133270703</c:v>
                </c:pt>
                <c:pt idx="12954">
                  <c:v>-87.553203941632106</c:v>
                </c:pt>
                <c:pt idx="12955">
                  <c:v>-82.030505498687504</c:v>
                </c:pt>
                <c:pt idx="12956">
                  <c:v>-73.729473813149497</c:v>
                </c:pt>
                <c:pt idx="12957">
                  <c:v>-63.1603781032209</c:v>
                </c:pt>
                <c:pt idx="12958">
                  <c:v>-51.200748584493297</c:v>
                </c:pt>
                <c:pt idx="12959">
                  <c:v>-38.490426284843103</c:v>
                </c:pt>
                <c:pt idx="12960">
                  <c:v>-25.640867269161401</c:v>
                </c:pt>
                <c:pt idx="12961">
                  <c:v>-12.7837625217753</c:v>
                </c:pt>
                <c:pt idx="12962">
                  <c:v>0.18358286150214601</c:v>
                </c:pt>
                <c:pt idx="12963">
                  <c:v>13.178291049656799</c:v>
                </c:pt>
                <c:pt idx="12964">
                  <c:v>26.419200511763801</c:v>
                </c:pt>
                <c:pt idx="12965">
                  <c:v>39.387222343208101</c:v>
                </c:pt>
                <c:pt idx="12966">
                  <c:v>51.449918336240401</c:v>
                </c:pt>
                <c:pt idx="12967">
                  <c:v>62.891207534846203</c:v>
                </c:pt>
                <c:pt idx="12968">
                  <c:v>74.034334168122797</c:v>
                </c:pt>
                <c:pt idx="12969">
                  <c:v>84.724851644164104</c:v>
                </c:pt>
                <c:pt idx="12970">
                  <c:v>94.569953179447097</c:v>
                </c:pt>
                <c:pt idx="12971">
                  <c:v>103.19061411150599</c:v>
                </c:pt>
                <c:pt idx="12972">
                  <c:v>109.68997577309</c:v>
                </c:pt>
                <c:pt idx="12973">
                  <c:v>113.279324096262</c:v>
                </c:pt>
                <c:pt idx="12974">
                  <c:v>113.477684015685</c:v>
                </c:pt>
                <c:pt idx="12975">
                  <c:v>110.324033645477</c:v>
                </c:pt>
                <c:pt idx="12976">
                  <c:v>104.284327362813</c:v>
                </c:pt>
                <c:pt idx="12977">
                  <c:v>95.876382839730496</c:v>
                </c:pt>
                <c:pt idx="12978">
                  <c:v>85.924056783545893</c:v>
                </c:pt>
                <c:pt idx="12979">
                  <c:v>75.668046330582001</c:v>
                </c:pt>
                <c:pt idx="12980">
                  <c:v>65.423783209940694</c:v>
                </c:pt>
                <c:pt idx="12981">
                  <c:v>55.349872060113697</c:v>
                </c:pt>
                <c:pt idx="12982">
                  <c:v>45.437431946871598</c:v>
                </c:pt>
                <c:pt idx="12983">
                  <c:v>35.555691964294098</c:v>
                </c:pt>
                <c:pt idx="12984">
                  <c:v>25.692060921174701</c:v>
                </c:pt>
                <c:pt idx="12985">
                  <c:v>15.8094716354599</c:v>
                </c:pt>
                <c:pt idx="12986">
                  <c:v>5.7123108122850699</c:v>
                </c:pt>
                <c:pt idx="12987">
                  <c:v>-5.0965524281345997</c:v>
                </c:pt>
                <c:pt idx="12988">
                  <c:v>-16.2116275587932</c:v>
                </c:pt>
                <c:pt idx="12989">
                  <c:v>-27.2451083405867</c:v>
                </c:pt>
                <c:pt idx="12990">
                  <c:v>-37.777116452518399</c:v>
                </c:pt>
                <c:pt idx="12991">
                  <c:v>-47.419890570549803</c:v>
                </c:pt>
                <c:pt idx="12992">
                  <c:v>-56.065256151999201</c:v>
                </c:pt>
                <c:pt idx="12993">
                  <c:v>-63.5324286803097</c:v>
                </c:pt>
                <c:pt idx="12994">
                  <c:v>-70.123513719509901</c:v>
                </c:pt>
                <c:pt idx="12995">
                  <c:v>-76.100926883710599</c:v>
                </c:pt>
                <c:pt idx="12996">
                  <c:v>-81.264548399391998</c:v>
                </c:pt>
                <c:pt idx="12997">
                  <c:v>-84.981176502610694</c:v>
                </c:pt>
                <c:pt idx="12998">
                  <c:v>-86.653519708185698</c:v>
                </c:pt>
                <c:pt idx="12999">
                  <c:v>-86.882748530049895</c:v>
                </c:pt>
                <c:pt idx="13000">
                  <c:v>-86.446779725608394</c:v>
                </c:pt>
                <c:pt idx="13001">
                  <c:v>-85.837091681182798</c:v>
                </c:pt>
                <c:pt idx="13002">
                  <c:v>-85.336842606707293</c:v>
                </c:pt>
                <c:pt idx="13003">
                  <c:v>-84.639526622388999</c:v>
                </c:pt>
                <c:pt idx="13004">
                  <c:v>-83.788518074915402</c:v>
                </c:pt>
                <c:pt idx="13005">
                  <c:v>-82.310369936851203</c:v>
                </c:pt>
                <c:pt idx="13006">
                  <c:v>-79.654162129796504</c:v>
                </c:pt>
                <c:pt idx="13007">
                  <c:v>-75.657122441207306</c:v>
                </c:pt>
                <c:pt idx="13008">
                  <c:v>-69.850059886764001</c:v>
                </c:pt>
                <c:pt idx="13009">
                  <c:v>-61.963330248262501</c:v>
                </c:pt>
                <c:pt idx="13010">
                  <c:v>-52.081741343643401</c:v>
                </c:pt>
                <c:pt idx="13011">
                  <c:v>-40.941813207749902</c:v>
                </c:pt>
                <c:pt idx="13012">
                  <c:v>-29.3029521450344</c:v>
                </c:pt>
                <c:pt idx="13013">
                  <c:v>-18.666369501305802</c:v>
                </c:pt>
                <c:pt idx="13014">
                  <c:v>-10.178051502611201</c:v>
                </c:pt>
                <c:pt idx="13015">
                  <c:v>-4.0242786367589396</c:v>
                </c:pt>
                <c:pt idx="13016">
                  <c:v>-0.121781086671035</c:v>
                </c:pt>
                <c:pt idx="13017">
                  <c:v>1.7223881206446101</c:v>
                </c:pt>
                <c:pt idx="13018">
                  <c:v>1.93210610845381</c:v>
                </c:pt>
                <c:pt idx="13019">
                  <c:v>0.41465320122733801</c:v>
                </c:pt>
                <c:pt idx="13020">
                  <c:v>-2.4834835039146101</c:v>
                </c:pt>
                <c:pt idx="13021">
                  <c:v>-6.1231652874503197</c:v>
                </c:pt>
                <c:pt idx="13022">
                  <c:v>-9.8260874891056993</c:v>
                </c:pt>
                <c:pt idx="13023">
                  <c:v>-13.0147906685488</c:v>
                </c:pt>
                <c:pt idx="13024">
                  <c:v>-15.9072599085293</c:v>
                </c:pt>
                <c:pt idx="13025">
                  <c:v>-19.199052700339099</c:v>
                </c:pt>
                <c:pt idx="13026">
                  <c:v>-23.039168662884499</c:v>
                </c:pt>
                <c:pt idx="13027">
                  <c:v>-27.545347887625201</c:v>
                </c:pt>
                <c:pt idx="13028">
                  <c:v>-33.097495644590701</c:v>
                </c:pt>
                <c:pt idx="13029">
                  <c:v>-39.232888719507201</c:v>
                </c:pt>
                <c:pt idx="13030">
                  <c:v>-45.6751701328349</c:v>
                </c:pt>
                <c:pt idx="13031">
                  <c:v>-52.056494991283202</c:v>
                </c:pt>
                <c:pt idx="13032">
                  <c:v>-57.867082698163401</c:v>
                </c:pt>
                <c:pt idx="13033">
                  <c:v>-62.675628810966401</c:v>
                </c:pt>
                <c:pt idx="13034">
                  <c:v>-65.813543935095396</c:v>
                </c:pt>
                <c:pt idx="13035">
                  <c:v>-66.499196972988102</c:v>
                </c:pt>
                <c:pt idx="13036">
                  <c:v>-64.361982796154706</c:v>
                </c:pt>
                <c:pt idx="13037">
                  <c:v>-60.209851371938399</c:v>
                </c:pt>
                <c:pt idx="13038">
                  <c:v>-55.442029616712702</c:v>
                </c:pt>
                <c:pt idx="13039">
                  <c:v>-51.2255920622692</c:v>
                </c:pt>
                <c:pt idx="13040">
                  <c:v>-48.478764699464598</c:v>
                </c:pt>
                <c:pt idx="13041">
                  <c:v>-47.2100582534731</c:v>
                </c:pt>
                <c:pt idx="13042">
                  <c:v>-47.636963741278102</c:v>
                </c:pt>
                <c:pt idx="13043">
                  <c:v>-49.453635398509498</c:v>
                </c:pt>
                <c:pt idx="13044">
                  <c:v>-51.923287783092697</c:v>
                </c:pt>
                <c:pt idx="13045">
                  <c:v>-54.459841844504801</c:v>
                </c:pt>
                <c:pt idx="13046">
                  <c:v>-56.283776132395403</c:v>
                </c:pt>
                <c:pt idx="13047">
                  <c:v>-56.466494719066802</c:v>
                </c:pt>
                <c:pt idx="13048">
                  <c:v>-54.651532556612402</c:v>
                </c:pt>
                <c:pt idx="13049">
                  <c:v>-50.340461672465601</c:v>
                </c:pt>
                <c:pt idx="13050">
                  <c:v>-43.887289035273199</c:v>
                </c:pt>
                <c:pt idx="13051">
                  <c:v>-35.362610246075697</c:v>
                </c:pt>
                <c:pt idx="13052">
                  <c:v>-25.607419152873302</c:v>
                </c:pt>
                <c:pt idx="13053">
                  <c:v>-15.063723595382699</c:v>
                </c:pt>
                <c:pt idx="13054">
                  <c:v>-3.7903636759565398</c:v>
                </c:pt>
                <c:pt idx="13055">
                  <c:v>7.8397988349306598</c:v>
                </c:pt>
                <c:pt idx="13056">
                  <c:v>20.225017693814198</c:v>
                </c:pt>
                <c:pt idx="13057">
                  <c:v>33.3177278418962</c:v>
                </c:pt>
                <c:pt idx="13058">
                  <c:v>47.380979148516403</c:v>
                </c:pt>
                <c:pt idx="13059">
                  <c:v>62.717961944684198</c:v>
                </c:pt>
                <c:pt idx="13060">
                  <c:v>79.702145034839305</c:v>
                </c:pt>
                <c:pt idx="13061">
                  <c:v>98.410772811409501</c:v>
                </c:pt>
                <c:pt idx="13062">
                  <c:v>118.65305150260799</c:v>
                </c:pt>
                <c:pt idx="13063">
                  <c:v>139.72904643945401</c:v>
                </c:pt>
                <c:pt idx="13064">
                  <c:v>161.30452008928</c:v>
                </c:pt>
                <c:pt idx="13065">
                  <c:v>182.34830547691101</c:v>
                </c:pt>
                <c:pt idx="13066">
                  <c:v>202.00192998692901</c:v>
                </c:pt>
                <c:pt idx="13067">
                  <c:v>218.701895960358</c:v>
                </c:pt>
                <c:pt idx="13068">
                  <c:v>232.09816256532201</c:v>
                </c:pt>
                <c:pt idx="13069">
                  <c:v>242.28397620861401</c:v>
                </c:pt>
                <c:pt idx="13070">
                  <c:v>249.592218804434</c:v>
                </c:pt>
                <c:pt idx="13071">
                  <c:v>254.86543036802101</c:v>
                </c:pt>
                <c:pt idx="13072">
                  <c:v>258.23536313152499</c:v>
                </c:pt>
                <c:pt idx="13073">
                  <c:v>259.90149308579498</c:v>
                </c:pt>
                <c:pt idx="13074">
                  <c:v>260.24870699041099</c:v>
                </c:pt>
                <c:pt idx="13075">
                  <c:v>259.56152820121099</c:v>
                </c:pt>
                <c:pt idx="13076">
                  <c:v>257.69051203178998</c:v>
                </c:pt>
                <c:pt idx="13077">
                  <c:v>254.74896559232999</c:v>
                </c:pt>
                <c:pt idx="13078">
                  <c:v>250.67196619119801</c:v>
                </c:pt>
                <c:pt idx="13079">
                  <c:v>244.931788980834</c:v>
                </c:pt>
                <c:pt idx="13080">
                  <c:v>236.78553326437</c:v>
                </c:pt>
                <c:pt idx="13081">
                  <c:v>225.686311792244</c:v>
                </c:pt>
                <c:pt idx="13082">
                  <c:v>211.56314242160201</c:v>
                </c:pt>
                <c:pt idx="13083">
                  <c:v>195.12309315113501</c:v>
                </c:pt>
                <c:pt idx="13084">
                  <c:v>176.85659162675</c:v>
                </c:pt>
                <c:pt idx="13085">
                  <c:v>156.896736171611</c:v>
                </c:pt>
                <c:pt idx="13086">
                  <c:v>135.51226453615701</c:v>
                </c:pt>
                <c:pt idx="13087">
                  <c:v>113.28916730184</c:v>
                </c:pt>
                <c:pt idx="13088">
                  <c:v>91.131948225183805</c:v>
                </c:pt>
                <c:pt idx="13089">
                  <c:v>69.922280596701995</c:v>
                </c:pt>
                <c:pt idx="13090">
                  <c:v>49.806690984333699</c:v>
                </c:pt>
                <c:pt idx="13091">
                  <c:v>30.311560866741299</c:v>
                </c:pt>
                <c:pt idx="13092">
                  <c:v>10.9938588850328</c:v>
                </c:pt>
                <c:pt idx="13093">
                  <c:v>-9.1536952852647993</c:v>
                </c:pt>
                <c:pt idx="13094">
                  <c:v>-30.828796003902401</c:v>
                </c:pt>
                <c:pt idx="13095">
                  <c:v>-53.810258329686803</c:v>
                </c:pt>
                <c:pt idx="13096">
                  <c:v>-77.865149989096594</c:v>
                </c:pt>
                <c:pt idx="13097">
                  <c:v>-101.927532937704</c:v>
                </c:pt>
                <c:pt idx="13098">
                  <c:v>-125.058796548335</c:v>
                </c:pt>
                <c:pt idx="13099">
                  <c:v>-146.205538164187</c:v>
                </c:pt>
                <c:pt idx="13100">
                  <c:v>-164.41818379789899</c:v>
                </c:pt>
                <c:pt idx="13101">
                  <c:v>-178.50596962106999</c:v>
                </c:pt>
                <c:pt idx="13102">
                  <c:v>-187.83187336671401</c:v>
                </c:pt>
                <c:pt idx="13103">
                  <c:v>-192.751676829258</c:v>
                </c:pt>
                <c:pt idx="13104">
                  <c:v>-193.90359048344101</c:v>
                </c:pt>
                <c:pt idx="13105">
                  <c:v>-192.11456201001101</c:v>
                </c:pt>
                <c:pt idx="13106">
                  <c:v>-188.315586890238</c:v>
                </c:pt>
                <c:pt idx="13107">
                  <c:v>-182.93664661367299</c:v>
                </c:pt>
                <c:pt idx="13108">
                  <c:v>-176.67547909407401</c:v>
                </c:pt>
                <c:pt idx="13109">
                  <c:v>-169.68902439024001</c:v>
                </c:pt>
                <c:pt idx="13110">
                  <c:v>-161.97006342552001</c:v>
                </c:pt>
                <c:pt idx="13111">
                  <c:v>-153.458332425957</c:v>
                </c:pt>
                <c:pt idx="13112">
                  <c:v>-143.56269463196301</c:v>
                </c:pt>
                <c:pt idx="13113">
                  <c:v>-131.92631342551601</c:v>
                </c:pt>
                <c:pt idx="13114">
                  <c:v>-118.01212434668101</c:v>
                </c:pt>
                <c:pt idx="13115">
                  <c:v>-102.084106870639</c:v>
                </c:pt>
                <c:pt idx="13116">
                  <c:v>-84.828399934665001</c:v>
                </c:pt>
                <c:pt idx="13117">
                  <c:v>-67.098123094509901</c:v>
                </c:pt>
                <c:pt idx="13118">
                  <c:v>-49.849152057926403</c:v>
                </c:pt>
                <c:pt idx="13119">
                  <c:v>-33.852957589287101</c:v>
                </c:pt>
                <c:pt idx="13120">
                  <c:v>-20.1769150152431</c:v>
                </c:pt>
                <c:pt idx="13121">
                  <c:v>-9.8722560975602391</c:v>
                </c:pt>
                <c:pt idx="13122">
                  <c:v>-3.2657420513914999</c:v>
                </c:pt>
                <c:pt idx="13123">
                  <c:v>-0.311628919857867</c:v>
                </c:pt>
                <c:pt idx="13124">
                  <c:v>-0.294761269596165</c:v>
                </c:pt>
                <c:pt idx="13125">
                  <c:v>-2.4483313371038098</c:v>
                </c:pt>
                <c:pt idx="13126">
                  <c:v>-6.3137644272646902</c:v>
                </c:pt>
                <c:pt idx="13127">
                  <c:v>-11.7546779725599</c:v>
                </c:pt>
                <c:pt idx="13128">
                  <c:v>-18.900462761324899</c:v>
                </c:pt>
                <c:pt idx="13129">
                  <c:v>-28.714888665069299</c:v>
                </c:pt>
                <c:pt idx="13130">
                  <c:v>-42.6500966354524</c:v>
                </c:pt>
                <c:pt idx="13131">
                  <c:v>-61.898802264809099</c:v>
                </c:pt>
                <c:pt idx="13132">
                  <c:v>-87.476814296603195</c:v>
                </c:pt>
                <c:pt idx="13133">
                  <c:v>-120.571304714717</c:v>
                </c:pt>
                <c:pt idx="13134">
                  <c:v>-161.86806810757301</c:v>
                </c:pt>
                <c:pt idx="13135">
                  <c:v>-211.571338741283</c:v>
                </c:pt>
                <c:pt idx="13136">
                  <c:v>-268.92011378483602</c:v>
                </c:pt>
                <c:pt idx="13137">
                  <c:v>-332.68392040504301</c:v>
                </c:pt>
                <c:pt idx="13138">
                  <c:v>-401.574390243896</c:v>
                </c:pt>
                <c:pt idx="13139">
                  <c:v>-474.67247522865</c:v>
                </c:pt>
                <c:pt idx="13140">
                  <c:v>-550.50368984102204</c:v>
                </c:pt>
                <c:pt idx="13141">
                  <c:v>-627.33243956881199</c:v>
                </c:pt>
                <c:pt idx="13142">
                  <c:v>-702.956549433791</c:v>
                </c:pt>
                <c:pt idx="13143">
                  <c:v>-775.25427237586598</c:v>
                </c:pt>
                <c:pt idx="13144">
                  <c:v>-842.29249646123503</c:v>
                </c:pt>
                <c:pt idx="13145">
                  <c:v>-901.707461345816</c:v>
                </c:pt>
                <c:pt idx="13146">
                  <c:v>-951.15276023519095</c:v>
                </c:pt>
                <c:pt idx="13147">
                  <c:v>-988.35239683144505</c:v>
                </c:pt>
                <c:pt idx="13148">
                  <c:v>-1010.63783482143</c:v>
                </c:pt>
                <c:pt idx="13149">
                  <c:v>-1015.2060199804</c:v>
                </c:pt>
                <c:pt idx="13150">
                  <c:v>-999.60975745862197</c:v>
                </c:pt>
                <c:pt idx="13151">
                  <c:v>-961.73413953614602</c:v>
                </c:pt>
                <c:pt idx="13152">
                  <c:v>-899.98439269381697</c:v>
                </c:pt>
                <c:pt idx="13153">
                  <c:v>-813.32652166811897</c:v>
                </c:pt>
                <c:pt idx="13154">
                  <c:v>-701.44070530270096</c:v>
                </c:pt>
                <c:pt idx="13155">
                  <c:v>-564.62862587108395</c:v>
                </c:pt>
                <c:pt idx="13156">
                  <c:v>-404.63102814677802</c:v>
                </c:pt>
                <c:pt idx="13157">
                  <c:v>-224.34411612587101</c:v>
                </c:pt>
                <c:pt idx="13158">
                  <c:v>-27.387546276131602</c:v>
                </c:pt>
                <c:pt idx="13159">
                  <c:v>181.77609293336599</c:v>
                </c:pt>
                <c:pt idx="13160">
                  <c:v>398.03717198389103</c:v>
                </c:pt>
                <c:pt idx="13161">
                  <c:v>616.42101616943</c:v>
                </c:pt>
                <c:pt idx="13162">
                  <c:v>832.21049107143301</c:v>
                </c:pt>
                <c:pt idx="13163">
                  <c:v>1041.2630158427801</c:v>
                </c:pt>
                <c:pt idx="13164">
                  <c:v>1239.25305558581</c:v>
                </c:pt>
                <c:pt idx="13165">
                  <c:v>1422.13246270689</c:v>
                </c:pt>
                <c:pt idx="13166">
                  <c:v>1586.41356026786</c:v>
                </c:pt>
                <c:pt idx="13167">
                  <c:v>1729.0670636432901</c:v>
                </c:pt>
                <c:pt idx="13168">
                  <c:v>1847.2152752068901</c:v>
                </c:pt>
                <c:pt idx="13169">
                  <c:v>1938.56451301176</c:v>
                </c:pt>
                <c:pt idx="13170">
                  <c:v>2001.43499836673</c:v>
                </c:pt>
                <c:pt idx="13171">
                  <c:v>2035.0783659081101</c:v>
                </c:pt>
                <c:pt idx="13172">
                  <c:v>2038.9754777330199</c:v>
                </c:pt>
                <c:pt idx="13173">
                  <c:v>2013.4473445666399</c:v>
                </c:pt>
                <c:pt idx="13174">
                  <c:v>1958.83466762849</c:v>
                </c:pt>
                <c:pt idx="13175">
                  <c:v>1876.94767666594</c:v>
                </c:pt>
                <c:pt idx="13176">
                  <c:v>1770.786328125</c:v>
                </c:pt>
                <c:pt idx="13177">
                  <c:v>1643.1487913763101</c:v>
                </c:pt>
                <c:pt idx="13178">
                  <c:v>1497.0841994229099</c:v>
                </c:pt>
                <c:pt idx="13179">
                  <c:v>1335.3888365635901</c:v>
                </c:pt>
                <c:pt idx="13180">
                  <c:v>1160.8797528310099</c:v>
                </c:pt>
                <c:pt idx="13181">
                  <c:v>976.55432001307395</c:v>
                </c:pt>
                <c:pt idx="13182">
                  <c:v>785.25102488023504</c:v>
                </c:pt>
                <c:pt idx="13183">
                  <c:v>589.57641142204602</c:v>
                </c:pt>
                <c:pt idx="13184">
                  <c:v>391.61297501089803</c:v>
                </c:pt>
                <c:pt idx="13185">
                  <c:v>193.065581446001</c:v>
                </c:pt>
                <c:pt idx="13186">
                  <c:v>-4.9283631859680099</c:v>
                </c:pt>
                <c:pt idx="13187">
                  <c:v>-201.47097533753401</c:v>
                </c:pt>
                <c:pt idx="13188">
                  <c:v>-394.86041349084701</c:v>
                </c:pt>
                <c:pt idx="13189">
                  <c:v>-583.13968314459498</c:v>
                </c:pt>
                <c:pt idx="13190">
                  <c:v>-763.55639018945396</c:v>
                </c:pt>
                <c:pt idx="13191">
                  <c:v>-933.599804006966</c:v>
                </c:pt>
                <c:pt idx="13192">
                  <c:v>-1091.0721390461599</c:v>
                </c:pt>
                <c:pt idx="13193">
                  <c:v>-1233.0702784734301</c:v>
                </c:pt>
                <c:pt idx="13194">
                  <c:v>-1356.7467511432901</c:v>
                </c:pt>
                <c:pt idx="13195">
                  <c:v>-1459.4362641550499</c:v>
                </c:pt>
                <c:pt idx="13196">
                  <c:v>-1538.83665341899</c:v>
                </c:pt>
                <c:pt idx="13197">
                  <c:v>-1593.7063493575799</c:v>
                </c:pt>
                <c:pt idx="13198">
                  <c:v>-1623.78938234974</c:v>
                </c:pt>
                <c:pt idx="13199">
                  <c:v>-1629.57316120427</c:v>
                </c:pt>
                <c:pt idx="13200">
                  <c:v>-1611.1543227351999</c:v>
                </c:pt>
                <c:pt idx="13201">
                  <c:v>-1569.06496216246</c:v>
                </c:pt>
                <c:pt idx="13202">
                  <c:v>-1503.5010670731699</c:v>
                </c:pt>
                <c:pt idx="13203">
                  <c:v>-1414.9379927047</c:v>
                </c:pt>
                <c:pt idx="13204">
                  <c:v>-1304.4434709821401</c:v>
                </c:pt>
                <c:pt idx="13205">
                  <c:v>-1174.0501769381499</c:v>
                </c:pt>
                <c:pt idx="13206">
                  <c:v>-1026.34466327308</c:v>
                </c:pt>
                <c:pt idx="13207">
                  <c:v>-864.44935757839301</c:v>
                </c:pt>
                <c:pt idx="13208">
                  <c:v>-691.77405133928096</c:v>
                </c:pt>
                <c:pt idx="13209">
                  <c:v>-512.29829186628399</c:v>
                </c:pt>
                <c:pt idx="13210">
                  <c:v>-330.79886895687503</c:v>
                </c:pt>
                <c:pt idx="13211">
                  <c:v>-152.15238458187301</c:v>
                </c:pt>
                <c:pt idx="13212">
                  <c:v>18.904820884155001</c:v>
                </c:pt>
                <c:pt idx="13213">
                  <c:v>178.051440004364</c:v>
                </c:pt>
                <c:pt idx="13214">
                  <c:v>322.05514617814498</c:v>
                </c:pt>
                <c:pt idx="13215">
                  <c:v>448.49003974303702</c:v>
                </c:pt>
                <c:pt idx="13216">
                  <c:v>555.00474330357997</c:v>
                </c:pt>
                <c:pt idx="13217">
                  <c:v>640.28173453833597</c:v>
                </c:pt>
                <c:pt idx="13218">
                  <c:v>703.30416757404805</c:v>
                </c:pt>
                <c:pt idx="13219">
                  <c:v>743.78720464939397</c:v>
                </c:pt>
                <c:pt idx="13220">
                  <c:v>761.85417437936098</c:v>
                </c:pt>
                <c:pt idx="13221">
                  <c:v>758.98339231272496</c:v>
                </c:pt>
                <c:pt idx="13222">
                  <c:v>736.79384527439595</c:v>
                </c:pt>
                <c:pt idx="13223">
                  <c:v>697.36754001524696</c:v>
                </c:pt>
                <c:pt idx="13224">
                  <c:v>643.01039035279098</c:v>
                </c:pt>
                <c:pt idx="13225">
                  <c:v>575.46465592334903</c:v>
                </c:pt>
                <c:pt idx="13226">
                  <c:v>497.20928516986402</c:v>
                </c:pt>
                <c:pt idx="13227">
                  <c:v>410.72182736280701</c:v>
                </c:pt>
                <c:pt idx="13228">
                  <c:v>318.62023491943</c:v>
                </c:pt>
                <c:pt idx="13229">
                  <c:v>224.447314623267</c:v>
                </c:pt>
                <c:pt idx="13230">
                  <c:v>131.489674978229</c:v>
                </c:pt>
                <c:pt idx="13231">
                  <c:v>43.009490690337799</c:v>
                </c:pt>
                <c:pt idx="13232">
                  <c:v>-38.324514100604603</c:v>
                </c:pt>
                <c:pt idx="13233">
                  <c:v>-110.421616398081</c:v>
                </c:pt>
                <c:pt idx="13234">
                  <c:v>-171.45033890461301</c:v>
                </c:pt>
                <c:pt idx="13235">
                  <c:v>-220.58021559233001</c:v>
                </c:pt>
                <c:pt idx="13236">
                  <c:v>-257.14673753266101</c:v>
                </c:pt>
                <c:pt idx="13237">
                  <c:v>-281.49518592116402</c:v>
                </c:pt>
                <c:pt idx="13238">
                  <c:v>-294.23780351698502</c:v>
                </c:pt>
                <c:pt idx="13239">
                  <c:v>-296.811901132402</c:v>
                </c:pt>
                <c:pt idx="13240">
                  <c:v>-291.25317263719501</c:v>
                </c:pt>
                <c:pt idx="13241">
                  <c:v>-279.00942263719799</c:v>
                </c:pt>
                <c:pt idx="13242">
                  <c:v>-261.43678135888899</c:v>
                </c:pt>
                <c:pt idx="13243">
                  <c:v>-239.57160823170901</c:v>
                </c:pt>
                <c:pt idx="13244">
                  <c:v>-214.02915668554201</c:v>
                </c:pt>
                <c:pt idx="13245">
                  <c:v>-186.21239655923799</c:v>
                </c:pt>
                <c:pt idx="13246">
                  <c:v>-157.697435757844</c:v>
                </c:pt>
                <c:pt idx="13247">
                  <c:v>-130.07762412892299</c:v>
                </c:pt>
                <c:pt idx="13248">
                  <c:v>-103.703014753921</c:v>
                </c:pt>
                <c:pt idx="13249">
                  <c:v>-79.0190303789186</c:v>
                </c:pt>
                <c:pt idx="13250">
                  <c:v>-56.603708895904703</c:v>
                </c:pt>
                <c:pt idx="13251">
                  <c:v>-36.718955520465897</c:v>
                </c:pt>
                <c:pt idx="13252">
                  <c:v>-20.0785510126261</c:v>
                </c:pt>
                <c:pt idx="13253">
                  <c:v>-7.4850255879746301</c:v>
                </c:pt>
                <c:pt idx="13254">
                  <c:v>0.546949858455264</c:v>
                </c:pt>
                <c:pt idx="13255">
                  <c:v>4.24788763067136</c:v>
                </c:pt>
                <c:pt idx="13256">
                  <c:v>4.6295636433014797</c:v>
                </c:pt>
                <c:pt idx="13257">
                  <c:v>3.2310907556702699</c:v>
                </c:pt>
                <c:pt idx="13258">
                  <c:v>1.1090374564546399</c:v>
                </c:pt>
                <c:pt idx="13259">
                  <c:v>-0.88954431619276897</c:v>
                </c:pt>
                <c:pt idx="13260">
                  <c:v>-2.43700729528791</c:v>
                </c:pt>
                <c:pt idx="13261">
                  <c:v>-3.27046085582879</c:v>
                </c:pt>
                <c:pt idx="13262">
                  <c:v>-2.68166512412063</c:v>
                </c:pt>
                <c:pt idx="13263">
                  <c:v>-7.5966354523188798E-2</c:v>
                </c:pt>
                <c:pt idx="13264">
                  <c:v>4.2157134690842204</c:v>
                </c:pt>
                <c:pt idx="13265">
                  <c:v>9.7908359647280996</c:v>
                </c:pt>
                <c:pt idx="13266">
                  <c:v>15.7816065984407</c:v>
                </c:pt>
                <c:pt idx="13267">
                  <c:v>21.5133424978285</c:v>
                </c:pt>
                <c:pt idx="13268">
                  <c:v>26.59246651786</c:v>
                </c:pt>
                <c:pt idx="13269">
                  <c:v>31.0660659843243</c:v>
                </c:pt>
                <c:pt idx="13270">
                  <c:v>35.116415777443798</c:v>
                </c:pt>
                <c:pt idx="13271">
                  <c:v>38.854505117596098</c:v>
                </c:pt>
                <c:pt idx="13272">
                  <c:v>42.374030923348997</c:v>
                </c:pt>
                <c:pt idx="13273">
                  <c:v>44.977688098872903</c:v>
                </c:pt>
                <c:pt idx="13274">
                  <c:v>46.562568053141099</c:v>
                </c:pt>
                <c:pt idx="13275">
                  <c:v>47.324639318380797</c:v>
                </c:pt>
                <c:pt idx="13276">
                  <c:v>47.380446972996701</c:v>
                </c:pt>
                <c:pt idx="13277">
                  <c:v>47.189016223870603</c:v>
                </c:pt>
                <c:pt idx="13278">
                  <c:v>46.535540069688999</c:v>
                </c:pt>
                <c:pt idx="13279">
                  <c:v>44.850519925963503</c:v>
                </c:pt>
                <c:pt idx="13280">
                  <c:v>41.431005008712397</c:v>
                </c:pt>
                <c:pt idx="13281">
                  <c:v>35.657801611498101</c:v>
                </c:pt>
                <c:pt idx="13282">
                  <c:v>27.886375762193001</c:v>
                </c:pt>
                <c:pt idx="13283">
                  <c:v>18.465111879351799</c:v>
                </c:pt>
                <c:pt idx="13284">
                  <c:v>8.0564704921580397</c:v>
                </c:pt>
                <c:pt idx="13285">
                  <c:v>-2.56083405923619</c:v>
                </c:pt>
                <c:pt idx="13286">
                  <c:v>-12.7097982905079</c:v>
                </c:pt>
                <c:pt idx="13287">
                  <c:v>-21.884340973433599</c:v>
                </c:pt>
                <c:pt idx="13288">
                  <c:v>-29.936569033105101</c:v>
                </c:pt>
                <c:pt idx="13289">
                  <c:v>-36.359398138068201</c:v>
                </c:pt>
                <c:pt idx="13290">
                  <c:v>-41.120034843207598</c:v>
                </c:pt>
                <c:pt idx="13291">
                  <c:v>-44.498890733884799</c:v>
                </c:pt>
                <c:pt idx="13292">
                  <c:v>-46.622119991288898</c:v>
                </c:pt>
                <c:pt idx="13293">
                  <c:v>-48.1809015679464</c:v>
                </c:pt>
                <c:pt idx="13294">
                  <c:v>-49.916730182928397</c:v>
                </c:pt>
                <c:pt idx="13295">
                  <c:v>-52.271589176832101</c:v>
                </c:pt>
                <c:pt idx="13296">
                  <c:v>-55.133098323172803</c:v>
                </c:pt>
                <c:pt idx="13297">
                  <c:v>-58.116931620209499</c:v>
                </c:pt>
                <c:pt idx="13298">
                  <c:v>-61.184760180751297</c:v>
                </c:pt>
                <c:pt idx="13299">
                  <c:v>-64.259927591463594</c:v>
                </c:pt>
                <c:pt idx="13300">
                  <c:v>-66.968895633706794</c:v>
                </c:pt>
                <c:pt idx="13301">
                  <c:v>-68.991705683792105</c:v>
                </c:pt>
                <c:pt idx="13302">
                  <c:v>-70.257077526128299</c:v>
                </c:pt>
                <c:pt idx="13303">
                  <c:v>-70.475127939893397</c:v>
                </c:pt>
                <c:pt idx="13304">
                  <c:v>-69.605898845816199</c:v>
                </c:pt>
                <c:pt idx="13305">
                  <c:v>-67.830019599300599</c:v>
                </c:pt>
                <c:pt idx="13306">
                  <c:v>-65.652111008274005</c:v>
                </c:pt>
                <c:pt idx="13307">
                  <c:v>-63.827121896773903</c:v>
                </c:pt>
                <c:pt idx="13308">
                  <c:v>-63.179663000864799</c:v>
                </c:pt>
                <c:pt idx="13309">
                  <c:v>-63.902466245640397</c:v>
                </c:pt>
                <c:pt idx="13310">
                  <c:v>-65.392639372817897</c:v>
                </c:pt>
                <c:pt idx="13311">
                  <c:v>-66.658347397645201</c:v>
                </c:pt>
                <c:pt idx="13312">
                  <c:v>-67.070090646771902</c:v>
                </c:pt>
                <c:pt idx="13313">
                  <c:v>-65.994446864104205</c:v>
                </c:pt>
                <c:pt idx="13314">
                  <c:v>-62.830082208175597</c:v>
                </c:pt>
                <c:pt idx="13315">
                  <c:v>-56.880075402860697</c:v>
                </c:pt>
                <c:pt idx="13316">
                  <c:v>-48.222982905042002</c:v>
                </c:pt>
                <c:pt idx="13317">
                  <c:v>-37.477613240410399</c:v>
                </c:pt>
                <c:pt idx="13318">
                  <c:v>-25.303595927690399</c:v>
                </c:pt>
                <c:pt idx="13319">
                  <c:v>-12.944457752601</c:v>
                </c:pt>
                <c:pt idx="13320">
                  <c:v>-1.1638079812573801</c:v>
                </c:pt>
                <c:pt idx="13321">
                  <c:v>9.1531862478332204</c:v>
                </c:pt>
                <c:pt idx="13322">
                  <c:v>17.744084821442801</c:v>
                </c:pt>
                <c:pt idx="13323">
                  <c:v>24.854814078845301</c:v>
                </c:pt>
                <c:pt idx="13324">
                  <c:v>31.059204867171498</c:v>
                </c:pt>
                <c:pt idx="13325">
                  <c:v>36.7513229529768</c:v>
                </c:pt>
                <c:pt idx="13326">
                  <c:v>42.1791294643008</c:v>
                </c:pt>
                <c:pt idx="13327">
                  <c:v>47.359034734339701</c:v>
                </c:pt>
                <c:pt idx="13328">
                  <c:v>52.516702961687798</c:v>
                </c:pt>
                <c:pt idx="13329">
                  <c:v>57.602428135900503</c:v>
                </c:pt>
                <c:pt idx="13330">
                  <c:v>62.4033414089809</c:v>
                </c:pt>
                <c:pt idx="13331">
                  <c:v>66.323112206017001</c:v>
                </c:pt>
                <c:pt idx="13332">
                  <c:v>68.6919139263982</c:v>
                </c:pt>
                <c:pt idx="13333">
                  <c:v>69.170975337547105</c:v>
                </c:pt>
                <c:pt idx="13334">
                  <c:v>67.564378266553803</c:v>
                </c:pt>
                <c:pt idx="13335">
                  <c:v>64.132616506974003</c:v>
                </c:pt>
                <c:pt idx="13336">
                  <c:v>59.216728821868898</c:v>
                </c:pt>
                <c:pt idx="13337">
                  <c:v>53.728838196869198</c:v>
                </c:pt>
                <c:pt idx="13338">
                  <c:v>48.533464449045802</c:v>
                </c:pt>
                <c:pt idx="13339">
                  <c:v>44.377282502181501</c:v>
                </c:pt>
                <c:pt idx="13340">
                  <c:v>41.715365037021897</c:v>
                </c:pt>
                <c:pt idx="13341">
                  <c:v>41.045341082317499</c:v>
                </c:pt>
                <c:pt idx="13342">
                  <c:v>42.4266700239532</c:v>
                </c:pt>
                <c:pt idx="13343">
                  <c:v>45.573447027434703</c:v>
                </c:pt>
                <c:pt idx="13344">
                  <c:v>50.005206064894097</c:v>
                </c:pt>
                <c:pt idx="13345">
                  <c:v>55.263711345817697</c:v>
                </c:pt>
                <c:pt idx="13346">
                  <c:v>60.869265842767199</c:v>
                </c:pt>
                <c:pt idx="13347">
                  <c:v>66.356669207311796</c:v>
                </c:pt>
                <c:pt idx="13348">
                  <c:v>71.502655433359905</c:v>
                </c:pt>
                <c:pt idx="13349">
                  <c:v>76.245527547908793</c:v>
                </c:pt>
                <c:pt idx="13350">
                  <c:v>80.6888910060961</c:v>
                </c:pt>
                <c:pt idx="13351">
                  <c:v>85.3797936628862</c:v>
                </c:pt>
                <c:pt idx="13352">
                  <c:v>90.403914416368906</c:v>
                </c:pt>
                <c:pt idx="13353">
                  <c:v>95.475138828392105</c:v>
                </c:pt>
                <c:pt idx="13354">
                  <c:v>100.456258166369</c:v>
                </c:pt>
                <c:pt idx="13355">
                  <c:v>105.039355128477</c:v>
                </c:pt>
                <c:pt idx="13356">
                  <c:v>109.04912075348</c:v>
                </c:pt>
                <c:pt idx="13357">
                  <c:v>112.26136079050001</c:v>
                </c:pt>
                <c:pt idx="13358">
                  <c:v>114.34921602787</c:v>
                </c:pt>
                <c:pt idx="13359">
                  <c:v>114.954492868025</c:v>
                </c:pt>
                <c:pt idx="13360">
                  <c:v>113.61489274825399</c:v>
                </c:pt>
                <c:pt idx="13361">
                  <c:v>110.154164851913</c:v>
                </c:pt>
                <c:pt idx="13362">
                  <c:v>104.570907284407</c:v>
                </c:pt>
                <c:pt idx="13363">
                  <c:v>97.182127885457703</c:v>
                </c:pt>
                <c:pt idx="13364">
                  <c:v>88.619689133280204</c:v>
                </c:pt>
                <c:pt idx="13365">
                  <c:v>79.595072952967698</c:v>
                </c:pt>
                <c:pt idx="13366">
                  <c:v>70.816660768732604</c:v>
                </c:pt>
                <c:pt idx="13367">
                  <c:v>62.436770470389099</c:v>
                </c:pt>
                <c:pt idx="13368">
                  <c:v>55.025236824918501</c:v>
                </c:pt>
                <c:pt idx="13369">
                  <c:v>49.1585556402488</c:v>
                </c:pt>
                <c:pt idx="13370">
                  <c:v>44.949804006973899</c:v>
                </c:pt>
                <c:pt idx="13371">
                  <c:v>42.617846254361197</c:v>
                </c:pt>
                <c:pt idx="13372">
                  <c:v>41.880280923350298</c:v>
                </c:pt>
                <c:pt idx="13373">
                  <c:v>41.876917737375202</c:v>
                </c:pt>
                <c:pt idx="13374">
                  <c:v>42.095961726923598</c:v>
                </c:pt>
                <c:pt idx="13375">
                  <c:v>42.480275479106197</c:v>
                </c:pt>
                <c:pt idx="13376">
                  <c:v>43.578165831890097</c:v>
                </c:pt>
                <c:pt idx="13377">
                  <c:v>45.534543771785998</c:v>
                </c:pt>
                <c:pt idx="13378">
                  <c:v>48.340799216037297</c:v>
                </c:pt>
                <c:pt idx="13379">
                  <c:v>51.998693379798198</c:v>
                </c:pt>
                <c:pt idx="13380">
                  <c:v>56.472445285284302</c:v>
                </c:pt>
                <c:pt idx="13381">
                  <c:v>61.673270089290803</c:v>
                </c:pt>
                <c:pt idx="13382">
                  <c:v>67.567545459502099</c:v>
                </c:pt>
                <c:pt idx="13383">
                  <c:v>74.041306892429901</c:v>
                </c:pt>
                <c:pt idx="13384">
                  <c:v>80.546693978668401</c:v>
                </c:pt>
                <c:pt idx="13385">
                  <c:v>86.713320720829898</c:v>
                </c:pt>
                <c:pt idx="13386">
                  <c:v>91.9494582970501</c:v>
                </c:pt>
                <c:pt idx="13387">
                  <c:v>95.542435213427794</c:v>
                </c:pt>
                <c:pt idx="13388">
                  <c:v>97.271757948619793</c:v>
                </c:pt>
                <c:pt idx="13389">
                  <c:v>97.772247931196006</c:v>
                </c:pt>
                <c:pt idx="13390">
                  <c:v>97.672831827102499</c:v>
                </c:pt>
                <c:pt idx="13391">
                  <c:v>97.404784135460403</c:v>
                </c:pt>
                <c:pt idx="13392">
                  <c:v>96.811317236505602</c:v>
                </c:pt>
                <c:pt idx="13393">
                  <c:v>95.966776459066807</c:v>
                </c:pt>
                <c:pt idx="13394">
                  <c:v>95.365780161158</c:v>
                </c:pt>
                <c:pt idx="13395">
                  <c:v>95.610825892863403</c:v>
                </c:pt>
                <c:pt idx="13396">
                  <c:v>97.104265570566</c:v>
                </c:pt>
                <c:pt idx="13397">
                  <c:v>99.6849629791013</c:v>
                </c:pt>
                <c:pt idx="13398">
                  <c:v>102.726384200791</c:v>
                </c:pt>
                <c:pt idx="13399">
                  <c:v>105.70460039199099</c:v>
                </c:pt>
                <c:pt idx="13400">
                  <c:v>108.364361933802</c:v>
                </c:pt>
                <c:pt idx="13401">
                  <c:v>109.952319250874</c:v>
                </c:pt>
                <c:pt idx="13402">
                  <c:v>110.24634554660599</c:v>
                </c:pt>
                <c:pt idx="13403">
                  <c:v>109.26525887413</c:v>
                </c:pt>
                <c:pt idx="13404">
                  <c:v>107.208453560539</c:v>
                </c:pt>
                <c:pt idx="13405">
                  <c:v>103.870749401133</c:v>
                </c:pt>
                <c:pt idx="13406">
                  <c:v>99.021630008710403</c:v>
                </c:pt>
                <c:pt idx="13407">
                  <c:v>92.578937554442703</c:v>
                </c:pt>
                <c:pt idx="13408">
                  <c:v>84.827579213851095</c:v>
                </c:pt>
                <c:pt idx="13409">
                  <c:v>76.243145688153206</c:v>
                </c:pt>
                <c:pt idx="13410">
                  <c:v>67.122820938585406</c:v>
                </c:pt>
                <c:pt idx="13411">
                  <c:v>57.019423726043897</c:v>
                </c:pt>
                <c:pt idx="13412">
                  <c:v>45.4969103876292</c:v>
                </c:pt>
                <c:pt idx="13413">
                  <c:v>32.453371352349698</c:v>
                </c:pt>
                <c:pt idx="13414">
                  <c:v>17.993627504351899</c:v>
                </c:pt>
                <c:pt idx="13415">
                  <c:v>2.0118834385875699</c:v>
                </c:pt>
                <c:pt idx="13416">
                  <c:v>-15.198813153311701</c:v>
                </c:pt>
                <c:pt idx="13417">
                  <c:v>-33.101440004360498</c:v>
                </c:pt>
                <c:pt idx="13418">
                  <c:v>-51.095116506973703</c:v>
                </c:pt>
                <c:pt idx="13419">
                  <c:v>-68.7090932600222</c:v>
                </c:pt>
                <c:pt idx="13420">
                  <c:v>-85.601374673347905</c:v>
                </c:pt>
                <c:pt idx="13421">
                  <c:v>-101.09851235845299</c:v>
                </c:pt>
                <c:pt idx="13422">
                  <c:v>-114.38127449913399</c:v>
                </c:pt>
                <c:pt idx="13423">
                  <c:v>-124.855544969512</c:v>
                </c:pt>
                <c:pt idx="13424">
                  <c:v>-132.19124972778701</c:v>
                </c:pt>
                <c:pt idx="13425">
                  <c:v>-136.48557273519199</c:v>
                </c:pt>
                <c:pt idx="13426">
                  <c:v>-138.48890869991101</c:v>
                </c:pt>
                <c:pt idx="13427">
                  <c:v>-138.880672909407</c:v>
                </c:pt>
                <c:pt idx="13428">
                  <c:v>-138.59671575566301</c:v>
                </c:pt>
                <c:pt idx="13429">
                  <c:v>-138.181448715155</c:v>
                </c:pt>
                <c:pt idx="13430">
                  <c:v>-137.61477025260899</c:v>
                </c:pt>
                <c:pt idx="13431">
                  <c:v>-136.41115663109599</c:v>
                </c:pt>
                <c:pt idx="13432">
                  <c:v>-134.94530569468299</c:v>
                </c:pt>
                <c:pt idx="13433">
                  <c:v>-133.08934560103901</c:v>
                </c:pt>
                <c:pt idx="13434">
                  <c:v>-130.53264917246699</c:v>
                </c:pt>
                <c:pt idx="13435">
                  <c:v>-126.958407284399</c:v>
                </c:pt>
                <c:pt idx="13436">
                  <c:v>-122.130845764364</c:v>
                </c:pt>
                <c:pt idx="13437">
                  <c:v>-116.075039470809</c:v>
                </c:pt>
                <c:pt idx="13438">
                  <c:v>-109.311292737359</c:v>
                </c:pt>
                <c:pt idx="13439">
                  <c:v>-102.479260126301</c:v>
                </c:pt>
                <c:pt idx="13440">
                  <c:v>-96.494472724295505</c:v>
                </c:pt>
                <c:pt idx="13441">
                  <c:v>-92.304300958179695</c:v>
                </c:pt>
                <c:pt idx="13442">
                  <c:v>-90.276306620199605</c:v>
                </c:pt>
                <c:pt idx="13443">
                  <c:v>-89.575434178997099</c:v>
                </c:pt>
                <c:pt idx="13444">
                  <c:v>-88.996541539622697</c:v>
                </c:pt>
                <c:pt idx="13445">
                  <c:v>-87.718254573161204</c:v>
                </c:pt>
                <c:pt idx="13446">
                  <c:v>-86.082381043111099</c:v>
                </c:pt>
                <c:pt idx="13447">
                  <c:v>-84.039043445113705</c:v>
                </c:pt>
                <c:pt idx="13448">
                  <c:v>-80.816566855392907</c:v>
                </c:pt>
                <c:pt idx="13449">
                  <c:v>-75.768495481262093</c:v>
                </c:pt>
                <c:pt idx="13450">
                  <c:v>-69.106658318808499</c:v>
                </c:pt>
                <c:pt idx="13451">
                  <c:v>-60.924352134141401</c:v>
                </c:pt>
                <c:pt idx="13452">
                  <c:v>-51.914567454265097</c:v>
                </c:pt>
                <c:pt idx="13453">
                  <c:v>-43.208109211667797</c:v>
                </c:pt>
                <c:pt idx="13454">
                  <c:v>-35.7640597778691</c:v>
                </c:pt>
                <c:pt idx="13455">
                  <c:v>-30.192548181616999</c:v>
                </c:pt>
                <c:pt idx="13456">
                  <c:v>-26.5796970274369</c:v>
                </c:pt>
                <c:pt idx="13457">
                  <c:v>-24.474866615850299</c:v>
                </c:pt>
                <c:pt idx="13458">
                  <c:v>-23.252784734320802</c:v>
                </c:pt>
                <c:pt idx="13459">
                  <c:v>-22.9891931620223</c:v>
                </c:pt>
                <c:pt idx="13460">
                  <c:v>-23.547433035716502</c:v>
                </c:pt>
                <c:pt idx="13461">
                  <c:v>-24.6918867051427</c:v>
                </c:pt>
                <c:pt idx="13462">
                  <c:v>-25.352839176832301</c:v>
                </c:pt>
                <c:pt idx="13463">
                  <c:v>-25.3254682055749</c:v>
                </c:pt>
                <c:pt idx="13464">
                  <c:v>-24.610978331881601</c:v>
                </c:pt>
                <c:pt idx="13465">
                  <c:v>-24.095655487807601</c:v>
                </c:pt>
                <c:pt idx="13466">
                  <c:v>-24.2238675958179</c:v>
                </c:pt>
                <c:pt idx="13467">
                  <c:v>-25.802002123258699</c:v>
                </c:pt>
                <c:pt idx="13468">
                  <c:v>-28.940599139807102</c:v>
                </c:pt>
                <c:pt idx="13469">
                  <c:v>-33.117093586674898</c:v>
                </c:pt>
                <c:pt idx="13470">
                  <c:v>-37.592522321431701</c:v>
                </c:pt>
                <c:pt idx="13471">
                  <c:v>-41.834967062280199</c:v>
                </c:pt>
                <c:pt idx="13472">
                  <c:v>-45.253435322299097</c:v>
                </c:pt>
                <c:pt idx="13473">
                  <c:v>-47.414845111063201</c:v>
                </c:pt>
                <c:pt idx="13474">
                  <c:v>-47.9193665614102</c:v>
                </c:pt>
                <c:pt idx="13475">
                  <c:v>-46.825856108447603</c:v>
                </c:pt>
                <c:pt idx="13476">
                  <c:v>-44.636773192506602</c:v>
                </c:pt>
                <c:pt idx="13477">
                  <c:v>-41.674405215587299</c:v>
                </c:pt>
                <c:pt idx="13478">
                  <c:v>-37.881503157660497</c:v>
                </c:pt>
                <c:pt idx="13479">
                  <c:v>-33.525447789633297</c:v>
                </c:pt>
                <c:pt idx="13480">
                  <c:v>-29.418857523954099</c:v>
                </c:pt>
                <c:pt idx="13481">
                  <c:v>-25.676629192070301</c:v>
                </c:pt>
                <c:pt idx="13482">
                  <c:v>-22.365923072732599</c:v>
                </c:pt>
                <c:pt idx="13483">
                  <c:v>-19.505306783529701</c:v>
                </c:pt>
                <c:pt idx="13484">
                  <c:v>-16.8596336019109</c:v>
                </c:pt>
                <c:pt idx="13485">
                  <c:v>-14.3512167900635</c:v>
                </c:pt>
                <c:pt idx="13486">
                  <c:v>-11.838893728217</c:v>
                </c:pt>
                <c:pt idx="13487">
                  <c:v>-8.8779943379722699</c:v>
                </c:pt>
                <c:pt idx="13488">
                  <c:v>-5.0699409298704303</c:v>
                </c:pt>
                <c:pt idx="13489">
                  <c:v>-0.38136977350950502</c:v>
                </c:pt>
                <c:pt idx="13490">
                  <c:v>5.1265053353781704</c:v>
                </c:pt>
                <c:pt idx="13491">
                  <c:v>11.7580683798042</c:v>
                </c:pt>
                <c:pt idx="13492">
                  <c:v>19.5148614438294</c:v>
                </c:pt>
                <c:pt idx="13493">
                  <c:v>27.8297732469637</c:v>
                </c:pt>
                <c:pt idx="13494">
                  <c:v>35.1784462108144</c:v>
                </c:pt>
                <c:pt idx="13495">
                  <c:v>40.803477515259097</c:v>
                </c:pt>
                <c:pt idx="13496">
                  <c:v>44.6580234647381</c:v>
                </c:pt>
                <c:pt idx="13497">
                  <c:v>46.987218260032002</c:v>
                </c:pt>
                <c:pt idx="13498">
                  <c:v>47.979834494785798</c:v>
                </c:pt>
                <c:pt idx="13499">
                  <c:v>48.257623312292701</c:v>
                </c:pt>
                <c:pt idx="13500">
                  <c:v>47.920477188599797</c:v>
                </c:pt>
                <c:pt idx="13501">
                  <c:v>47.354746025709602</c:v>
                </c:pt>
                <c:pt idx="13502">
                  <c:v>47.059892203845301</c:v>
                </c:pt>
                <c:pt idx="13503">
                  <c:v>47.124919697307597</c:v>
                </c:pt>
                <c:pt idx="13504">
                  <c:v>47.240879518735703</c:v>
                </c:pt>
                <c:pt idx="13505">
                  <c:v>47.266896232584301</c:v>
                </c:pt>
                <c:pt idx="13506">
                  <c:v>46.317963305754297</c:v>
                </c:pt>
                <c:pt idx="13507">
                  <c:v>43.555114873695899</c:v>
                </c:pt>
                <c:pt idx="13508">
                  <c:v>38.7610409407689</c:v>
                </c:pt>
                <c:pt idx="13509">
                  <c:v>32.052460801394801</c:v>
                </c:pt>
                <c:pt idx="13510">
                  <c:v>24.0619433253514</c:v>
                </c:pt>
                <c:pt idx="13511">
                  <c:v>15.5346662674228</c:v>
                </c:pt>
                <c:pt idx="13512">
                  <c:v>7.0270633710788397</c:v>
                </c:pt>
                <c:pt idx="13513">
                  <c:v>-1.55357415070011</c:v>
                </c:pt>
                <c:pt idx="13514">
                  <c:v>-9.7492146668128008</c:v>
                </c:pt>
                <c:pt idx="13515">
                  <c:v>-16.908999346695101</c:v>
                </c:pt>
                <c:pt idx="13516">
                  <c:v>-22.4010684342365</c:v>
                </c:pt>
                <c:pt idx="13517">
                  <c:v>-26.156266332755902</c:v>
                </c:pt>
                <c:pt idx="13518">
                  <c:v>-28.7300699586267</c:v>
                </c:pt>
                <c:pt idx="13519">
                  <c:v>-30.612746352353501</c:v>
                </c:pt>
                <c:pt idx="13520">
                  <c:v>-32.425386541811299</c:v>
                </c:pt>
                <c:pt idx="13521">
                  <c:v>-34.756624292249398</c:v>
                </c:pt>
                <c:pt idx="13522">
                  <c:v>-37.605783155492603</c:v>
                </c:pt>
                <c:pt idx="13523">
                  <c:v>-40.919468641117398</c:v>
                </c:pt>
                <c:pt idx="13524">
                  <c:v>-44.5788463632434</c:v>
                </c:pt>
                <c:pt idx="13525">
                  <c:v>-48.180453778312803</c:v>
                </c:pt>
                <c:pt idx="13526">
                  <c:v>-51.182753974309897</c:v>
                </c:pt>
                <c:pt idx="13527">
                  <c:v>-53.154197517427697</c:v>
                </c:pt>
                <c:pt idx="13528">
                  <c:v>-53.571145470387798</c:v>
                </c:pt>
                <c:pt idx="13529">
                  <c:v>-51.458885017424102</c:v>
                </c:pt>
                <c:pt idx="13530">
                  <c:v>-46.7435648954743</c:v>
                </c:pt>
                <c:pt idx="13531">
                  <c:v>-40.236249183360997</c:v>
                </c:pt>
                <c:pt idx="13532">
                  <c:v>-32.558490309234003</c:v>
                </c:pt>
                <c:pt idx="13533">
                  <c:v>-24.405983231706202</c:v>
                </c:pt>
                <c:pt idx="13534">
                  <c:v>-16.344855182926</c:v>
                </c:pt>
                <c:pt idx="13535">
                  <c:v>-8.8760575457308697</c:v>
                </c:pt>
                <c:pt idx="13536">
                  <c:v>-1.9453356380654401</c:v>
                </c:pt>
                <c:pt idx="13537">
                  <c:v>4.5938711345852399</c:v>
                </c:pt>
                <c:pt idx="13538">
                  <c:v>11.329453397217501</c:v>
                </c:pt>
                <c:pt idx="13539">
                  <c:v>18.8246842334547</c:v>
                </c:pt>
                <c:pt idx="13540">
                  <c:v>27.3108571973025</c:v>
                </c:pt>
                <c:pt idx="13541">
                  <c:v>36.998010126311797</c:v>
                </c:pt>
                <c:pt idx="13542">
                  <c:v>47.718558090163199</c:v>
                </c:pt>
                <c:pt idx="13543">
                  <c:v>58.899682872394798</c:v>
                </c:pt>
                <c:pt idx="13544">
                  <c:v>69.854570448615107</c:v>
                </c:pt>
                <c:pt idx="13545">
                  <c:v>79.654314568825598</c:v>
                </c:pt>
                <c:pt idx="13546">
                  <c:v>87.5982374237919</c:v>
                </c:pt>
                <c:pt idx="13547">
                  <c:v>92.999011868478206</c:v>
                </c:pt>
                <c:pt idx="13548">
                  <c:v>95.009882676402398</c:v>
                </c:pt>
                <c:pt idx="13549">
                  <c:v>93.613538490860293</c:v>
                </c:pt>
                <c:pt idx="13550">
                  <c:v>89.382820666384802</c:v>
                </c:pt>
                <c:pt idx="13551">
                  <c:v>82.769781685547102</c:v>
                </c:pt>
                <c:pt idx="13552">
                  <c:v>74.220753484324604</c:v>
                </c:pt>
                <c:pt idx="13553">
                  <c:v>64.208026186851399</c:v>
                </c:pt>
                <c:pt idx="13554">
                  <c:v>53.023289144169198</c:v>
                </c:pt>
                <c:pt idx="13555">
                  <c:v>41.074120753487499</c:v>
                </c:pt>
                <c:pt idx="13556">
                  <c:v>28.9897335039268</c:v>
                </c:pt>
                <c:pt idx="13557">
                  <c:v>17.109150424657901</c:v>
                </c:pt>
                <c:pt idx="13558">
                  <c:v>5.6644286258788297</c:v>
                </c:pt>
                <c:pt idx="13559">
                  <c:v>-5.0937486389302604</c:v>
                </c:pt>
                <c:pt idx="13560">
                  <c:v>-15.374346689892301</c:v>
                </c:pt>
                <c:pt idx="13561">
                  <c:v>-25.700151077956399</c:v>
                </c:pt>
                <c:pt idx="13562">
                  <c:v>-36.229262848428299</c:v>
                </c:pt>
                <c:pt idx="13563">
                  <c:v>-45.966973813151498</c:v>
                </c:pt>
                <c:pt idx="13564">
                  <c:v>-53.864235354962098</c:v>
                </c:pt>
                <c:pt idx="13565">
                  <c:v>-59.742112641548403</c:v>
                </c:pt>
                <c:pt idx="13566">
                  <c:v>-63.698568162019001</c:v>
                </c:pt>
                <c:pt idx="13567">
                  <c:v>-65.269470002172994</c:v>
                </c:pt>
                <c:pt idx="13568">
                  <c:v>-64.1618126633239</c:v>
                </c:pt>
                <c:pt idx="13569">
                  <c:v>-60.033917682923899</c:v>
                </c:pt>
                <c:pt idx="13570">
                  <c:v>-52.859358667246902</c:v>
                </c:pt>
                <c:pt idx="13571">
                  <c:v>-43.085005172035402</c:v>
                </c:pt>
                <c:pt idx="13572">
                  <c:v>-31.735740145903002</c:v>
                </c:pt>
                <c:pt idx="13573">
                  <c:v>-20.312425141551099</c:v>
                </c:pt>
                <c:pt idx="13574">
                  <c:v>-9.9952539743044309</c:v>
                </c:pt>
                <c:pt idx="13575">
                  <c:v>-1.4572476589746699</c:v>
                </c:pt>
                <c:pt idx="13576">
                  <c:v>5.2273600827538802</c:v>
                </c:pt>
                <c:pt idx="13577">
                  <c:v>10.7181157447712</c:v>
                </c:pt>
                <c:pt idx="13578">
                  <c:v>15.5308757077491</c:v>
                </c:pt>
                <c:pt idx="13579">
                  <c:v>19.224820339718502</c:v>
                </c:pt>
                <c:pt idx="13580">
                  <c:v>21.803469348866201</c:v>
                </c:pt>
                <c:pt idx="13581">
                  <c:v>23.891361334929599</c:v>
                </c:pt>
                <c:pt idx="13582">
                  <c:v>25.938882839716801</c:v>
                </c:pt>
                <c:pt idx="13583">
                  <c:v>28.1179224738644</c:v>
                </c:pt>
                <c:pt idx="13584">
                  <c:v>30.443102134147001</c:v>
                </c:pt>
                <c:pt idx="13585">
                  <c:v>32.469580248257401</c:v>
                </c:pt>
                <c:pt idx="13586">
                  <c:v>33.539213577962997</c:v>
                </c:pt>
                <c:pt idx="13587">
                  <c:v>33.003982469511399</c:v>
                </c:pt>
                <c:pt idx="13588">
                  <c:v>30.6233422256064</c:v>
                </c:pt>
                <c:pt idx="13589">
                  <c:v>26.665629083188801</c:v>
                </c:pt>
                <c:pt idx="13590">
                  <c:v>21.644536694252601</c:v>
                </c:pt>
                <c:pt idx="13591">
                  <c:v>15.6700688697756</c:v>
                </c:pt>
                <c:pt idx="13592">
                  <c:v>9.0232401459079501</c:v>
                </c:pt>
                <c:pt idx="13593">
                  <c:v>1.9399485518297299</c:v>
                </c:pt>
                <c:pt idx="13594">
                  <c:v>-5.1455384364080601</c:v>
                </c:pt>
                <c:pt idx="13595">
                  <c:v>-11.5808961236899</c:v>
                </c:pt>
                <c:pt idx="13596">
                  <c:v>-17.046687173339699</c:v>
                </c:pt>
                <c:pt idx="13597">
                  <c:v>-21.560810921160702</c:v>
                </c:pt>
                <c:pt idx="13598">
                  <c:v>-25.211030052256302</c:v>
                </c:pt>
                <c:pt idx="13599">
                  <c:v>-28.910382186405499</c:v>
                </c:pt>
                <c:pt idx="13600">
                  <c:v>-33.715471199904599</c:v>
                </c:pt>
                <c:pt idx="13601">
                  <c:v>-40.269704104955999</c:v>
                </c:pt>
                <c:pt idx="13602">
                  <c:v>-48.823648464710502</c:v>
                </c:pt>
                <c:pt idx="13603">
                  <c:v>-59.051389645021999</c:v>
                </c:pt>
                <c:pt idx="13604">
                  <c:v>-70.282834276988098</c:v>
                </c:pt>
                <c:pt idx="13605">
                  <c:v>-81.349704649374004</c:v>
                </c:pt>
                <c:pt idx="13606">
                  <c:v>-91.408375979951401</c:v>
                </c:pt>
                <c:pt idx="13607">
                  <c:v>-99.412853876291607</c:v>
                </c:pt>
                <c:pt idx="13608">
                  <c:v>-104.71386378483101</c:v>
                </c:pt>
                <c:pt idx="13609">
                  <c:v>-107.363648736919</c:v>
                </c:pt>
                <c:pt idx="13610">
                  <c:v>-107.726866016971</c:v>
                </c:pt>
                <c:pt idx="13611">
                  <c:v>-106.091188479949</c:v>
                </c:pt>
                <c:pt idx="13612">
                  <c:v>-103.15787238674601</c:v>
                </c:pt>
                <c:pt idx="13613">
                  <c:v>-100.008863240406</c:v>
                </c:pt>
                <c:pt idx="13614">
                  <c:v>-97.639921330560398</c:v>
                </c:pt>
                <c:pt idx="13615">
                  <c:v>-96.170908645456606</c:v>
                </c:pt>
                <c:pt idx="13616">
                  <c:v>-95.046250272203906</c:v>
                </c:pt>
                <c:pt idx="13617">
                  <c:v>-93.775405596678894</c:v>
                </c:pt>
                <c:pt idx="13618">
                  <c:v>-91.9640107796085</c:v>
                </c:pt>
                <c:pt idx="13619">
                  <c:v>-89.257483122814804</c:v>
                </c:pt>
                <c:pt idx="13620">
                  <c:v>-85.4523941093139</c:v>
                </c:pt>
                <c:pt idx="13621">
                  <c:v>-80.642055476913796</c:v>
                </c:pt>
                <c:pt idx="13622">
                  <c:v>-75.097720219943795</c:v>
                </c:pt>
                <c:pt idx="13623">
                  <c:v>-69.024440603220697</c:v>
                </c:pt>
                <c:pt idx="13624">
                  <c:v>-62.911147103654002</c:v>
                </c:pt>
                <c:pt idx="13625">
                  <c:v>-56.848419806181496</c:v>
                </c:pt>
                <c:pt idx="13626">
                  <c:v>-51.349112587104202</c:v>
                </c:pt>
                <c:pt idx="13627">
                  <c:v>-47.272291485191097</c:v>
                </c:pt>
                <c:pt idx="13628">
                  <c:v>-45.186660224301697</c:v>
                </c:pt>
                <c:pt idx="13629">
                  <c:v>-44.612272702526802</c:v>
                </c:pt>
                <c:pt idx="13630">
                  <c:v>-44.777217171169497</c:v>
                </c:pt>
                <c:pt idx="13631">
                  <c:v>-44.577566964287101</c:v>
                </c:pt>
                <c:pt idx="13632">
                  <c:v>-43.6368004137667</c:v>
                </c:pt>
                <c:pt idx="13633">
                  <c:v>-41.668193325356697</c:v>
                </c:pt>
                <c:pt idx="13634">
                  <c:v>-38.150310322306701</c:v>
                </c:pt>
                <c:pt idx="13635">
                  <c:v>-32.849401132413703</c:v>
                </c:pt>
                <c:pt idx="13636">
                  <c:v>-25.7671167247508</c:v>
                </c:pt>
                <c:pt idx="13637">
                  <c:v>-17.353085529190999</c:v>
                </c:pt>
                <c:pt idx="13638">
                  <c:v>-7.9407924107226799</c:v>
                </c:pt>
                <c:pt idx="13639">
                  <c:v>1.64486198823306</c:v>
                </c:pt>
                <c:pt idx="13640">
                  <c:v>11.114680422468201</c:v>
                </c:pt>
                <c:pt idx="13641">
                  <c:v>20.129249237799701</c:v>
                </c:pt>
                <c:pt idx="13642">
                  <c:v>28.978178081440099</c:v>
                </c:pt>
                <c:pt idx="13643">
                  <c:v>38.359109592764099</c:v>
                </c:pt>
                <c:pt idx="13644">
                  <c:v>49.156550794855299</c:v>
                </c:pt>
                <c:pt idx="13645">
                  <c:v>61.416342280052</c:v>
                </c:pt>
                <c:pt idx="13646">
                  <c:v>75.0047296929433</c:v>
                </c:pt>
                <c:pt idx="13647">
                  <c:v>89.168994991290703</c:v>
                </c:pt>
                <c:pt idx="13648">
                  <c:v>103.75576818380399</c:v>
                </c:pt>
                <c:pt idx="13649">
                  <c:v>118.73704676612201</c:v>
                </c:pt>
                <c:pt idx="13650">
                  <c:v>134.10550277657401</c:v>
                </c:pt>
                <c:pt idx="13651">
                  <c:v>149.74513964504499</c:v>
                </c:pt>
                <c:pt idx="13652">
                  <c:v>165.28749591682401</c:v>
                </c:pt>
                <c:pt idx="13653">
                  <c:v>180.31721472126699</c:v>
                </c:pt>
                <c:pt idx="13654">
                  <c:v>194.47850201438499</c:v>
                </c:pt>
                <c:pt idx="13655">
                  <c:v>207.64072435758999</c:v>
                </c:pt>
                <c:pt idx="13656">
                  <c:v>219.465339176839</c:v>
                </c:pt>
                <c:pt idx="13657">
                  <c:v>229.64737314896399</c:v>
                </c:pt>
                <c:pt idx="13658">
                  <c:v>238.023920677272</c:v>
                </c:pt>
                <c:pt idx="13659">
                  <c:v>244.38378974304001</c:v>
                </c:pt>
                <c:pt idx="13660">
                  <c:v>248.58240145906601</c:v>
                </c:pt>
                <c:pt idx="13661">
                  <c:v>250.83188697735699</c:v>
                </c:pt>
                <c:pt idx="13662">
                  <c:v>251.49369147430701</c:v>
                </c:pt>
                <c:pt idx="13663">
                  <c:v>250.735088196866</c:v>
                </c:pt>
                <c:pt idx="13664">
                  <c:v>248.738993085803</c:v>
                </c:pt>
                <c:pt idx="13665">
                  <c:v>245.47768945993499</c:v>
                </c:pt>
                <c:pt idx="13666">
                  <c:v>240.274075838421</c:v>
                </c:pt>
                <c:pt idx="13667">
                  <c:v>232.20955466028201</c:v>
                </c:pt>
                <c:pt idx="13668">
                  <c:v>220.567674760458</c:v>
                </c:pt>
                <c:pt idx="13669">
                  <c:v>205.307182327964</c:v>
                </c:pt>
                <c:pt idx="13670">
                  <c:v>186.80156930531399</c:v>
                </c:pt>
                <c:pt idx="13671">
                  <c:v>165.728450293989</c:v>
                </c:pt>
                <c:pt idx="13672">
                  <c:v>142.66552564241999</c:v>
                </c:pt>
                <c:pt idx="13673">
                  <c:v>118.374077199475</c:v>
                </c:pt>
                <c:pt idx="13674">
                  <c:v>93.348545023954998</c:v>
                </c:pt>
                <c:pt idx="13675">
                  <c:v>68.378523791376196</c:v>
                </c:pt>
                <c:pt idx="13676">
                  <c:v>44.154318652005699</c:v>
                </c:pt>
                <c:pt idx="13677">
                  <c:v>21.3712870209065</c:v>
                </c:pt>
                <c:pt idx="13678">
                  <c:v>0.23019381533595201</c:v>
                </c:pt>
                <c:pt idx="13679">
                  <c:v>-18.923242868028002</c:v>
                </c:pt>
                <c:pt idx="13680">
                  <c:v>-36.757058471251199</c:v>
                </c:pt>
                <c:pt idx="13681">
                  <c:v>-53.836924270469403</c:v>
                </c:pt>
                <c:pt idx="13682">
                  <c:v>-70.640879518725299</c:v>
                </c:pt>
                <c:pt idx="13683">
                  <c:v>-86.827855509578498</c:v>
                </c:pt>
                <c:pt idx="13684">
                  <c:v>-101.50820584712299</c:v>
                </c:pt>
                <c:pt idx="13685">
                  <c:v>-114.15248666158401</c:v>
                </c:pt>
                <c:pt idx="13686">
                  <c:v>-124.779494229091</c:v>
                </c:pt>
                <c:pt idx="13687">
                  <c:v>-133.409082371511</c:v>
                </c:pt>
                <c:pt idx="13688">
                  <c:v>-139.370459494768</c:v>
                </c:pt>
                <c:pt idx="13689">
                  <c:v>-142.01311656140399</c:v>
                </c:pt>
                <c:pt idx="13690">
                  <c:v>-141.01120971253701</c:v>
                </c:pt>
                <c:pt idx="13691">
                  <c:v>-136.78367541375499</c:v>
                </c:pt>
                <c:pt idx="13692">
                  <c:v>-130.15838006314701</c:v>
                </c:pt>
                <c:pt idx="13693">
                  <c:v>-122.407484483877</c:v>
                </c:pt>
                <c:pt idx="13694">
                  <c:v>-114.794396504784</c:v>
                </c:pt>
                <c:pt idx="13695">
                  <c:v>-108.234271559226</c:v>
                </c:pt>
                <c:pt idx="13696">
                  <c:v>-102.816802319244</c:v>
                </c:pt>
                <c:pt idx="13697">
                  <c:v>-98.268387957311504</c:v>
                </c:pt>
                <c:pt idx="13698">
                  <c:v>-93.642982360624003</c:v>
                </c:pt>
                <c:pt idx="13699">
                  <c:v>-88.340638610622605</c:v>
                </c:pt>
                <c:pt idx="13700">
                  <c:v>-82.083257567503097</c:v>
                </c:pt>
                <c:pt idx="13701">
                  <c:v>-74.481135670723205</c:v>
                </c:pt>
                <c:pt idx="13702">
                  <c:v>-65.037376143282003</c:v>
                </c:pt>
                <c:pt idx="13703">
                  <c:v>-53.533635942934801</c:v>
                </c:pt>
                <c:pt idx="13704">
                  <c:v>-40.6971009363997</c:v>
                </c:pt>
                <c:pt idx="13705">
                  <c:v>-27.722083242585501</c:v>
                </c:pt>
                <c:pt idx="13706">
                  <c:v>-15.6157202743798</c:v>
                </c:pt>
                <c:pt idx="13707">
                  <c:v>-5.1546344185444504</c:v>
                </c:pt>
                <c:pt idx="13708">
                  <c:v>3.1635099085451701</c:v>
                </c:pt>
                <c:pt idx="13709">
                  <c:v>9.0703043336307001</c:v>
                </c:pt>
                <c:pt idx="13710">
                  <c:v>12.937011378486201</c:v>
                </c:pt>
                <c:pt idx="13711">
                  <c:v>15.039562010020701</c:v>
                </c:pt>
                <c:pt idx="13712">
                  <c:v>15.9376878266576</c:v>
                </c:pt>
                <c:pt idx="13713">
                  <c:v>15.8792805422499</c:v>
                </c:pt>
                <c:pt idx="13714">
                  <c:v>15.0785074586265</c:v>
                </c:pt>
                <c:pt idx="13715">
                  <c:v>13.456756315332299</c:v>
                </c:pt>
                <c:pt idx="13716">
                  <c:v>10.2851793880673</c:v>
                </c:pt>
                <c:pt idx="13717">
                  <c:v>4.7383806075777102</c:v>
                </c:pt>
                <c:pt idx="13718">
                  <c:v>-4.1173712434683702</c:v>
                </c:pt>
                <c:pt idx="13719">
                  <c:v>-17.291553244776001</c:v>
                </c:pt>
                <c:pt idx="13720">
                  <c:v>-35.894127014379599</c:v>
                </c:pt>
                <c:pt idx="13721">
                  <c:v>-60.798901622392798</c:v>
                </c:pt>
                <c:pt idx="13722">
                  <c:v>-92.212943706450503</c:v>
                </c:pt>
                <c:pt idx="13723">
                  <c:v>-130.10239410932601</c:v>
                </c:pt>
                <c:pt idx="13724">
                  <c:v>-174.18672827744101</c:v>
                </c:pt>
                <c:pt idx="13725">
                  <c:v>-223.77800114329301</c:v>
                </c:pt>
                <c:pt idx="13726">
                  <c:v>-278.22252286584802</c:v>
                </c:pt>
                <c:pt idx="13727">
                  <c:v>-336.79916430748602</c:v>
                </c:pt>
                <c:pt idx="13728">
                  <c:v>-399.06540178570702</c:v>
                </c:pt>
                <c:pt idx="13729">
                  <c:v>-464.63492895251602</c:v>
                </c:pt>
                <c:pt idx="13730">
                  <c:v>-533.26220192725702</c:v>
                </c:pt>
                <c:pt idx="13731">
                  <c:v>-604.29145660931204</c:v>
                </c:pt>
                <c:pt idx="13732">
                  <c:v>-676.15881424215195</c:v>
                </c:pt>
                <c:pt idx="13733">
                  <c:v>-747.460124945551</c:v>
                </c:pt>
                <c:pt idx="13734">
                  <c:v>-816.41623339503099</c:v>
                </c:pt>
                <c:pt idx="13735">
                  <c:v>-880.77852651349701</c:v>
                </c:pt>
                <c:pt idx="13736">
                  <c:v>-937.30899662455795</c:v>
                </c:pt>
                <c:pt idx="13737">
                  <c:v>-982.31324722342799</c:v>
                </c:pt>
                <c:pt idx="13738">
                  <c:v>-1013.1619555749101</c:v>
                </c:pt>
                <c:pt idx="13739">
                  <c:v>-1027.2610014699401</c:v>
                </c:pt>
                <c:pt idx="13740">
                  <c:v>-1022.3122359538301</c:v>
                </c:pt>
                <c:pt idx="13741">
                  <c:v>-996.43821864111499</c:v>
                </c:pt>
                <c:pt idx="13742">
                  <c:v>-948.35001769381699</c:v>
                </c:pt>
                <c:pt idx="13743">
                  <c:v>-877.31728141333099</c:v>
                </c:pt>
                <c:pt idx="13744">
                  <c:v>-783.11231625653795</c:v>
                </c:pt>
                <c:pt idx="13745">
                  <c:v>-665.84257404181801</c:v>
                </c:pt>
                <c:pt idx="13746">
                  <c:v>-526.60027221254597</c:v>
                </c:pt>
                <c:pt idx="13747">
                  <c:v>-367.13212244120501</c:v>
                </c:pt>
                <c:pt idx="13748">
                  <c:v>-189.877658155489</c:v>
                </c:pt>
                <c:pt idx="13749">
                  <c:v>2.4706500435550001</c:v>
                </c:pt>
                <c:pt idx="13750">
                  <c:v>206.707473595387</c:v>
                </c:pt>
                <c:pt idx="13751">
                  <c:v>418.79261895688501</c:v>
                </c:pt>
                <c:pt idx="13752">
                  <c:v>634.03321265244494</c:v>
                </c:pt>
                <c:pt idx="13753">
                  <c:v>847.00572462979903</c:v>
                </c:pt>
                <c:pt idx="13754">
                  <c:v>1053.19752558799</c:v>
                </c:pt>
                <c:pt idx="13755">
                  <c:v>1248.2995399608101</c:v>
                </c:pt>
                <c:pt idx="13756">
                  <c:v>1428.6416253811001</c:v>
                </c:pt>
                <c:pt idx="13757">
                  <c:v>1590.7976998040101</c:v>
                </c:pt>
                <c:pt idx="13758">
                  <c:v>1731.47510480183</c:v>
                </c:pt>
                <c:pt idx="13759">
                  <c:v>1847.7996365962599</c:v>
                </c:pt>
                <c:pt idx="13760">
                  <c:v>1937.4799855727399</c:v>
                </c:pt>
                <c:pt idx="13761">
                  <c:v>1998.5876728549699</c:v>
                </c:pt>
                <c:pt idx="13762">
                  <c:v>2030.19796385018</c:v>
                </c:pt>
                <c:pt idx="13763">
                  <c:v>2032.3505784516601</c:v>
                </c:pt>
                <c:pt idx="13764">
                  <c:v>2005.60571101917</c:v>
                </c:pt>
                <c:pt idx="13765">
                  <c:v>1951.20809423998</c:v>
                </c:pt>
                <c:pt idx="13766">
                  <c:v>1870.8066379028801</c:v>
                </c:pt>
                <c:pt idx="13767">
                  <c:v>1766.9257308906799</c:v>
                </c:pt>
                <c:pt idx="13768">
                  <c:v>1642.21437962762</c:v>
                </c:pt>
                <c:pt idx="13769">
                  <c:v>1499.90639427265</c:v>
                </c:pt>
                <c:pt idx="13770">
                  <c:v>1343.0960420296201</c:v>
                </c:pt>
                <c:pt idx="13771">
                  <c:v>1174.5548440222201</c:v>
                </c:pt>
                <c:pt idx="13772">
                  <c:v>995.98637576220403</c:v>
                </c:pt>
                <c:pt idx="13773">
                  <c:v>809.05967851699597</c:v>
                </c:pt>
                <c:pt idx="13774">
                  <c:v>615.69967198389497</c:v>
                </c:pt>
                <c:pt idx="13775">
                  <c:v>417.99950593424398</c:v>
                </c:pt>
                <c:pt idx="13776">
                  <c:v>217.73401567945399</c:v>
                </c:pt>
                <c:pt idx="13777">
                  <c:v>17.0193856163032</c:v>
                </c:pt>
                <c:pt idx="13778">
                  <c:v>-181.610058253473</c:v>
                </c:pt>
                <c:pt idx="13779">
                  <c:v>-376.24687499999101</c:v>
                </c:pt>
                <c:pt idx="13780">
                  <c:v>-564.88463768509598</c:v>
                </c:pt>
                <c:pt idx="13781">
                  <c:v>-745.28938779398095</c:v>
                </c:pt>
                <c:pt idx="13782">
                  <c:v>-914.99832453178897</c:v>
                </c:pt>
                <c:pt idx="13783">
                  <c:v>-1071.54747386759</c:v>
                </c:pt>
                <c:pt idx="13784">
                  <c:v>-1212.32939487151</c:v>
                </c:pt>
                <c:pt idx="13785">
                  <c:v>-1334.85755798127</c:v>
                </c:pt>
                <c:pt idx="13786">
                  <c:v>-1437.63395170949</c:v>
                </c:pt>
                <c:pt idx="13787">
                  <c:v>-1519.5818597560999</c:v>
                </c:pt>
                <c:pt idx="13788">
                  <c:v>-1579.39694849739</c:v>
                </c:pt>
                <c:pt idx="13789">
                  <c:v>-1616.4008275261299</c:v>
                </c:pt>
                <c:pt idx="13790">
                  <c:v>-1630.0052999782199</c:v>
                </c:pt>
                <c:pt idx="13791">
                  <c:v>-1619.8845192726501</c:v>
                </c:pt>
                <c:pt idx="13792">
                  <c:v>-1585.75078397213</c:v>
                </c:pt>
                <c:pt idx="13793">
                  <c:v>-1527.6075865635901</c:v>
                </c:pt>
                <c:pt idx="13794">
                  <c:v>-1446.53888828397</c:v>
                </c:pt>
                <c:pt idx="13795">
                  <c:v>-1343.6664212216899</c:v>
                </c:pt>
                <c:pt idx="13796">
                  <c:v>-1220.49699885671</c:v>
                </c:pt>
                <c:pt idx="13797">
                  <c:v>-1079.2851072517401</c:v>
                </c:pt>
                <c:pt idx="13798">
                  <c:v>-922.94959984755599</c:v>
                </c:pt>
                <c:pt idx="13799">
                  <c:v>-755.59415695774601</c:v>
                </c:pt>
                <c:pt idx="13800">
                  <c:v>-581.78835066419504</c:v>
                </c:pt>
                <c:pt idx="13801">
                  <c:v>-406.76085039198199</c:v>
                </c:pt>
                <c:pt idx="13802">
                  <c:v>-234.90769953179199</c:v>
                </c:pt>
                <c:pt idx="13803">
                  <c:v>-70.0709249782212</c:v>
                </c:pt>
                <c:pt idx="13804">
                  <c:v>84.548430694688307</c:v>
                </c:pt>
                <c:pt idx="13805">
                  <c:v>226.692461073608</c:v>
                </c:pt>
                <c:pt idx="13806">
                  <c:v>354.18201491725</c:v>
                </c:pt>
                <c:pt idx="13807">
                  <c:v>465.01845737151899</c:v>
                </c:pt>
                <c:pt idx="13808">
                  <c:v>558.12189405488004</c:v>
                </c:pt>
                <c:pt idx="13809">
                  <c:v>632.53464040722895</c:v>
                </c:pt>
                <c:pt idx="13810">
                  <c:v>687.89186765025795</c:v>
                </c:pt>
                <c:pt idx="13811">
                  <c:v>724.21946319686003</c:v>
                </c:pt>
                <c:pt idx="13812">
                  <c:v>741.38345219947598</c:v>
                </c:pt>
                <c:pt idx="13813">
                  <c:v>739.31978168553599</c:v>
                </c:pt>
                <c:pt idx="13814">
                  <c:v>718.32192808144305</c:v>
                </c:pt>
                <c:pt idx="13815">
                  <c:v>679.93712570774903</c:v>
                </c:pt>
                <c:pt idx="13816">
                  <c:v>626.35721499346403</c:v>
                </c:pt>
                <c:pt idx="13817">
                  <c:v>560.59034462107797</c:v>
                </c:pt>
                <c:pt idx="13818">
                  <c:v>485.60555449694903</c:v>
                </c:pt>
                <c:pt idx="13819">
                  <c:v>404.84269381533301</c:v>
                </c:pt>
                <c:pt idx="13820">
                  <c:v>321.36768428789702</c:v>
                </c:pt>
                <c:pt idx="13821">
                  <c:v>238.02175386542399</c:v>
                </c:pt>
                <c:pt idx="13822">
                  <c:v>157.56636950130999</c:v>
                </c:pt>
                <c:pt idx="13823">
                  <c:v>82.654697027440307</c:v>
                </c:pt>
                <c:pt idx="13824">
                  <c:v>14.802105564025601</c:v>
                </c:pt>
                <c:pt idx="13825">
                  <c:v>-44.943167465153202</c:v>
                </c:pt>
                <c:pt idx="13826">
                  <c:v>-95.946002558793197</c:v>
                </c:pt>
                <c:pt idx="13827">
                  <c:v>-138.29787946427899</c:v>
                </c:pt>
                <c:pt idx="13828">
                  <c:v>-172.08849221471499</c:v>
                </c:pt>
                <c:pt idx="13829">
                  <c:v>-197.42391251088199</c:v>
                </c:pt>
                <c:pt idx="13830">
                  <c:v>-214.49370916811199</c:v>
                </c:pt>
                <c:pt idx="13831">
                  <c:v>-223.75888365635399</c:v>
                </c:pt>
                <c:pt idx="13832">
                  <c:v>-226.048027820117</c:v>
                </c:pt>
                <c:pt idx="13833">
                  <c:v>-222.216426665938</c:v>
                </c:pt>
                <c:pt idx="13834">
                  <c:v>-212.58108531140499</c:v>
                </c:pt>
                <c:pt idx="13835">
                  <c:v>-198.257144218203</c:v>
                </c:pt>
                <c:pt idx="13836">
                  <c:v>-180.052949422908</c:v>
                </c:pt>
                <c:pt idx="13837">
                  <c:v>-159.31421221689601</c:v>
                </c:pt>
                <c:pt idx="13838">
                  <c:v>-137.35974793117899</c:v>
                </c:pt>
                <c:pt idx="13839">
                  <c:v>-115.798090429</c:v>
                </c:pt>
                <c:pt idx="13840">
                  <c:v>-96.248679769158102</c:v>
                </c:pt>
                <c:pt idx="13841">
                  <c:v>-80.223594022206299</c:v>
                </c:pt>
                <c:pt idx="13842">
                  <c:v>-68.612461890235906</c:v>
                </c:pt>
                <c:pt idx="13843">
                  <c:v>-61.553881750863198</c:v>
                </c:pt>
                <c:pt idx="13844">
                  <c:v>-58.510013338407603</c:v>
                </c:pt>
                <c:pt idx="13845">
                  <c:v>-58.654959712534897</c:v>
                </c:pt>
                <c:pt idx="13846">
                  <c:v>-60.8449354856184</c:v>
                </c:pt>
                <c:pt idx="13847">
                  <c:v>-64.237314895460301</c:v>
                </c:pt>
                <c:pt idx="13848">
                  <c:v>-67.812324422899096</c:v>
                </c:pt>
                <c:pt idx="13849">
                  <c:v>-70.656722288750601</c:v>
                </c:pt>
                <c:pt idx="13850">
                  <c:v>-72.575525370199998</c:v>
                </c:pt>
                <c:pt idx="13851">
                  <c:v>-73.139100609748297</c:v>
                </c:pt>
                <c:pt idx="13852">
                  <c:v>-72.463360191633896</c:v>
                </c:pt>
                <c:pt idx="13853">
                  <c:v>-70.544962706879204</c:v>
                </c:pt>
                <c:pt idx="13854">
                  <c:v>-67.920320666375105</c:v>
                </c:pt>
                <c:pt idx="13855">
                  <c:v>-64.860141278306401</c:v>
                </c:pt>
                <c:pt idx="13856">
                  <c:v>-61.118786748686901</c:v>
                </c:pt>
                <c:pt idx="13857">
                  <c:v>-56.125521287018302</c:v>
                </c:pt>
                <c:pt idx="13858">
                  <c:v>-49.579608558362501</c:v>
                </c:pt>
                <c:pt idx="13859">
                  <c:v>-41.322036966467699</c:v>
                </c:pt>
                <c:pt idx="13860">
                  <c:v>-31.641521940333401</c:v>
                </c:pt>
                <c:pt idx="13861">
                  <c:v>-20.5603726589761</c:v>
                </c:pt>
                <c:pt idx="13862">
                  <c:v>-8.4352460801446796</c:v>
                </c:pt>
                <c:pt idx="13863">
                  <c:v>4.81708133710345</c:v>
                </c:pt>
                <c:pt idx="13864">
                  <c:v>19.252557436843698</c:v>
                </c:pt>
                <c:pt idx="13865">
                  <c:v>34.367437935542497</c:v>
                </c:pt>
                <c:pt idx="13866">
                  <c:v>49.070357415072102</c:v>
                </c:pt>
                <c:pt idx="13867">
                  <c:v>61.941340918996502</c:v>
                </c:pt>
                <c:pt idx="13868">
                  <c:v>71.928981108458203</c:v>
                </c:pt>
                <c:pt idx="13869">
                  <c:v>78.377745263508601</c:v>
                </c:pt>
                <c:pt idx="13870">
                  <c:v>81.422409897656493</c:v>
                </c:pt>
                <c:pt idx="13871">
                  <c:v>81.574309941206593</c:v>
                </c:pt>
                <c:pt idx="13872">
                  <c:v>79.282684560108507</c:v>
                </c:pt>
                <c:pt idx="13873">
                  <c:v>75.182994882412501</c:v>
                </c:pt>
                <c:pt idx="13874">
                  <c:v>69.710202526143803</c:v>
                </c:pt>
                <c:pt idx="13875">
                  <c:v>63.4523001960088</c:v>
                </c:pt>
                <c:pt idx="13876">
                  <c:v>57.239031195569602</c:v>
                </c:pt>
                <c:pt idx="13877">
                  <c:v>51.406692345394703</c:v>
                </c:pt>
                <c:pt idx="13878">
                  <c:v>46.163622876756598</c:v>
                </c:pt>
                <c:pt idx="13879">
                  <c:v>40.940492976928901</c:v>
                </c:pt>
                <c:pt idx="13880">
                  <c:v>34.686273682502403</c:v>
                </c:pt>
                <c:pt idx="13881">
                  <c:v>26.564677700353101</c:v>
                </c:pt>
                <c:pt idx="13882">
                  <c:v>16.7532298018332</c:v>
                </c:pt>
                <c:pt idx="13883">
                  <c:v>5.9383207208193198</c:v>
                </c:pt>
                <c:pt idx="13884">
                  <c:v>-5.4153024281331499</c:v>
                </c:pt>
                <c:pt idx="13885">
                  <c:v>-16.6316692073115</c:v>
                </c:pt>
                <c:pt idx="13886">
                  <c:v>-27.049514100605801</c:v>
                </c:pt>
                <c:pt idx="13887">
                  <c:v>-36.581787619768001</c:v>
                </c:pt>
                <c:pt idx="13888">
                  <c:v>-44.698464721250303</c:v>
                </c:pt>
                <c:pt idx="13889">
                  <c:v>-51.215282012192802</c:v>
                </c:pt>
                <c:pt idx="13890">
                  <c:v>-55.6724697844056</c:v>
                </c:pt>
                <c:pt idx="13891">
                  <c:v>-58.305651132402097</c:v>
                </c:pt>
                <c:pt idx="13892">
                  <c:v>-60.037355727348803</c:v>
                </c:pt>
                <c:pt idx="13893">
                  <c:v>-61.887912401998598</c:v>
                </c:pt>
                <c:pt idx="13894">
                  <c:v>-64.819340701214998</c:v>
                </c:pt>
                <c:pt idx="13895">
                  <c:v>-69.218364819246702</c:v>
                </c:pt>
                <c:pt idx="13896">
                  <c:v>-75.049772702522205</c:v>
                </c:pt>
                <c:pt idx="13897">
                  <c:v>-81.622332317069805</c:v>
                </c:pt>
                <c:pt idx="13898">
                  <c:v>-88.593360736057505</c:v>
                </c:pt>
                <c:pt idx="13899">
                  <c:v>-95.164380988671795</c:v>
                </c:pt>
                <c:pt idx="13900">
                  <c:v>-100.381192835363</c:v>
                </c:pt>
                <c:pt idx="13901">
                  <c:v>-103.872038327525</c:v>
                </c:pt>
                <c:pt idx="13902">
                  <c:v>-105.465897212543</c:v>
                </c:pt>
                <c:pt idx="13903">
                  <c:v>-104.656145198169</c:v>
                </c:pt>
                <c:pt idx="13904">
                  <c:v>-101.694946374126</c:v>
                </c:pt>
                <c:pt idx="13905">
                  <c:v>-96.944822517421002</c:v>
                </c:pt>
                <c:pt idx="13906">
                  <c:v>-91.291863567078494</c:v>
                </c:pt>
                <c:pt idx="13907">
                  <c:v>-85.318152493475296</c:v>
                </c:pt>
                <c:pt idx="13908">
                  <c:v>-79.493299488245597</c:v>
                </c:pt>
                <c:pt idx="13909">
                  <c:v>-73.877903146782003</c:v>
                </c:pt>
                <c:pt idx="13910">
                  <c:v>-68.181727733023806</c:v>
                </c:pt>
                <c:pt idx="13911">
                  <c:v>-61.948328614991603</c:v>
                </c:pt>
                <c:pt idx="13912">
                  <c:v>-54.625167410722497</c:v>
                </c:pt>
                <c:pt idx="13913">
                  <c:v>-45.993735028314397</c:v>
                </c:pt>
                <c:pt idx="13914">
                  <c:v>-35.405969621082498</c:v>
                </c:pt>
                <c:pt idx="13915">
                  <c:v>-23.293485953830899</c:v>
                </c:pt>
                <c:pt idx="13916">
                  <c:v>-9.9077471689897703</c:v>
                </c:pt>
                <c:pt idx="13917">
                  <c:v>4.7025138828394102</c:v>
                </c:pt>
                <c:pt idx="13918">
                  <c:v>19.984542410717999</c:v>
                </c:pt>
                <c:pt idx="13919">
                  <c:v>35.155863458187902</c:v>
                </c:pt>
                <c:pt idx="13920">
                  <c:v>49.180110790503903</c:v>
                </c:pt>
                <c:pt idx="13921">
                  <c:v>61.144803462546399</c:v>
                </c:pt>
                <c:pt idx="13922">
                  <c:v>70.621208079276599</c:v>
                </c:pt>
                <c:pt idx="13923">
                  <c:v>77.651158264381607</c:v>
                </c:pt>
                <c:pt idx="13924">
                  <c:v>83.308708079274794</c:v>
                </c:pt>
                <c:pt idx="13925">
                  <c:v>88.208669969517402</c:v>
                </c:pt>
                <c:pt idx="13926">
                  <c:v>92.774745481280704</c:v>
                </c:pt>
                <c:pt idx="13927">
                  <c:v>97.183209930324693</c:v>
                </c:pt>
                <c:pt idx="13928">
                  <c:v>101.62731380663099</c:v>
                </c:pt>
                <c:pt idx="13929">
                  <c:v>106.010854475184</c:v>
                </c:pt>
                <c:pt idx="13930">
                  <c:v>109.948139427269</c:v>
                </c:pt>
                <c:pt idx="13931">
                  <c:v>113.434252504356</c:v>
                </c:pt>
                <c:pt idx="13932">
                  <c:v>115.95328288327801</c:v>
                </c:pt>
                <c:pt idx="13933">
                  <c:v>116.842214721258</c:v>
                </c:pt>
                <c:pt idx="13934">
                  <c:v>115.87816038763</c:v>
                </c:pt>
                <c:pt idx="13935">
                  <c:v>112.84699477352299</c:v>
                </c:pt>
                <c:pt idx="13936">
                  <c:v>108.46958841463901</c:v>
                </c:pt>
                <c:pt idx="13937">
                  <c:v>103.27703206664199</c:v>
                </c:pt>
                <c:pt idx="13938">
                  <c:v>98.086428843645095</c:v>
                </c:pt>
                <c:pt idx="13939">
                  <c:v>92.910315494345895</c:v>
                </c:pt>
                <c:pt idx="13940">
                  <c:v>87.325318488681702</c:v>
                </c:pt>
                <c:pt idx="13941">
                  <c:v>81.539606925091903</c:v>
                </c:pt>
                <c:pt idx="13942">
                  <c:v>75.928337325791304</c:v>
                </c:pt>
                <c:pt idx="13943">
                  <c:v>70.996063806625898</c:v>
                </c:pt>
                <c:pt idx="13944">
                  <c:v>66.913407828837094</c:v>
                </c:pt>
                <c:pt idx="13945">
                  <c:v>63.954966517861102</c:v>
                </c:pt>
                <c:pt idx="13946">
                  <c:v>61.572854965163998</c:v>
                </c:pt>
                <c:pt idx="13947">
                  <c:v>59.192957861508098</c:v>
                </c:pt>
                <c:pt idx="13948">
                  <c:v>56.620392802709802</c:v>
                </c:pt>
                <c:pt idx="13949">
                  <c:v>53.8285115418239</c:v>
                </c:pt>
                <c:pt idx="13950">
                  <c:v>50.965610028321002</c:v>
                </c:pt>
                <c:pt idx="13951">
                  <c:v>48.473339503496398</c:v>
                </c:pt>
                <c:pt idx="13952">
                  <c:v>46.228295132850697</c:v>
                </c:pt>
                <c:pt idx="13953">
                  <c:v>44.620229475182903</c:v>
                </c:pt>
                <c:pt idx="13954">
                  <c:v>43.660451600616398</c:v>
                </c:pt>
                <c:pt idx="13955">
                  <c:v>44.391065984325003</c:v>
                </c:pt>
                <c:pt idx="13956">
                  <c:v>47.120068869780901</c:v>
                </c:pt>
                <c:pt idx="13957">
                  <c:v>51.671800141559302</c:v>
                </c:pt>
                <c:pt idx="13958">
                  <c:v>57.571880444255797</c:v>
                </c:pt>
                <c:pt idx="13959">
                  <c:v>63.8718804442533</c:v>
                </c:pt>
                <c:pt idx="13960">
                  <c:v>69.797611334936803</c:v>
                </c:pt>
                <c:pt idx="13961">
                  <c:v>74.523091790073494</c:v>
                </c:pt>
                <c:pt idx="13962">
                  <c:v>78.130981870649507</c:v>
                </c:pt>
                <c:pt idx="13963">
                  <c:v>80.921108721692704</c:v>
                </c:pt>
                <c:pt idx="13964">
                  <c:v>83.257702253921707</c:v>
                </c:pt>
                <c:pt idx="13965">
                  <c:v>85.526714939022895</c:v>
                </c:pt>
                <c:pt idx="13966">
                  <c:v>87.665316038763194</c:v>
                </c:pt>
                <c:pt idx="13967">
                  <c:v>89.387465973428306</c:v>
                </c:pt>
                <c:pt idx="13968">
                  <c:v>91.063583405920298</c:v>
                </c:pt>
                <c:pt idx="13969">
                  <c:v>93.072582752609406</c:v>
                </c:pt>
                <c:pt idx="13970">
                  <c:v>95.6002640461666</c:v>
                </c:pt>
                <c:pt idx="13971">
                  <c:v>98.167126252173105</c:v>
                </c:pt>
                <c:pt idx="13972">
                  <c:v>100.81571346907199</c:v>
                </c:pt>
                <c:pt idx="13973">
                  <c:v>103.642761868462</c:v>
                </c:pt>
                <c:pt idx="13974">
                  <c:v>106.24446455792101</c:v>
                </c:pt>
                <c:pt idx="13975">
                  <c:v>108.24234946646</c:v>
                </c:pt>
                <c:pt idx="13976">
                  <c:v>109.340045187276</c:v>
                </c:pt>
                <c:pt idx="13977">
                  <c:v>109.527044316199</c:v>
                </c:pt>
                <c:pt idx="13978">
                  <c:v>109.012577580571</c:v>
                </c:pt>
                <c:pt idx="13979">
                  <c:v>108.088226807487</c:v>
                </c:pt>
                <c:pt idx="13980">
                  <c:v>106.683586944683</c:v>
                </c:pt>
                <c:pt idx="13981">
                  <c:v>104.695685431182</c:v>
                </c:pt>
                <c:pt idx="13982">
                  <c:v>102.760342715592</c:v>
                </c:pt>
                <c:pt idx="13983">
                  <c:v>101.741585910279</c:v>
                </c:pt>
                <c:pt idx="13984">
                  <c:v>101.84859402221601</c:v>
                </c:pt>
                <c:pt idx="13985">
                  <c:v>102.53941501525</c:v>
                </c:pt>
                <c:pt idx="13986">
                  <c:v>103.29538599739099</c:v>
                </c:pt>
                <c:pt idx="13987">
                  <c:v>103.17531576656</c:v>
                </c:pt>
                <c:pt idx="13988">
                  <c:v>101.169734048354</c:v>
                </c:pt>
                <c:pt idx="13989">
                  <c:v>96.1701872822387</c:v>
                </c:pt>
                <c:pt idx="13990">
                  <c:v>88.441738349314605</c:v>
                </c:pt>
                <c:pt idx="13991">
                  <c:v>78.856452798358106</c:v>
                </c:pt>
                <c:pt idx="13992">
                  <c:v>68.236804496961696</c:v>
                </c:pt>
                <c:pt idx="13993">
                  <c:v>57.350280378929703</c:v>
                </c:pt>
                <c:pt idx="13994">
                  <c:v>46.479905270043702</c:v>
                </c:pt>
                <c:pt idx="13995">
                  <c:v>35.716370862380202</c:v>
                </c:pt>
                <c:pt idx="13996">
                  <c:v>25.564111498267302</c:v>
                </c:pt>
                <c:pt idx="13997">
                  <c:v>16.915339176840501</c:v>
                </c:pt>
                <c:pt idx="13998">
                  <c:v>10.0303775588063</c:v>
                </c:pt>
                <c:pt idx="13999">
                  <c:v>4.6745113784918404</c:v>
                </c:pt>
                <c:pt idx="14000">
                  <c:v>-0.12407992159751299</c:v>
                </c:pt>
                <c:pt idx="14001">
                  <c:v>-5.1348268728188504</c:v>
                </c:pt>
                <c:pt idx="14002">
                  <c:v>-10.944101154178499</c:v>
                </c:pt>
                <c:pt idx="14003">
                  <c:v>-17.305735518290899</c:v>
                </c:pt>
                <c:pt idx="14004">
                  <c:v>-23.893907883273599</c:v>
                </c:pt>
                <c:pt idx="14005">
                  <c:v>-30.0695026676804</c:v>
                </c:pt>
                <c:pt idx="14006">
                  <c:v>-35.891671657227597</c:v>
                </c:pt>
                <c:pt idx="14007">
                  <c:v>-41.1418662891992</c:v>
                </c:pt>
                <c:pt idx="14008">
                  <c:v>-45.541905760013798</c:v>
                </c:pt>
                <c:pt idx="14009">
                  <c:v>-49.046478930746197</c:v>
                </c:pt>
                <c:pt idx="14010">
                  <c:v>-51.489838305745302</c:v>
                </c:pt>
                <c:pt idx="14011">
                  <c:v>-52.805879790940701</c:v>
                </c:pt>
                <c:pt idx="14012">
                  <c:v>-53.201821101914902</c:v>
                </c:pt>
                <c:pt idx="14013">
                  <c:v>-53.882971744340502</c:v>
                </c:pt>
                <c:pt idx="14014">
                  <c:v>-56.247412619776703</c:v>
                </c:pt>
                <c:pt idx="14015">
                  <c:v>-61.603500653311102</c:v>
                </c:pt>
                <c:pt idx="14016">
                  <c:v>-69.565825076222595</c:v>
                </c:pt>
                <c:pt idx="14017">
                  <c:v>-79.068002776570196</c:v>
                </c:pt>
                <c:pt idx="14018">
                  <c:v>-88.989257131972394</c:v>
                </c:pt>
                <c:pt idx="14019">
                  <c:v>-98.660870807932</c:v>
                </c:pt>
                <c:pt idx="14020">
                  <c:v>-107.302939895477</c:v>
                </c:pt>
                <c:pt idx="14021">
                  <c:v>-113.750880607585</c:v>
                </c:pt>
                <c:pt idx="14022">
                  <c:v>-117.513484048352</c:v>
                </c:pt>
                <c:pt idx="14023">
                  <c:v>-118.912874292254</c:v>
                </c:pt>
                <c:pt idx="14024">
                  <c:v>-118.473154398963</c:v>
                </c:pt>
                <c:pt idx="14025">
                  <c:v>-116.414627341033</c:v>
                </c:pt>
                <c:pt idx="14026">
                  <c:v>-113.29076246734</c:v>
                </c:pt>
                <c:pt idx="14027">
                  <c:v>-109.650726807493</c:v>
                </c:pt>
                <c:pt idx="14028">
                  <c:v>-106.078757894164</c:v>
                </c:pt>
                <c:pt idx="14029">
                  <c:v>-102.598898900257</c:v>
                </c:pt>
                <c:pt idx="14030">
                  <c:v>-98.972242486926902</c:v>
                </c:pt>
                <c:pt idx="14031">
                  <c:v>-94.367786367588494</c:v>
                </c:pt>
                <c:pt idx="14032">
                  <c:v>-88.837563969938898</c:v>
                </c:pt>
                <c:pt idx="14033">
                  <c:v>-82.974640679431104</c:v>
                </c:pt>
                <c:pt idx="14034">
                  <c:v>-77.098750544409995</c:v>
                </c:pt>
                <c:pt idx="14035">
                  <c:v>-70.927002123241394</c:v>
                </c:pt>
                <c:pt idx="14036">
                  <c:v>-64.245038926375898</c:v>
                </c:pt>
                <c:pt idx="14037">
                  <c:v>-57.843933743448403</c:v>
                </c:pt>
                <c:pt idx="14038">
                  <c:v>-51.6304918880451</c:v>
                </c:pt>
                <c:pt idx="14039">
                  <c:v>-45.729769163741402</c:v>
                </c:pt>
                <c:pt idx="14040">
                  <c:v>-40.160719729943601</c:v>
                </c:pt>
                <c:pt idx="14041">
                  <c:v>-35.327138229511498</c:v>
                </c:pt>
                <c:pt idx="14042">
                  <c:v>-31.484364111483</c:v>
                </c:pt>
                <c:pt idx="14043">
                  <c:v>-28.915092824461698</c:v>
                </c:pt>
                <c:pt idx="14044">
                  <c:v>-27.682428680297601</c:v>
                </c:pt>
                <c:pt idx="14045">
                  <c:v>-27.6115663109622</c:v>
                </c:pt>
                <c:pt idx="14046">
                  <c:v>-27.843117105823701</c:v>
                </c:pt>
                <c:pt idx="14047">
                  <c:v>-27.952383220810599</c:v>
                </c:pt>
                <c:pt idx="14048">
                  <c:v>-27.402684015672101</c:v>
                </c:pt>
                <c:pt idx="14049">
                  <c:v>-25.395618739106801</c:v>
                </c:pt>
                <c:pt idx="14050">
                  <c:v>-21.721903582313601</c:v>
                </c:pt>
                <c:pt idx="14051">
                  <c:v>-16.997213904613101</c:v>
                </c:pt>
                <c:pt idx="14052">
                  <c:v>-12.021707589283301</c:v>
                </c:pt>
                <c:pt idx="14053">
                  <c:v>-7.3938425522646902</c:v>
                </c:pt>
                <c:pt idx="14054">
                  <c:v>-3.87342661149978</c:v>
                </c:pt>
                <c:pt idx="14055">
                  <c:v>-1.59395007622152</c:v>
                </c:pt>
                <c:pt idx="14056">
                  <c:v>-0.82972152656748199</c:v>
                </c:pt>
                <c:pt idx="14057">
                  <c:v>-2.04538871951172</c:v>
                </c:pt>
                <c:pt idx="14058">
                  <c:v>-5.0563452743845101</c:v>
                </c:pt>
                <c:pt idx="14059">
                  <c:v>-9.2260371297879793</c:v>
                </c:pt>
                <c:pt idx="14060">
                  <c:v>-13.9904453397212</c:v>
                </c:pt>
                <c:pt idx="14061">
                  <c:v>-18.625503593205401</c:v>
                </c:pt>
                <c:pt idx="14062">
                  <c:v>-22.942922473868698</c:v>
                </c:pt>
                <c:pt idx="14063">
                  <c:v>-26.762984538325298</c:v>
                </c:pt>
                <c:pt idx="14064">
                  <c:v>-30.0526663218598</c:v>
                </c:pt>
                <c:pt idx="14065">
                  <c:v>-32.8575157883242</c:v>
                </c:pt>
                <c:pt idx="14066">
                  <c:v>-35.140194904179197</c:v>
                </c:pt>
                <c:pt idx="14067">
                  <c:v>-36.9415546058326</c:v>
                </c:pt>
                <c:pt idx="14068">
                  <c:v>-38.800758111929099</c:v>
                </c:pt>
                <c:pt idx="14069">
                  <c:v>-40.8113362913709</c:v>
                </c:pt>
                <c:pt idx="14070">
                  <c:v>-43.279431620206203</c:v>
                </c:pt>
                <c:pt idx="14071">
                  <c:v>-46.349433797905498</c:v>
                </c:pt>
                <c:pt idx="14072">
                  <c:v>-49.851094294423099</c:v>
                </c:pt>
                <c:pt idx="14073">
                  <c:v>-52.611811302261202</c:v>
                </c:pt>
                <c:pt idx="14074">
                  <c:v>-54.109308307924898</c:v>
                </c:pt>
                <c:pt idx="14075">
                  <c:v>-53.983871406791899</c:v>
                </c:pt>
                <c:pt idx="14076">
                  <c:v>-51.726030324473001</c:v>
                </c:pt>
                <c:pt idx="14077">
                  <c:v>-47.149711454696401</c:v>
                </c:pt>
                <c:pt idx="14078">
                  <c:v>-40.743645198162099</c:v>
                </c:pt>
                <c:pt idx="14079">
                  <c:v>-32.979329540496103</c:v>
                </c:pt>
                <c:pt idx="14080">
                  <c:v>-24.541085039189099</c:v>
                </c:pt>
                <c:pt idx="14081">
                  <c:v>-16.8860722451982</c:v>
                </c:pt>
                <c:pt idx="14082">
                  <c:v>-11.3664253048655</c:v>
                </c:pt>
                <c:pt idx="14083">
                  <c:v>-8.2259962979014691</c:v>
                </c:pt>
                <c:pt idx="14084">
                  <c:v>-6.6504913436319804</c:v>
                </c:pt>
                <c:pt idx="14085">
                  <c:v>-5.6346336019050796</c:v>
                </c:pt>
                <c:pt idx="14086">
                  <c:v>-4.4352161367451099</c:v>
                </c:pt>
                <c:pt idx="14087">
                  <c:v>-2.8467674760322601</c:v>
                </c:pt>
                <c:pt idx="14088">
                  <c:v>-0.41989873692455099</c:v>
                </c:pt>
                <c:pt idx="14089">
                  <c:v>3.06457562065316</c:v>
                </c:pt>
                <c:pt idx="14090">
                  <c:v>7.9895320666428198</c:v>
                </c:pt>
                <c:pt idx="14091">
                  <c:v>14.2130621189081</c:v>
                </c:pt>
                <c:pt idx="14092">
                  <c:v>20.968111661591099</c:v>
                </c:pt>
                <c:pt idx="14093">
                  <c:v>26.774009146342902</c:v>
                </c:pt>
                <c:pt idx="14094">
                  <c:v>30.857311628920801</c:v>
                </c:pt>
                <c:pt idx="14095">
                  <c:v>32.539277547909499</c:v>
                </c:pt>
                <c:pt idx="14096">
                  <c:v>31.624829867159001</c:v>
                </c:pt>
                <c:pt idx="14097">
                  <c:v>29.1085243358011</c:v>
                </c:pt>
                <c:pt idx="14098">
                  <c:v>26.172492922471999</c:v>
                </c:pt>
                <c:pt idx="14099">
                  <c:v>23.044248148952601</c:v>
                </c:pt>
                <c:pt idx="14100">
                  <c:v>19.768684668985799</c:v>
                </c:pt>
                <c:pt idx="14101">
                  <c:v>15.9767748257782</c:v>
                </c:pt>
                <c:pt idx="14102">
                  <c:v>12.319400587971399</c:v>
                </c:pt>
                <c:pt idx="14103">
                  <c:v>9.7404208405841892</c:v>
                </c:pt>
                <c:pt idx="14104">
                  <c:v>8.4866629464240795</c:v>
                </c:pt>
                <c:pt idx="14105">
                  <c:v>7.6410782338825802</c:v>
                </c:pt>
                <c:pt idx="14106">
                  <c:v>6.0101344729973798</c:v>
                </c:pt>
                <c:pt idx="14107">
                  <c:v>2.7165763828406901</c:v>
                </c:pt>
                <c:pt idx="14108">
                  <c:v>-2.5247740635904798</c:v>
                </c:pt>
                <c:pt idx="14109">
                  <c:v>-9.0733571973032703</c:v>
                </c:pt>
                <c:pt idx="14110">
                  <c:v>-16.272539198608701</c:v>
                </c:pt>
                <c:pt idx="14111">
                  <c:v>-23.370292084060601</c:v>
                </c:pt>
                <c:pt idx="14112">
                  <c:v>-29.785288273087598</c:v>
                </c:pt>
                <c:pt idx="14113">
                  <c:v>-35.428982469517898</c:v>
                </c:pt>
                <c:pt idx="14114">
                  <c:v>-39.951629192079999</c:v>
                </c:pt>
                <c:pt idx="14115">
                  <c:v>-42.620850119775199</c:v>
                </c:pt>
                <c:pt idx="14116">
                  <c:v>-43.089436792250098</c:v>
                </c:pt>
                <c:pt idx="14117">
                  <c:v>-41.168382513069403</c:v>
                </c:pt>
                <c:pt idx="14118">
                  <c:v>-37.391975174217798</c:v>
                </c:pt>
                <c:pt idx="14119">
                  <c:v>-32.5753375435552</c:v>
                </c:pt>
                <c:pt idx="14120">
                  <c:v>-27.5192182055725</c:v>
                </c:pt>
                <c:pt idx="14121">
                  <c:v>-22.242548181620801</c:v>
                </c:pt>
                <c:pt idx="14122">
                  <c:v>-16.5124060866756</c:v>
                </c:pt>
                <c:pt idx="14123">
                  <c:v>-9.94474493685175</c:v>
                </c:pt>
                <c:pt idx="14124">
                  <c:v>-2.3734470274394002</c:v>
                </c:pt>
                <c:pt idx="14125">
                  <c:v>6.1379328179500598</c:v>
                </c:pt>
                <c:pt idx="14126">
                  <c:v>15.7476521668159</c:v>
                </c:pt>
                <c:pt idx="14127">
                  <c:v>26.080604856271702</c:v>
                </c:pt>
                <c:pt idx="14128">
                  <c:v>37.3301312064496</c:v>
                </c:pt>
                <c:pt idx="14129">
                  <c:v>49.679358122825803</c:v>
                </c:pt>
                <c:pt idx="14130">
                  <c:v>62.666221145476797</c:v>
                </c:pt>
                <c:pt idx="14131">
                  <c:v>75.640339176832597</c:v>
                </c:pt>
                <c:pt idx="14132">
                  <c:v>88.005429279184696</c:v>
                </c:pt>
                <c:pt idx="14133">
                  <c:v>99.410458405926903</c:v>
                </c:pt>
                <c:pt idx="14134">
                  <c:v>108.992382131974</c:v>
                </c:pt>
                <c:pt idx="14135">
                  <c:v>115.784283808803</c:v>
                </c:pt>
                <c:pt idx="14136">
                  <c:v>119.250583895906</c:v>
                </c:pt>
                <c:pt idx="14137">
                  <c:v>119.231810757839</c:v>
                </c:pt>
                <c:pt idx="14138">
                  <c:v>115.99248693379801</c:v>
                </c:pt>
                <c:pt idx="14139">
                  <c:v>109.580283645471</c:v>
                </c:pt>
                <c:pt idx="14140">
                  <c:v>100.472152656795</c:v>
                </c:pt>
                <c:pt idx="14141">
                  <c:v>89.375402874563406</c:v>
                </c:pt>
                <c:pt idx="14142">
                  <c:v>76.492563153307898</c:v>
                </c:pt>
                <c:pt idx="14143">
                  <c:v>62.883755716466098</c:v>
                </c:pt>
                <c:pt idx="14144">
                  <c:v>48.568118466900202</c:v>
                </c:pt>
                <c:pt idx="14145">
                  <c:v>33.6541457970416</c:v>
                </c:pt>
                <c:pt idx="14146">
                  <c:v>18.253869501310898</c:v>
                </c:pt>
                <c:pt idx="14147">
                  <c:v>2.4462230509634502</c:v>
                </c:pt>
                <c:pt idx="14148">
                  <c:v>-13.904492868023199</c:v>
                </c:pt>
                <c:pt idx="14149">
                  <c:v>-31.262098486488</c:v>
                </c:pt>
                <c:pt idx="14150">
                  <c:v>-49.183778854524498</c:v>
                </c:pt>
                <c:pt idx="14151">
                  <c:v>-66.306096199906307</c:v>
                </c:pt>
                <c:pt idx="14152">
                  <c:v>-81.4037225065249</c:v>
                </c:pt>
                <c:pt idx="14153">
                  <c:v>-93.730734157217697</c:v>
                </c:pt>
                <c:pt idx="14154">
                  <c:v>-103.224345328819</c:v>
                </c:pt>
                <c:pt idx="14155">
                  <c:v>-109.49615499780499</c:v>
                </c:pt>
                <c:pt idx="14156">
                  <c:v>-112.29886759580501</c:v>
                </c:pt>
                <c:pt idx="14157">
                  <c:v>-111.649203778299</c:v>
                </c:pt>
                <c:pt idx="14158">
                  <c:v>-107.561153908957</c:v>
                </c:pt>
                <c:pt idx="14159">
                  <c:v>-100.714051611483</c:v>
                </c:pt>
                <c:pt idx="14160">
                  <c:v>-91.599560376726899</c:v>
                </c:pt>
                <c:pt idx="14161">
                  <c:v>-81.193044969497393</c:v>
                </c:pt>
                <c:pt idx="14162">
                  <c:v>-70.182944523073303</c:v>
                </c:pt>
                <c:pt idx="14163">
                  <c:v>-59.158763882827799</c:v>
                </c:pt>
                <c:pt idx="14164">
                  <c:v>-48.2907012195001</c:v>
                </c:pt>
                <c:pt idx="14165">
                  <c:v>-37.1512358449381</c:v>
                </c:pt>
                <c:pt idx="14166">
                  <c:v>-25.754981489533701</c:v>
                </c:pt>
                <c:pt idx="14167">
                  <c:v>-14.5999169751613</c:v>
                </c:pt>
                <c:pt idx="14168">
                  <c:v>-3.9541771014673901</c:v>
                </c:pt>
                <c:pt idx="14169">
                  <c:v>6.2988812064559196</c:v>
                </c:pt>
                <c:pt idx="14170">
                  <c:v>16.623662075358901</c:v>
                </c:pt>
                <c:pt idx="14171">
                  <c:v>27.6549801284918</c:v>
                </c:pt>
                <c:pt idx="14172">
                  <c:v>39.001909571000397</c:v>
                </c:pt>
                <c:pt idx="14173">
                  <c:v>50.014178190340303</c:v>
                </c:pt>
                <c:pt idx="14174">
                  <c:v>59.922177155930498</c:v>
                </c:pt>
                <c:pt idx="14175">
                  <c:v>67.661694250873595</c:v>
                </c:pt>
                <c:pt idx="14176">
                  <c:v>72.809882676398004</c:v>
                </c:pt>
                <c:pt idx="14177">
                  <c:v>75.461711944690293</c:v>
                </c:pt>
                <c:pt idx="14178">
                  <c:v>75.918647920302604</c:v>
                </c:pt>
                <c:pt idx="14179">
                  <c:v>74.634630879793804</c:v>
                </c:pt>
                <c:pt idx="14180">
                  <c:v>72.091817290939602</c:v>
                </c:pt>
                <c:pt idx="14181">
                  <c:v>68.771510235192196</c:v>
                </c:pt>
                <c:pt idx="14182">
                  <c:v>65.600657393293702</c:v>
                </c:pt>
                <c:pt idx="14183">
                  <c:v>63.002032066636303</c:v>
                </c:pt>
                <c:pt idx="14184">
                  <c:v>61.074475990850303</c:v>
                </c:pt>
                <c:pt idx="14185">
                  <c:v>59.389295241721797</c:v>
                </c:pt>
                <c:pt idx="14186">
                  <c:v>57.6097914851889</c:v>
                </c:pt>
                <c:pt idx="14187">
                  <c:v>54.0780800849288</c:v>
                </c:pt>
                <c:pt idx="14188">
                  <c:v>47.856324858448701</c:v>
                </c:pt>
                <c:pt idx="14189">
                  <c:v>38.284954812716897</c:v>
                </c:pt>
                <c:pt idx="14190">
                  <c:v>25.2691923453831</c:v>
                </c:pt>
                <c:pt idx="14191">
                  <c:v>9.8650479094103503</c:v>
                </c:pt>
                <c:pt idx="14192">
                  <c:v>-7.3458637304011098</c:v>
                </c:pt>
                <c:pt idx="14193">
                  <c:v>-25.606580738241998</c:v>
                </c:pt>
                <c:pt idx="14194">
                  <c:v>-44.289646395908697</c:v>
                </c:pt>
                <c:pt idx="14195">
                  <c:v>-62.3202458079286</c:v>
                </c:pt>
                <c:pt idx="14196">
                  <c:v>-78.951419588416698</c:v>
                </c:pt>
                <c:pt idx="14197">
                  <c:v>-93.959241615854793</c:v>
                </c:pt>
                <c:pt idx="14198">
                  <c:v>-107.55436901132499</c:v>
                </c:pt>
                <c:pt idx="14199">
                  <c:v>-119.653131805313</c:v>
                </c:pt>
                <c:pt idx="14200">
                  <c:v>-130.38710529181</c:v>
                </c:pt>
                <c:pt idx="14201">
                  <c:v>-140.06340102351601</c:v>
                </c:pt>
                <c:pt idx="14202">
                  <c:v>-149.57460393074899</c:v>
                </c:pt>
                <c:pt idx="14203">
                  <c:v>-158.65180068597601</c:v>
                </c:pt>
                <c:pt idx="14204">
                  <c:v>-166.40738240418</c:v>
                </c:pt>
                <c:pt idx="14205">
                  <c:v>-171.96108041158499</c:v>
                </c:pt>
                <c:pt idx="14206">
                  <c:v>-174.38371488458199</c:v>
                </c:pt>
                <c:pt idx="14207">
                  <c:v>-173.44256587543401</c:v>
                </c:pt>
                <c:pt idx="14208">
                  <c:v>-168.48684668989301</c:v>
                </c:pt>
                <c:pt idx="14209">
                  <c:v>-159.177551992594</c:v>
                </c:pt>
                <c:pt idx="14210">
                  <c:v>-145.41740118684399</c:v>
                </c:pt>
                <c:pt idx="14211">
                  <c:v>-128.46191065984101</c:v>
                </c:pt>
                <c:pt idx="14212">
                  <c:v>-109.444945013061</c:v>
                </c:pt>
                <c:pt idx="14213">
                  <c:v>-89.587906957749496</c:v>
                </c:pt>
                <c:pt idx="14214">
                  <c:v>-70.378635398517005</c:v>
                </c:pt>
                <c:pt idx="14215">
                  <c:v>-53.270818815328298</c:v>
                </c:pt>
                <c:pt idx="14216">
                  <c:v>-39.279977406356899</c:v>
                </c:pt>
                <c:pt idx="14217">
                  <c:v>-28.262655161149301</c:v>
                </c:pt>
                <c:pt idx="14218">
                  <c:v>-19.689129192070101</c:v>
                </c:pt>
                <c:pt idx="14219">
                  <c:v>-12.8286394817051</c:v>
                </c:pt>
                <c:pt idx="14220">
                  <c:v>-7.2574273192476504</c:v>
                </c:pt>
                <c:pt idx="14221">
                  <c:v>-2.15414171384782</c:v>
                </c:pt>
                <c:pt idx="14222">
                  <c:v>2.7849779507851098</c:v>
                </c:pt>
                <c:pt idx="14223">
                  <c:v>7.5271042029617101</c:v>
                </c:pt>
                <c:pt idx="14224">
                  <c:v>11.691613131533799</c:v>
                </c:pt>
                <c:pt idx="14225">
                  <c:v>14.870331554881</c:v>
                </c:pt>
                <c:pt idx="14226">
                  <c:v>16.3189092443445</c:v>
                </c:pt>
                <c:pt idx="14227">
                  <c:v>15.8537619773606</c:v>
                </c:pt>
                <c:pt idx="14228">
                  <c:v>13.4743929660372</c:v>
                </c:pt>
                <c:pt idx="14229">
                  <c:v>9.7043880662131397</c:v>
                </c:pt>
                <c:pt idx="14230">
                  <c:v>5.62446510235986</c:v>
                </c:pt>
                <c:pt idx="14231">
                  <c:v>2.4712951872907101</c:v>
                </c:pt>
                <c:pt idx="14232">
                  <c:v>1.37366751960872</c:v>
                </c:pt>
                <c:pt idx="14233">
                  <c:v>2.5602079703939999</c:v>
                </c:pt>
                <c:pt idx="14234">
                  <c:v>6.6468586672563097</c:v>
                </c:pt>
                <c:pt idx="14235">
                  <c:v>13.6639563371173</c:v>
                </c:pt>
                <c:pt idx="14236">
                  <c:v>23.0772593641186</c:v>
                </c:pt>
                <c:pt idx="14237">
                  <c:v>33.826374673352802</c:v>
                </c:pt>
                <c:pt idx="14238">
                  <c:v>45.1020062064554</c:v>
                </c:pt>
                <c:pt idx="14239">
                  <c:v>56.667382131974598</c:v>
                </c:pt>
                <c:pt idx="14240">
                  <c:v>67.894523083628897</c:v>
                </c:pt>
                <c:pt idx="14241">
                  <c:v>77.940819631973696</c:v>
                </c:pt>
                <c:pt idx="14242">
                  <c:v>86.775581173780694</c:v>
                </c:pt>
                <c:pt idx="14243">
                  <c:v>94.862091681183301</c:v>
                </c:pt>
                <c:pt idx="14244">
                  <c:v>102.381304442505</c:v>
                </c:pt>
                <c:pt idx="14245">
                  <c:v>109.290910823167</c:v>
                </c:pt>
                <c:pt idx="14246">
                  <c:v>115.422386759582</c:v>
                </c:pt>
                <c:pt idx="14247">
                  <c:v>120.82689323824199</c:v>
                </c:pt>
                <c:pt idx="14248">
                  <c:v>125.691736988242</c:v>
                </c:pt>
                <c:pt idx="14249">
                  <c:v>130.15058117378001</c:v>
                </c:pt>
                <c:pt idx="14250">
                  <c:v>134.02509799651301</c:v>
                </c:pt>
                <c:pt idx="14251">
                  <c:v>137.49868793553799</c:v>
                </c:pt>
                <c:pt idx="14252">
                  <c:v>140.96206173780399</c:v>
                </c:pt>
                <c:pt idx="14253">
                  <c:v>144.594106598433</c:v>
                </c:pt>
                <c:pt idx="14254">
                  <c:v>148.08272539198799</c:v>
                </c:pt>
                <c:pt idx="14255">
                  <c:v>150.85009663545901</c:v>
                </c:pt>
                <c:pt idx="14256">
                  <c:v>153.05823851263801</c:v>
                </c:pt>
                <c:pt idx="14257">
                  <c:v>154.991573660721</c:v>
                </c:pt>
                <c:pt idx="14258">
                  <c:v>156.80103304661</c:v>
                </c:pt>
                <c:pt idx="14259">
                  <c:v>158.508615527009</c:v>
                </c:pt>
                <c:pt idx="14260">
                  <c:v>160.062550359326</c:v>
                </c:pt>
                <c:pt idx="14261">
                  <c:v>161.53408509364399</c:v>
                </c:pt>
                <c:pt idx="14262">
                  <c:v>163.04655106707301</c:v>
                </c:pt>
                <c:pt idx="14263">
                  <c:v>164.285869446861</c:v>
                </c:pt>
                <c:pt idx="14264">
                  <c:v>164.83878892639001</c:v>
                </c:pt>
                <c:pt idx="14265">
                  <c:v>164.644798018291</c:v>
                </c:pt>
                <c:pt idx="14266">
                  <c:v>163.39965837326099</c:v>
                </c:pt>
                <c:pt idx="14267">
                  <c:v>160.21414960801701</c:v>
                </c:pt>
                <c:pt idx="14268">
                  <c:v>154.45014971689901</c:v>
                </c:pt>
                <c:pt idx="14269">
                  <c:v>145.787915124129</c:v>
                </c:pt>
                <c:pt idx="14270">
                  <c:v>134.38958787020999</c:v>
                </c:pt>
                <c:pt idx="14271">
                  <c:v>120.465686247825</c:v>
                </c:pt>
                <c:pt idx="14272">
                  <c:v>103.946836890245</c:v>
                </c:pt>
                <c:pt idx="14273">
                  <c:v>85.532864220383104</c:v>
                </c:pt>
                <c:pt idx="14274">
                  <c:v>65.563703179443095</c:v>
                </c:pt>
                <c:pt idx="14275">
                  <c:v>44.429013773958097</c:v>
                </c:pt>
                <c:pt idx="14276">
                  <c:v>23.088441855406</c:v>
                </c:pt>
                <c:pt idx="14277">
                  <c:v>2.6552360082823698</c:v>
                </c:pt>
                <c:pt idx="14278">
                  <c:v>-16.1624618902351</c:v>
                </c:pt>
                <c:pt idx="14279">
                  <c:v>-33.036579921594203</c:v>
                </c:pt>
                <c:pt idx="14280">
                  <c:v>-47.921595982134903</c:v>
                </c:pt>
                <c:pt idx="14281">
                  <c:v>-61.161532284399101</c:v>
                </c:pt>
                <c:pt idx="14282">
                  <c:v>-73.069623802257397</c:v>
                </c:pt>
                <c:pt idx="14283">
                  <c:v>-83.706333024820196</c:v>
                </c:pt>
                <c:pt idx="14284">
                  <c:v>-93.176131043112903</c:v>
                </c:pt>
                <c:pt idx="14285">
                  <c:v>-101.307096581008</c:v>
                </c:pt>
                <c:pt idx="14286">
                  <c:v>-107.613279888937</c:v>
                </c:pt>
                <c:pt idx="14287">
                  <c:v>-111.41877994338201</c:v>
                </c:pt>
                <c:pt idx="14288">
                  <c:v>-112.118794915073</c:v>
                </c:pt>
                <c:pt idx="14289">
                  <c:v>-109.81767748258</c:v>
                </c:pt>
                <c:pt idx="14290">
                  <c:v>-104.282021722563</c:v>
                </c:pt>
                <c:pt idx="14291">
                  <c:v>-95.960088196866295</c:v>
                </c:pt>
                <c:pt idx="14292">
                  <c:v>-85.664530705578699</c:v>
                </c:pt>
                <c:pt idx="14293">
                  <c:v>-75.024485518293702</c:v>
                </c:pt>
                <c:pt idx="14294">
                  <c:v>-65.192188861061396</c:v>
                </c:pt>
                <c:pt idx="14295">
                  <c:v>-56.633145960361603</c:v>
                </c:pt>
                <c:pt idx="14296">
                  <c:v>-49.820818815325801</c:v>
                </c:pt>
                <c:pt idx="14297">
                  <c:v>-44.827497550081702</c:v>
                </c:pt>
                <c:pt idx="14298">
                  <c:v>-41.4153214830094</c:v>
                </c:pt>
                <c:pt idx="14299">
                  <c:v>-38.977639100603497</c:v>
                </c:pt>
                <c:pt idx="14300">
                  <c:v>-37.172419425075503</c:v>
                </c:pt>
                <c:pt idx="14301">
                  <c:v>-35.519592497809803</c:v>
                </c:pt>
                <c:pt idx="14302">
                  <c:v>-33.667148029169802</c:v>
                </c:pt>
                <c:pt idx="14303">
                  <c:v>-31.429027384572699</c:v>
                </c:pt>
                <c:pt idx="14304">
                  <c:v>-28.5062241397973</c:v>
                </c:pt>
                <c:pt idx="14305">
                  <c:v>-25.083959875857499</c:v>
                </c:pt>
                <c:pt idx="14306">
                  <c:v>-21.873125816622601</c:v>
                </c:pt>
                <c:pt idx="14307">
                  <c:v>-18.920541158521701</c:v>
                </c:pt>
                <c:pt idx="14308">
                  <c:v>-16.772630389793399</c:v>
                </c:pt>
                <c:pt idx="14309">
                  <c:v>-15.7082439568712</c:v>
                </c:pt>
                <c:pt idx="14310">
                  <c:v>-16.0579036911959</c:v>
                </c:pt>
                <c:pt idx="14311">
                  <c:v>-18.285440712103998</c:v>
                </c:pt>
                <c:pt idx="14312">
                  <c:v>-22.717330411580399</c:v>
                </c:pt>
                <c:pt idx="14313">
                  <c:v>-29.6040709385843</c:v>
                </c:pt>
                <c:pt idx="14314">
                  <c:v>-39.160288273077597</c:v>
                </c:pt>
                <c:pt idx="14315">
                  <c:v>-51.4534870426751</c:v>
                </c:pt>
                <c:pt idx="14316">
                  <c:v>-66.232436846686099</c:v>
                </c:pt>
                <c:pt idx="14317">
                  <c:v>-84.012519054873295</c:v>
                </c:pt>
                <c:pt idx="14318">
                  <c:v>-105.84611824912101</c:v>
                </c:pt>
                <c:pt idx="14319">
                  <c:v>-132.960663926384</c:v>
                </c:pt>
                <c:pt idx="14320">
                  <c:v>-166.787034516544</c:v>
                </c:pt>
                <c:pt idx="14321">
                  <c:v>-207.78321945774999</c:v>
                </c:pt>
                <c:pt idx="14322">
                  <c:v>-256.322948878484</c:v>
                </c:pt>
                <c:pt idx="14323">
                  <c:v>-312.65802482578101</c:v>
                </c:pt>
                <c:pt idx="14324">
                  <c:v>-376.19417737368798</c:v>
                </c:pt>
                <c:pt idx="14325">
                  <c:v>-445.30329785495701</c:v>
                </c:pt>
                <c:pt idx="14326">
                  <c:v>-518.68370807925896</c:v>
                </c:pt>
                <c:pt idx="14327">
                  <c:v>-594.78263692290204</c:v>
                </c:pt>
                <c:pt idx="14328">
                  <c:v>-671.11133765243403</c:v>
                </c:pt>
                <c:pt idx="14329">
                  <c:v>-745.05644327090204</c:v>
                </c:pt>
                <c:pt idx="14330">
                  <c:v>-814.15401377395403</c:v>
                </c:pt>
                <c:pt idx="14331">
                  <c:v>-876.33387957317404</c:v>
                </c:pt>
                <c:pt idx="14332">
                  <c:v>-929.34267476045795</c:v>
                </c:pt>
                <c:pt idx="14333">
                  <c:v>-970.85401513502302</c:v>
                </c:pt>
                <c:pt idx="14334">
                  <c:v>-998.63305885235695</c:v>
                </c:pt>
                <c:pt idx="14335">
                  <c:v>-1010.503515625</c:v>
                </c:pt>
                <c:pt idx="14336">
                  <c:v>-1004.26666076873</c:v>
                </c:pt>
                <c:pt idx="14337">
                  <c:v>-978.36769789852099</c:v>
                </c:pt>
                <c:pt idx="14338">
                  <c:v>-930.808834658102</c:v>
                </c:pt>
                <c:pt idx="14339">
                  <c:v>-860.68836971908104</c:v>
                </c:pt>
                <c:pt idx="14340">
                  <c:v>-767.44753783755095</c:v>
                </c:pt>
                <c:pt idx="14341">
                  <c:v>-651.52605618467703</c:v>
                </c:pt>
                <c:pt idx="14342">
                  <c:v>-513.36068706446702</c:v>
                </c:pt>
                <c:pt idx="14343">
                  <c:v>-353.91653418990199</c:v>
                </c:pt>
                <c:pt idx="14344">
                  <c:v>-175.50907148302099</c:v>
                </c:pt>
                <c:pt idx="14345">
                  <c:v>18.487981816197099</c:v>
                </c:pt>
                <c:pt idx="14346">
                  <c:v>224.236807219074</c:v>
                </c:pt>
                <c:pt idx="14347">
                  <c:v>436.89998094512202</c:v>
                </c:pt>
                <c:pt idx="14348">
                  <c:v>650.60612478223197</c:v>
                </c:pt>
                <c:pt idx="14349">
                  <c:v>860.08585719730002</c:v>
                </c:pt>
                <c:pt idx="14350">
                  <c:v>1060.7636024608</c:v>
                </c:pt>
                <c:pt idx="14351">
                  <c:v>1248.5958120100199</c:v>
                </c:pt>
                <c:pt idx="14352">
                  <c:v>1420.0407379682099</c:v>
                </c:pt>
                <c:pt idx="14353">
                  <c:v>1571.73970083842</c:v>
                </c:pt>
                <c:pt idx="14354">
                  <c:v>1700.83820230836</c:v>
                </c:pt>
                <c:pt idx="14355">
                  <c:v>1805.9334766986101</c:v>
                </c:pt>
                <c:pt idx="14356">
                  <c:v>1885.8195802482601</c:v>
                </c:pt>
                <c:pt idx="14357">
                  <c:v>1939.61197462979</c:v>
                </c:pt>
                <c:pt idx="14358">
                  <c:v>1966.96329349956</c:v>
                </c:pt>
                <c:pt idx="14359">
                  <c:v>1967.5957153745701</c:v>
                </c:pt>
                <c:pt idx="14360">
                  <c:v>1941.26487913764</c:v>
                </c:pt>
                <c:pt idx="14361">
                  <c:v>1888.1635956554901</c:v>
                </c:pt>
                <c:pt idx="14362">
                  <c:v>1809.2215864547099</c:v>
                </c:pt>
                <c:pt idx="14363">
                  <c:v>1706.7291104094099</c:v>
                </c:pt>
                <c:pt idx="14364">
                  <c:v>1584.0632948606301</c:v>
                </c:pt>
                <c:pt idx="14365">
                  <c:v>1444.20948660715</c:v>
                </c:pt>
                <c:pt idx="14366">
                  <c:v>1289.9407964939101</c:v>
                </c:pt>
                <c:pt idx="14367">
                  <c:v>1123.8797324150801</c:v>
                </c:pt>
                <c:pt idx="14368">
                  <c:v>948.52165450784696</c:v>
                </c:pt>
                <c:pt idx="14369">
                  <c:v>767.09049842117395</c:v>
                </c:pt>
                <c:pt idx="14370">
                  <c:v>581.79131233667999</c:v>
                </c:pt>
                <c:pt idx="14371">
                  <c:v>394.37457943163002</c:v>
                </c:pt>
                <c:pt idx="14372">
                  <c:v>206.18732170079701</c:v>
                </c:pt>
                <c:pt idx="14373">
                  <c:v>18.4422269708366</c:v>
                </c:pt>
                <c:pt idx="14374">
                  <c:v>-168.169964067926</c:v>
                </c:pt>
                <c:pt idx="14375">
                  <c:v>-353.02073170730301</c:v>
                </c:pt>
                <c:pt idx="14376">
                  <c:v>-534.46271368683199</c:v>
                </c:pt>
                <c:pt idx="14377">
                  <c:v>-709.77851426392101</c:v>
                </c:pt>
                <c:pt idx="14378">
                  <c:v>-876.48136432925503</c:v>
                </c:pt>
                <c:pt idx="14379">
                  <c:v>-1031.82200566201</c:v>
                </c:pt>
                <c:pt idx="14380">
                  <c:v>-1173.1880199259499</c:v>
                </c:pt>
                <c:pt idx="14381">
                  <c:v>-1297.6208596471999</c:v>
                </c:pt>
                <c:pt idx="14382">
                  <c:v>-1402.2426162347499</c:v>
                </c:pt>
                <c:pt idx="14383">
                  <c:v>-1484.46505743684</c:v>
                </c:pt>
                <c:pt idx="14384">
                  <c:v>-1542.39392421602</c:v>
                </c:pt>
                <c:pt idx="14385">
                  <c:v>-1575.38338278527</c:v>
                </c:pt>
                <c:pt idx="14386">
                  <c:v>-1583.0212448279599</c:v>
                </c:pt>
                <c:pt idx="14387">
                  <c:v>-1565.9100854747301</c:v>
                </c:pt>
                <c:pt idx="14388">
                  <c:v>-1524.77626442726</c:v>
                </c:pt>
                <c:pt idx="14389">
                  <c:v>-1460.66410741507</c:v>
                </c:pt>
                <c:pt idx="14390">
                  <c:v>-1374.8315657665501</c:v>
                </c:pt>
                <c:pt idx="14391">
                  <c:v>-1268.16040668554</c:v>
                </c:pt>
                <c:pt idx="14392">
                  <c:v>-1142.2361280487801</c:v>
                </c:pt>
                <c:pt idx="14393">
                  <c:v>-999.47704567726896</c:v>
                </c:pt>
                <c:pt idx="14394">
                  <c:v>-842.82751796602997</c:v>
                </c:pt>
                <c:pt idx="14395">
                  <c:v>-675.96246461236694</c:v>
                </c:pt>
                <c:pt idx="14396">
                  <c:v>-502.98829894381299</c:v>
                </c:pt>
                <c:pt idx="14397">
                  <c:v>-328.25119365200101</c:v>
                </c:pt>
                <c:pt idx="14398">
                  <c:v>-156.24864982578001</c:v>
                </c:pt>
                <c:pt idx="14399">
                  <c:v>8.4568107578434102</c:v>
                </c:pt>
                <c:pt idx="14400">
                  <c:v>161.54886215157401</c:v>
                </c:pt>
                <c:pt idx="14401">
                  <c:v>299.259342334498</c:v>
                </c:pt>
                <c:pt idx="14402">
                  <c:v>418.627632295301</c:v>
                </c:pt>
                <c:pt idx="14403">
                  <c:v>517.87743902439502</c:v>
                </c:pt>
                <c:pt idx="14404">
                  <c:v>595.82589694033595</c:v>
                </c:pt>
                <c:pt idx="14405">
                  <c:v>652.07746080139702</c:v>
                </c:pt>
                <c:pt idx="14406">
                  <c:v>687.364694033104</c:v>
                </c:pt>
                <c:pt idx="14407">
                  <c:v>702.52431266332906</c:v>
                </c:pt>
                <c:pt idx="14408">
                  <c:v>698.78856707317402</c:v>
                </c:pt>
                <c:pt idx="14409">
                  <c:v>677.29333079268599</c:v>
                </c:pt>
                <c:pt idx="14410">
                  <c:v>640.26703369991606</c:v>
                </c:pt>
                <c:pt idx="14411">
                  <c:v>589.91803544207301</c:v>
                </c:pt>
                <c:pt idx="14412">
                  <c:v>528.74146885888604</c:v>
                </c:pt>
                <c:pt idx="14413">
                  <c:v>458.879446591901</c:v>
                </c:pt>
                <c:pt idx="14414">
                  <c:v>382.59654426176297</c:v>
                </c:pt>
                <c:pt idx="14415">
                  <c:v>302.27474548127299</c:v>
                </c:pt>
                <c:pt idx="14416">
                  <c:v>220.53376660496599</c:v>
                </c:pt>
                <c:pt idx="14417">
                  <c:v>140.07373012848299</c:v>
                </c:pt>
                <c:pt idx="14418">
                  <c:v>63.432887358449101</c:v>
                </c:pt>
                <c:pt idx="14419">
                  <c:v>-7.2654099520923401</c:v>
                </c:pt>
                <c:pt idx="14420">
                  <c:v>-70.121805585802605</c:v>
                </c:pt>
                <c:pt idx="14421">
                  <c:v>-123.64406440548601</c:v>
                </c:pt>
                <c:pt idx="14422">
                  <c:v>-167.25902384581801</c:v>
                </c:pt>
                <c:pt idx="14423">
                  <c:v>-200.87898519163701</c:v>
                </c:pt>
                <c:pt idx="14424">
                  <c:v>-224.767092225607</c:v>
                </c:pt>
                <c:pt idx="14425">
                  <c:v>-238.96390053353301</c:v>
                </c:pt>
                <c:pt idx="14426">
                  <c:v>-244.406482741719</c:v>
                </c:pt>
                <c:pt idx="14427">
                  <c:v>-242.24654290069199</c:v>
                </c:pt>
                <c:pt idx="14428">
                  <c:v>-234.24060186193</c:v>
                </c:pt>
                <c:pt idx="14429">
                  <c:v>-221.82008111933499</c:v>
                </c:pt>
                <c:pt idx="14430">
                  <c:v>-206.16654371733199</c:v>
                </c:pt>
                <c:pt idx="14431">
                  <c:v>-188.18301121515299</c:v>
                </c:pt>
                <c:pt idx="14432">
                  <c:v>-168.610044642855</c:v>
                </c:pt>
                <c:pt idx="14433">
                  <c:v>-148.38984511105801</c:v>
                </c:pt>
                <c:pt idx="14434">
                  <c:v>-128.249512739544</c:v>
                </c:pt>
                <c:pt idx="14435">
                  <c:v>-108.67305095818401</c:v>
                </c:pt>
                <c:pt idx="14436">
                  <c:v>-90.086099466459899</c:v>
                </c:pt>
                <c:pt idx="14437">
                  <c:v>-72.6269626524372</c:v>
                </c:pt>
                <c:pt idx="14438">
                  <c:v>-56.571674923777202</c:v>
                </c:pt>
                <c:pt idx="14439">
                  <c:v>-41.7125694141914</c:v>
                </c:pt>
                <c:pt idx="14440">
                  <c:v>-28.1361756859724</c:v>
                </c:pt>
                <c:pt idx="14441">
                  <c:v>-16.5480237369311</c:v>
                </c:pt>
                <c:pt idx="14442">
                  <c:v>-7.76761623475522</c:v>
                </c:pt>
                <c:pt idx="14443">
                  <c:v>-2.23845818815153</c:v>
                </c:pt>
                <c:pt idx="14444">
                  <c:v>0.71050468205976403</c:v>
                </c:pt>
                <c:pt idx="14445">
                  <c:v>2.0099167029666201</c:v>
                </c:pt>
                <c:pt idx="14446">
                  <c:v>2.0692209277049201</c:v>
                </c:pt>
                <c:pt idx="14447">
                  <c:v>1.39236035497015</c:v>
                </c:pt>
                <c:pt idx="14448">
                  <c:v>0.43499020035596903</c:v>
                </c:pt>
                <c:pt idx="14449">
                  <c:v>0.17802292030501099</c:v>
                </c:pt>
                <c:pt idx="14450">
                  <c:v>1.13061030053268</c:v>
                </c:pt>
                <c:pt idx="14451">
                  <c:v>3.5346553789304398</c:v>
                </c:pt>
                <c:pt idx="14452">
                  <c:v>7.4408563806719004</c:v>
                </c:pt>
                <c:pt idx="14453">
                  <c:v>11.93389862806</c:v>
                </c:pt>
                <c:pt idx="14454">
                  <c:v>16.448870317953201</c:v>
                </c:pt>
                <c:pt idx="14455">
                  <c:v>19.7107469512239</c:v>
                </c:pt>
                <c:pt idx="14456">
                  <c:v>20.930809015684599</c:v>
                </c:pt>
                <c:pt idx="14457">
                  <c:v>20.031911476487</c:v>
                </c:pt>
                <c:pt idx="14458">
                  <c:v>17.534634962982601</c:v>
                </c:pt>
                <c:pt idx="14459">
                  <c:v>14.3627980727397</c:v>
                </c:pt>
                <c:pt idx="14460">
                  <c:v>10.8357768946025</c:v>
                </c:pt>
                <c:pt idx="14461">
                  <c:v>7.2153908972131804</c:v>
                </c:pt>
                <c:pt idx="14462">
                  <c:v>4.3532611062737496</c:v>
                </c:pt>
                <c:pt idx="14463">
                  <c:v>2.5372005662038601</c:v>
                </c:pt>
                <c:pt idx="14464">
                  <c:v>1.9822626306631701</c:v>
                </c:pt>
                <c:pt idx="14465">
                  <c:v>2.45933552917904</c:v>
                </c:pt>
                <c:pt idx="14466">
                  <c:v>3.4686615309210498</c:v>
                </c:pt>
                <c:pt idx="14467">
                  <c:v>4.3492745535677404</c:v>
                </c:pt>
                <c:pt idx="14468">
                  <c:v>4.1769844294403802</c:v>
                </c:pt>
                <c:pt idx="14469">
                  <c:v>2.6703424433771898</c:v>
                </c:pt>
                <c:pt idx="14470">
                  <c:v>-0.57420377831203995</c:v>
                </c:pt>
                <c:pt idx="14471">
                  <c:v>-5.4204336345819701</c:v>
                </c:pt>
                <c:pt idx="14472">
                  <c:v>-11.442428408098699</c:v>
                </c:pt>
                <c:pt idx="14473">
                  <c:v>-17.849546766111398</c:v>
                </c:pt>
                <c:pt idx="14474">
                  <c:v>-23.678065113233998</c:v>
                </c:pt>
                <c:pt idx="14475">
                  <c:v>-28.337857959489199</c:v>
                </c:pt>
                <c:pt idx="14476">
                  <c:v>-31.376667301826298</c:v>
                </c:pt>
                <c:pt idx="14477">
                  <c:v>-32.848859429437702</c:v>
                </c:pt>
                <c:pt idx="14478">
                  <c:v>-33.109516550519402</c:v>
                </c:pt>
                <c:pt idx="14479">
                  <c:v>-32.459946646336903</c:v>
                </c:pt>
                <c:pt idx="14480">
                  <c:v>-31.758359647207701</c:v>
                </c:pt>
                <c:pt idx="14481">
                  <c:v>-32.163215918984903</c:v>
                </c:pt>
                <c:pt idx="14482">
                  <c:v>-34.140242541369801</c:v>
                </c:pt>
                <c:pt idx="14483">
                  <c:v>-37.917753702085101</c:v>
                </c:pt>
                <c:pt idx="14484">
                  <c:v>-43.175722724296101</c:v>
                </c:pt>
                <c:pt idx="14485">
                  <c:v>-49.038335692502201</c:v>
                </c:pt>
                <c:pt idx="14486">
                  <c:v>-54.217919751733497</c:v>
                </c:pt>
                <c:pt idx="14487">
                  <c:v>-57.517535932047402</c:v>
                </c:pt>
                <c:pt idx="14488">
                  <c:v>-58.072021994765201</c:v>
                </c:pt>
                <c:pt idx="14489">
                  <c:v>-55.825899662449999</c:v>
                </c:pt>
                <c:pt idx="14490">
                  <c:v>-51.133336509140499</c:v>
                </c:pt>
                <c:pt idx="14491">
                  <c:v>-44.722286040933803</c:v>
                </c:pt>
                <c:pt idx="14492">
                  <c:v>-37.255527275686298</c:v>
                </c:pt>
                <c:pt idx="14493">
                  <c:v>-29.246742976906699</c:v>
                </c:pt>
                <c:pt idx="14494">
                  <c:v>-21.589596036575099</c:v>
                </c:pt>
                <c:pt idx="14495">
                  <c:v>-14.8268592116665</c:v>
                </c:pt>
                <c:pt idx="14496">
                  <c:v>-9.0717579486008599</c:v>
                </c:pt>
                <c:pt idx="14497">
                  <c:v>-3.97794261758736</c:v>
                </c:pt>
                <c:pt idx="14498">
                  <c:v>0.81632322517998501</c:v>
                </c:pt>
                <c:pt idx="14499">
                  <c:v>5.5836713305807297</c:v>
                </c:pt>
                <c:pt idx="14500">
                  <c:v>10.760975609759001</c:v>
                </c:pt>
                <c:pt idx="14501">
                  <c:v>16.228024281362199</c:v>
                </c:pt>
                <c:pt idx="14502">
                  <c:v>21.715709385888701</c:v>
                </c:pt>
                <c:pt idx="14503">
                  <c:v>27.215578723868902</c:v>
                </c:pt>
                <c:pt idx="14504">
                  <c:v>32.350134745209303</c:v>
                </c:pt>
                <c:pt idx="14505">
                  <c:v>36.843895633708598</c:v>
                </c:pt>
                <c:pt idx="14506">
                  <c:v>39.742463795729201</c:v>
                </c:pt>
                <c:pt idx="14507">
                  <c:v>40.4587516332722</c:v>
                </c:pt>
                <c:pt idx="14508">
                  <c:v>38.393941909840599</c:v>
                </c:pt>
                <c:pt idx="14509">
                  <c:v>33.380796766111402</c:v>
                </c:pt>
                <c:pt idx="14510">
                  <c:v>25.750367486928599</c:v>
                </c:pt>
                <c:pt idx="14511">
                  <c:v>15.970300250433899</c:v>
                </c:pt>
                <c:pt idx="14512">
                  <c:v>4.9456786258679104</c:v>
                </c:pt>
                <c:pt idx="14513">
                  <c:v>-6.3131546711711097</c:v>
                </c:pt>
                <c:pt idx="14514">
                  <c:v>-17.38785932056</c:v>
                </c:pt>
                <c:pt idx="14515">
                  <c:v>-27.318588033535899</c:v>
                </c:pt>
                <c:pt idx="14516">
                  <c:v>-35.756225500869697</c:v>
                </c:pt>
                <c:pt idx="14517">
                  <c:v>-42.505845764373603</c:v>
                </c:pt>
                <c:pt idx="14518">
                  <c:v>-47.842603985190202</c:v>
                </c:pt>
                <c:pt idx="14519">
                  <c:v>-52.466971091026601</c:v>
                </c:pt>
                <c:pt idx="14520">
                  <c:v>-56.718642476044799</c:v>
                </c:pt>
                <c:pt idx="14521">
                  <c:v>-60.848653908968103</c:v>
                </c:pt>
                <c:pt idx="14522">
                  <c:v>-64.228259745204895</c:v>
                </c:pt>
                <c:pt idx="14523">
                  <c:v>-66.470509854092597</c:v>
                </c:pt>
                <c:pt idx="14524">
                  <c:v>-66.938806620209107</c:v>
                </c:pt>
                <c:pt idx="14525">
                  <c:v>-65.258351480833895</c:v>
                </c:pt>
                <c:pt idx="14526">
                  <c:v>-61.041217062277603</c:v>
                </c:pt>
                <c:pt idx="14527">
                  <c:v>-54.284008874125</c:v>
                </c:pt>
                <c:pt idx="14528">
                  <c:v>-45.3669738131466</c:v>
                </c:pt>
                <c:pt idx="14529">
                  <c:v>-34.618894272642997</c:v>
                </c:pt>
                <c:pt idx="14530">
                  <c:v>-22.053080084926499</c:v>
                </c:pt>
                <c:pt idx="14531">
                  <c:v>-8.2492173889349907</c:v>
                </c:pt>
                <c:pt idx="14532">
                  <c:v>6.3114805640279901</c:v>
                </c:pt>
                <c:pt idx="14533">
                  <c:v>21.2567603985262</c:v>
                </c:pt>
                <c:pt idx="14534">
                  <c:v>36.291918009586901</c:v>
                </c:pt>
                <c:pt idx="14535">
                  <c:v>50.769525805752899</c:v>
                </c:pt>
                <c:pt idx="14536">
                  <c:v>64.088376524393396</c:v>
                </c:pt>
                <c:pt idx="14537">
                  <c:v>76.089802918120796</c:v>
                </c:pt>
                <c:pt idx="14538">
                  <c:v>86.704392149392305</c:v>
                </c:pt>
                <c:pt idx="14539">
                  <c:v>96.334154507846506</c:v>
                </c:pt>
                <c:pt idx="14540">
                  <c:v>105.216636269604</c:v>
                </c:pt>
                <c:pt idx="14541">
                  <c:v>113.610730618471</c:v>
                </c:pt>
                <c:pt idx="14542">
                  <c:v>121.78400206881901</c:v>
                </c:pt>
                <c:pt idx="14543">
                  <c:v>129.94996597343399</c:v>
                </c:pt>
                <c:pt idx="14544">
                  <c:v>138.24525669642901</c:v>
                </c:pt>
                <c:pt idx="14545">
                  <c:v>146.12729202962001</c:v>
                </c:pt>
                <c:pt idx="14546">
                  <c:v>153.48897539198899</c:v>
                </c:pt>
                <c:pt idx="14547">
                  <c:v>159.81152139590799</c:v>
                </c:pt>
                <c:pt idx="14548">
                  <c:v>164.65679306402501</c:v>
                </c:pt>
                <c:pt idx="14549">
                  <c:v>167.708158209933</c:v>
                </c:pt>
                <c:pt idx="14550">
                  <c:v>169.038576600613</c:v>
                </c:pt>
                <c:pt idx="14551">
                  <c:v>169.58812608885401</c:v>
                </c:pt>
                <c:pt idx="14552">
                  <c:v>170.08598785932699</c:v>
                </c:pt>
                <c:pt idx="14553">
                  <c:v>170.62506669208</c:v>
                </c:pt>
                <c:pt idx="14554">
                  <c:v>171.05479638502601</c:v>
                </c:pt>
                <c:pt idx="14555">
                  <c:v>171.00792546821199</c:v>
                </c:pt>
                <c:pt idx="14556">
                  <c:v>170.35080711020001</c:v>
                </c:pt>
                <c:pt idx="14557">
                  <c:v>169.16022294208099</c:v>
                </c:pt>
                <c:pt idx="14558">
                  <c:v>167.34802509800301</c:v>
                </c:pt>
                <c:pt idx="14559">
                  <c:v>164.966161258721</c:v>
                </c:pt>
                <c:pt idx="14560">
                  <c:v>161.83571292466101</c:v>
                </c:pt>
                <c:pt idx="14561">
                  <c:v>158.03095737152199</c:v>
                </c:pt>
                <c:pt idx="14562">
                  <c:v>152.742361716038</c:v>
                </c:pt>
                <c:pt idx="14563">
                  <c:v>145.900396069262</c:v>
                </c:pt>
                <c:pt idx="14564">
                  <c:v>137.79387385671899</c:v>
                </c:pt>
                <c:pt idx="14565">
                  <c:v>128.70334004791701</c:v>
                </c:pt>
                <c:pt idx="14566">
                  <c:v>118.703453016125</c:v>
                </c:pt>
                <c:pt idx="14567">
                  <c:v>107.82895116508</c:v>
                </c:pt>
                <c:pt idx="14568">
                  <c:v>96.3809423998337</c:v>
                </c:pt>
                <c:pt idx="14569">
                  <c:v>85.031040396349496</c:v>
                </c:pt>
                <c:pt idx="14570">
                  <c:v>74.483591027879797</c:v>
                </c:pt>
                <c:pt idx="14571">
                  <c:v>65.251271232582397</c:v>
                </c:pt>
                <c:pt idx="14572">
                  <c:v>57.450172854970297</c:v>
                </c:pt>
                <c:pt idx="14573">
                  <c:v>50.667183416818297</c:v>
                </c:pt>
                <c:pt idx="14574">
                  <c:v>44.191873094519899</c:v>
                </c:pt>
                <c:pt idx="14575">
                  <c:v>37.457182327968397</c:v>
                </c:pt>
                <c:pt idx="14576">
                  <c:v>30.292949695129199</c:v>
                </c:pt>
                <c:pt idx="14577">
                  <c:v>22.963010398525501</c:v>
                </c:pt>
                <c:pt idx="14578">
                  <c:v>16.043221907669199</c:v>
                </c:pt>
                <c:pt idx="14579">
                  <c:v>9.9564432709084905</c:v>
                </c:pt>
                <c:pt idx="14580">
                  <c:v>4.7293159298815199</c:v>
                </c:pt>
                <c:pt idx="14581">
                  <c:v>0.56162483667503704</c:v>
                </c:pt>
                <c:pt idx="14582">
                  <c:v>-2.1504940657659999</c:v>
                </c:pt>
                <c:pt idx="14583">
                  <c:v>-3.4180259146323801</c:v>
                </c:pt>
                <c:pt idx="14584">
                  <c:v>-3.21377667682918</c:v>
                </c:pt>
                <c:pt idx="14585">
                  <c:v>-1.50895307055816</c:v>
                </c:pt>
                <c:pt idx="14586">
                  <c:v>1.32539470818665</c:v>
                </c:pt>
                <c:pt idx="14587">
                  <c:v>5.0576314786576404</c:v>
                </c:pt>
                <c:pt idx="14588">
                  <c:v>9.3088142421611302</c:v>
                </c:pt>
                <c:pt idx="14589">
                  <c:v>13.6348255117591</c:v>
                </c:pt>
                <c:pt idx="14590">
                  <c:v>17.849455574913001</c:v>
                </c:pt>
                <c:pt idx="14591">
                  <c:v>21.760697952960999</c:v>
                </c:pt>
                <c:pt idx="14592">
                  <c:v>25.2255267312703</c:v>
                </c:pt>
                <c:pt idx="14593">
                  <c:v>27.919563915507801</c:v>
                </c:pt>
                <c:pt idx="14594">
                  <c:v>30.169332534844202</c:v>
                </c:pt>
                <c:pt idx="14595">
                  <c:v>32.239148246951999</c:v>
                </c:pt>
                <c:pt idx="14596">
                  <c:v>34.608190875435</c:v>
                </c:pt>
                <c:pt idx="14597">
                  <c:v>37.4464694033122</c:v>
                </c:pt>
                <c:pt idx="14598">
                  <c:v>40.738484048347303</c:v>
                </c:pt>
                <c:pt idx="14599">
                  <c:v>44.346146831443498</c:v>
                </c:pt>
                <c:pt idx="14600">
                  <c:v>47.682464067947002</c:v>
                </c:pt>
                <c:pt idx="14601">
                  <c:v>49.970132839725899</c:v>
                </c:pt>
                <c:pt idx="14602">
                  <c:v>50.569524444695197</c:v>
                </c:pt>
                <c:pt idx="14603">
                  <c:v>48.552953506106</c:v>
                </c:pt>
                <c:pt idx="14604">
                  <c:v>43.580144817078697</c:v>
                </c:pt>
                <c:pt idx="14605">
                  <c:v>36.207895524830697</c:v>
                </c:pt>
                <c:pt idx="14606">
                  <c:v>27.279600391992101</c:v>
                </c:pt>
                <c:pt idx="14607">
                  <c:v>17.298588577967202</c:v>
                </c:pt>
                <c:pt idx="14608">
                  <c:v>6.7561941964349899</c:v>
                </c:pt>
                <c:pt idx="14609">
                  <c:v>-3.6862600718568501</c:v>
                </c:pt>
                <c:pt idx="14610">
                  <c:v>-13.8784244337876</c:v>
                </c:pt>
                <c:pt idx="14611">
                  <c:v>-23.520655487795899</c:v>
                </c:pt>
                <c:pt idx="14612">
                  <c:v>-32.657820666368899</c:v>
                </c:pt>
                <c:pt idx="14613">
                  <c:v>-41.477551992587898</c:v>
                </c:pt>
                <c:pt idx="14614">
                  <c:v>-50.4689459930241</c:v>
                </c:pt>
                <c:pt idx="14615">
                  <c:v>-60.122650805739802</c:v>
                </c:pt>
                <c:pt idx="14616">
                  <c:v>-70.652994337973695</c:v>
                </c:pt>
                <c:pt idx="14617">
                  <c:v>-82.318077635012699</c:v>
                </c:pt>
                <c:pt idx="14618">
                  <c:v>-94.772842715590699</c:v>
                </c:pt>
                <c:pt idx="14619">
                  <c:v>-107.222156739979</c:v>
                </c:pt>
                <c:pt idx="14620">
                  <c:v>-119.10871080139199</c:v>
                </c:pt>
                <c:pt idx="14621">
                  <c:v>-130.21558961236599</c:v>
                </c:pt>
                <c:pt idx="14622">
                  <c:v>-140.252692182055</c:v>
                </c:pt>
                <c:pt idx="14623">
                  <c:v>-148.50072136324201</c:v>
                </c:pt>
                <c:pt idx="14624">
                  <c:v>-154.41731271776999</c:v>
                </c:pt>
                <c:pt idx="14625">
                  <c:v>-158.16937064460399</c:v>
                </c:pt>
                <c:pt idx="14626">
                  <c:v>-160.15787919207801</c:v>
                </c:pt>
                <c:pt idx="14627">
                  <c:v>-161.353612260456</c:v>
                </c:pt>
                <c:pt idx="14628">
                  <c:v>-162.52970247169199</c:v>
                </c:pt>
                <c:pt idx="14629">
                  <c:v>-164.08595111063201</c:v>
                </c:pt>
                <c:pt idx="14630">
                  <c:v>-165.85664334712999</c:v>
                </c:pt>
                <c:pt idx="14631">
                  <c:v>-167.38072054660299</c:v>
                </c:pt>
                <c:pt idx="14632">
                  <c:v>-168.21682137413001</c:v>
                </c:pt>
                <c:pt idx="14633">
                  <c:v>-167.750397430314</c:v>
                </c:pt>
                <c:pt idx="14634">
                  <c:v>-165.571918554007</c:v>
                </c:pt>
                <c:pt idx="14635">
                  <c:v>-161.12955275479499</c:v>
                </c:pt>
                <c:pt idx="14636">
                  <c:v>-153.916027874566</c:v>
                </c:pt>
                <c:pt idx="14637">
                  <c:v>-143.952686737807</c:v>
                </c:pt>
                <c:pt idx="14638">
                  <c:v>-131.634155868904</c:v>
                </c:pt>
                <c:pt idx="14639">
                  <c:v>-117.575372931183</c:v>
                </c:pt>
                <c:pt idx="14640">
                  <c:v>-102.642280052264</c:v>
                </c:pt>
                <c:pt idx="14641">
                  <c:v>-87.4415818270909</c:v>
                </c:pt>
                <c:pt idx="14642">
                  <c:v>-72.572117269165602</c:v>
                </c:pt>
                <c:pt idx="14643">
                  <c:v>-58.176893238240197</c:v>
                </c:pt>
                <c:pt idx="14644">
                  <c:v>-44.096902221252101</c:v>
                </c:pt>
                <c:pt idx="14645">
                  <c:v>-30.249959168114401</c:v>
                </c:pt>
                <c:pt idx="14646">
                  <c:v>-16.8075593423291</c:v>
                </c:pt>
                <c:pt idx="14647">
                  <c:v>-3.9131220056606302</c:v>
                </c:pt>
                <c:pt idx="14648">
                  <c:v>8.5777262086285209</c:v>
                </c:pt>
                <c:pt idx="14649">
                  <c:v>21.0926502613274</c:v>
                </c:pt>
                <c:pt idx="14650">
                  <c:v>33.635650315772203</c:v>
                </c:pt>
                <c:pt idx="14651">
                  <c:v>45.623655270042001</c:v>
                </c:pt>
                <c:pt idx="14652">
                  <c:v>56.603600010896102</c:v>
                </c:pt>
                <c:pt idx="14653">
                  <c:v>66.235800032674007</c:v>
                </c:pt>
                <c:pt idx="14654">
                  <c:v>73.839929496959499</c:v>
                </c:pt>
                <c:pt idx="14655">
                  <c:v>78.622189405496997</c:v>
                </c:pt>
                <c:pt idx="14656">
                  <c:v>80.251399172481797</c:v>
                </c:pt>
                <c:pt idx="14657">
                  <c:v>78.969406032243597</c:v>
                </c:pt>
                <c:pt idx="14658">
                  <c:v>75.442662510901798</c:v>
                </c:pt>
                <c:pt idx="14659">
                  <c:v>70.432465429018507</c:v>
                </c:pt>
                <c:pt idx="14660">
                  <c:v>64.378876306630403</c:v>
                </c:pt>
                <c:pt idx="14661">
                  <c:v>57.5840755662121</c:v>
                </c:pt>
                <c:pt idx="14662">
                  <c:v>50.511536367605899</c:v>
                </c:pt>
                <c:pt idx="14663">
                  <c:v>43.868001415516098</c:v>
                </c:pt>
                <c:pt idx="14664">
                  <c:v>38.019729965166299</c:v>
                </c:pt>
                <c:pt idx="14665">
                  <c:v>32.743571700792899</c:v>
                </c:pt>
                <c:pt idx="14666">
                  <c:v>27.696144109325399</c:v>
                </c:pt>
                <c:pt idx="14667">
                  <c:v>22.821872277882001</c:v>
                </c:pt>
                <c:pt idx="14668">
                  <c:v>17.685090918996099</c:v>
                </c:pt>
                <c:pt idx="14669">
                  <c:v>12.1208868684735</c:v>
                </c:pt>
                <c:pt idx="14670">
                  <c:v>6.5240622277924603</c:v>
                </c:pt>
                <c:pt idx="14671">
                  <c:v>1.5230577635029501</c:v>
                </c:pt>
                <c:pt idx="14672">
                  <c:v>-2.5343314459905701</c:v>
                </c:pt>
                <c:pt idx="14673">
                  <c:v>-5.7519245426819898</c:v>
                </c:pt>
                <c:pt idx="14674">
                  <c:v>-8.3167682926787201</c:v>
                </c:pt>
                <c:pt idx="14675">
                  <c:v>-10.423672963846</c:v>
                </c:pt>
                <c:pt idx="14676">
                  <c:v>-12.0873625326631</c:v>
                </c:pt>
                <c:pt idx="14677">
                  <c:v>-12.854585420293899</c:v>
                </c:pt>
                <c:pt idx="14678">
                  <c:v>-12.427157284407301</c:v>
                </c:pt>
                <c:pt idx="14679">
                  <c:v>-11.008657719946299</c:v>
                </c:pt>
                <c:pt idx="14680">
                  <c:v>-9.4164253048784303</c:v>
                </c:pt>
                <c:pt idx="14681">
                  <c:v>-8.4225187826623404</c:v>
                </c:pt>
                <c:pt idx="14682">
                  <c:v>-8.3842701981639003</c:v>
                </c:pt>
                <c:pt idx="14683">
                  <c:v>-9.6169847016526493</c:v>
                </c:pt>
                <c:pt idx="14684">
                  <c:v>-12.090867269163001</c:v>
                </c:pt>
                <c:pt idx="14685">
                  <c:v>-15.4767557709056</c:v>
                </c:pt>
                <c:pt idx="14686">
                  <c:v>-19.441981979524801</c:v>
                </c:pt>
                <c:pt idx="14687">
                  <c:v>-23.7488744011271</c:v>
                </c:pt>
                <c:pt idx="14688">
                  <c:v>-28.0095628266481</c:v>
                </c:pt>
                <c:pt idx="14689">
                  <c:v>-31.534475718636699</c:v>
                </c:pt>
                <c:pt idx="14690">
                  <c:v>-33.638128810972397</c:v>
                </c:pt>
                <c:pt idx="14691">
                  <c:v>-33.801757131965999</c:v>
                </c:pt>
                <c:pt idx="14692">
                  <c:v>-31.874646123689701</c:v>
                </c:pt>
                <c:pt idx="14693">
                  <c:v>-28.408102406352601</c:v>
                </c:pt>
                <c:pt idx="14694">
                  <c:v>-24.437129790934701</c:v>
                </c:pt>
                <c:pt idx="14695">
                  <c:v>-21.621983885013801</c:v>
                </c:pt>
                <c:pt idx="14696">
                  <c:v>-20.093084440325601</c:v>
                </c:pt>
                <c:pt idx="14697">
                  <c:v>-19.501917737365101</c:v>
                </c:pt>
                <c:pt idx="14698">
                  <c:v>-19.2165518837073</c:v>
                </c:pt>
                <c:pt idx="14699">
                  <c:v>-18.893816692068899</c:v>
                </c:pt>
                <c:pt idx="14700">
                  <c:v>-18.257416430742499</c:v>
                </c:pt>
                <c:pt idx="14701">
                  <c:v>-17.378717062275399</c:v>
                </c:pt>
                <c:pt idx="14702">
                  <c:v>-16.2961618031322</c:v>
                </c:pt>
                <c:pt idx="14703">
                  <c:v>-15.1030596689834</c:v>
                </c:pt>
                <c:pt idx="14704">
                  <c:v>-13.3619596580966</c:v>
                </c:pt>
                <c:pt idx="14705">
                  <c:v>-10.986065439889</c:v>
                </c:pt>
                <c:pt idx="14706">
                  <c:v>-8.2539865526978193</c:v>
                </c:pt>
                <c:pt idx="14707">
                  <c:v>-5.7781876088847604</c:v>
                </c:pt>
                <c:pt idx="14708">
                  <c:v>-4.0838482687267996</c:v>
                </c:pt>
                <c:pt idx="14709">
                  <c:v>-3.7719866071447501</c:v>
                </c:pt>
                <c:pt idx="14710">
                  <c:v>-4.8522457534873</c:v>
                </c:pt>
                <c:pt idx="14711">
                  <c:v>-6.0674869337999597</c:v>
                </c:pt>
                <c:pt idx="14712">
                  <c:v>-7.0790940766573804</c:v>
                </c:pt>
                <c:pt idx="14713">
                  <c:v>-7.6071945775302101</c:v>
                </c:pt>
                <c:pt idx="14714">
                  <c:v>-7.7077675849359402</c:v>
                </c:pt>
                <c:pt idx="14715">
                  <c:v>-6.9537020905954696</c:v>
                </c:pt>
                <c:pt idx="14716">
                  <c:v>-4.8452498911183302</c:v>
                </c:pt>
                <c:pt idx="14717">
                  <c:v>-0.98320720819083396</c:v>
                </c:pt>
                <c:pt idx="14718">
                  <c:v>4.7171371406757299</c:v>
                </c:pt>
                <c:pt idx="14719">
                  <c:v>12.202685376738399</c:v>
                </c:pt>
                <c:pt idx="14720">
                  <c:v>20.176253538759699</c:v>
                </c:pt>
                <c:pt idx="14721">
                  <c:v>27.300558035710299</c:v>
                </c:pt>
                <c:pt idx="14722">
                  <c:v>32.422062826655697</c:v>
                </c:pt>
                <c:pt idx="14723">
                  <c:v>35.005132567514003</c:v>
                </c:pt>
                <c:pt idx="14724">
                  <c:v>34.810711563593003</c:v>
                </c:pt>
                <c:pt idx="14725">
                  <c:v>32.503457099307496</c:v>
                </c:pt>
                <c:pt idx="14726">
                  <c:v>28.956266332760599</c:v>
                </c:pt>
                <c:pt idx="14727">
                  <c:v>24.923849902013</c:v>
                </c:pt>
                <c:pt idx="14728">
                  <c:v>20.851072517430101</c:v>
                </c:pt>
                <c:pt idx="14729">
                  <c:v>16.937725936421899</c:v>
                </c:pt>
                <c:pt idx="14730">
                  <c:v>13.1969920514066</c:v>
                </c:pt>
                <c:pt idx="14731">
                  <c:v>9.52327417248671</c:v>
                </c:pt>
                <c:pt idx="14732">
                  <c:v>5.7301965374690598</c:v>
                </c:pt>
                <c:pt idx="14733">
                  <c:v>1.5897933906908299</c:v>
                </c:pt>
                <c:pt idx="14734">
                  <c:v>-3.4066229311702001</c:v>
                </c:pt>
                <c:pt idx="14735">
                  <c:v>-9.2819332534709194</c:v>
                </c:pt>
                <c:pt idx="14736">
                  <c:v>-15.721828723854699</c:v>
                </c:pt>
                <c:pt idx="14737">
                  <c:v>-22.186503702079801</c:v>
                </c:pt>
                <c:pt idx="14738">
                  <c:v>-27.8487641550437</c:v>
                </c:pt>
                <c:pt idx="14739">
                  <c:v>-32.155773628041999</c:v>
                </c:pt>
                <c:pt idx="14740">
                  <c:v>-34.510881696420299</c:v>
                </c:pt>
                <c:pt idx="14741">
                  <c:v>-34.880569468633396</c:v>
                </c:pt>
                <c:pt idx="14742">
                  <c:v>-33.3644190984269</c:v>
                </c:pt>
                <c:pt idx="14743">
                  <c:v>-30.698106761755302</c:v>
                </c:pt>
                <c:pt idx="14744">
                  <c:v>-26.917435213408702</c:v>
                </c:pt>
                <c:pt idx="14745">
                  <c:v>-22.1068692835333</c:v>
                </c:pt>
                <c:pt idx="14746">
                  <c:v>-16.489764808362501</c:v>
                </c:pt>
                <c:pt idx="14747">
                  <c:v>-10.7094376088871</c:v>
                </c:pt>
                <c:pt idx="14748">
                  <c:v>-5.7340769272668703</c:v>
                </c:pt>
                <c:pt idx="14749">
                  <c:v>-2.2904929769201798</c:v>
                </c:pt>
                <c:pt idx="14750">
                  <c:v>-0.475563479969424</c:v>
                </c:pt>
                <c:pt idx="14751">
                  <c:v>-0.55260779617401601</c:v>
                </c:pt>
                <c:pt idx="14752">
                  <c:v>-1.74323415723848</c:v>
                </c:pt>
                <c:pt idx="14753">
                  <c:v>-3.4645334277056499</c:v>
                </c:pt>
                <c:pt idx="14754">
                  <c:v>-5.4442903419039803</c:v>
                </c:pt>
                <c:pt idx="14755">
                  <c:v>-7.2384037456495198</c:v>
                </c:pt>
                <c:pt idx="14756">
                  <c:v>-8.6143279072357508</c:v>
                </c:pt>
                <c:pt idx="14757">
                  <c:v>-9.0508778854573393</c:v>
                </c:pt>
                <c:pt idx="14758">
                  <c:v>-8.4740758384177806</c:v>
                </c:pt>
                <c:pt idx="14759">
                  <c:v>-6.7678993358067601</c:v>
                </c:pt>
                <c:pt idx="14760">
                  <c:v>-4.2872658972173703</c:v>
                </c:pt>
                <c:pt idx="14761">
                  <c:v>-1.6287919207334201</c:v>
                </c:pt>
                <c:pt idx="14762">
                  <c:v>1.0877871842339999</c:v>
                </c:pt>
                <c:pt idx="14763">
                  <c:v>3.8259581881538902</c:v>
                </c:pt>
                <c:pt idx="14764">
                  <c:v>7.1238553462535501</c:v>
                </c:pt>
                <c:pt idx="14765">
                  <c:v>11.318843913330101</c:v>
                </c:pt>
                <c:pt idx="14766">
                  <c:v>16.811766387195298</c:v>
                </c:pt>
                <c:pt idx="14767">
                  <c:v>23.464910442076</c:v>
                </c:pt>
                <c:pt idx="14768">
                  <c:v>30.559274281365099</c:v>
                </c:pt>
                <c:pt idx="14769">
                  <c:v>37.860470655493401</c:v>
                </c:pt>
                <c:pt idx="14770">
                  <c:v>45.430348976487899</c:v>
                </c:pt>
                <c:pt idx="14771">
                  <c:v>53.068265461679403</c:v>
                </c:pt>
                <c:pt idx="14772">
                  <c:v>60.464138719519703</c:v>
                </c:pt>
                <c:pt idx="14773">
                  <c:v>66.627633656368701</c:v>
                </c:pt>
                <c:pt idx="14774">
                  <c:v>70.770243085812595</c:v>
                </c:pt>
                <c:pt idx="14775">
                  <c:v>72.457710420311699</c:v>
                </c:pt>
                <c:pt idx="14776">
                  <c:v>71.291320503061797</c:v>
                </c:pt>
                <c:pt idx="14777">
                  <c:v>67.320006260901195</c:v>
                </c:pt>
                <c:pt idx="14778">
                  <c:v>60.655279562297402</c:v>
                </c:pt>
                <c:pt idx="14779">
                  <c:v>51.972362260469701</c:v>
                </c:pt>
                <c:pt idx="14780">
                  <c:v>41.612716408989399</c:v>
                </c:pt>
                <c:pt idx="14781">
                  <c:v>30.184286530940899</c:v>
                </c:pt>
                <c:pt idx="14782">
                  <c:v>18.0206622931364</c:v>
                </c:pt>
                <c:pt idx="14783">
                  <c:v>6.2512916485384302</c:v>
                </c:pt>
                <c:pt idx="14784">
                  <c:v>-4.5535945666197204</c:v>
                </c:pt>
                <c:pt idx="14785">
                  <c:v>-14.2590211236766</c:v>
                </c:pt>
                <c:pt idx="14786">
                  <c:v>-22.898839013487301</c:v>
                </c:pt>
                <c:pt idx="14787">
                  <c:v>-30.763650097983401</c:v>
                </c:pt>
                <c:pt idx="14788">
                  <c:v>-38.0252531576552</c:v>
                </c:pt>
                <c:pt idx="14789">
                  <c:v>-44.602305640236402</c:v>
                </c:pt>
                <c:pt idx="14790">
                  <c:v>-50.2637018183759</c:v>
                </c:pt>
                <c:pt idx="14791">
                  <c:v>-54.987241398082901</c:v>
                </c:pt>
                <c:pt idx="14792">
                  <c:v>-58.642853059668603</c:v>
                </c:pt>
                <c:pt idx="14793">
                  <c:v>-60.963595655492099</c:v>
                </c:pt>
                <c:pt idx="14794">
                  <c:v>-62.053311465600899</c:v>
                </c:pt>
                <c:pt idx="14795">
                  <c:v>-62.2686315875535</c:v>
                </c:pt>
                <c:pt idx="14796">
                  <c:v>-61.531975446437201</c:v>
                </c:pt>
                <c:pt idx="14797">
                  <c:v>-59.850415124139502</c:v>
                </c:pt>
                <c:pt idx="14798">
                  <c:v>-57.348286422046797</c:v>
                </c:pt>
                <c:pt idx="14799">
                  <c:v>-54.705887957327803</c:v>
                </c:pt>
                <c:pt idx="14800">
                  <c:v>-52.313622876754401</c:v>
                </c:pt>
                <c:pt idx="14801">
                  <c:v>-50.453556456892301</c:v>
                </c:pt>
                <c:pt idx="14802">
                  <c:v>-49.971947136333299</c:v>
                </c:pt>
                <c:pt idx="14803">
                  <c:v>-51.115340537898199</c:v>
                </c:pt>
                <c:pt idx="14804">
                  <c:v>-54.121684451224603</c:v>
                </c:pt>
                <c:pt idx="14805">
                  <c:v>-58.4502082426025</c:v>
                </c:pt>
                <c:pt idx="14806">
                  <c:v>-63.780512304010699</c:v>
                </c:pt>
                <c:pt idx="14807">
                  <c:v>-69.737269980403696</c:v>
                </c:pt>
                <c:pt idx="14808">
                  <c:v>-75.669117486934695</c:v>
                </c:pt>
                <c:pt idx="14809">
                  <c:v>-80.950411040937993</c:v>
                </c:pt>
                <c:pt idx="14810">
                  <c:v>-84.974586236929994</c:v>
                </c:pt>
                <c:pt idx="14811">
                  <c:v>-87.321934886755102</c:v>
                </c:pt>
                <c:pt idx="14812">
                  <c:v>-88.052670405047095</c:v>
                </c:pt>
                <c:pt idx="14813">
                  <c:v>-87.577124618896093</c:v>
                </c:pt>
                <c:pt idx="14814">
                  <c:v>-86.327262086231698</c:v>
                </c:pt>
                <c:pt idx="14815">
                  <c:v>-84.823736933791196</c:v>
                </c:pt>
                <c:pt idx="14816">
                  <c:v>-83.142393020461896</c:v>
                </c:pt>
                <c:pt idx="14817">
                  <c:v>-81.800415124123006</c:v>
                </c:pt>
                <c:pt idx="14818">
                  <c:v>-80.541856761753493</c:v>
                </c:pt>
                <c:pt idx="14819">
                  <c:v>-79.146107360626004</c:v>
                </c:pt>
                <c:pt idx="14820">
                  <c:v>-77.206892421598198</c:v>
                </c:pt>
                <c:pt idx="14821">
                  <c:v>-75.001446809662397</c:v>
                </c:pt>
                <c:pt idx="14822">
                  <c:v>-72.458290233009393</c:v>
                </c:pt>
                <c:pt idx="14823">
                  <c:v>-69.183454921596393</c:v>
                </c:pt>
                <c:pt idx="14824">
                  <c:v>-65.075179660271701</c:v>
                </c:pt>
                <c:pt idx="14825">
                  <c:v>-60.531339830129603</c:v>
                </c:pt>
                <c:pt idx="14826">
                  <c:v>-55.568010942931302</c:v>
                </c:pt>
                <c:pt idx="14827">
                  <c:v>-50.460323660699899</c:v>
                </c:pt>
                <c:pt idx="14828">
                  <c:v>-45.856520851470101</c:v>
                </c:pt>
                <c:pt idx="14829">
                  <c:v>-41.9895606489454</c:v>
                </c:pt>
                <c:pt idx="14830">
                  <c:v>-39.009019762621399</c:v>
                </c:pt>
                <c:pt idx="14831">
                  <c:v>-36.532911857569196</c:v>
                </c:pt>
                <c:pt idx="14832">
                  <c:v>-34.470797038317897</c:v>
                </c:pt>
                <c:pt idx="14833">
                  <c:v>-32.211683362359501</c:v>
                </c:pt>
                <c:pt idx="14834">
                  <c:v>-29.127082425948199</c:v>
                </c:pt>
                <c:pt idx="14835">
                  <c:v>-24.787084875857499</c:v>
                </c:pt>
                <c:pt idx="14836">
                  <c:v>-18.801245372378599</c:v>
                </c:pt>
                <c:pt idx="14837">
                  <c:v>-10.7187813044347</c:v>
                </c:pt>
                <c:pt idx="14838">
                  <c:v>-0.36445040286707803</c:v>
                </c:pt>
                <c:pt idx="14839">
                  <c:v>11.9494487696038</c:v>
                </c:pt>
                <c:pt idx="14840">
                  <c:v>25.749308580143399</c:v>
                </c:pt>
                <c:pt idx="14841">
                  <c:v>40.433966681184799</c:v>
                </c:pt>
                <c:pt idx="14842">
                  <c:v>55.0919710910239</c:v>
                </c:pt>
                <c:pt idx="14843">
                  <c:v>69.3632621951147</c:v>
                </c:pt>
                <c:pt idx="14844">
                  <c:v>83.544578887190298</c:v>
                </c:pt>
                <c:pt idx="14845">
                  <c:v>97.7165763828352</c:v>
                </c:pt>
                <c:pt idx="14846">
                  <c:v>112.000040831877</c:v>
                </c:pt>
                <c:pt idx="14847">
                  <c:v>126.276763937276</c:v>
                </c:pt>
                <c:pt idx="14848">
                  <c:v>140.43342089502701</c:v>
                </c:pt>
                <c:pt idx="14849">
                  <c:v>154.879445230832</c:v>
                </c:pt>
                <c:pt idx="14850">
                  <c:v>169.70177210365199</c:v>
                </c:pt>
                <c:pt idx="14851">
                  <c:v>184.998843096684</c:v>
                </c:pt>
                <c:pt idx="14852">
                  <c:v>200.38464857360401</c:v>
                </c:pt>
                <c:pt idx="14853">
                  <c:v>215.249230999563</c:v>
                </c:pt>
                <c:pt idx="14854">
                  <c:v>228.938842007842</c:v>
                </c:pt>
                <c:pt idx="14855">
                  <c:v>240.581398355841</c:v>
                </c:pt>
                <c:pt idx="14856">
                  <c:v>249.44952362805299</c:v>
                </c:pt>
                <c:pt idx="14857">
                  <c:v>255.701094294428</c:v>
                </c:pt>
                <c:pt idx="14858">
                  <c:v>259.39605427918502</c:v>
                </c:pt>
                <c:pt idx="14859">
                  <c:v>260.42424324913202</c:v>
                </c:pt>
                <c:pt idx="14860">
                  <c:v>258.73343858885499</c:v>
                </c:pt>
                <c:pt idx="14861">
                  <c:v>254.39317427047499</c:v>
                </c:pt>
                <c:pt idx="14862">
                  <c:v>248.008559723438</c:v>
                </c:pt>
                <c:pt idx="14863">
                  <c:v>240.15384228005701</c:v>
                </c:pt>
                <c:pt idx="14864">
                  <c:v>231.48675277657401</c:v>
                </c:pt>
                <c:pt idx="14865">
                  <c:v>221.69627477134699</c:v>
                </c:pt>
                <c:pt idx="14866">
                  <c:v>210.425042192951</c:v>
                </c:pt>
                <c:pt idx="14867">
                  <c:v>196.92012875653899</c:v>
                </c:pt>
                <c:pt idx="14868">
                  <c:v>180.72769898737701</c:v>
                </c:pt>
                <c:pt idx="14869">
                  <c:v>161.626235844955</c:v>
                </c:pt>
                <c:pt idx="14870">
                  <c:v>139.50714694033701</c:v>
                </c:pt>
                <c:pt idx="14871">
                  <c:v>115.15519381533601</c:v>
                </c:pt>
                <c:pt idx="14872">
                  <c:v>89.405261868470006</c:v>
                </c:pt>
                <c:pt idx="14873">
                  <c:v>62.559353223002297</c:v>
                </c:pt>
                <c:pt idx="14874">
                  <c:v>35.442650261332297</c:v>
                </c:pt>
                <c:pt idx="14875">
                  <c:v>8.8875217770164507</c:v>
                </c:pt>
                <c:pt idx="14876">
                  <c:v>-16.193911966455701</c:v>
                </c:pt>
                <c:pt idx="14877">
                  <c:v>-38.751222234312102</c:v>
                </c:pt>
                <c:pt idx="14878">
                  <c:v>-58.476993956871397</c:v>
                </c:pt>
                <c:pt idx="14879">
                  <c:v>-75.412099847548205</c:v>
                </c:pt>
                <c:pt idx="14880">
                  <c:v>-90.106490908087807</c:v>
                </c:pt>
                <c:pt idx="14881">
                  <c:v>-102.977899063579</c:v>
                </c:pt>
                <c:pt idx="14882">
                  <c:v>-114.50674678788</c:v>
                </c:pt>
                <c:pt idx="14883">
                  <c:v>-124.740536530911</c:v>
                </c:pt>
                <c:pt idx="14884">
                  <c:v>-133.46627558797101</c:v>
                </c:pt>
                <c:pt idx="14885">
                  <c:v>-140.104398954695</c:v>
                </c:pt>
                <c:pt idx="14886">
                  <c:v>-144.135646232574</c:v>
                </c:pt>
                <c:pt idx="14887">
                  <c:v>-145.516381750867</c:v>
                </c:pt>
                <c:pt idx="14888">
                  <c:v>-143.82084059232801</c:v>
                </c:pt>
                <c:pt idx="14889">
                  <c:v>-138.64103195774601</c:v>
                </c:pt>
                <c:pt idx="14890">
                  <c:v>-130.04066855400299</c:v>
                </c:pt>
                <c:pt idx="14891">
                  <c:v>-118.12162864764601</c:v>
                </c:pt>
                <c:pt idx="14892">
                  <c:v>-103.77595682708601</c:v>
                </c:pt>
                <c:pt idx="14893">
                  <c:v>-88.209079649383995</c:v>
                </c:pt>
                <c:pt idx="14894">
                  <c:v>-72.998185703394498</c:v>
                </c:pt>
                <c:pt idx="14895">
                  <c:v>-59.009609102782598</c:v>
                </c:pt>
                <c:pt idx="14896">
                  <c:v>-46.644577526128202</c:v>
                </c:pt>
                <c:pt idx="14897">
                  <c:v>-36.030577635014197</c:v>
                </c:pt>
                <c:pt idx="14898">
                  <c:v>-26.786701056183102</c:v>
                </c:pt>
                <c:pt idx="14899">
                  <c:v>-18.394510834062199</c:v>
                </c:pt>
                <c:pt idx="14900">
                  <c:v>-10.565249346691401</c:v>
                </c:pt>
                <c:pt idx="14901">
                  <c:v>-3.3177509799661502</c:v>
                </c:pt>
                <c:pt idx="14902">
                  <c:v>3.7309260670736002</c:v>
                </c:pt>
                <c:pt idx="14903">
                  <c:v>10.537780378920599</c:v>
                </c:pt>
                <c:pt idx="14904">
                  <c:v>16.538974030924699</c:v>
                </c:pt>
                <c:pt idx="14905">
                  <c:v>21.649609375002001</c:v>
                </c:pt>
                <c:pt idx="14906">
                  <c:v>25.655592606709401</c:v>
                </c:pt>
                <c:pt idx="14907">
                  <c:v>27.8706554878063</c:v>
                </c:pt>
                <c:pt idx="14908">
                  <c:v>27.9262521777055</c:v>
                </c:pt>
                <c:pt idx="14909">
                  <c:v>25.3198211563613</c:v>
                </c:pt>
                <c:pt idx="14910">
                  <c:v>20.6503742922478</c:v>
                </c:pt>
                <c:pt idx="14911">
                  <c:v>13.982662783098</c:v>
                </c:pt>
                <c:pt idx="14912">
                  <c:v>5.6204690222093596</c:v>
                </c:pt>
                <c:pt idx="14913">
                  <c:v>-3.93719512195185</c:v>
                </c:pt>
                <c:pt idx="14914">
                  <c:v>-14.7261119882423</c:v>
                </c:pt>
                <c:pt idx="14915">
                  <c:v>-26.854373094510301</c:v>
                </c:pt>
                <c:pt idx="14916">
                  <c:v>-40.499024118026703</c:v>
                </c:pt>
                <c:pt idx="14917">
                  <c:v>-56.161431565765298</c:v>
                </c:pt>
                <c:pt idx="14918">
                  <c:v>-74.816128593201</c:v>
                </c:pt>
                <c:pt idx="14919">
                  <c:v>-96.873105400690307</c:v>
                </c:pt>
                <c:pt idx="14920">
                  <c:v>-122.954483340587</c:v>
                </c:pt>
                <c:pt idx="14921">
                  <c:v>-154.64484293336</c:v>
                </c:pt>
                <c:pt idx="14922">
                  <c:v>-193.06523573605901</c:v>
                </c:pt>
                <c:pt idx="14923">
                  <c:v>-238.450854747383</c:v>
                </c:pt>
                <c:pt idx="14924">
                  <c:v>-290.41010997386797</c:v>
                </c:pt>
                <c:pt idx="14925">
                  <c:v>-348.062158373258</c:v>
                </c:pt>
                <c:pt idx="14926">
                  <c:v>-410.67959358666798</c:v>
                </c:pt>
                <c:pt idx="14927">
                  <c:v>-477.25882104746802</c:v>
                </c:pt>
                <c:pt idx="14928">
                  <c:v>-546.81426121515301</c:v>
                </c:pt>
                <c:pt idx="14929">
                  <c:v>-618.52419697299399</c:v>
                </c:pt>
                <c:pt idx="14930">
                  <c:v>-691.02716817290604</c:v>
                </c:pt>
                <c:pt idx="14931">
                  <c:v>-762.96599929224305</c:v>
                </c:pt>
                <c:pt idx="14932">
                  <c:v>-832.45473241506704</c:v>
                </c:pt>
                <c:pt idx="14933">
                  <c:v>-896.96204404398497</c:v>
                </c:pt>
                <c:pt idx="14934">
                  <c:v>-953.74685458405702</c:v>
                </c:pt>
                <c:pt idx="14935">
                  <c:v>-1000.33240418118</c:v>
                </c:pt>
                <c:pt idx="14936">
                  <c:v>-1033.93192780923</c:v>
                </c:pt>
                <c:pt idx="14937">
                  <c:v>-1051.51027602352</c:v>
                </c:pt>
                <c:pt idx="14938">
                  <c:v>-1050.39871243467</c:v>
                </c:pt>
                <c:pt idx="14939">
                  <c:v>-1028.4735981054</c:v>
                </c:pt>
                <c:pt idx="14940">
                  <c:v>-984.26428435321998</c:v>
                </c:pt>
                <c:pt idx="14941">
                  <c:v>-916.63756396994495</c:v>
                </c:pt>
                <c:pt idx="14942">
                  <c:v>-825.54020851480698</c:v>
                </c:pt>
                <c:pt idx="14943">
                  <c:v>-710.88157801611499</c:v>
                </c:pt>
                <c:pt idx="14944">
                  <c:v>-573.36405161149503</c:v>
                </c:pt>
                <c:pt idx="14945">
                  <c:v>-414.50435540069202</c:v>
                </c:pt>
                <c:pt idx="14946">
                  <c:v>-236.70129573169999</c:v>
                </c:pt>
                <c:pt idx="14947">
                  <c:v>-42.883770688149497</c:v>
                </c:pt>
                <c:pt idx="14948">
                  <c:v>162.90716599521099</c:v>
                </c:pt>
                <c:pt idx="14949">
                  <c:v>375.90291811847101</c:v>
                </c:pt>
                <c:pt idx="14950">
                  <c:v>590.72802428136299</c:v>
                </c:pt>
                <c:pt idx="14951">
                  <c:v>802.34522811411296</c:v>
                </c:pt>
                <c:pt idx="14952">
                  <c:v>1005.9039171385</c:v>
                </c:pt>
                <c:pt idx="14953">
                  <c:v>1197.3955248257901</c:v>
                </c:pt>
                <c:pt idx="14954">
                  <c:v>1373.1833242595801</c:v>
                </c:pt>
                <c:pt idx="14955">
                  <c:v>1530.14808634582</c:v>
                </c:pt>
                <c:pt idx="14956">
                  <c:v>1665.56529017858</c:v>
                </c:pt>
                <c:pt idx="14957">
                  <c:v>1777.09620535715</c:v>
                </c:pt>
                <c:pt idx="14958">
                  <c:v>1863.5232142857201</c:v>
                </c:pt>
                <c:pt idx="14959">
                  <c:v>1923.5046943053201</c:v>
                </c:pt>
                <c:pt idx="14960">
                  <c:v>1956.00719049434</c:v>
                </c:pt>
                <c:pt idx="14961">
                  <c:v>1960.9994501306701</c:v>
                </c:pt>
                <c:pt idx="14962">
                  <c:v>1939.1121570122</c:v>
                </c:pt>
                <c:pt idx="14963">
                  <c:v>1891.6875857469499</c:v>
                </c:pt>
                <c:pt idx="14964">
                  <c:v>1820.6915641332801</c:v>
                </c:pt>
                <c:pt idx="14965">
                  <c:v>1728.2697476589799</c:v>
                </c:pt>
                <c:pt idx="14966">
                  <c:v>1616.9579227460899</c:v>
                </c:pt>
                <c:pt idx="14967">
                  <c:v>1489.14534380445</c:v>
                </c:pt>
                <c:pt idx="14968">
                  <c:v>1347.4949436520101</c:v>
                </c:pt>
                <c:pt idx="14969">
                  <c:v>1194.54912347561</c:v>
                </c:pt>
                <c:pt idx="14970">
                  <c:v>1032.86327308363</c:v>
                </c:pt>
                <c:pt idx="14971">
                  <c:v>864.42266849956695</c:v>
                </c:pt>
                <c:pt idx="14972">
                  <c:v>691.02179878049105</c:v>
                </c:pt>
                <c:pt idx="14973">
                  <c:v>514.036373040071</c:v>
                </c:pt>
                <c:pt idx="14974">
                  <c:v>334.60053761977701</c:v>
                </c:pt>
                <c:pt idx="14975">
                  <c:v>153.328349575358</c:v>
                </c:pt>
                <c:pt idx="14976">
                  <c:v>-28.332792084050201</c:v>
                </c:pt>
                <c:pt idx="14977">
                  <c:v>-208.713199586229</c:v>
                </c:pt>
                <c:pt idx="14978">
                  <c:v>-386.02523818597098</c:v>
                </c:pt>
                <c:pt idx="14979">
                  <c:v>-559.20969893291999</c:v>
                </c:pt>
                <c:pt idx="14980">
                  <c:v>-726.55116234755599</c:v>
                </c:pt>
                <c:pt idx="14981">
                  <c:v>-885.56220737151</c:v>
                </c:pt>
                <c:pt idx="14982">
                  <c:v>-1032.52993385235</c:v>
                </c:pt>
                <c:pt idx="14983">
                  <c:v>-1163.80213278527</c:v>
                </c:pt>
                <c:pt idx="14984">
                  <c:v>-1276.5501252177601</c:v>
                </c:pt>
                <c:pt idx="14985">
                  <c:v>-1368.7013202308301</c:v>
                </c:pt>
                <c:pt idx="14986">
                  <c:v>-1438.7661912020901</c:v>
                </c:pt>
                <c:pt idx="14987">
                  <c:v>-1485.7555898845801</c:v>
                </c:pt>
                <c:pt idx="14988">
                  <c:v>-1509.0381710039201</c:v>
                </c:pt>
                <c:pt idx="14989">
                  <c:v>-1508.3047310540101</c:v>
                </c:pt>
                <c:pt idx="14990">
                  <c:v>-1483.9755498693401</c:v>
                </c:pt>
                <c:pt idx="14991">
                  <c:v>-1435.9738294860699</c:v>
                </c:pt>
                <c:pt idx="14992">
                  <c:v>-1365.3131560322299</c:v>
                </c:pt>
                <c:pt idx="14993">
                  <c:v>-1273.7877803789199</c:v>
                </c:pt>
                <c:pt idx="14994">
                  <c:v>-1163.50339585148</c:v>
                </c:pt>
                <c:pt idx="14995">
                  <c:v>-1035.89628838197</c:v>
                </c:pt>
                <c:pt idx="14996">
                  <c:v>-893.20434179006497</c:v>
                </c:pt>
                <c:pt idx="14997">
                  <c:v>-738.29700021776603</c:v>
                </c:pt>
                <c:pt idx="14998">
                  <c:v>-575.66729638501397</c:v>
                </c:pt>
                <c:pt idx="14999">
                  <c:v>-410.23098187064198</c:v>
                </c:pt>
                <c:pt idx="15000">
                  <c:v>-246.610670731704</c:v>
                </c:pt>
                <c:pt idx="15001">
                  <c:v>-89.422825021769299</c:v>
                </c:pt>
                <c:pt idx="15002">
                  <c:v>56.903056946874102</c:v>
                </c:pt>
                <c:pt idx="15003">
                  <c:v>189.02544642857799</c:v>
                </c:pt>
                <c:pt idx="15004">
                  <c:v>304.09153963415298</c:v>
                </c:pt>
                <c:pt idx="15005">
                  <c:v>400.30608939460802</c:v>
                </c:pt>
                <c:pt idx="15006">
                  <c:v>476.86295595602002</c:v>
                </c:pt>
                <c:pt idx="15007">
                  <c:v>533.55130389809301</c:v>
                </c:pt>
                <c:pt idx="15008">
                  <c:v>570.89108231708099</c:v>
                </c:pt>
                <c:pt idx="15009">
                  <c:v>589.70873257840299</c:v>
                </c:pt>
                <c:pt idx="15010">
                  <c:v>591.20022049216595</c:v>
                </c:pt>
                <c:pt idx="15011">
                  <c:v>576.93148410279196</c:v>
                </c:pt>
                <c:pt idx="15012">
                  <c:v>548.54175332099703</c:v>
                </c:pt>
                <c:pt idx="15013">
                  <c:v>507.56857033972699</c:v>
                </c:pt>
                <c:pt idx="15014">
                  <c:v>455.70341490637003</c:v>
                </c:pt>
                <c:pt idx="15015">
                  <c:v>395.03677863676802</c:v>
                </c:pt>
                <c:pt idx="15016">
                  <c:v>327.84107687282801</c:v>
                </c:pt>
                <c:pt idx="15017">
                  <c:v>256.74911667029801</c:v>
                </c:pt>
                <c:pt idx="15018">
                  <c:v>184.801175958192</c:v>
                </c:pt>
                <c:pt idx="15019">
                  <c:v>114.81053598650399</c:v>
                </c:pt>
                <c:pt idx="15020">
                  <c:v>49.394011324047803</c:v>
                </c:pt>
                <c:pt idx="15021">
                  <c:v>-9.5685295078346808</c:v>
                </c:pt>
                <c:pt idx="15022">
                  <c:v>-60.416044207312602</c:v>
                </c:pt>
                <c:pt idx="15023">
                  <c:v>-102.311951491717</c:v>
                </c:pt>
                <c:pt idx="15024">
                  <c:v>-134.57683471253799</c:v>
                </c:pt>
                <c:pt idx="15025">
                  <c:v>-156.61310158971699</c:v>
                </c:pt>
                <c:pt idx="15026">
                  <c:v>-168.68266686628601</c:v>
                </c:pt>
                <c:pt idx="15027">
                  <c:v>-172.484704377177</c:v>
                </c:pt>
                <c:pt idx="15028">
                  <c:v>-169.67678435322301</c:v>
                </c:pt>
                <c:pt idx="15029">
                  <c:v>-161.94143755444401</c:v>
                </c:pt>
                <c:pt idx="15030">
                  <c:v>-150.25475691420399</c:v>
                </c:pt>
                <c:pt idx="15031">
                  <c:v>-135.39500626089199</c:v>
                </c:pt>
                <c:pt idx="15032">
                  <c:v>-118.173391223869</c:v>
                </c:pt>
                <c:pt idx="15033">
                  <c:v>-99.161409788764104</c:v>
                </c:pt>
                <c:pt idx="15034">
                  <c:v>-79.268895633716099</c:v>
                </c:pt>
                <c:pt idx="15035">
                  <c:v>-59.514683144602699</c:v>
                </c:pt>
                <c:pt idx="15036">
                  <c:v>-40.427317889812898</c:v>
                </c:pt>
                <c:pt idx="15037">
                  <c:v>-22.394471363242701</c:v>
                </c:pt>
                <c:pt idx="15038">
                  <c:v>-6.1520769817107102</c:v>
                </c:pt>
                <c:pt idx="15039">
                  <c:v>7.7878851807454303</c:v>
                </c:pt>
                <c:pt idx="15040">
                  <c:v>18.466756043118</c:v>
                </c:pt>
                <c:pt idx="15041">
                  <c:v>24.843428789200502</c:v>
                </c:pt>
                <c:pt idx="15042">
                  <c:v>26.628993358015599</c:v>
                </c:pt>
                <c:pt idx="15043">
                  <c:v>24.429087271345502</c:v>
                </c:pt>
                <c:pt idx="15044">
                  <c:v>19.045635071869601</c:v>
                </c:pt>
                <c:pt idx="15045">
                  <c:v>11.561494174657099</c:v>
                </c:pt>
                <c:pt idx="15046">
                  <c:v>2.62263175087628</c:v>
                </c:pt>
                <c:pt idx="15047">
                  <c:v>-7.28350255879195</c:v>
                </c:pt>
                <c:pt idx="15048">
                  <c:v>-17.487083514803999</c:v>
                </c:pt>
                <c:pt idx="15049">
                  <c:v>-27.558766604961399</c:v>
                </c:pt>
                <c:pt idx="15050">
                  <c:v>-36.846165886317998</c:v>
                </c:pt>
                <c:pt idx="15051">
                  <c:v>-44.793507730832999</c:v>
                </c:pt>
                <c:pt idx="15052">
                  <c:v>-51.338685485621703</c:v>
                </c:pt>
                <c:pt idx="15053">
                  <c:v>-56.429623530047998</c:v>
                </c:pt>
                <c:pt idx="15054">
                  <c:v>-60.251512140674102</c:v>
                </c:pt>
                <c:pt idx="15055">
                  <c:v>-63.451429115848399</c:v>
                </c:pt>
                <c:pt idx="15056">
                  <c:v>-66.205915178564297</c:v>
                </c:pt>
                <c:pt idx="15057">
                  <c:v>-68.521708950341207</c:v>
                </c:pt>
                <c:pt idx="15058">
                  <c:v>-70.507054388060197</c:v>
                </c:pt>
                <c:pt idx="15059">
                  <c:v>-71.840686247815896</c:v>
                </c:pt>
                <c:pt idx="15060">
                  <c:v>-72.448520524821106</c:v>
                </c:pt>
                <c:pt idx="15061">
                  <c:v>-72.207865581440302</c:v>
                </c:pt>
                <c:pt idx="15062">
                  <c:v>-70.749092171158694</c:v>
                </c:pt>
                <c:pt idx="15063">
                  <c:v>-67.733710801388</c:v>
                </c:pt>
                <c:pt idx="15064">
                  <c:v>-63.159399499123502</c:v>
                </c:pt>
                <c:pt idx="15065">
                  <c:v>-57.126608776125998</c:v>
                </c:pt>
                <c:pt idx="15066">
                  <c:v>-49.556218695554001</c:v>
                </c:pt>
                <c:pt idx="15067">
                  <c:v>-40.737889263932601</c:v>
                </c:pt>
                <c:pt idx="15068">
                  <c:v>-31.6125272212503</c:v>
                </c:pt>
                <c:pt idx="15069">
                  <c:v>-23.226143292679801</c:v>
                </c:pt>
                <c:pt idx="15070">
                  <c:v>-16.1356244555727</c:v>
                </c:pt>
                <c:pt idx="15071">
                  <c:v>-10.0838319359782</c:v>
                </c:pt>
                <c:pt idx="15072">
                  <c:v>-4.8122305095867004</c:v>
                </c:pt>
                <c:pt idx="15073">
                  <c:v>-1.48410278807205E-2</c:v>
                </c:pt>
                <c:pt idx="15074">
                  <c:v>4.6134445775232997</c:v>
                </c:pt>
                <c:pt idx="15075">
                  <c:v>8.8015380008682804</c:v>
                </c:pt>
                <c:pt idx="15076">
                  <c:v>12.6818597560959</c:v>
                </c:pt>
                <c:pt idx="15077">
                  <c:v>16.294008601913401</c:v>
                </c:pt>
                <c:pt idx="15078">
                  <c:v>19.593544479523199</c:v>
                </c:pt>
                <c:pt idx="15079">
                  <c:v>22.485374020029699</c:v>
                </c:pt>
                <c:pt idx="15080">
                  <c:v>24.700842497819401</c:v>
                </c:pt>
                <c:pt idx="15081">
                  <c:v>25.973551829269098</c:v>
                </c:pt>
                <c:pt idx="15082">
                  <c:v>25.256002286589101</c:v>
                </c:pt>
                <c:pt idx="15083">
                  <c:v>21.909335529185199</c:v>
                </c:pt>
                <c:pt idx="15084">
                  <c:v>16.283678135891002</c:v>
                </c:pt>
                <c:pt idx="15085">
                  <c:v>8.9495916811893004</c:v>
                </c:pt>
                <c:pt idx="15086">
                  <c:v>0.60928108667758396</c:v>
                </c:pt>
                <c:pt idx="15087">
                  <c:v>-7.9205152983358902</c:v>
                </c:pt>
                <c:pt idx="15088">
                  <c:v>-16.140332371508499</c:v>
                </c:pt>
                <c:pt idx="15089">
                  <c:v>-23.543366180304499</c:v>
                </c:pt>
                <c:pt idx="15090">
                  <c:v>-29.831402439017399</c:v>
                </c:pt>
                <c:pt idx="15091">
                  <c:v>-34.691565494332302</c:v>
                </c:pt>
                <c:pt idx="15092">
                  <c:v>-37.984570993025997</c:v>
                </c:pt>
                <c:pt idx="15093">
                  <c:v>-39.745098813144999</c:v>
                </c:pt>
                <c:pt idx="15094">
                  <c:v>-40.466211618020701</c:v>
                </c:pt>
                <c:pt idx="15095">
                  <c:v>-40.7466504246404</c:v>
                </c:pt>
                <c:pt idx="15096">
                  <c:v>-40.938297582742997</c:v>
                </c:pt>
                <c:pt idx="15097">
                  <c:v>-41.392986443811402</c:v>
                </c:pt>
                <c:pt idx="15098">
                  <c:v>-42.153390407223903</c:v>
                </c:pt>
                <c:pt idx="15099">
                  <c:v>-43.034545132833998</c:v>
                </c:pt>
                <c:pt idx="15100">
                  <c:v>-43.524748203389201</c:v>
                </c:pt>
                <c:pt idx="15101">
                  <c:v>-43.233635942937298</c:v>
                </c:pt>
                <c:pt idx="15102">
                  <c:v>-41.724085365845902</c:v>
                </c:pt>
                <c:pt idx="15103">
                  <c:v>-39.3811275043454</c:v>
                </c:pt>
                <c:pt idx="15104">
                  <c:v>-36.310405324467901</c:v>
                </c:pt>
                <c:pt idx="15105">
                  <c:v>-32.695972615410902</c:v>
                </c:pt>
                <c:pt idx="15106">
                  <c:v>-28.732989438148302</c:v>
                </c:pt>
                <c:pt idx="15107">
                  <c:v>-24.6724085365795</c:v>
                </c:pt>
                <c:pt idx="15108">
                  <c:v>-21.2004668445052</c:v>
                </c:pt>
                <c:pt idx="15109">
                  <c:v>-19.132413708619399</c:v>
                </c:pt>
                <c:pt idx="15110">
                  <c:v>-18.5089149607957</c:v>
                </c:pt>
                <c:pt idx="15111">
                  <c:v>-19.229499673338101</c:v>
                </c:pt>
                <c:pt idx="15112">
                  <c:v>-20.9274118031299</c:v>
                </c:pt>
                <c:pt idx="15113">
                  <c:v>-23.0197136323977</c:v>
                </c:pt>
                <c:pt idx="15114">
                  <c:v>-24.4001102460761</c:v>
                </c:pt>
                <c:pt idx="15115">
                  <c:v>-24.168186520029799</c:v>
                </c:pt>
                <c:pt idx="15116">
                  <c:v>-22.310207970378499</c:v>
                </c:pt>
                <c:pt idx="15117">
                  <c:v>-18.703572789630002</c:v>
                </c:pt>
                <c:pt idx="15118">
                  <c:v>-13.650016332750999</c:v>
                </c:pt>
                <c:pt idx="15119">
                  <c:v>-7.4781168336257897</c:v>
                </c:pt>
                <c:pt idx="15120">
                  <c:v>-0.45052809233311603</c:v>
                </c:pt>
                <c:pt idx="15121">
                  <c:v>6.9619460474741599</c:v>
                </c:pt>
                <c:pt idx="15122">
                  <c:v>14.4608408645508</c:v>
                </c:pt>
                <c:pt idx="15123">
                  <c:v>21.648848540945401</c:v>
                </c:pt>
                <c:pt idx="15124">
                  <c:v>28.3171806946884</c:v>
                </c:pt>
                <c:pt idx="15125">
                  <c:v>34.7464367378061</c:v>
                </c:pt>
                <c:pt idx="15126">
                  <c:v>40.839518456008598</c:v>
                </c:pt>
                <c:pt idx="15127">
                  <c:v>46.719920513933197</c:v>
                </c:pt>
                <c:pt idx="15128">
                  <c:v>52.486841245641699</c:v>
                </c:pt>
                <c:pt idx="15129">
                  <c:v>58.2422433035727</c:v>
                </c:pt>
                <c:pt idx="15130">
                  <c:v>64.065020688151904</c:v>
                </c:pt>
                <c:pt idx="15131">
                  <c:v>69.959285169858006</c:v>
                </c:pt>
                <c:pt idx="15132">
                  <c:v>75.899183362365903</c:v>
                </c:pt>
                <c:pt idx="15133">
                  <c:v>81.431391550519905</c:v>
                </c:pt>
                <c:pt idx="15134">
                  <c:v>85.792281413327103</c:v>
                </c:pt>
                <c:pt idx="15135">
                  <c:v>89.053669425087705</c:v>
                </c:pt>
                <c:pt idx="15136">
                  <c:v>90.810448878484706</c:v>
                </c:pt>
                <c:pt idx="15137">
                  <c:v>90.974069033103703</c:v>
                </c:pt>
                <c:pt idx="15138">
                  <c:v>89.670394163766105</c:v>
                </c:pt>
                <c:pt idx="15139">
                  <c:v>87.355388447300399</c:v>
                </c:pt>
                <c:pt idx="15140">
                  <c:v>84.676135126308495</c:v>
                </c:pt>
                <c:pt idx="15141">
                  <c:v>82.395541158541207</c:v>
                </c:pt>
                <c:pt idx="15142">
                  <c:v>81.169431892427397</c:v>
                </c:pt>
                <c:pt idx="15143">
                  <c:v>81.391315058802306</c:v>
                </c:pt>
                <c:pt idx="15144">
                  <c:v>83.111119882408303</c:v>
                </c:pt>
                <c:pt idx="15145">
                  <c:v>86.234673072736797</c:v>
                </c:pt>
                <c:pt idx="15146">
                  <c:v>89.951476753053598</c:v>
                </c:pt>
                <c:pt idx="15147">
                  <c:v>93.134052428139498</c:v>
                </c:pt>
                <c:pt idx="15148">
                  <c:v>95.122110463852593</c:v>
                </c:pt>
                <c:pt idx="15149">
                  <c:v>95.843558090158695</c:v>
                </c:pt>
                <c:pt idx="15150">
                  <c:v>95.734396777006594</c:v>
                </c:pt>
                <c:pt idx="15151">
                  <c:v>94.761216517860703</c:v>
                </c:pt>
                <c:pt idx="15152">
                  <c:v>93.239977134148802</c:v>
                </c:pt>
                <c:pt idx="15153">
                  <c:v>91.374064949917695</c:v>
                </c:pt>
                <c:pt idx="15154">
                  <c:v>89.060304605839505</c:v>
                </c:pt>
                <c:pt idx="15155">
                  <c:v>86.475745862374396</c:v>
                </c:pt>
                <c:pt idx="15156">
                  <c:v>84.031466408980094</c:v>
                </c:pt>
                <c:pt idx="15157">
                  <c:v>81.466524662463598</c:v>
                </c:pt>
                <c:pt idx="15158">
                  <c:v>78.832021722570104</c:v>
                </c:pt>
                <c:pt idx="15159">
                  <c:v>76.297838632417594</c:v>
                </c:pt>
                <c:pt idx="15160">
                  <c:v>73.878821864125698</c:v>
                </c:pt>
                <c:pt idx="15161">
                  <c:v>71.178605455152095</c:v>
                </c:pt>
                <c:pt idx="15162">
                  <c:v>67.947480672923106</c:v>
                </c:pt>
                <c:pt idx="15163">
                  <c:v>64.457077526147302</c:v>
                </c:pt>
                <c:pt idx="15164">
                  <c:v>60.840629083203602</c:v>
                </c:pt>
                <c:pt idx="15165">
                  <c:v>57.0744841572441</c:v>
                </c:pt>
                <c:pt idx="15166">
                  <c:v>53.662661966474801</c:v>
                </c:pt>
                <c:pt idx="15167">
                  <c:v>50.768423344958997</c:v>
                </c:pt>
                <c:pt idx="15168">
                  <c:v>48.823133983024498</c:v>
                </c:pt>
                <c:pt idx="15169">
                  <c:v>48.137744991298</c:v>
                </c:pt>
                <c:pt idx="15170">
                  <c:v>49.126080683805398</c:v>
                </c:pt>
                <c:pt idx="15171">
                  <c:v>51.802014372829902</c:v>
                </c:pt>
                <c:pt idx="15172">
                  <c:v>56.144038545298798</c:v>
                </c:pt>
                <c:pt idx="15173">
                  <c:v>62.163002232145097</c:v>
                </c:pt>
                <c:pt idx="15174">
                  <c:v>69.183253484319707</c:v>
                </c:pt>
                <c:pt idx="15175">
                  <c:v>76.085484266113795</c:v>
                </c:pt>
                <c:pt idx="15176">
                  <c:v>81.9887821210787</c:v>
                </c:pt>
                <c:pt idx="15177">
                  <c:v>86.629390788327299</c:v>
                </c:pt>
                <c:pt idx="15178">
                  <c:v>90.275426012626696</c:v>
                </c:pt>
                <c:pt idx="15179">
                  <c:v>93.322359538326097</c:v>
                </c:pt>
                <c:pt idx="15180">
                  <c:v>96.264040722996498</c:v>
                </c:pt>
                <c:pt idx="15181">
                  <c:v>99.320315222126695</c:v>
                </c:pt>
                <c:pt idx="15182">
                  <c:v>101.81131179224801</c:v>
                </c:pt>
                <c:pt idx="15183">
                  <c:v>103.80152711237</c:v>
                </c:pt>
                <c:pt idx="15184">
                  <c:v>105.02366751960101</c:v>
                </c:pt>
                <c:pt idx="15185">
                  <c:v>105.77725664198501</c:v>
                </c:pt>
                <c:pt idx="15186">
                  <c:v>106.077429496951</c:v>
                </c:pt>
                <c:pt idx="15187">
                  <c:v>105.615765189458</c:v>
                </c:pt>
                <c:pt idx="15188">
                  <c:v>103.209841844511</c:v>
                </c:pt>
                <c:pt idx="15189">
                  <c:v>98.180240091463901</c:v>
                </c:pt>
                <c:pt idx="15190">
                  <c:v>90.552963033537694</c:v>
                </c:pt>
                <c:pt idx="15191">
                  <c:v>80.840445339718798</c:v>
                </c:pt>
                <c:pt idx="15192">
                  <c:v>69.992011922905505</c:v>
                </c:pt>
                <c:pt idx="15193">
                  <c:v>58.774764536146002</c:v>
                </c:pt>
                <c:pt idx="15194">
                  <c:v>47.585046003918301</c:v>
                </c:pt>
                <c:pt idx="15195">
                  <c:v>36.390665831877399</c:v>
                </c:pt>
                <c:pt idx="15196">
                  <c:v>25.1674760452916</c:v>
                </c:pt>
                <c:pt idx="15197">
                  <c:v>14.353349575345399</c:v>
                </c:pt>
                <c:pt idx="15198">
                  <c:v>4.6264400043537499</c:v>
                </c:pt>
                <c:pt idx="15199">
                  <c:v>-3.6098227896372901</c:v>
                </c:pt>
                <c:pt idx="15200">
                  <c:v>-10.2494351589758</c:v>
                </c:pt>
                <c:pt idx="15201">
                  <c:v>-16.128567345384901</c:v>
                </c:pt>
                <c:pt idx="15202">
                  <c:v>-21.974995916811199</c:v>
                </c:pt>
                <c:pt idx="15203">
                  <c:v>-28.326479475172199</c:v>
                </c:pt>
                <c:pt idx="15204">
                  <c:v>-34.852546548339902</c:v>
                </c:pt>
                <c:pt idx="15205">
                  <c:v>-41.287186955572899</c:v>
                </c:pt>
                <c:pt idx="15206">
                  <c:v>-47.494931402436102</c:v>
                </c:pt>
                <c:pt idx="15207">
                  <c:v>-53.116821374124797</c:v>
                </c:pt>
                <c:pt idx="15208">
                  <c:v>-58.163874673339699</c:v>
                </c:pt>
                <c:pt idx="15209">
                  <c:v>-62.476520307049199</c:v>
                </c:pt>
                <c:pt idx="15210">
                  <c:v>-65.741686628912205</c:v>
                </c:pt>
                <c:pt idx="15211">
                  <c:v>-67.772241125864596</c:v>
                </c:pt>
                <c:pt idx="15212">
                  <c:v>-68.775163327519294</c:v>
                </c:pt>
                <c:pt idx="15213">
                  <c:v>-69.338769871511403</c:v>
                </c:pt>
                <c:pt idx="15214">
                  <c:v>-69.825122495638396</c:v>
                </c:pt>
                <c:pt idx="15215">
                  <c:v>-71.066780542240807</c:v>
                </c:pt>
                <c:pt idx="15216">
                  <c:v>-73.410776894592303</c:v>
                </c:pt>
                <c:pt idx="15217">
                  <c:v>-76.892893891543295</c:v>
                </c:pt>
                <c:pt idx="15218">
                  <c:v>-81.134460746946402</c:v>
                </c:pt>
                <c:pt idx="15219">
                  <c:v>-85.262661966457003</c:v>
                </c:pt>
                <c:pt idx="15220">
                  <c:v>-88.588424161578601</c:v>
                </c:pt>
                <c:pt idx="15221">
                  <c:v>-90.820473105392907</c:v>
                </c:pt>
                <c:pt idx="15222">
                  <c:v>-91.429890298336403</c:v>
                </c:pt>
                <c:pt idx="15223">
                  <c:v>-90.478252939884399</c:v>
                </c:pt>
                <c:pt idx="15224">
                  <c:v>-88.227613240407706</c:v>
                </c:pt>
                <c:pt idx="15225">
                  <c:v>-85.238292138492397</c:v>
                </c:pt>
                <c:pt idx="15226">
                  <c:v>-82.044444141977706</c:v>
                </c:pt>
                <c:pt idx="15227">
                  <c:v>-78.726060267847103</c:v>
                </c:pt>
                <c:pt idx="15228">
                  <c:v>-75.061344457743004</c:v>
                </c:pt>
                <c:pt idx="15229">
                  <c:v>-71.123715156783007</c:v>
                </c:pt>
                <c:pt idx="15230">
                  <c:v>-67.5949817617484</c:v>
                </c:pt>
                <c:pt idx="15231">
                  <c:v>-64.619768074901003</c:v>
                </c:pt>
                <c:pt idx="15232">
                  <c:v>-62.405856652861999</c:v>
                </c:pt>
                <c:pt idx="15233">
                  <c:v>-60.441271504779301</c:v>
                </c:pt>
                <c:pt idx="15234">
                  <c:v>-58.658035714274803</c:v>
                </c:pt>
                <c:pt idx="15235">
                  <c:v>-57.231945503039199</c:v>
                </c:pt>
                <c:pt idx="15236">
                  <c:v>-56.3010602678496</c:v>
                </c:pt>
                <c:pt idx="15237">
                  <c:v>-55.474379355390703</c:v>
                </c:pt>
                <c:pt idx="15238">
                  <c:v>-54.8212380226405</c:v>
                </c:pt>
                <c:pt idx="15239">
                  <c:v>-54.3310880335303</c:v>
                </c:pt>
                <c:pt idx="15240">
                  <c:v>-53.733517530480597</c:v>
                </c:pt>
                <c:pt idx="15241">
                  <c:v>-52.835367214714999</c:v>
                </c:pt>
                <c:pt idx="15242">
                  <c:v>-51.852761596250303</c:v>
                </c:pt>
                <c:pt idx="15243">
                  <c:v>-51.2349697844029</c:v>
                </c:pt>
                <c:pt idx="15244">
                  <c:v>-51.337395198166597</c:v>
                </c:pt>
                <c:pt idx="15245">
                  <c:v>-52.0846227134125</c:v>
                </c:pt>
                <c:pt idx="15246">
                  <c:v>-52.590242541376902</c:v>
                </c:pt>
                <c:pt idx="15247">
                  <c:v>-52.200722724303901</c:v>
                </c:pt>
                <c:pt idx="15248">
                  <c:v>-50.378493847998499</c:v>
                </c:pt>
                <c:pt idx="15249">
                  <c:v>-47.376024880228201</c:v>
                </c:pt>
                <c:pt idx="15250">
                  <c:v>-42.865069686412397</c:v>
                </c:pt>
                <c:pt idx="15251">
                  <c:v>-36.778752449916297</c:v>
                </c:pt>
                <c:pt idx="15252">
                  <c:v>-29.0672201655088</c:v>
                </c:pt>
                <c:pt idx="15253">
                  <c:v>-20.184372277882201</c:v>
                </c:pt>
                <c:pt idx="15254">
                  <c:v>-11.0373244229158</c:v>
                </c:pt>
                <c:pt idx="15255">
                  <c:v>-2.0712298562803002</c:v>
                </c:pt>
                <c:pt idx="15256">
                  <c:v>6.0035741506890199</c:v>
                </c:pt>
                <c:pt idx="15257">
                  <c:v>12.848506914191599</c:v>
                </c:pt>
                <c:pt idx="15258">
                  <c:v>18.430022321425</c:v>
                </c:pt>
                <c:pt idx="15259">
                  <c:v>22.576621025691601</c:v>
                </c:pt>
                <c:pt idx="15260">
                  <c:v>24.893281794420499</c:v>
                </c:pt>
                <c:pt idx="15261">
                  <c:v>25.520451328394302</c:v>
                </c:pt>
                <c:pt idx="15262">
                  <c:v>24.597516060539402</c:v>
                </c:pt>
                <c:pt idx="15263">
                  <c:v>22.465385452961499</c:v>
                </c:pt>
                <c:pt idx="15264">
                  <c:v>19.479513283971801</c:v>
                </c:pt>
                <c:pt idx="15265">
                  <c:v>16.5137167900712</c:v>
                </c:pt>
                <c:pt idx="15266">
                  <c:v>13.6856979529648</c:v>
                </c:pt>
                <c:pt idx="15267">
                  <c:v>11.0092375326713</c:v>
                </c:pt>
                <c:pt idx="15268">
                  <c:v>7.7516904398998996</c:v>
                </c:pt>
                <c:pt idx="15269">
                  <c:v>3.35904153964111</c:v>
                </c:pt>
                <c:pt idx="15270">
                  <c:v>-1.64298644380688</c:v>
                </c:pt>
                <c:pt idx="15271">
                  <c:v>-7.0999333079180396</c:v>
                </c:pt>
                <c:pt idx="15272">
                  <c:v>-12.59157502177</c:v>
                </c:pt>
                <c:pt idx="15273">
                  <c:v>-18.124782229958299</c:v>
                </c:pt>
                <c:pt idx="15274">
                  <c:v>-23.307347016546402</c:v>
                </c:pt>
                <c:pt idx="15275">
                  <c:v>-27.2487532665446</c:v>
                </c:pt>
                <c:pt idx="15276">
                  <c:v>-29.023212924645101</c:v>
                </c:pt>
                <c:pt idx="15277">
                  <c:v>-28.614496678999799</c:v>
                </c:pt>
                <c:pt idx="15278">
                  <c:v>-26.3984483884933</c:v>
                </c:pt>
                <c:pt idx="15279">
                  <c:v>-22.8070707208126</c:v>
                </c:pt>
                <c:pt idx="15280">
                  <c:v>-18.460164416368599</c:v>
                </c:pt>
                <c:pt idx="15281">
                  <c:v>-14.6123856707254</c:v>
                </c:pt>
                <c:pt idx="15282">
                  <c:v>-12.471605509575999</c:v>
                </c:pt>
                <c:pt idx="15283">
                  <c:v>-12.676114710358901</c:v>
                </c:pt>
                <c:pt idx="15284">
                  <c:v>-14.6651200457227</c:v>
                </c:pt>
                <c:pt idx="15285">
                  <c:v>-17.655068597552599</c:v>
                </c:pt>
                <c:pt idx="15286">
                  <c:v>-21.583367813582299</c:v>
                </c:pt>
                <c:pt idx="15287">
                  <c:v>-26.456139753911</c:v>
                </c:pt>
                <c:pt idx="15288">
                  <c:v>-32.096382295285402</c:v>
                </c:pt>
                <c:pt idx="15289">
                  <c:v>-37.703088251294503</c:v>
                </c:pt>
                <c:pt idx="15290">
                  <c:v>-42.923825402861397</c:v>
                </c:pt>
                <c:pt idx="15291">
                  <c:v>-47.792663871939098</c:v>
                </c:pt>
                <c:pt idx="15292">
                  <c:v>-51.977865037010801</c:v>
                </c:pt>
                <c:pt idx="15293">
                  <c:v>-54.9203206663678</c:v>
                </c:pt>
                <c:pt idx="15294">
                  <c:v>-56.4567358993854</c:v>
                </c:pt>
                <c:pt idx="15295">
                  <c:v>-57.1423467443337</c:v>
                </c:pt>
                <c:pt idx="15296">
                  <c:v>-57.129716082313301</c:v>
                </c:pt>
                <c:pt idx="15297">
                  <c:v>-56.453389046164403</c:v>
                </c:pt>
                <c:pt idx="15298">
                  <c:v>-54.368709168116801</c:v>
                </c:pt>
                <c:pt idx="15299">
                  <c:v>-50.409385888502598</c:v>
                </c:pt>
                <c:pt idx="15300">
                  <c:v>-44.483506641986402</c:v>
                </c:pt>
                <c:pt idx="15301">
                  <c:v>-37.002696265243699</c:v>
                </c:pt>
                <c:pt idx="15302">
                  <c:v>-27.9467851698601</c:v>
                </c:pt>
                <c:pt idx="15303">
                  <c:v>-16.827282502178601</c:v>
                </c:pt>
                <c:pt idx="15304">
                  <c:v>-3.5273614438183398</c:v>
                </c:pt>
                <c:pt idx="15305">
                  <c:v>11.4578669425046</c:v>
                </c:pt>
                <c:pt idx="15306">
                  <c:v>27.359727515241499</c:v>
                </c:pt>
                <c:pt idx="15307">
                  <c:v>43.364130553130998</c:v>
                </c:pt>
                <c:pt idx="15308">
                  <c:v>58.166716572294703</c:v>
                </c:pt>
                <c:pt idx="15309">
                  <c:v>70.621777003480005</c:v>
                </c:pt>
                <c:pt idx="15310">
                  <c:v>79.978187608881896</c:v>
                </c:pt>
                <c:pt idx="15311">
                  <c:v>86.599994555750499</c:v>
                </c:pt>
                <c:pt idx="15312">
                  <c:v>90.635947027439201</c:v>
                </c:pt>
                <c:pt idx="15313">
                  <c:v>93.076495807927103</c:v>
                </c:pt>
                <c:pt idx="15314">
                  <c:v>93.937412891987194</c:v>
                </c:pt>
                <c:pt idx="15315">
                  <c:v>93.115012521779093</c:v>
                </c:pt>
                <c:pt idx="15316">
                  <c:v>90.221367323607396</c:v>
                </c:pt>
                <c:pt idx="15317">
                  <c:v>85.821967552266898</c:v>
                </c:pt>
                <c:pt idx="15318">
                  <c:v>80.367122168991997</c:v>
                </c:pt>
                <c:pt idx="15319">
                  <c:v>73.808320176397501</c:v>
                </c:pt>
                <c:pt idx="15320">
                  <c:v>66.116463414637096</c:v>
                </c:pt>
                <c:pt idx="15321">
                  <c:v>57.288415995210897</c:v>
                </c:pt>
                <c:pt idx="15322">
                  <c:v>47.636854856270503</c:v>
                </c:pt>
                <c:pt idx="15323">
                  <c:v>37.307551175960697</c:v>
                </c:pt>
                <c:pt idx="15324">
                  <c:v>26.5666907121131</c:v>
                </c:pt>
                <c:pt idx="15325">
                  <c:v>15.728100500874501</c:v>
                </c:pt>
                <c:pt idx="15326">
                  <c:v>5.4292764590627502</c:v>
                </c:pt>
                <c:pt idx="15327">
                  <c:v>-4.1732864220366501</c:v>
                </c:pt>
                <c:pt idx="15328">
                  <c:v>-12.974190167679801</c:v>
                </c:pt>
                <c:pt idx="15329">
                  <c:v>-21.565077852784299</c:v>
                </c:pt>
                <c:pt idx="15330">
                  <c:v>-29.7086863022632</c:v>
                </c:pt>
                <c:pt idx="15331">
                  <c:v>-36.769302591462299</c:v>
                </c:pt>
                <c:pt idx="15332">
                  <c:v>-41.971485736060501</c:v>
                </c:pt>
                <c:pt idx="15333">
                  <c:v>-45.538965864546299</c:v>
                </c:pt>
                <c:pt idx="15334">
                  <c:v>-48.1538341136757</c:v>
                </c:pt>
                <c:pt idx="15335">
                  <c:v>-50.413893728224103</c:v>
                </c:pt>
                <c:pt idx="15336">
                  <c:v>-52.835815004354103</c:v>
                </c:pt>
                <c:pt idx="15337">
                  <c:v>-55.485062336671</c:v>
                </c:pt>
                <c:pt idx="15338">
                  <c:v>-58.479950185099398</c:v>
                </c:pt>
                <c:pt idx="15339">
                  <c:v>-61.5836794969455</c:v>
                </c:pt>
                <c:pt idx="15340">
                  <c:v>-64.3930667465102</c:v>
                </c:pt>
                <c:pt idx="15341">
                  <c:v>-66.562731380653503</c:v>
                </c:pt>
                <c:pt idx="15342">
                  <c:v>-67.883825130653307</c:v>
                </c:pt>
                <c:pt idx="15343">
                  <c:v>-68.085101807485401</c:v>
                </c:pt>
                <c:pt idx="15344">
                  <c:v>-66.669919152869596</c:v>
                </c:pt>
                <c:pt idx="15345">
                  <c:v>-63.080176121508899</c:v>
                </c:pt>
                <c:pt idx="15346">
                  <c:v>-56.782578397204801</c:v>
                </c:pt>
                <c:pt idx="15347">
                  <c:v>-48.168958242587898</c:v>
                </c:pt>
                <c:pt idx="15348">
                  <c:v>-37.9337516332698</c:v>
                </c:pt>
                <c:pt idx="15349">
                  <c:v>-26.849779507833802</c:v>
                </c:pt>
                <c:pt idx="15350">
                  <c:v>-15.164228549646401</c:v>
                </c:pt>
                <c:pt idx="15351">
                  <c:v>-3.0954295513884098</c:v>
                </c:pt>
                <c:pt idx="15352">
                  <c:v>8.9906386106331393</c:v>
                </c:pt>
                <c:pt idx="15353">
                  <c:v>20.475578451662798</c:v>
                </c:pt>
                <c:pt idx="15354">
                  <c:v>31.308514808368301</c:v>
                </c:pt>
                <c:pt idx="15355">
                  <c:v>41.737140679445503</c:v>
                </c:pt>
                <c:pt idx="15356">
                  <c:v>51.951283482144397</c:v>
                </c:pt>
                <c:pt idx="15357">
                  <c:v>62.048851263067299</c:v>
                </c:pt>
                <c:pt idx="15358">
                  <c:v>72.015782883277097</c:v>
                </c:pt>
                <c:pt idx="15359">
                  <c:v>81.845343804447097</c:v>
                </c:pt>
                <c:pt idx="15360">
                  <c:v>91.062772212550001</c:v>
                </c:pt>
                <c:pt idx="15361">
                  <c:v>99.064495317949905</c:v>
                </c:pt>
                <c:pt idx="15362">
                  <c:v>104.356820285287</c:v>
                </c:pt>
                <c:pt idx="15363">
                  <c:v>106.11702825566999</c:v>
                </c:pt>
                <c:pt idx="15364">
                  <c:v>103.891302809245</c:v>
                </c:pt>
                <c:pt idx="15365">
                  <c:v>98.152839176838796</c:v>
                </c:pt>
                <c:pt idx="15366">
                  <c:v>89.410673453844495</c:v>
                </c:pt>
                <c:pt idx="15367">
                  <c:v>78.279215211248797</c:v>
                </c:pt>
                <c:pt idx="15368">
                  <c:v>65.742574041822095</c:v>
                </c:pt>
                <c:pt idx="15369">
                  <c:v>52.948358558373897</c:v>
                </c:pt>
                <c:pt idx="15370">
                  <c:v>40.563032175532499</c:v>
                </c:pt>
                <c:pt idx="15371">
                  <c:v>28.811358068391201</c:v>
                </c:pt>
                <c:pt idx="15372">
                  <c:v>18.0513147865977</c:v>
                </c:pt>
                <c:pt idx="15373">
                  <c:v>8.7167356271884309</c:v>
                </c:pt>
                <c:pt idx="15374">
                  <c:v>0.60824667901761098</c:v>
                </c:pt>
                <c:pt idx="15375">
                  <c:v>-7.0257785278636202</c:v>
                </c:pt>
                <c:pt idx="15376">
                  <c:v>-14.570221308789799</c:v>
                </c:pt>
                <c:pt idx="15377">
                  <c:v>-22.425321210795101</c:v>
                </c:pt>
                <c:pt idx="15378">
                  <c:v>-30.4776731271713</c:v>
                </c:pt>
                <c:pt idx="15379">
                  <c:v>-38.201612859314999</c:v>
                </c:pt>
                <c:pt idx="15380">
                  <c:v>-44.9180354420687</c:v>
                </c:pt>
                <c:pt idx="15381">
                  <c:v>-50.479298236055001</c:v>
                </c:pt>
                <c:pt idx="15382">
                  <c:v>-54.8446387739477</c:v>
                </c:pt>
                <c:pt idx="15383">
                  <c:v>-57.555259146335601</c:v>
                </c:pt>
                <c:pt idx="15384">
                  <c:v>-58.191666212974297</c:v>
                </c:pt>
                <c:pt idx="15385">
                  <c:v>-56.638211835800597</c:v>
                </c:pt>
                <c:pt idx="15386">
                  <c:v>-53.362312173343497</c:v>
                </c:pt>
                <c:pt idx="15387">
                  <c:v>-49.1128634037468</c:v>
                </c:pt>
                <c:pt idx="15388">
                  <c:v>-45.2462870209092</c:v>
                </c:pt>
                <c:pt idx="15389">
                  <c:v>-43.318304932497099</c:v>
                </c:pt>
                <c:pt idx="15390">
                  <c:v>-44.028839557931903</c:v>
                </c:pt>
                <c:pt idx="15391">
                  <c:v>-47.253572789642</c:v>
                </c:pt>
                <c:pt idx="15392">
                  <c:v>-52.644501306627703</c:v>
                </c:pt>
                <c:pt idx="15393">
                  <c:v>-59.219256315337603</c:v>
                </c:pt>
                <c:pt idx="15394">
                  <c:v>-65.838660986508302</c:v>
                </c:pt>
                <c:pt idx="15395">
                  <c:v>-71.921665396349496</c:v>
                </c:pt>
                <c:pt idx="15396">
                  <c:v>-77.061705139384699</c:v>
                </c:pt>
                <c:pt idx="15397">
                  <c:v>-80.684448497400794</c:v>
                </c:pt>
                <c:pt idx="15398">
                  <c:v>-82.514612369353003</c:v>
                </c:pt>
                <c:pt idx="15399">
                  <c:v>-83.212310812294206</c:v>
                </c:pt>
                <c:pt idx="15400">
                  <c:v>-83.733522974746805</c:v>
                </c:pt>
                <c:pt idx="15401">
                  <c:v>-85.189557926836599</c:v>
                </c:pt>
                <c:pt idx="15402">
                  <c:v>-87.989235354972195</c:v>
                </c:pt>
                <c:pt idx="15403">
                  <c:v>-92.016482469517499</c:v>
                </c:pt>
                <c:pt idx="15404">
                  <c:v>-96.5319073932951</c:v>
                </c:pt>
                <c:pt idx="15405">
                  <c:v>-100.610847669858</c:v>
                </c:pt>
                <c:pt idx="15406">
                  <c:v>-103.255114873691</c:v>
                </c:pt>
                <c:pt idx="15407">
                  <c:v>-103.84730101262799</c:v>
                </c:pt>
                <c:pt idx="15408">
                  <c:v>-102.3934723432</c:v>
                </c:pt>
                <c:pt idx="15409">
                  <c:v>-99.303802809226895</c:v>
                </c:pt>
                <c:pt idx="15410">
                  <c:v>-94.671591898948506</c:v>
                </c:pt>
                <c:pt idx="15411">
                  <c:v>-88.614478985184206</c:v>
                </c:pt>
                <c:pt idx="15412">
                  <c:v>-81.449933307917505</c:v>
                </c:pt>
                <c:pt idx="15413">
                  <c:v>-73.711593532220803</c:v>
                </c:pt>
                <c:pt idx="15414">
                  <c:v>-65.856863839276201</c:v>
                </c:pt>
                <c:pt idx="15415">
                  <c:v>-58.051529834486203</c:v>
                </c:pt>
                <c:pt idx="15416">
                  <c:v>-50.486352624123398</c:v>
                </c:pt>
                <c:pt idx="15417">
                  <c:v>-42.874297691630098</c:v>
                </c:pt>
                <c:pt idx="15418">
                  <c:v>-34.9641223867511</c:v>
                </c:pt>
                <c:pt idx="15419">
                  <c:v>-26.716953397200999</c:v>
                </c:pt>
                <c:pt idx="15420">
                  <c:v>-18.3287565330902</c:v>
                </c:pt>
                <c:pt idx="15421">
                  <c:v>-9.7498965592212699</c:v>
                </c:pt>
                <c:pt idx="15422">
                  <c:v>-1.3940099629699001</c:v>
                </c:pt>
                <c:pt idx="15423">
                  <c:v>6.4355904290205199</c:v>
                </c:pt>
                <c:pt idx="15424">
                  <c:v>14.1602406358988</c:v>
                </c:pt>
                <c:pt idx="15425">
                  <c:v>21.835413490864099</c:v>
                </c:pt>
                <c:pt idx="15426">
                  <c:v>29.057996243479501</c:v>
                </c:pt>
                <c:pt idx="15427">
                  <c:v>35.416389917257199</c:v>
                </c:pt>
                <c:pt idx="15428">
                  <c:v>40.573717878931298</c:v>
                </c:pt>
                <c:pt idx="15429">
                  <c:v>43.974379355414399</c:v>
                </c:pt>
                <c:pt idx="15430">
                  <c:v>45.231141114996703</c:v>
                </c:pt>
                <c:pt idx="15431">
                  <c:v>44.562278146789097</c:v>
                </c:pt>
                <c:pt idx="15432">
                  <c:v>42.386750054454801</c:v>
                </c:pt>
                <c:pt idx="15433">
                  <c:v>39.033065657677099</c:v>
                </c:pt>
                <c:pt idx="15434">
                  <c:v>34.799424270481701</c:v>
                </c:pt>
                <c:pt idx="15435">
                  <c:v>29.913688207759201</c:v>
                </c:pt>
                <c:pt idx="15436">
                  <c:v>24.8406862478259</c:v>
                </c:pt>
                <c:pt idx="15437">
                  <c:v>19.865292900693898</c:v>
                </c:pt>
                <c:pt idx="15438">
                  <c:v>15.4296861389348</c:v>
                </c:pt>
                <c:pt idx="15439">
                  <c:v>12.0128484320512</c:v>
                </c:pt>
                <c:pt idx="15440">
                  <c:v>9.53950348431772</c:v>
                </c:pt>
                <c:pt idx="15441">
                  <c:v>8.3313071646316494</c:v>
                </c:pt>
                <c:pt idx="15442">
                  <c:v>8.0805871624543197</c:v>
                </c:pt>
                <c:pt idx="15443">
                  <c:v>8.5135752395435702</c:v>
                </c:pt>
                <c:pt idx="15444">
                  <c:v>9.3198796820515799</c:v>
                </c:pt>
                <c:pt idx="15445">
                  <c:v>10.8872155378849</c:v>
                </c:pt>
                <c:pt idx="15446">
                  <c:v>13.7072217987734</c:v>
                </c:pt>
                <c:pt idx="15447">
                  <c:v>17.700381097553901</c:v>
                </c:pt>
                <c:pt idx="15448">
                  <c:v>22.904352678565399</c:v>
                </c:pt>
                <c:pt idx="15449">
                  <c:v>29.2762290396286</c:v>
                </c:pt>
                <c:pt idx="15450">
                  <c:v>36.762702798339902</c:v>
                </c:pt>
                <c:pt idx="15451">
                  <c:v>45.824111226042099</c:v>
                </c:pt>
                <c:pt idx="15452">
                  <c:v>56.9161340374594</c:v>
                </c:pt>
                <c:pt idx="15453">
                  <c:v>69.970703125007304</c:v>
                </c:pt>
                <c:pt idx="15454">
                  <c:v>84.753442127623202</c:v>
                </c:pt>
                <c:pt idx="15455">
                  <c:v>100.529827689467</c:v>
                </c:pt>
                <c:pt idx="15456">
                  <c:v>116.174183362376</c:v>
                </c:pt>
                <c:pt idx="15457">
                  <c:v>130.50019463197299</c:v>
                </c:pt>
                <c:pt idx="15458">
                  <c:v>143.231266332758</c:v>
                </c:pt>
                <c:pt idx="15459">
                  <c:v>154.50392258276199</c:v>
                </c:pt>
                <c:pt idx="15460">
                  <c:v>164.84953043337299</c:v>
                </c:pt>
                <c:pt idx="15461">
                  <c:v>174.33694876960999</c:v>
                </c:pt>
                <c:pt idx="15462">
                  <c:v>183.13077498912199</c:v>
                </c:pt>
                <c:pt idx="15463">
                  <c:v>191.68149363023801</c:v>
                </c:pt>
                <c:pt idx="15464">
                  <c:v>200.136119882413</c:v>
                </c:pt>
                <c:pt idx="15465">
                  <c:v>208.80662973650701</c:v>
                </c:pt>
                <c:pt idx="15466">
                  <c:v>217.58137521777701</c:v>
                </c:pt>
                <c:pt idx="15467">
                  <c:v>225.60830112152499</c:v>
                </c:pt>
                <c:pt idx="15468">
                  <c:v>231.27633656359399</c:v>
                </c:pt>
                <c:pt idx="15469">
                  <c:v>233.68257431403001</c:v>
                </c:pt>
                <c:pt idx="15470">
                  <c:v>232.07146668118901</c:v>
                </c:pt>
                <c:pt idx="15471">
                  <c:v>226.22575266768999</c:v>
                </c:pt>
                <c:pt idx="15472">
                  <c:v>217.007089775705</c:v>
                </c:pt>
                <c:pt idx="15473">
                  <c:v>205.08464721255399</c:v>
                </c:pt>
                <c:pt idx="15474">
                  <c:v>191.21404208406699</c:v>
                </c:pt>
                <c:pt idx="15475">
                  <c:v>175.909277003489</c:v>
                </c:pt>
                <c:pt idx="15476">
                  <c:v>159.574893837112</c:v>
                </c:pt>
                <c:pt idx="15477">
                  <c:v>142.66122060104999</c:v>
                </c:pt>
                <c:pt idx="15478">
                  <c:v>125.123670241729</c:v>
                </c:pt>
                <c:pt idx="15479">
                  <c:v>106.840814187723</c:v>
                </c:pt>
                <c:pt idx="15480">
                  <c:v>87.731734538335303</c:v>
                </c:pt>
                <c:pt idx="15481">
                  <c:v>67.323618521349104</c:v>
                </c:pt>
                <c:pt idx="15482">
                  <c:v>45.566634908544998</c:v>
                </c:pt>
                <c:pt idx="15483">
                  <c:v>22.650416485197599</c:v>
                </c:pt>
                <c:pt idx="15484">
                  <c:v>-0.550325293987044</c:v>
                </c:pt>
                <c:pt idx="15485">
                  <c:v>-23.467535932055402</c:v>
                </c:pt>
                <c:pt idx="15486">
                  <c:v>-45.563979475173298</c:v>
                </c:pt>
                <c:pt idx="15487">
                  <c:v>-66.360491071430303</c:v>
                </c:pt>
                <c:pt idx="15488">
                  <c:v>-85.664489873695899</c:v>
                </c:pt>
                <c:pt idx="15489">
                  <c:v>-102.647801883713</c:v>
                </c:pt>
                <c:pt idx="15490">
                  <c:v>-116.98291049652001</c:v>
                </c:pt>
                <c:pt idx="15491">
                  <c:v>-128.50417165723599</c:v>
                </c:pt>
                <c:pt idx="15492">
                  <c:v>-137.66852270253199</c:v>
                </c:pt>
                <c:pt idx="15493">
                  <c:v>-144.72570639155501</c:v>
                </c:pt>
                <c:pt idx="15494">
                  <c:v>-149.685014699482</c:v>
                </c:pt>
                <c:pt idx="15495">
                  <c:v>-152.97094267204201</c:v>
                </c:pt>
                <c:pt idx="15496">
                  <c:v>-154.88467035061299</c:v>
                </c:pt>
                <c:pt idx="15497">
                  <c:v>-155.88735572735601</c:v>
                </c:pt>
                <c:pt idx="15498">
                  <c:v>-156.05180749129499</c:v>
                </c:pt>
                <c:pt idx="15499">
                  <c:v>-155.29802645906599</c:v>
                </c:pt>
                <c:pt idx="15500">
                  <c:v>-153.43666975174301</c:v>
                </c:pt>
                <c:pt idx="15501">
                  <c:v>-150.44861852134201</c:v>
                </c:pt>
                <c:pt idx="15502">
                  <c:v>-145.94103604094201</c:v>
                </c:pt>
                <c:pt idx="15503">
                  <c:v>-139.40570965810201</c:v>
                </c:pt>
                <c:pt idx="15504">
                  <c:v>-130.71527384582001</c:v>
                </c:pt>
                <c:pt idx="15505">
                  <c:v>-120.37367568597701</c:v>
                </c:pt>
                <c:pt idx="15506">
                  <c:v>-108.535255607577</c:v>
                </c:pt>
                <c:pt idx="15507">
                  <c:v>-95.586818107571204</c:v>
                </c:pt>
                <c:pt idx="15508">
                  <c:v>-81.515324205130099</c:v>
                </c:pt>
                <c:pt idx="15509">
                  <c:v>-66.974903364538505</c:v>
                </c:pt>
                <c:pt idx="15510">
                  <c:v>-52.663368358002998</c:v>
                </c:pt>
                <c:pt idx="15511">
                  <c:v>-38.833404562273202</c:v>
                </c:pt>
                <c:pt idx="15512">
                  <c:v>-25.6502014372745</c:v>
                </c:pt>
                <c:pt idx="15513">
                  <c:v>-12.628834113666899</c:v>
                </c:pt>
                <c:pt idx="15514">
                  <c:v>-0.120643238230514</c:v>
                </c:pt>
                <c:pt idx="15515">
                  <c:v>11.3390066964421</c:v>
                </c:pt>
                <c:pt idx="15516">
                  <c:v>21.079156685554199</c:v>
                </c:pt>
                <c:pt idx="15517">
                  <c:v>29.197374510031299</c:v>
                </c:pt>
                <c:pt idx="15518">
                  <c:v>35.450108885031099</c:v>
                </c:pt>
                <c:pt idx="15519">
                  <c:v>39.0296847778909</c:v>
                </c:pt>
                <c:pt idx="15520">
                  <c:v>38.956746787907797</c:v>
                </c:pt>
                <c:pt idx="15521">
                  <c:v>34.014363294877498</c:v>
                </c:pt>
                <c:pt idx="15522">
                  <c:v>22.5635888501902</c:v>
                </c:pt>
                <c:pt idx="15523">
                  <c:v>3.3016822735317</c:v>
                </c:pt>
                <c:pt idx="15524">
                  <c:v>-24.800404235616</c:v>
                </c:pt>
                <c:pt idx="15525">
                  <c:v>-61.761975990844803</c:v>
                </c:pt>
                <c:pt idx="15526">
                  <c:v>-107.459530161142</c:v>
                </c:pt>
                <c:pt idx="15527">
                  <c:v>-161.66004600391099</c:v>
                </c:pt>
                <c:pt idx="15528">
                  <c:v>-224.11317644816501</c:v>
                </c:pt>
                <c:pt idx="15529">
                  <c:v>-294.28531957752102</c:v>
                </c:pt>
                <c:pt idx="15530">
                  <c:v>-371.00264862804198</c:v>
                </c:pt>
                <c:pt idx="15531">
                  <c:v>-452.477670405048</c:v>
                </c:pt>
                <c:pt idx="15532">
                  <c:v>-536.86376034407601</c:v>
                </c:pt>
                <c:pt idx="15533">
                  <c:v>-622.70581990417998</c:v>
                </c:pt>
                <c:pt idx="15534">
                  <c:v>-708.80721771559195</c:v>
                </c:pt>
                <c:pt idx="15535">
                  <c:v>-793.46053462543603</c:v>
                </c:pt>
                <c:pt idx="15536">
                  <c:v>-874.36244555748999</c:v>
                </c:pt>
                <c:pt idx="15537">
                  <c:v>-948.26562772212696</c:v>
                </c:pt>
                <c:pt idx="15538">
                  <c:v>-1011.86158808798</c:v>
                </c:pt>
                <c:pt idx="15539">
                  <c:v>-1061.60704894382</c:v>
                </c:pt>
                <c:pt idx="15540">
                  <c:v>-1094.3245399608099</c:v>
                </c:pt>
                <c:pt idx="15541">
                  <c:v>-1107.5792478767501</c:v>
                </c:pt>
                <c:pt idx="15542">
                  <c:v>-1099.03761841246</c:v>
                </c:pt>
                <c:pt idx="15543">
                  <c:v>-1066.8215007077599</c:v>
                </c:pt>
                <c:pt idx="15544">
                  <c:v>-1009.35247985627</c:v>
                </c:pt>
                <c:pt idx="15545">
                  <c:v>-926.16214884581802</c:v>
                </c:pt>
                <c:pt idx="15546">
                  <c:v>-817.40273573606498</c:v>
                </c:pt>
                <c:pt idx="15547">
                  <c:v>-684.20631669207603</c:v>
                </c:pt>
                <c:pt idx="15548">
                  <c:v>-528.29504981489697</c:v>
                </c:pt>
                <c:pt idx="15549">
                  <c:v>-352.62812772212601</c:v>
                </c:pt>
                <c:pt idx="15550">
                  <c:v>-160.25633846907701</c:v>
                </c:pt>
                <c:pt idx="15551">
                  <c:v>45.304653473431202</c:v>
                </c:pt>
                <c:pt idx="15552">
                  <c:v>259.89305041376099</c:v>
                </c:pt>
                <c:pt idx="15553">
                  <c:v>478.52579213850203</c:v>
                </c:pt>
                <c:pt idx="15554">
                  <c:v>696.70970029399098</c:v>
                </c:pt>
                <c:pt idx="15555">
                  <c:v>909.76840156794697</c:v>
                </c:pt>
                <c:pt idx="15556">
                  <c:v>1113.4654848105399</c:v>
                </c:pt>
                <c:pt idx="15557">
                  <c:v>1303.8295418662899</c:v>
                </c:pt>
                <c:pt idx="15558">
                  <c:v>1477.21817154835</c:v>
                </c:pt>
                <c:pt idx="15559">
                  <c:v>1630.6875421929401</c:v>
                </c:pt>
                <c:pt idx="15560">
                  <c:v>1761.46249455575</c:v>
                </c:pt>
                <c:pt idx="15561">
                  <c:v>1867.3362083514801</c:v>
                </c:pt>
                <c:pt idx="15562">
                  <c:v>1946.40075675088</c:v>
                </c:pt>
                <c:pt idx="15563">
                  <c:v>1997.20875571647</c:v>
                </c:pt>
                <c:pt idx="15564">
                  <c:v>2018.8331908754401</c:v>
                </c:pt>
                <c:pt idx="15565">
                  <c:v>2011.83047419426</c:v>
                </c:pt>
                <c:pt idx="15566">
                  <c:v>1977.40869855184</c:v>
                </c:pt>
                <c:pt idx="15567">
                  <c:v>1917.27422963851</c:v>
                </c:pt>
                <c:pt idx="15568">
                  <c:v>1833.5777316528799</c:v>
                </c:pt>
                <c:pt idx="15569">
                  <c:v>1728.9474738675999</c:v>
                </c:pt>
                <c:pt idx="15570">
                  <c:v>1605.9641210257</c:v>
                </c:pt>
                <c:pt idx="15571">
                  <c:v>1467.14054061412</c:v>
                </c:pt>
                <c:pt idx="15572">
                  <c:v>1314.8044098432099</c:v>
                </c:pt>
                <c:pt idx="15573">
                  <c:v>1151.44239438154</c:v>
                </c:pt>
                <c:pt idx="15574">
                  <c:v>979.152584658107</c:v>
                </c:pt>
                <c:pt idx="15575">
                  <c:v>799.36516087762095</c:v>
                </c:pt>
                <c:pt idx="15576">
                  <c:v>613.28402520688405</c:v>
                </c:pt>
                <c:pt idx="15577">
                  <c:v>422.09863213197099</c:v>
                </c:pt>
                <c:pt idx="15578">
                  <c:v>227.56600337543901</c:v>
                </c:pt>
                <c:pt idx="15579">
                  <c:v>31.733963959062699</c:v>
                </c:pt>
                <c:pt idx="15580">
                  <c:v>-163.36344321646399</c:v>
                </c:pt>
                <c:pt idx="15581">
                  <c:v>-355.57447054660599</c:v>
                </c:pt>
                <c:pt idx="15582">
                  <c:v>-542.66056592988502</c:v>
                </c:pt>
                <c:pt idx="15583">
                  <c:v>-721.92090864547595</c:v>
                </c:pt>
                <c:pt idx="15584">
                  <c:v>-890.01191610409796</c:v>
                </c:pt>
                <c:pt idx="15585">
                  <c:v>-1043.7089285714301</c:v>
                </c:pt>
                <c:pt idx="15586">
                  <c:v>-1180.3440181293599</c:v>
                </c:pt>
                <c:pt idx="15587">
                  <c:v>-1297.6050468205599</c:v>
                </c:pt>
                <c:pt idx="15588">
                  <c:v>-1393.9559124564501</c:v>
                </c:pt>
                <c:pt idx="15589">
                  <c:v>-1468.50242541377</c:v>
                </c:pt>
                <c:pt idx="15590">
                  <c:v>-1520.81851181402</c:v>
                </c:pt>
                <c:pt idx="15591">
                  <c:v>-1550.6041049651601</c:v>
                </c:pt>
                <c:pt idx="15592">
                  <c:v>-1556.92179878048</c:v>
                </c:pt>
                <c:pt idx="15593">
                  <c:v>-1538.8290491615801</c:v>
                </c:pt>
                <c:pt idx="15594">
                  <c:v>-1496.3071319686401</c:v>
                </c:pt>
                <c:pt idx="15595">
                  <c:v>-1429.90118140243</c:v>
                </c:pt>
                <c:pt idx="15596">
                  <c:v>-1340.08289688588</c:v>
                </c:pt>
                <c:pt idx="15597">
                  <c:v>-1228.2783114655799</c:v>
                </c:pt>
                <c:pt idx="15598">
                  <c:v>-1096.45845900478</c:v>
                </c:pt>
                <c:pt idx="15599">
                  <c:v>-948.00331282664604</c:v>
                </c:pt>
                <c:pt idx="15600">
                  <c:v>-787.57389890025399</c:v>
                </c:pt>
                <c:pt idx="15601">
                  <c:v>-620.39028473431199</c:v>
                </c:pt>
                <c:pt idx="15602">
                  <c:v>-451.54213305748402</c:v>
                </c:pt>
                <c:pt idx="15603">
                  <c:v>-285.85455411584701</c:v>
                </c:pt>
                <c:pt idx="15604">
                  <c:v>-127.467755063147</c:v>
                </c:pt>
                <c:pt idx="15605">
                  <c:v>20.058305204709502</c:v>
                </c:pt>
                <c:pt idx="15606">
                  <c:v>154.43486634364501</c:v>
                </c:pt>
                <c:pt idx="15607">
                  <c:v>273.97165859103302</c:v>
                </c:pt>
                <c:pt idx="15608">
                  <c:v>376.707498094519</c:v>
                </c:pt>
                <c:pt idx="15609">
                  <c:v>461.03269817073601</c:v>
                </c:pt>
                <c:pt idx="15610">
                  <c:v>526.12781603876601</c:v>
                </c:pt>
                <c:pt idx="15611">
                  <c:v>571.94212761323899</c:v>
                </c:pt>
                <c:pt idx="15612">
                  <c:v>598.44875462761399</c:v>
                </c:pt>
                <c:pt idx="15613">
                  <c:v>606.44521858667304</c:v>
                </c:pt>
                <c:pt idx="15614">
                  <c:v>596.44091762848802</c:v>
                </c:pt>
                <c:pt idx="15615">
                  <c:v>569.92631750871305</c:v>
                </c:pt>
                <c:pt idx="15616">
                  <c:v>528.58847452090697</c:v>
                </c:pt>
                <c:pt idx="15617">
                  <c:v>474.80324205139698</c:v>
                </c:pt>
                <c:pt idx="15618">
                  <c:v>411.09346689895801</c:v>
                </c:pt>
                <c:pt idx="15619">
                  <c:v>340.55920895035302</c:v>
                </c:pt>
                <c:pt idx="15620">
                  <c:v>266.68051774826199</c:v>
                </c:pt>
                <c:pt idx="15621">
                  <c:v>192.94328587762001</c:v>
                </c:pt>
                <c:pt idx="15622">
                  <c:v>121.850860191641</c:v>
                </c:pt>
                <c:pt idx="15623">
                  <c:v>56.018396123695297</c:v>
                </c:pt>
                <c:pt idx="15624">
                  <c:v>-2.54464830139568</c:v>
                </c:pt>
                <c:pt idx="15625">
                  <c:v>-52.413779398953899</c:v>
                </c:pt>
                <c:pt idx="15626">
                  <c:v>-92.6877681293536</c:v>
                </c:pt>
                <c:pt idx="15627">
                  <c:v>-123.355641604965</c:v>
                </c:pt>
                <c:pt idx="15628">
                  <c:v>-145.07494147430299</c:v>
                </c:pt>
                <c:pt idx="15629">
                  <c:v>-159.33996080139499</c:v>
                </c:pt>
                <c:pt idx="15630">
                  <c:v>-167.11811166158699</c:v>
                </c:pt>
                <c:pt idx="15631">
                  <c:v>-169.64745209059399</c:v>
                </c:pt>
                <c:pt idx="15632">
                  <c:v>-167.39726290287601</c:v>
                </c:pt>
                <c:pt idx="15633">
                  <c:v>-160.86865608667401</c:v>
                </c:pt>
                <c:pt idx="15634">
                  <c:v>-150.362874292247</c:v>
                </c:pt>
                <c:pt idx="15635">
                  <c:v>-136.62040505226301</c:v>
                </c:pt>
                <c:pt idx="15636">
                  <c:v>-120.61967007839399</c:v>
                </c:pt>
                <c:pt idx="15637">
                  <c:v>-103.289827417244</c:v>
                </c:pt>
                <c:pt idx="15638">
                  <c:v>-85.413522158095503</c:v>
                </c:pt>
                <c:pt idx="15639">
                  <c:v>-68.335865363672397</c:v>
                </c:pt>
                <c:pt idx="15640">
                  <c:v>-52.877628212102501</c:v>
                </c:pt>
                <c:pt idx="15641">
                  <c:v>-39.884750653302902</c:v>
                </c:pt>
                <c:pt idx="15642">
                  <c:v>-30.3470328832673</c:v>
                </c:pt>
                <c:pt idx="15643">
                  <c:v>-24.8620141006013</c:v>
                </c:pt>
                <c:pt idx="15644">
                  <c:v>-23.2014359211589</c:v>
                </c:pt>
                <c:pt idx="15645">
                  <c:v>-24.6681497713307</c:v>
                </c:pt>
                <c:pt idx="15646">
                  <c:v>-28.265321483006101</c:v>
                </c:pt>
                <c:pt idx="15647">
                  <c:v>-33.0882635561738</c:v>
                </c:pt>
                <c:pt idx="15648">
                  <c:v>-38.375887412878903</c:v>
                </c:pt>
                <c:pt idx="15649">
                  <c:v>-43.383501197723497</c:v>
                </c:pt>
                <c:pt idx="15650">
                  <c:v>-47.3439269381443</c:v>
                </c:pt>
                <c:pt idx="15651">
                  <c:v>-49.850394708181703</c:v>
                </c:pt>
                <c:pt idx="15652">
                  <c:v>-50.936318597553502</c:v>
                </c:pt>
                <c:pt idx="15653">
                  <c:v>-51.1175835692475</c:v>
                </c:pt>
                <c:pt idx="15654">
                  <c:v>-50.5719063044371</c:v>
                </c:pt>
                <c:pt idx="15655">
                  <c:v>-49.692530487797697</c:v>
                </c:pt>
                <c:pt idx="15656">
                  <c:v>-48.873606271768899</c:v>
                </c:pt>
                <c:pt idx="15657">
                  <c:v>-48.358493031353603</c:v>
                </c:pt>
                <c:pt idx="15658">
                  <c:v>-47.995422746076699</c:v>
                </c:pt>
                <c:pt idx="15659">
                  <c:v>-47.2905365309161</c:v>
                </c:pt>
                <c:pt idx="15660">
                  <c:v>-46.036232850603497</c:v>
                </c:pt>
                <c:pt idx="15661">
                  <c:v>-43.858603277435598</c:v>
                </c:pt>
                <c:pt idx="15662">
                  <c:v>-40.8129287347519</c:v>
                </c:pt>
                <c:pt idx="15663">
                  <c:v>-36.5303625871029</c:v>
                </c:pt>
                <c:pt idx="15664">
                  <c:v>-30.963980836232601</c:v>
                </c:pt>
                <c:pt idx="15665">
                  <c:v>-24.566271504787402</c:v>
                </c:pt>
                <c:pt idx="15666">
                  <c:v>-18.105471472123099</c:v>
                </c:pt>
                <c:pt idx="15667">
                  <c:v>-12.050635616285</c:v>
                </c:pt>
                <c:pt idx="15668">
                  <c:v>-6.6612233231699101</c:v>
                </c:pt>
                <c:pt idx="15669">
                  <c:v>-1.9185213414611999</c:v>
                </c:pt>
                <c:pt idx="15670">
                  <c:v>1.6357891441657599</c:v>
                </c:pt>
                <c:pt idx="15671">
                  <c:v>4.1265339176843598</c:v>
                </c:pt>
                <c:pt idx="15672">
                  <c:v>5.55649363022712</c:v>
                </c:pt>
                <c:pt idx="15673">
                  <c:v>6.5483422256111199</c:v>
                </c:pt>
                <c:pt idx="15674">
                  <c:v>7.7765978876341304</c:v>
                </c:pt>
                <c:pt idx="15675">
                  <c:v>9.4401118793575698</c:v>
                </c:pt>
                <c:pt idx="15676">
                  <c:v>11.5730346254377</c:v>
                </c:pt>
                <c:pt idx="15677">
                  <c:v>14.0751129682094</c:v>
                </c:pt>
                <c:pt idx="15678">
                  <c:v>16.907596091034101</c:v>
                </c:pt>
                <c:pt idx="15679">
                  <c:v>19.971287020907798</c:v>
                </c:pt>
                <c:pt idx="15680">
                  <c:v>22.7914647756979</c:v>
                </c:pt>
                <c:pt idx="15681">
                  <c:v>25.448304115854601</c:v>
                </c:pt>
                <c:pt idx="15682">
                  <c:v>27.771225773088201</c:v>
                </c:pt>
                <c:pt idx="15683">
                  <c:v>29.439219022216101</c:v>
                </c:pt>
                <c:pt idx="15684">
                  <c:v>30.0525261324083</c:v>
                </c:pt>
                <c:pt idx="15685">
                  <c:v>29.416046929449301</c:v>
                </c:pt>
                <c:pt idx="15686">
                  <c:v>27.846112804883902</c:v>
                </c:pt>
                <c:pt idx="15687">
                  <c:v>25.492571319694399</c:v>
                </c:pt>
                <c:pt idx="15688">
                  <c:v>22.660398519173199</c:v>
                </c:pt>
                <c:pt idx="15689">
                  <c:v>19.246940331018799</c:v>
                </c:pt>
                <c:pt idx="15690">
                  <c:v>15.316937064468201</c:v>
                </c:pt>
                <c:pt idx="15691">
                  <c:v>10.9284012957378</c:v>
                </c:pt>
                <c:pt idx="15692">
                  <c:v>6.4993412456496999</c:v>
                </c:pt>
                <c:pt idx="15693">
                  <c:v>2.33901077962219</c:v>
                </c:pt>
                <c:pt idx="15694">
                  <c:v>-1.48626415504805</c:v>
                </c:pt>
                <c:pt idx="15695">
                  <c:v>-5.6102174978177599</c:v>
                </c:pt>
                <c:pt idx="15696">
                  <c:v>-10.354168935102299</c:v>
                </c:pt>
                <c:pt idx="15697">
                  <c:v>-16.3431606598378</c:v>
                </c:pt>
                <c:pt idx="15698">
                  <c:v>-23.599206500431102</c:v>
                </c:pt>
                <c:pt idx="15699">
                  <c:v>-31.710065058795401</c:v>
                </c:pt>
                <c:pt idx="15700">
                  <c:v>-40.008640026127097</c:v>
                </c:pt>
                <c:pt idx="15701">
                  <c:v>-48.205067236494898</c:v>
                </c:pt>
                <c:pt idx="15702">
                  <c:v>-55.900941855397797</c:v>
                </c:pt>
                <c:pt idx="15703">
                  <c:v>-62.4406358885008</c:v>
                </c:pt>
                <c:pt idx="15704">
                  <c:v>-67.066429388069096</c:v>
                </c:pt>
                <c:pt idx="15705">
                  <c:v>-69.552368249131206</c:v>
                </c:pt>
                <c:pt idx="15706">
                  <c:v>-70.278560540073201</c:v>
                </c:pt>
                <c:pt idx="15707">
                  <c:v>-69.3888569795308</c:v>
                </c:pt>
                <c:pt idx="15708">
                  <c:v>-67.415634527439593</c:v>
                </c:pt>
                <c:pt idx="15709">
                  <c:v>-65.160644871518301</c:v>
                </c:pt>
                <c:pt idx="15710">
                  <c:v>-63.3391496080176</c:v>
                </c:pt>
                <c:pt idx="15711">
                  <c:v>-62.183571972997001</c:v>
                </c:pt>
                <c:pt idx="15712">
                  <c:v>-61.266739710365101</c:v>
                </c:pt>
                <c:pt idx="15713">
                  <c:v>-60.195483993902599</c:v>
                </c:pt>
                <c:pt idx="15714">
                  <c:v>-58.5699872060122</c:v>
                </c:pt>
                <c:pt idx="15715">
                  <c:v>-56.266862206008199</c:v>
                </c:pt>
                <c:pt idx="15716">
                  <c:v>-52.803127722126199</c:v>
                </c:pt>
                <c:pt idx="15717">
                  <c:v>-47.437819849742503</c:v>
                </c:pt>
                <c:pt idx="15718">
                  <c:v>-39.870420023958097</c:v>
                </c:pt>
                <c:pt idx="15719">
                  <c:v>-30.584233449481001</c:v>
                </c:pt>
                <c:pt idx="15720">
                  <c:v>-20.520586073607799</c:v>
                </c:pt>
                <c:pt idx="15721">
                  <c:v>-10.3364478985195</c:v>
                </c:pt>
                <c:pt idx="15722">
                  <c:v>-0.56681865200243897</c:v>
                </c:pt>
                <c:pt idx="15723">
                  <c:v>8.3759091898964506</c:v>
                </c:pt>
                <c:pt idx="15724">
                  <c:v>16.129445230839298</c:v>
                </c:pt>
                <c:pt idx="15725">
                  <c:v>22.912380226485801</c:v>
                </c:pt>
                <c:pt idx="15726">
                  <c:v>29.237305368036701</c:v>
                </c:pt>
                <c:pt idx="15727">
                  <c:v>35.784967062286299</c:v>
                </c:pt>
                <c:pt idx="15728">
                  <c:v>42.7337557164701</c:v>
                </c:pt>
                <c:pt idx="15729">
                  <c:v>50.652679932495602</c:v>
                </c:pt>
                <c:pt idx="15730">
                  <c:v>59.590144544866199</c:v>
                </c:pt>
                <c:pt idx="15731">
                  <c:v>69.606925087111406</c:v>
                </c:pt>
                <c:pt idx="15732">
                  <c:v>79.982847887635202</c:v>
                </c:pt>
                <c:pt idx="15733">
                  <c:v>90.040781522222503</c:v>
                </c:pt>
                <c:pt idx="15734">
                  <c:v>98.986551339295104</c:v>
                </c:pt>
                <c:pt idx="15735">
                  <c:v>106.445451328408</c:v>
                </c:pt>
                <c:pt idx="15736">
                  <c:v>112.240145905936</c:v>
                </c:pt>
                <c:pt idx="15737">
                  <c:v>116.64557926830599</c:v>
                </c:pt>
                <c:pt idx="15738">
                  <c:v>120.033991180326</c:v>
                </c:pt>
                <c:pt idx="15739">
                  <c:v>122.372149934681</c:v>
                </c:pt>
                <c:pt idx="15740">
                  <c:v>124.011620753495</c:v>
                </c:pt>
                <c:pt idx="15741">
                  <c:v>125.046858667257</c:v>
                </c:pt>
                <c:pt idx="15742">
                  <c:v>125.660289634156</c:v>
                </c:pt>
                <c:pt idx="15743">
                  <c:v>125.957941800965</c:v>
                </c:pt>
                <c:pt idx="15744">
                  <c:v>125.8787932818</c:v>
                </c:pt>
                <c:pt idx="15745">
                  <c:v>125.014484429448</c:v>
                </c:pt>
                <c:pt idx="15746">
                  <c:v>123.344113403752</c:v>
                </c:pt>
                <c:pt idx="15747">
                  <c:v>120.80445067509299</c:v>
                </c:pt>
                <c:pt idx="15748">
                  <c:v>117.253122277881</c:v>
                </c:pt>
                <c:pt idx="15749">
                  <c:v>112.256105727356</c:v>
                </c:pt>
                <c:pt idx="15750">
                  <c:v>105.846037946433</c:v>
                </c:pt>
                <c:pt idx="15751">
                  <c:v>98.249782229969199</c:v>
                </c:pt>
                <c:pt idx="15752">
                  <c:v>89.882145579271295</c:v>
                </c:pt>
                <c:pt idx="15753">
                  <c:v>80.787218260017696</c:v>
                </c:pt>
                <c:pt idx="15754">
                  <c:v>71.172159462107601</c:v>
                </c:pt>
                <c:pt idx="15755">
                  <c:v>61.587023628045202</c:v>
                </c:pt>
                <c:pt idx="15756">
                  <c:v>52.299618902436997</c:v>
                </c:pt>
                <c:pt idx="15757">
                  <c:v>43.819308035712297</c:v>
                </c:pt>
                <c:pt idx="15758">
                  <c:v>36.486043662892399</c:v>
                </c:pt>
                <c:pt idx="15759">
                  <c:v>30.5047337761353</c:v>
                </c:pt>
                <c:pt idx="15760">
                  <c:v>26.007172800525002</c:v>
                </c:pt>
                <c:pt idx="15761">
                  <c:v>23.110828614986499</c:v>
                </c:pt>
                <c:pt idx="15762">
                  <c:v>21.515992486934898</c:v>
                </c:pt>
                <c:pt idx="15763">
                  <c:v>20.724278636762399</c:v>
                </c:pt>
                <c:pt idx="15764">
                  <c:v>20.876871461239698</c:v>
                </c:pt>
                <c:pt idx="15765">
                  <c:v>22.380508220819099</c:v>
                </c:pt>
                <c:pt idx="15766">
                  <c:v>25.552972560976698</c:v>
                </c:pt>
                <c:pt idx="15767">
                  <c:v>30.285831337108899</c:v>
                </c:pt>
                <c:pt idx="15768">
                  <c:v>36.466256533103703</c:v>
                </c:pt>
                <c:pt idx="15769">
                  <c:v>43.997516060541798</c:v>
                </c:pt>
                <c:pt idx="15770">
                  <c:v>53.055870263506201</c:v>
                </c:pt>
                <c:pt idx="15771">
                  <c:v>63.814084277009897</c:v>
                </c:pt>
                <c:pt idx="15772">
                  <c:v>76.315279290075495</c:v>
                </c:pt>
                <c:pt idx="15773">
                  <c:v>90.0897062826716</c:v>
                </c:pt>
                <c:pt idx="15774">
                  <c:v>104.212915124133</c:v>
                </c:pt>
                <c:pt idx="15775">
                  <c:v>117.67800250435999</c:v>
                </c:pt>
                <c:pt idx="15776">
                  <c:v>129.590623638945</c:v>
                </c:pt>
                <c:pt idx="15777">
                  <c:v>139.19620399608701</c:v>
                </c:pt>
                <c:pt idx="15778">
                  <c:v>146.39587189678701</c:v>
                </c:pt>
                <c:pt idx="15779">
                  <c:v>151.53233204487</c:v>
                </c:pt>
                <c:pt idx="15780">
                  <c:v>154.68436138938199</c:v>
                </c:pt>
                <c:pt idx="15781">
                  <c:v>155.67830057710501</c:v>
                </c:pt>
                <c:pt idx="15782">
                  <c:v>154.22617459713999</c:v>
                </c:pt>
                <c:pt idx="15783">
                  <c:v>150.92667546821801</c:v>
                </c:pt>
                <c:pt idx="15784">
                  <c:v>146.265328288338</c:v>
                </c:pt>
                <c:pt idx="15785">
                  <c:v>140.94827145036101</c:v>
                </c:pt>
                <c:pt idx="15786">
                  <c:v>135.10175985410601</c:v>
                </c:pt>
                <c:pt idx="15787">
                  <c:v>128.385029671182</c:v>
                </c:pt>
                <c:pt idx="15788">
                  <c:v>120.509651295743</c:v>
                </c:pt>
                <c:pt idx="15789">
                  <c:v>111.146385017433</c:v>
                </c:pt>
                <c:pt idx="15790">
                  <c:v>100.276510779628</c:v>
                </c:pt>
                <c:pt idx="15791">
                  <c:v>88.060001088859295</c:v>
                </c:pt>
                <c:pt idx="15792">
                  <c:v>75.0654235627253</c:v>
                </c:pt>
                <c:pt idx="15793">
                  <c:v>61.851381478666603</c:v>
                </c:pt>
                <c:pt idx="15794">
                  <c:v>48.679511922915502</c:v>
                </c:pt>
                <c:pt idx="15795">
                  <c:v>35.505676992602297</c:v>
                </c:pt>
                <c:pt idx="15796">
                  <c:v>22.568764971694701</c:v>
                </c:pt>
                <c:pt idx="15797">
                  <c:v>10.552494827962599</c:v>
                </c:pt>
                <c:pt idx="15798">
                  <c:v>0.123923399387422</c:v>
                </c:pt>
                <c:pt idx="15799">
                  <c:v>-8.9286639808360597</c:v>
                </c:pt>
                <c:pt idx="15800">
                  <c:v>-16.9061941964301</c:v>
                </c:pt>
                <c:pt idx="15801">
                  <c:v>-24.5855754573195</c:v>
                </c:pt>
                <c:pt idx="15802">
                  <c:v>-32.661360790510997</c:v>
                </c:pt>
                <c:pt idx="15803">
                  <c:v>-41.535549597133503</c:v>
                </c:pt>
                <c:pt idx="15804">
                  <c:v>-51.5416144926021</c:v>
                </c:pt>
                <c:pt idx="15805">
                  <c:v>-62.402406358890403</c:v>
                </c:pt>
                <c:pt idx="15806">
                  <c:v>-73.394176012636294</c:v>
                </c:pt>
                <c:pt idx="15807">
                  <c:v>-83.897890352791407</c:v>
                </c:pt>
                <c:pt idx="15808">
                  <c:v>-93.671617759151601</c:v>
                </c:pt>
                <c:pt idx="15809">
                  <c:v>-102.347111824919</c:v>
                </c:pt>
                <c:pt idx="15810">
                  <c:v>-109.74596036585901</c:v>
                </c:pt>
                <c:pt idx="15811">
                  <c:v>-115.39861307709801</c:v>
                </c:pt>
                <c:pt idx="15812">
                  <c:v>-119.139202689464</c:v>
                </c:pt>
                <c:pt idx="15813">
                  <c:v>-120.901659135458</c:v>
                </c:pt>
                <c:pt idx="15814">
                  <c:v>-120.60715646777101</c:v>
                </c:pt>
                <c:pt idx="15815">
                  <c:v>-118.59855591245601</c:v>
                </c:pt>
                <c:pt idx="15816">
                  <c:v>-115.36411285931899</c:v>
                </c:pt>
                <c:pt idx="15817">
                  <c:v>-111.286167519598</c:v>
                </c:pt>
                <c:pt idx="15818">
                  <c:v>-106.608671330571</c:v>
                </c:pt>
                <c:pt idx="15819">
                  <c:v>-101.21990282011799</c:v>
                </c:pt>
                <c:pt idx="15820">
                  <c:v>-94.734462108010106</c:v>
                </c:pt>
                <c:pt idx="15821">
                  <c:v>-86.9477093314417</c:v>
                </c:pt>
                <c:pt idx="15822">
                  <c:v>-78.300436901126901</c:v>
                </c:pt>
                <c:pt idx="15823">
                  <c:v>-69.021322408531901</c:v>
                </c:pt>
                <c:pt idx="15824">
                  <c:v>-59.175915995204399</c:v>
                </c:pt>
                <c:pt idx="15825">
                  <c:v>-48.899808090153797</c:v>
                </c:pt>
                <c:pt idx="15826">
                  <c:v>-38.193058580132899</c:v>
                </c:pt>
                <c:pt idx="15827">
                  <c:v>-27.331561683354298</c:v>
                </c:pt>
                <c:pt idx="15828">
                  <c:v>-16.961755498687999</c:v>
                </c:pt>
                <c:pt idx="15829">
                  <c:v>-8.4649608013851303</c:v>
                </c:pt>
                <c:pt idx="15830">
                  <c:v>-3.2784611824818102</c:v>
                </c:pt>
                <c:pt idx="15831">
                  <c:v>-1.61320503048319</c:v>
                </c:pt>
                <c:pt idx="15832">
                  <c:v>-3.3044071210724701</c:v>
                </c:pt>
                <c:pt idx="15833">
                  <c:v>-7.4989955357059399</c:v>
                </c:pt>
                <c:pt idx="15834">
                  <c:v>-13.3895552046924</c:v>
                </c:pt>
                <c:pt idx="15835">
                  <c:v>-20.3892231053896</c:v>
                </c:pt>
                <c:pt idx="15836">
                  <c:v>-28.261043662881999</c:v>
                </c:pt>
                <c:pt idx="15837">
                  <c:v>-36.676420949467698</c:v>
                </c:pt>
                <c:pt idx="15838">
                  <c:v>-44.7663667791712</c:v>
                </c:pt>
                <c:pt idx="15839">
                  <c:v>-51.952147756959697</c:v>
                </c:pt>
                <c:pt idx="15840">
                  <c:v>-57.7888406467682</c:v>
                </c:pt>
                <c:pt idx="15841">
                  <c:v>-62.416019708179199</c:v>
                </c:pt>
                <c:pt idx="15842">
                  <c:v>-66.208596472121798</c:v>
                </c:pt>
                <c:pt idx="15843">
                  <c:v>-69.648157121074306</c:v>
                </c:pt>
                <c:pt idx="15844">
                  <c:v>-72.828526513497295</c:v>
                </c:pt>
                <c:pt idx="15845">
                  <c:v>-75.250841136757998</c:v>
                </c:pt>
                <c:pt idx="15846">
                  <c:v>-76.345986226046094</c:v>
                </c:pt>
                <c:pt idx="15847">
                  <c:v>-75.978478876306298</c:v>
                </c:pt>
                <c:pt idx="15848">
                  <c:v>-73.685265135017303</c:v>
                </c:pt>
                <c:pt idx="15849">
                  <c:v>-69.480289089721694</c:v>
                </c:pt>
                <c:pt idx="15850">
                  <c:v>-63.173184342338601</c:v>
                </c:pt>
                <c:pt idx="15851">
                  <c:v>-54.900238185980903</c:v>
                </c:pt>
                <c:pt idx="15852">
                  <c:v>-44.605270034847301</c:v>
                </c:pt>
                <c:pt idx="15853">
                  <c:v>-32.930010071871003</c:v>
                </c:pt>
                <c:pt idx="15854">
                  <c:v>-20.971292465165799</c:v>
                </c:pt>
                <c:pt idx="15855">
                  <c:v>-9.7491289198687792</c:v>
                </c:pt>
                <c:pt idx="15856">
                  <c:v>-0.60253293772530003</c:v>
                </c:pt>
                <c:pt idx="15857">
                  <c:v>5.9535632621891601</c:v>
                </c:pt>
                <c:pt idx="15858">
                  <c:v>9.8873897539142508</c:v>
                </c:pt>
                <c:pt idx="15859">
                  <c:v>11.434017040497601</c:v>
                </c:pt>
                <c:pt idx="15860">
                  <c:v>11.087099847555701</c:v>
                </c:pt>
                <c:pt idx="15861">
                  <c:v>9.6743181075735301</c:v>
                </c:pt>
                <c:pt idx="15862">
                  <c:v>8.1760752395439305</c:v>
                </c:pt>
                <c:pt idx="15863">
                  <c:v>7.40558988458179</c:v>
                </c:pt>
                <c:pt idx="15864">
                  <c:v>7.23297718858612</c:v>
                </c:pt>
                <c:pt idx="15865">
                  <c:v>7.2938234973853504</c:v>
                </c:pt>
                <c:pt idx="15866">
                  <c:v>7.1829935213390899</c:v>
                </c:pt>
                <c:pt idx="15867">
                  <c:v>6.7694455030496101</c:v>
                </c:pt>
                <c:pt idx="15868">
                  <c:v>5.7627204921627699</c:v>
                </c:pt>
                <c:pt idx="15869">
                  <c:v>4.2065698497435697</c:v>
                </c:pt>
                <c:pt idx="15870">
                  <c:v>2.0755471472211902</c:v>
                </c:pt>
                <c:pt idx="15871">
                  <c:v>-0.58402520687286597</c:v>
                </c:pt>
                <c:pt idx="15872">
                  <c:v>-3.09063316636548</c:v>
                </c:pt>
                <c:pt idx="15873">
                  <c:v>-5.0906835256837404</c:v>
                </c:pt>
                <c:pt idx="15874">
                  <c:v>-6.5497413980683596</c:v>
                </c:pt>
                <c:pt idx="15875">
                  <c:v>-7.4905038654023901</c:v>
                </c:pt>
                <c:pt idx="15876">
                  <c:v>-7.9041675740254496</c:v>
                </c:pt>
                <c:pt idx="15877">
                  <c:v>-8.2098745100011001</c:v>
                </c:pt>
                <c:pt idx="15878">
                  <c:v>-8.7516346363099693</c:v>
                </c:pt>
                <c:pt idx="15879">
                  <c:v>-9.8373557273389505</c:v>
                </c:pt>
                <c:pt idx="15880">
                  <c:v>-11.3442563153167</c:v>
                </c:pt>
                <c:pt idx="15881">
                  <c:v>-12.9640434451094</c:v>
                </c:pt>
                <c:pt idx="15882">
                  <c:v>-14.856893782649401</c:v>
                </c:pt>
                <c:pt idx="15883">
                  <c:v>-17.4192576763799</c:v>
                </c:pt>
                <c:pt idx="15884">
                  <c:v>-21.237898791364401</c:v>
                </c:pt>
                <c:pt idx="15885">
                  <c:v>-26.343720056609499</c:v>
                </c:pt>
                <c:pt idx="15886">
                  <c:v>-32.080902928998498</c:v>
                </c:pt>
                <c:pt idx="15887">
                  <c:v>-37.798792737359697</c:v>
                </c:pt>
                <c:pt idx="15888">
                  <c:v>-43.1700620644515</c:v>
                </c:pt>
                <c:pt idx="15889">
                  <c:v>-48.079637140673199</c:v>
                </c:pt>
                <c:pt idx="15890">
                  <c:v>-52.169815712103599</c:v>
                </c:pt>
                <c:pt idx="15891">
                  <c:v>-54.731402439020698</c:v>
                </c:pt>
                <c:pt idx="15892">
                  <c:v>-55.550664198601197</c:v>
                </c:pt>
                <c:pt idx="15893">
                  <c:v>-54.398619882398599</c:v>
                </c:pt>
                <c:pt idx="15894">
                  <c:v>-51.661277765673702</c:v>
                </c:pt>
                <c:pt idx="15895">
                  <c:v>-47.929163490851401</c:v>
                </c:pt>
                <c:pt idx="15896">
                  <c:v>-43.676363784841698</c:v>
                </c:pt>
                <c:pt idx="15897">
                  <c:v>-39.483831935975097</c:v>
                </c:pt>
                <c:pt idx="15898">
                  <c:v>-35.601027602353497</c:v>
                </c:pt>
                <c:pt idx="15899">
                  <c:v>-32.014322462980999</c:v>
                </c:pt>
                <c:pt idx="15900">
                  <c:v>-28.343230074045099</c:v>
                </c:pt>
                <c:pt idx="15901">
                  <c:v>-24.5479134908555</c:v>
                </c:pt>
                <c:pt idx="15902">
                  <c:v>-20.981791702965001</c:v>
                </c:pt>
                <c:pt idx="15903">
                  <c:v>-17.752892258278699</c:v>
                </c:pt>
                <c:pt idx="15904">
                  <c:v>-14.8951396450384</c:v>
                </c:pt>
                <c:pt idx="15905">
                  <c:v>-11.851224956451</c:v>
                </c:pt>
                <c:pt idx="15906">
                  <c:v>-8.2933566528772609</c:v>
                </c:pt>
                <c:pt idx="15907">
                  <c:v>-4.5694849738711101</c:v>
                </c:pt>
                <c:pt idx="15908">
                  <c:v>-1.07243984103479</c:v>
                </c:pt>
                <c:pt idx="15909">
                  <c:v>1.70247985626793</c:v>
                </c:pt>
                <c:pt idx="15910">
                  <c:v>3.4979434342330902</c:v>
                </c:pt>
                <c:pt idx="15911">
                  <c:v>4.28273764155165</c:v>
                </c:pt>
                <c:pt idx="15912">
                  <c:v>3.7963047147213702</c:v>
                </c:pt>
                <c:pt idx="15913">
                  <c:v>2.0480659298800701</c:v>
                </c:pt>
                <c:pt idx="15914">
                  <c:v>-0.69176148736823995</c:v>
                </c:pt>
                <c:pt idx="15915">
                  <c:v>-3.87010561846364</c:v>
                </c:pt>
                <c:pt idx="15916">
                  <c:v>-6.6806620209017602</c:v>
                </c:pt>
                <c:pt idx="15917">
                  <c:v>-8.2275710474677908</c:v>
                </c:pt>
                <c:pt idx="15918">
                  <c:v>-7.8578941637570097</c:v>
                </c:pt>
                <c:pt idx="15919">
                  <c:v>-5.4383179986898504</c:v>
                </c:pt>
                <c:pt idx="15920">
                  <c:v>-0.84669670078164905</c:v>
                </c:pt>
                <c:pt idx="15921">
                  <c:v>5.2692372604569799</c:v>
                </c:pt>
                <c:pt idx="15922">
                  <c:v>12.1202185866769</c:v>
                </c:pt>
                <c:pt idx="15923">
                  <c:v>18.8339163218698</c:v>
                </c:pt>
                <c:pt idx="15924">
                  <c:v>24.937588469079898</c:v>
                </c:pt>
                <c:pt idx="15925">
                  <c:v>29.986273682489799</c:v>
                </c:pt>
                <c:pt idx="15926">
                  <c:v>34.124998638933903</c:v>
                </c:pt>
                <c:pt idx="15927">
                  <c:v>37.673935648954298</c:v>
                </c:pt>
                <c:pt idx="15928">
                  <c:v>41.346986607144601</c:v>
                </c:pt>
                <c:pt idx="15929">
                  <c:v>45.790600500873602</c:v>
                </c:pt>
                <c:pt idx="15930">
                  <c:v>51.548128538768701</c:v>
                </c:pt>
                <c:pt idx="15931">
                  <c:v>58.769872876748202</c:v>
                </c:pt>
                <c:pt idx="15932">
                  <c:v>67.1157611062781</c:v>
                </c:pt>
                <c:pt idx="15933">
                  <c:v>75.702967116728402</c:v>
                </c:pt>
                <c:pt idx="15934">
                  <c:v>83.809824150701402</c:v>
                </c:pt>
                <c:pt idx="15935">
                  <c:v>90.701976263072495</c:v>
                </c:pt>
                <c:pt idx="15936">
                  <c:v>95.594239982584398</c:v>
                </c:pt>
                <c:pt idx="15937">
                  <c:v>98.117188861067007</c:v>
                </c:pt>
                <c:pt idx="15938">
                  <c:v>98.201780270037503</c:v>
                </c:pt>
                <c:pt idx="15939">
                  <c:v>96.4040382730864</c:v>
                </c:pt>
                <c:pt idx="15940">
                  <c:v>93.142071809675102</c:v>
                </c:pt>
                <c:pt idx="15941">
                  <c:v>89.172249292253596</c:v>
                </c:pt>
                <c:pt idx="15942">
                  <c:v>84.667122168993998</c:v>
                </c:pt>
                <c:pt idx="15943">
                  <c:v>79.751272593644003</c:v>
                </c:pt>
                <c:pt idx="15944">
                  <c:v>74.565973432058897</c:v>
                </c:pt>
                <c:pt idx="15945">
                  <c:v>69.310978331884101</c:v>
                </c:pt>
                <c:pt idx="15946">
                  <c:v>63.821625925524103</c:v>
                </c:pt>
                <c:pt idx="15947">
                  <c:v>57.651923181620099</c:v>
                </c:pt>
                <c:pt idx="15948">
                  <c:v>50.2458882295305</c:v>
                </c:pt>
                <c:pt idx="15949">
                  <c:v>41.098543662891601</c:v>
                </c:pt>
                <c:pt idx="15950">
                  <c:v>29.8154290069706</c:v>
                </c:pt>
                <c:pt idx="15951">
                  <c:v>16.710488349306601</c:v>
                </c:pt>
                <c:pt idx="15952">
                  <c:v>1.98478740200972</c:v>
                </c:pt>
                <c:pt idx="15953">
                  <c:v>-13.8010861280409</c:v>
                </c:pt>
                <c:pt idx="15954">
                  <c:v>-30.053684396769299</c:v>
                </c:pt>
                <c:pt idx="15955">
                  <c:v>-46.145950838407799</c:v>
                </c:pt>
                <c:pt idx="15956">
                  <c:v>-61.329294152864399</c:v>
                </c:pt>
                <c:pt idx="15957">
                  <c:v>-75.156768564881503</c:v>
                </c:pt>
                <c:pt idx="15958">
                  <c:v>-87.138931837963398</c:v>
                </c:pt>
                <c:pt idx="15959">
                  <c:v>-97.04227596906</c:v>
                </c:pt>
                <c:pt idx="15960">
                  <c:v>-105.129903908958</c:v>
                </c:pt>
                <c:pt idx="15961">
                  <c:v>-111.989179551379</c:v>
                </c:pt>
                <c:pt idx="15962">
                  <c:v>-118.10468749998699</c:v>
                </c:pt>
                <c:pt idx="15963">
                  <c:v>-123.70320530268999</c:v>
                </c:pt>
                <c:pt idx="15964">
                  <c:v>-128.78118058579</c:v>
                </c:pt>
                <c:pt idx="15965">
                  <c:v>-132.445228114099</c:v>
                </c:pt>
                <c:pt idx="15966">
                  <c:v>-133.896977079691</c:v>
                </c:pt>
                <c:pt idx="15967">
                  <c:v>-132.88334739763701</c:v>
                </c:pt>
                <c:pt idx="15968">
                  <c:v>-129.13781984973099</c:v>
                </c:pt>
                <c:pt idx="15969">
                  <c:v>-122.87700756749901</c:v>
                </c:pt>
                <c:pt idx="15970">
                  <c:v>-114.45498421166501</c:v>
                </c:pt>
                <c:pt idx="15971">
                  <c:v>-104.458591027865</c:v>
                </c:pt>
                <c:pt idx="15972">
                  <c:v>-93.367535932048696</c:v>
                </c:pt>
                <c:pt idx="15973">
                  <c:v>-81.505068597554796</c:v>
                </c:pt>
                <c:pt idx="15974">
                  <c:v>-68.813298943809997</c:v>
                </c:pt>
                <c:pt idx="15975">
                  <c:v>-55.571570121947801</c:v>
                </c:pt>
                <c:pt idx="15976">
                  <c:v>-42.207118358006497</c:v>
                </c:pt>
                <c:pt idx="15977">
                  <c:v>-29.078732033965</c:v>
                </c:pt>
                <c:pt idx="15978">
                  <c:v>-16.5166526023431</c:v>
                </c:pt>
                <c:pt idx="15979">
                  <c:v>-4.3291526023413098</c:v>
                </c:pt>
                <c:pt idx="15980">
                  <c:v>7.6275724085444399</c:v>
                </c:pt>
                <c:pt idx="15981">
                  <c:v>18.867707425965801</c:v>
                </c:pt>
                <c:pt idx="15982">
                  <c:v>28.978681674654599</c:v>
                </c:pt>
                <c:pt idx="15983">
                  <c:v>37.6769190984351</c:v>
                </c:pt>
                <c:pt idx="15984">
                  <c:v>45.415642693819798</c:v>
                </c:pt>
                <c:pt idx="15985">
                  <c:v>52.800801665942302</c:v>
                </c:pt>
                <c:pt idx="15986">
                  <c:v>60.2817413436469</c:v>
                </c:pt>
                <c:pt idx="15987">
                  <c:v>67.968762249567604</c:v>
                </c:pt>
                <c:pt idx="15988">
                  <c:v>75.236475119774695</c:v>
                </c:pt>
                <c:pt idx="15989">
                  <c:v>81.3332602896335</c:v>
                </c:pt>
                <c:pt idx="15990">
                  <c:v>84.862348922037199</c:v>
                </c:pt>
                <c:pt idx="15991">
                  <c:v>85.327074259579604</c:v>
                </c:pt>
                <c:pt idx="15992">
                  <c:v>82.911871189018697</c:v>
                </c:pt>
                <c:pt idx="15993">
                  <c:v>78.082974466455198</c:v>
                </c:pt>
                <c:pt idx="15994">
                  <c:v>71.547633111924398</c:v>
                </c:pt>
                <c:pt idx="15995">
                  <c:v>63.2952362804781</c:v>
                </c:pt>
                <c:pt idx="15996">
                  <c:v>53.761812663317897</c:v>
                </c:pt>
                <c:pt idx="15997">
                  <c:v>43.508999346681797</c:v>
                </c:pt>
                <c:pt idx="15998">
                  <c:v>33.187494555742902</c:v>
                </c:pt>
                <c:pt idx="15999">
                  <c:v>23.436940603216499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78921984"/>
        <c:axId val="-978916000"/>
      </c:scatterChart>
      <c:scatterChart>
        <c:scatterStyle val="smoothMarker"/>
        <c:varyColors val="0"/>
        <c:ser>
          <c:idx val="1"/>
          <c:order val="1"/>
          <c:tx>
            <c:strRef>
              <c:f>VitalData20160228_000622!$F$1</c:f>
              <c:strCache>
                <c:ptCount val="1"/>
                <c:pt idx="0">
                  <c:v> HBR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VitalData20160228_000622!$B$2:$B$16001</c:f>
              <c:numCache>
                <c:formatCode>General</c:formatCode>
                <c:ptCount val="16000"/>
                <c:pt idx="0">
                  <c:v>0</c:v>
                </c:pt>
                <c:pt idx="1">
                  <c:v>1.25E-3</c:v>
                </c:pt>
                <c:pt idx="2">
                  <c:v>2.5000000000000001E-3</c:v>
                </c:pt>
                <c:pt idx="3">
                  <c:v>3.7499999999999999E-3</c:v>
                </c:pt>
                <c:pt idx="4">
                  <c:v>5.0000000000000001E-3</c:v>
                </c:pt>
                <c:pt idx="5">
                  <c:v>6.2500000000000003E-3</c:v>
                </c:pt>
                <c:pt idx="6">
                  <c:v>7.4999999999999997E-3</c:v>
                </c:pt>
                <c:pt idx="7">
                  <c:v>8.7500000000000008E-3</c:v>
                </c:pt>
                <c:pt idx="8">
                  <c:v>0.01</c:v>
                </c:pt>
                <c:pt idx="9">
                  <c:v>1.125E-2</c:v>
                </c:pt>
                <c:pt idx="10">
                  <c:v>1.2500000000000001E-2</c:v>
                </c:pt>
                <c:pt idx="11">
                  <c:v>1.375E-2</c:v>
                </c:pt>
                <c:pt idx="12">
                  <c:v>1.4999999999999999E-2</c:v>
                </c:pt>
                <c:pt idx="13">
                  <c:v>1.6250000000000001E-2</c:v>
                </c:pt>
                <c:pt idx="14">
                  <c:v>1.7500000000000002E-2</c:v>
                </c:pt>
                <c:pt idx="15">
                  <c:v>1.8749999999999999E-2</c:v>
                </c:pt>
                <c:pt idx="16">
                  <c:v>0.02</c:v>
                </c:pt>
                <c:pt idx="17">
                  <c:v>2.1250000000000002E-2</c:v>
                </c:pt>
                <c:pt idx="18">
                  <c:v>2.2499999999999999E-2</c:v>
                </c:pt>
                <c:pt idx="19">
                  <c:v>2.375E-2</c:v>
                </c:pt>
                <c:pt idx="20">
                  <c:v>2.5000000000000001E-2</c:v>
                </c:pt>
                <c:pt idx="21">
                  <c:v>2.6249999999999999E-2</c:v>
                </c:pt>
                <c:pt idx="22">
                  <c:v>2.75E-2</c:v>
                </c:pt>
                <c:pt idx="23">
                  <c:v>2.8750000000000001E-2</c:v>
                </c:pt>
                <c:pt idx="24">
                  <c:v>0.03</c:v>
                </c:pt>
                <c:pt idx="25">
                  <c:v>3.125E-2</c:v>
                </c:pt>
                <c:pt idx="26">
                  <c:v>3.2500000000000001E-2</c:v>
                </c:pt>
                <c:pt idx="27">
                  <c:v>3.3750000000000002E-2</c:v>
                </c:pt>
                <c:pt idx="28">
                  <c:v>3.5000000000000003E-2</c:v>
                </c:pt>
                <c:pt idx="29">
                  <c:v>3.6249999999999998E-2</c:v>
                </c:pt>
                <c:pt idx="30">
                  <c:v>3.7499999999999999E-2</c:v>
                </c:pt>
                <c:pt idx="31">
                  <c:v>3.875E-2</c:v>
                </c:pt>
                <c:pt idx="32">
                  <c:v>0.04</c:v>
                </c:pt>
                <c:pt idx="33">
                  <c:v>4.1250000000000002E-2</c:v>
                </c:pt>
                <c:pt idx="34">
                  <c:v>4.2500000000000003E-2</c:v>
                </c:pt>
                <c:pt idx="35">
                  <c:v>4.3749999999999997E-2</c:v>
                </c:pt>
                <c:pt idx="36">
                  <c:v>4.4999999999999998E-2</c:v>
                </c:pt>
                <c:pt idx="37">
                  <c:v>4.6249999999999999E-2</c:v>
                </c:pt>
                <c:pt idx="38">
                  <c:v>4.7500000000000001E-2</c:v>
                </c:pt>
                <c:pt idx="39">
                  <c:v>4.8750000000000002E-2</c:v>
                </c:pt>
                <c:pt idx="40">
                  <c:v>0.05</c:v>
                </c:pt>
                <c:pt idx="41">
                  <c:v>5.1249999999999997E-2</c:v>
                </c:pt>
                <c:pt idx="42">
                  <c:v>5.2499999999999998E-2</c:v>
                </c:pt>
                <c:pt idx="43">
                  <c:v>5.3749999999999999E-2</c:v>
                </c:pt>
                <c:pt idx="44">
                  <c:v>5.5E-2</c:v>
                </c:pt>
                <c:pt idx="45">
                  <c:v>5.6250000000000001E-2</c:v>
                </c:pt>
                <c:pt idx="46">
                  <c:v>5.7500000000000002E-2</c:v>
                </c:pt>
                <c:pt idx="47">
                  <c:v>5.8749999999999997E-2</c:v>
                </c:pt>
                <c:pt idx="48">
                  <c:v>0.06</c:v>
                </c:pt>
                <c:pt idx="49">
                  <c:v>6.1249999999999999E-2</c:v>
                </c:pt>
                <c:pt idx="50">
                  <c:v>6.25E-2</c:v>
                </c:pt>
                <c:pt idx="51">
                  <c:v>6.3750000000000001E-2</c:v>
                </c:pt>
                <c:pt idx="52">
                  <c:v>6.5000000000000002E-2</c:v>
                </c:pt>
                <c:pt idx="53">
                  <c:v>6.6250000000000003E-2</c:v>
                </c:pt>
                <c:pt idx="54">
                  <c:v>6.7500000000000004E-2</c:v>
                </c:pt>
                <c:pt idx="55">
                  <c:v>6.8750000000000006E-2</c:v>
                </c:pt>
                <c:pt idx="56">
                  <c:v>7.0000000000000007E-2</c:v>
                </c:pt>
                <c:pt idx="57">
                  <c:v>7.1249999999999994E-2</c:v>
                </c:pt>
                <c:pt idx="58">
                  <c:v>7.2499999999999995E-2</c:v>
                </c:pt>
                <c:pt idx="59">
                  <c:v>7.3749999999999996E-2</c:v>
                </c:pt>
                <c:pt idx="60">
                  <c:v>7.4999999999999997E-2</c:v>
                </c:pt>
                <c:pt idx="61">
                  <c:v>7.6249999999999998E-2</c:v>
                </c:pt>
                <c:pt idx="62">
                  <c:v>7.7499999999999999E-2</c:v>
                </c:pt>
                <c:pt idx="63">
                  <c:v>7.8750000000000001E-2</c:v>
                </c:pt>
                <c:pt idx="64">
                  <c:v>0.08</c:v>
                </c:pt>
                <c:pt idx="65">
                  <c:v>8.1250000000000003E-2</c:v>
                </c:pt>
                <c:pt idx="66">
                  <c:v>8.2500000000000004E-2</c:v>
                </c:pt>
                <c:pt idx="67">
                  <c:v>8.3750000000000005E-2</c:v>
                </c:pt>
                <c:pt idx="68">
                  <c:v>8.5000000000000006E-2</c:v>
                </c:pt>
                <c:pt idx="69">
                  <c:v>8.6249999999999993E-2</c:v>
                </c:pt>
                <c:pt idx="70">
                  <c:v>8.7499999999999994E-2</c:v>
                </c:pt>
                <c:pt idx="71">
                  <c:v>8.8749999999999996E-2</c:v>
                </c:pt>
                <c:pt idx="72">
                  <c:v>0.09</c:v>
                </c:pt>
                <c:pt idx="73">
                  <c:v>9.1249999999999998E-2</c:v>
                </c:pt>
                <c:pt idx="74">
                  <c:v>9.2499999999999999E-2</c:v>
                </c:pt>
                <c:pt idx="75">
                  <c:v>9.375E-2</c:v>
                </c:pt>
                <c:pt idx="76">
                  <c:v>9.5000000000000001E-2</c:v>
                </c:pt>
                <c:pt idx="77">
                  <c:v>9.6250000000000002E-2</c:v>
                </c:pt>
                <c:pt idx="78">
                  <c:v>9.7500000000000003E-2</c:v>
                </c:pt>
                <c:pt idx="79">
                  <c:v>9.8750000000000004E-2</c:v>
                </c:pt>
                <c:pt idx="80">
                  <c:v>0.1</c:v>
                </c:pt>
                <c:pt idx="81">
                  <c:v>0.10125000000000001</c:v>
                </c:pt>
                <c:pt idx="82">
                  <c:v>0.10249999999999999</c:v>
                </c:pt>
                <c:pt idx="83">
                  <c:v>0.10375</c:v>
                </c:pt>
                <c:pt idx="84">
                  <c:v>0.105</c:v>
                </c:pt>
                <c:pt idx="85">
                  <c:v>0.10625</c:v>
                </c:pt>
                <c:pt idx="86">
                  <c:v>0.1075</c:v>
                </c:pt>
                <c:pt idx="87">
                  <c:v>0.10875</c:v>
                </c:pt>
                <c:pt idx="88">
                  <c:v>0.11</c:v>
                </c:pt>
                <c:pt idx="89">
                  <c:v>0.11125</c:v>
                </c:pt>
                <c:pt idx="90">
                  <c:v>0.1125</c:v>
                </c:pt>
                <c:pt idx="91">
                  <c:v>0.11375</c:v>
                </c:pt>
                <c:pt idx="92">
                  <c:v>0.115</c:v>
                </c:pt>
                <c:pt idx="93">
                  <c:v>0.11625000000000001</c:v>
                </c:pt>
                <c:pt idx="94">
                  <c:v>0.11749999999999999</c:v>
                </c:pt>
                <c:pt idx="95">
                  <c:v>0.11874999999999999</c:v>
                </c:pt>
                <c:pt idx="96">
                  <c:v>0.12</c:v>
                </c:pt>
                <c:pt idx="97">
                  <c:v>0.12125</c:v>
                </c:pt>
                <c:pt idx="98">
                  <c:v>0.1225</c:v>
                </c:pt>
                <c:pt idx="99">
                  <c:v>0.12375</c:v>
                </c:pt>
                <c:pt idx="100">
                  <c:v>0.125</c:v>
                </c:pt>
                <c:pt idx="101">
                  <c:v>0.12625</c:v>
                </c:pt>
                <c:pt idx="102">
                  <c:v>0.1275</c:v>
                </c:pt>
                <c:pt idx="103">
                  <c:v>0.12875</c:v>
                </c:pt>
                <c:pt idx="104">
                  <c:v>0.13</c:v>
                </c:pt>
                <c:pt idx="105">
                  <c:v>0.13125000000000001</c:v>
                </c:pt>
                <c:pt idx="106">
                  <c:v>0.13250000000000001</c:v>
                </c:pt>
                <c:pt idx="107">
                  <c:v>0.13375000000000001</c:v>
                </c:pt>
                <c:pt idx="108">
                  <c:v>0.13500000000000001</c:v>
                </c:pt>
                <c:pt idx="109">
                  <c:v>0.13625000000000001</c:v>
                </c:pt>
                <c:pt idx="110">
                  <c:v>0.13750000000000001</c:v>
                </c:pt>
                <c:pt idx="111">
                  <c:v>0.13875000000000001</c:v>
                </c:pt>
                <c:pt idx="112">
                  <c:v>0.14000000000000001</c:v>
                </c:pt>
                <c:pt idx="113">
                  <c:v>0.14124999999999999</c:v>
                </c:pt>
                <c:pt idx="114">
                  <c:v>0.14249999999999999</c:v>
                </c:pt>
                <c:pt idx="115">
                  <c:v>0.14374999999999999</c:v>
                </c:pt>
                <c:pt idx="116">
                  <c:v>0.14499999999999999</c:v>
                </c:pt>
                <c:pt idx="117">
                  <c:v>0.14624999999999999</c:v>
                </c:pt>
                <c:pt idx="118">
                  <c:v>0.14749999999999999</c:v>
                </c:pt>
                <c:pt idx="119">
                  <c:v>0.14874999999999999</c:v>
                </c:pt>
                <c:pt idx="120">
                  <c:v>0.15</c:v>
                </c:pt>
                <c:pt idx="121">
                  <c:v>0.15125</c:v>
                </c:pt>
                <c:pt idx="122">
                  <c:v>0.1525</c:v>
                </c:pt>
                <c:pt idx="123">
                  <c:v>0.15375</c:v>
                </c:pt>
                <c:pt idx="124">
                  <c:v>0.155</c:v>
                </c:pt>
                <c:pt idx="125">
                  <c:v>0.15625</c:v>
                </c:pt>
                <c:pt idx="126">
                  <c:v>0.1575</c:v>
                </c:pt>
                <c:pt idx="127">
                  <c:v>0.15875</c:v>
                </c:pt>
                <c:pt idx="128">
                  <c:v>0.16</c:v>
                </c:pt>
                <c:pt idx="129">
                  <c:v>0.16125</c:v>
                </c:pt>
                <c:pt idx="130">
                  <c:v>0.16250000000000001</c:v>
                </c:pt>
                <c:pt idx="131">
                  <c:v>0.16375000000000001</c:v>
                </c:pt>
                <c:pt idx="132">
                  <c:v>0.16500000000000001</c:v>
                </c:pt>
                <c:pt idx="133">
                  <c:v>0.16625000000000001</c:v>
                </c:pt>
                <c:pt idx="134">
                  <c:v>0.16750000000000001</c:v>
                </c:pt>
                <c:pt idx="135">
                  <c:v>0.16875000000000001</c:v>
                </c:pt>
                <c:pt idx="136">
                  <c:v>0.17</c:v>
                </c:pt>
                <c:pt idx="137">
                  <c:v>0.17125000000000001</c:v>
                </c:pt>
                <c:pt idx="138">
                  <c:v>0.17249999999999999</c:v>
                </c:pt>
                <c:pt idx="139">
                  <c:v>0.17374999999999999</c:v>
                </c:pt>
                <c:pt idx="140">
                  <c:v>0.17499999999999999</c:v>
                </c:pt>
                <c:pt idx="141">
                  <c:v>0.17624999999999999</c:v>
                </c:pt>
                <c:pt idx="142">
                  <c:v>0.17749999999999999</c:v>
                </c:pt>
                <c:pt idx="143">
                  <c:v>0.17874999999999999</c:v>
                </c:pt>
                <c:pt idx="144">
                  <c:v>0.18</c:v>
                </c:pt>
                <c:pt idx="145">
                  <c:v>0.18124999999999999</c:v>
                </c:pt>
                <c:pt idx="146">
                  <c:v>0.1825</c:v>
                </c:pt>
                <c:pt idx="147">
                  <c:v>0.18375</c:v>
                </c:pt>
                <c:pt idx="148">
                  <c:v>0.185</c:v>
                </c:pt>
                <c:pt idx="149">
                  <c:v>0.18625</c:v>
                </c:pt>
                <c:pt idx="150">
                  <c:v>0.1875</c:v>
                </c:pt>
                <c:pt idx="151">
                  <c:v>0.18875</c:v>
                </c:pt>
                <c:pt idx="152">
                  <c:v>0.19</c:v>
                </c:pt>
                <c:pt idx="153">
                  <c:v>0.19125</c:v>
                </c:pt>
                <c:pt idx="154">
                  <c:v>0.1925</c:v>
                </c:pt>
                <c:pt idx="155">
                  <c:v>0.19375000000000001</c:v>
                </c:pt>
                <c:pt idx="156">
                  <c:v>0.19500000000000001</c:v>
                </c:pt>
                <c:pt idx="157">
                  <c:v>0.19625000000000001</c:v>
                </c:pt>
                <c:pt idx="158">
                  <c:v>0.19750000000000001</c:v>
                </c:pt>
                <c:pt idx="159">
                  <c:v>0.19875000000000001</c:v>
                </c:pt>
                <c:pt idx="160">
                  <c:v>0.2</c:v>
                </c:pt>
                <c:pt idx="161">
                  <c:v>0.20125000000000001</c:v>
                </c:pt>
                <c:pt idx="162">
                  <c:v>0.20250000000000001</c:v>
                </c:pt>
                <c:pt idx="163">
                  <c:v>0.20374999999999999</c:v>
                </c:pt>
                <c:pt idx="164">
                  <c:v>0.20499999999999999</c:v>
                </c:pt>
                <c:pt idx="165">
                  <c:v>0.20624999999999999</c:v>
                </c:pt>
                <c:pt idx="166">
                  <c:v>0.20749999999999999</c:v>
                </c:pt>
                <c:pt idx="167">
                  <c:v>0.20874999999999999</c:v>
                </c:pt>
                <c:pt idx="168">
                  <c:v>0.21</c:v>
                </c:pt>
                <c:pt idx="169">
                  <c:v>0.21124999999999999</c:v>
                </c:pt>
                <c:pt idx="170">
                  <c:v>0.21249999999999999</c:v>
                </c:pt>
                <c:pt idx="171">
                  <c:v>0.21375</c:v>
                </c:pt>
                <c:pt idx="172">
                  <c:v>0.215</c:v>
                </c:pt>
                <c:pt idx="173">
                  <c:v>0.21625</c:v>
                </c:pt>
                <c:pt idx="174">
                  <c:v>0.2175</c:v>
                </c:pt>
                <c:pt idx="175">
                  <c:v>0.21875</c:v>
                </c:pt>
                <c:pt idx="176">
                  <c:v>0.22</c:v>
                </c:pt>
                <c:pt idx="177">
                  <c:v>0.22125</c:v>
                </c:pt>
                <c:pt idx="178">
                  <c:v>0.2225</c:v>
                </c:pt>
                <c:pt idx="179">
                  <c:v>0.22375</c:v>
                </c:pt>
                <c:pt idx="180">
                  <c:v>0.22500000000000001</c:v>
                </c:pt>
                <c:pt idx="181">
                  <c:v>0.22625000000000001</c:v>
                </c:pt>
                <c:pt idx="182">
                  <c:v>0.22750000000000001</c:v>
                </c:pt>
                <c:pt idx="183">
                  <c:v>0.22875000000000001</c:v>
                </c:pt>
                <c:pt idx="184">
                  <c:v>0.23</c:v>
                </c:pt>
                <c:pt idx="185">
                  <c:v>0.23125000000000001</c:v>
                </c:pt>
                <c:pt idx="186">
                  <c:v>0.23250000000000001</c:v>
                </c:pt>
                <c:pt idx="187">
                  <c:v>0.23375000000000001</c:v>
                </c:pt>
                <c:pt idx="188">
                  <c:v>0.23499999999999999</c:v>
                </c:pt>
                <c:pt idx="189">
                  <c:v>0.23624999999999999</c:v>
                </c:pt>
                <c:pt idx="190">
                  <c:v>0.23749999999999999</c:v>
                </c:pt>
                <c:pt idx="191">
                  <c:v>0.23874999999999999</c:v>
                </c:pt>
                <c:pt idx="192">
                  <c:v>0.24</c:v>
                </c:pt>
                <c:pt idx="193">
                  <c:v>0.24124999999999999</c:v>
                </c:pt>
                <c:pt idx="194">
                  <c:v>0.24249999999999999</c:v>
                </c:pt>
                <c:pt idx="195">
                  <c:v>0.24374999999999999</c:v>
                </c:pt>
                <c:pt idx="196">
                  <c:v>0.245</c:v>
                </c:pt>
                <c:pt idx="197">
                  <c:v>0.24625</c:v>
                </c:pt>
                <c:pt idx="198">
                  <c:v>0.2475</c:v>
                </c:pt>
                <c:pt idx="199">
                  <c:v>0.24875</c:v>
                </c:pt>
                <c:pt idx="200">
                  <c:v>0.25</c:v>
                </c:pt>
                <c:pt idx="201">
                  <c:v>0.25124999999999997</c:v>
                </c:pt>
                <c:pt idx="202">
                  <c:v>0.2525</c:v>
                </c:pt>
                <c:pt idx="203">
                  <c:v>0.25374999999999998</c:v>
                </c:pt>
                <c:pt idx="204">
                  <c:v>0.255</c:v>
                </c:pt>
                <c:pt idx="205">
                  <c:v>0.25624999999999998</c:v>
                </c:pt>
                <c:pt idx="206">
                  <c:v>0.25750000000000001</c:v>
                </c:pt>
                <c:pt idx="207">
                  <c:v>0.25874999999999998</c:v>
                </c:pt>
                <c:pt idx="208">
                  <c:v>0.26</c:v>
                </c:pt>
                <c:pt idx="209">
                  <c:v>0.26124999999999998</c:v>
                </c:pt>
                <c:pt idx="210">
                  <c:v>0.26250000000000001</c:v>
                </c:pt>
                <c:pt idx="211">
                  <c:v>0.26374999999999998</c:v>
                </c:pt>
                <c:pt idx="212">
                  <c:v>0.26500000000000001</c:v>
                </c:pt>
                <c:pt idx="213">
                  <c:v>0.26624999999999999</c:v>
                </c:pt>
                <c:pt idx="214">
                  <c:v>0.26750000000000002</c:v>
                </c:pt>
                <c:pt idx="215">
                  <c:v>0.26874999999999999</c:v>
                </c:pt>
                <c:pt idx="216">
                  <c:v>0.27</c:v>
                </c:pt>
                <c:pt idx="217">
                  <c:v>0.27124999999999999</c:v>
                </c:pt>
                <c:pt idx="218">
                  <c:v>0.27250000000000002</c:v>
                </c:pt>
                <c:pt idx="219">
                  <c:v>0.27374999999999999</c:v>
                </c:pt>
                <c:pt idx="220">
                  <c:v>0.27500000000000002</c:v>
                </c:pt>
                <c:pt idx="221">
                  <c:v>0.27625</c:v>
                </c:pt>
                <c:pt idx="222">
                  <c:v>0.27750000000000002</c:v>
                </c:pt>
                <c:pt idx="223">
                  <c:v>0.27875</c:v>
                </c:pt>
                <c:pt idx="224">
                  <c:v>0.28000000000000003</c:v>
                </c:pt>
                <c:pt idx="225">
                  <c:v>0.28125</c:v>
                </c:pt>
                <c:pt idx="226">
                  <c:v>0.28249999999999997</c:v>
                </c:pt>
                <c:pt idx="227">
                  <c:v>0.28375</c:v>
                </c:pt>
                <c:pt idx="228">
                  <c:v>0.28499999999999998</c:v>
                </c:pt>
                <c:pt idx="229">
                  <c:v>0.28625</c:v>
                </c:pt>
                <c:pt idx="230">
                  <c:v>0.28749999999999998</c:v>
                </c:pt>
                <c:pt idx="231">
                  <c:v>0.28875000000000001</c:v>
                </c:pt>
                <c:pt idx="232">
                  <c:v>0.28999999999999998</c:v>
                </c:pt>
                <c:pt idx="233">
                  <c:v>0.29125000000000001</c:v>
                </c:pt>
                <c:pt idx="234">
                  <c:v>0.29249999999999998</c:v>
                </c:pt>
                <c:pt idx="235">
                  <c:v>0.29375000000000001</c:v>
                </c:pt>
                <c:pt idx="236">
                  <c:v>0.29499999999999998</c:v>
                </c:pt>
                <c:pt idx="237">
                  <c:v>0.29625000000000001</c:v>
                </c:pt>
                <c:pt idx="238">
                  <c:v>0.29749999999999999</c:v>
                </c:pt>
                <c:pt idx="239">
                  <c:v>0.29875000000000002</c:v>
                </c:pt>
                <c:pt idx="240">
                  <c:v>0.3</c:v>
                </c:pt>
                <c:pt idx="241">
                  <c:v>0.30125000000000002</c:v>
                </c:pt>
                <c:pt idx="242">
                  <c:v>0.30249999999999999</c:v>
                </c:pt>
                <c:pt idx="243">
                  <c:v>0.30375000000000002</c:v>
                </c:pt>
                <c:pt idx="244">
                  <c:v>0.30499999999999999</c:v>
                </c:pt>
                <c:pt idx="245">
                  <c:v>0.30625000000000002</c:v>
                </c:pt>
                <c:pt idx="246">
                  <c:v>0.3075</c:v>
                </c:pt>
                <c:pt idx="247">
                  <c:v>0.30875000000000002</c:v>
                </c:pt>
                <c:pt idx="248">
                  <c:v>0.31</c:v>
                </c:pt>
                <c:pt idx="249">
                  <c:v>0.31125000000000003</c:v>
                </c:pt>
                <c:pt idx="250">
                  <c:v>0.3125</c:v>
                </c:pt>
                <c:pt idx="251">
                  <c:v>0.31374999999999997</c:v>
                </c:pt>
                <c:pt idx="252">
                  <c:v>0.315</c:v>
                </c:pt>
                <c:pt idx="253">
                  <c:v>0.31624999999999998</c:v>
                </c:pt>
                <c:pt idx="254">
                  <c:v>0.3175</c:v>
                </c:pt>
                <c:pt idx="255">
                  <c:v>0.31874999999999998</c:v>
                </c:pt>
                <c:pt idx="256">
                  <c:v>0.32</c:v>
                </c:pt>
                <c:pt idx="257">
                  <c:v>0.32124999999999998</c:v>
                </c:pt>
                <c:pt idx="258">
                  <c:v>0.32250000000000001</c:v>
                </c:pt>
                <c:pt idx="259">
                  <c:v>0.32374999999999998</c:v>
                </c:pt>
                <c:pt idx="260">
                  <c:v>0.32500000000000001</c:v>
                </c:pt>
                <c:pt idx="261">
                  <c:v>0.32624999999999998</c:v>
                </c:pt>
                <c:pt idx="262">
                  <c:v>0.32750000000000001</c:v>
                </c:pt>
                <c:pt idx="263">
                  <c:v>0.32874999999999999</c:v>
                </c:pt>
                <c:pt idx="264">
                  <c:v>0.33</c:v>
                </c:pt>
                <c:pt idx="265">
                  <c:v>0.33124999999999999</c:v>
                </c:pt>
                <c:pt idx="266">
                  <c:v>0.33250000000000002</c:v>
                </c:pt>
                <c:pt idx="267">
                  <c:v>0.33374999999999999</c:v>
                </c:pt>
                <c:pt idx="268">
                  <c:v>0.33500000000000002</c:v>
                </c:pt>
                <c:pt idx="269">
                  <c:v>0.33624999999999999</c:v>
                </c:pt>
                <c:pt idx="270">
                  <c:v>0.33750000000000002</c:v>
                </c:pt>
                <c:pt idx="271">
                  <c:v>0.33875</c:v>
                </c:pt>
                <c:pt idx="272">
                  <c:v>0.34</c:v>
                </c:pt>
                <c:pt idx="273">
                  <c:v>0.34125</c:v>
                </c:pt>
                <c:pt idx="274">
                  <c:v>0.34250000000000003</c:v>
                </c:pt>
                <c:pt idx="275">
                  <c:v>0.34375</c:v>
                </c:pt>
                <c:pt idx="276">
                  <c:v>0.34499999999999997</c:v>
                </c:pt>
                <c:pt idx="277">
                  <c:v>0.34625</c:v>
                </c:pt>
                <c:pt idx="278">
                  <c:v>0.34749999999999998</c:v>
                </c:pt>
                <c:pt idx="279">
                  <c:v>0.34875</c:v>
                </c:pt>
                <c:pt idx="280">
                  <c:v>0.35</c:v>
                </c:pt>
                <c:pt idx="281">
                  <c:v>0.35125000000000001</c:v>
                </c:pt>
                <c:pt idx="282">
                  <c:v>0.35249999999999998</c:v>
                </c:pt>
                <c:pt idx="283">
                  <c:v>0.35375000000000001</c:v>
                </c:pt>
                <c:pt idx="284">
                  <c:v>0.35499999999999998</c:v>
                </c:pt>
                <c:pt idx="285">
                  <c:v>0.35625000000000001</c:v>
                </c:pt>
                <c:pt idx="286">
                  <c:v>0.35749999999999998</c:v>
                </c:pt>
                <c:pt idx="287">
                  <c:v>0.35875000000000001</c:v>
                </c:pt>
                <c:pt idx="288">
                  <c:v>0.36</c:v>
                </c:pt>
                <c:pt idx="289">
                  <c:v>0.36125000000000002</c:v>
                </c:pt>
                <c:pt idx="290">
                  <c:v>0.36249999999999999</c:v>
                </c:pt>
                <c:pt idx="291">
                  <c:v>0.36375000000000002</c:v>
                </c:pt>
                <c:pt idx="292">
                  <c:v>0.36499999999999999</c:v>
                </c:pt>
                <c:pt idx="293">
                  <c:v>0.36625000000000002</c:v>
                </c:pt>
                <c:pt idx="294">
                  <c:v>0.36749999999999999</c:v>
                </c:pt>
                <c:pt idx="295">
                  <c:v>0.36875000000000002</c:v>
                </c:pt>
                <c:pt idx="296">
                  <c:v>0.37</c:v>
                </c:pt>
                <c:pt idx="297">
                  <c:v>0.37125000000000002</c:v>
                </c:pt>
                <c:pt idx="298">
                  <c:v>0.3725</c:v>
                </c:pt>
                <c:pt idx="299">
                  <c:v>0.37375000000000003</c:v>
                </c:pt>
                <c:pt idx="300">
                  <c:v>0.375</c:v>
                </c:pt>
                <c:pt idx="301">
                  <c:v>0.37624999999999997</c:v>
                </c:pt>
                <c:pt idx="302">
                  <c:v>0.3775</c:v>
                </c:pt>
                <c:pt idx="303">
                  <c:v>0.37874999999999998</c:v>
                </c:pt>
                <c:pt idx="304">
                  <c:v>0.38</c:v>
                </c:pt>
                <c:pt idx="305">
                  <c:v>0.38124999999999998</c:v>
                </c:pt>
                <c:pt idx="306">
                  <c:v>0.38250000000000001</c:v>
                </c:pt>
                <c:pt idx="307">
                  <c:v>0.38374999999999998</c:v>
                </c:pt>
                <c:pt idx="308">
                  <c:v>0.38500000000000001</c:v>
                </c:pt>
                <c:pt idx="309">
                  <c:v>0.38624999999999998</c:v>
                </c:pt>
                <c:pt idx="310">
                  <c:v>0.38750000000000001</c:v>
                </c:pt>
                <c:pt idx="311">
                  <c:v>0.38874999999999998</c:v>
                </c:pt>
                <c:pt idx="312">
                  <c:v>0.39</c:v>
                </c:pt>
                <c:pt idx="313">
                  <c:v>0.39124999999999999</c:v>
                </c:pt>
                <c:pt idx="314">
                  <c:v>0.39250000000000002</c:v>
                </c:pt>
                <c:pt idx="315">
                  <c:v>0.39374999999999999</c:v>
                </c:pt>
                <c:pt idx="316">
                  <c:v>0.39500000000000002</c:v>
                </c:pt>
                <c:pt idx="317">
                  <c:v>0.39624999999999999</c:v>
                </c:pt>
                <c:pt idx="318">
                  <c:v>0.39750000000000002</c:v>
                </c:pt>
                <c:pt idx="319">
                  <c:v>0.39874999999999999</c:v>
                </c:pt>
                <c:pt idx="320">
                  <c:v>0.4</c:v>
                </c:pt>
                <c:pt idx="321">
                  <c:v>0.40125</c:v>
                </c:pt>
                <c:pt idx="322">
                  <c:v>0.40250000000000002</c:v>
                </c:pt>
                <c:pt idx="323">
                  <c:v>0.40375</c:v>
                </c:pt>
                <c:pt idx="324">
                  <c:v>0.40500000000000003</c:v>
                </c:pt>
                <c:pt idx="325">
                  <c:v>0.40625</c:v>
                </c:pt>
                <c:pt idx="326">
                  <c:v>0.40749999999999997</c:v>
                </c:pt>
                <c:pt idx="327">
                  <c:v>0.40875</c:v>
                </c:pt>
                <c:pt idx="328">
                  <c:v>0.41</c:v>
                </c:pt>
                <c:pt idx="329">
                  <c:v>0.41125</c:v>
                </c:pt>
                <c:pt idx="330">
                  <c:v>0.41249999999999998</c:v>
                </c:pt>
                <c:pt idx="331">
                  <c:v>0.41375000000000001</c:v>
                </c:pt>
                <c:pt idx="332">
                  <c:v>0.41499999999999998</c:v>
                </c:pt>
                <c:pt idx="333">
                  <c:v>0.41625000000000001</c:v>
                </c:pt>
                <c:pt idx="334">
                  <c:v>0.41749999999999998</c:v>
                </c:pt>
                <c:pt idx="335">
                  <c:v>0.41875000000000001</c:v>
                </c:pt>
                <c:pt idx="336">
                  <c:v>0.42</c:v>
                </c:pt>
                <c:pt idx="337">
                  <c:v>0.42125000000000001</c:v>
                </c:pt>
                <c:pt idx="338">
                  <c:v>0.42249999999999999</c:v>
                </c:pt>
                <c:pt idx="339">
                  <c:v>0.42375000000000002</c:v>
                </c:pt>
                <c:pt idx="340">
                  <c:v>0.42499999999999999</c:v>
                </c:pt>
                <c:pt idx="341">
                  <c:v>0.42625000000000002</c:v>
                </c:pt>
                <c:pt idx="342">
                  <c:v>0.42749999999999999</c:v>
                </c:pt>
                <c:pt idx="343">
                  <c:v>0.42875000000000002</c:v>
                </c:pt>
                <c:pt idx="344">
                  <c:v>0.43</c:v>
                </c:pt>
                <c:pt idx="345">
                  <c:v>0.43125000000000002</c:v>
                </c:pt>
                <c:pt idx="346">
                  <c:v>0.4325</c:v>
                </c:pt>
                <c:pt idx="347">
                  <c:v>0.43375000000000002</c:v>
                </c:pt>
                <c:pt idx="348">
                  <c:v>0.435</c:v>
                </c:pt>
                <c:pt idx="349">
                  <c:v>0.43625000000000003</c:v>
                </c:pt>
                <c:pt idx="350">
                  <c:v>0.4375</c:v>
                </c:pt>
                <c:pt idx="351">
                  <c:v>0.43874999999999997</c:v>
                </c:pt>
                <c:pt idx="352">
                  <c:v>0.44</c:v>
                </c:pt>
                <c:pt idx="353">
                  <c:v>0.44124999999999998</c:v>
                </c:pt>
                <c:pt idx="354">
                  <c:v>0.4425</c:v>
                </c:pt>
                <c:pt idx="355">
                  <c:v>0.44374999999999998</c:v>
                </c:pt>
                <c:pt idx="356">
                  <c:v>0.44500000000000001</c:v>
                </c:pt>
                <c:pt idx="357">
                  <c:v>0.44624999999999998</c:v>
                </c:pt>
                <c:pt idx="358">
                  <c:v>0.44750000000000001</c:v>
                </c:pt>
                <c:pt idx="359">
                  <c:v>0.44874999999999998</c:v>
                </c:pt>
                <c:pt idx="360">
                  <c:v>0.45</c:v>
                </c:pt>
                <c:pt idx="361">
                  <c:v>0.45124999999999998</c:v>
                </c:pt>
                <c:pt idx="362">
                  <c:v>0.45250000000000001</c:v>
                </c:pt>
                <c:pt idx="363">
                  <c:v>0.45374999999999999</c:v>
                </c:pt>
                <c:pt idx="364">
                  <c:v>0.45500000000000002</c:v>
                </c:pt>
                <c:pt idx="365">
                  <c:v>0.45624999999999999</c:v>
                </c:pt>
                <c:pt idx="366">
                  <c:v>0.45750000000000002</c:v>
                </c:pt>
                <c:pt idx="367">
                  <c:v>0.45874999999999999</c:v>
                </c:pt>
                <c:pt idx="368">
                  <c:v>0.46</c:v>
                </c:pt>
                <c:pt idx="369">
                  <c:v>0.46124999999999999</c:v>
                </c:pt>
                <c:pt idx="370">
                  <c:v>0.46250000000000002</c:v>
                </c:pt>
                <c:pt idx="371">
                  <c:v>0.46375</c:v>
                </c:pt>
                <c:pt idx="372">
                  <c:v>0.46500000000000002</c:v>
                </c:pt>
                <c:pt idx="373">
                  <c:v>0.46625</c:v>
                </c:pt>
                <c:pt idx="374">
                  <c:v>0.46750000000000003</c:v>
                </c:pt>
                <c:pt idx="375">
                  <c:v>0.46875</c:v>
                </c:pt>
                <c:pt idx="376">
                  <c:v>0.47</c:v>
                </c:pt>
                <c:pt idx="377">
                  <c:v>0.47125</c:v>
                </c:pt>
                <c:pt idx="378">
                  <c:v>0.47249999999999998</c:v>
                </c:pt>
                <c:pt idx="379">
                  <c:v>0.47375</c:v>
                </c:pt>
                <c:pt idx="380">
                  <c:v>0.47499999999999998</c:v>
                </c:pt>
                <c:pt idx="381">
                  <c:v>0.47625000000000001</c:v>
                </c:pt>
                <c:pt idx="382">
                  <c:v>0.47749999999999998</c:v>
                </c:pt>
                <c:pt idx="383">
                  <c:v>0.47875000000000001</c:v>
                </c:pt>
                <c:pt idx="384">
                  <c:v>0.48</c:v>
                </c:pt>
                <c:pt idx="385">
                  <c:v>0.48125000000000001</c:v>
                </c:pt>
                <c:pt idx="386">
                  <c:v>0.48249999999999998</c:v>
                </c:pt>
                <c:pt idx="387">
                  <c:v>0.48375000000000001</c:v>
                </c:pt>
                <c:pt idx="388">
                  <c:v>0.48499999999999999</c:v>
                </c:pt>
                <c:pt idx="389">
                  <c:v>0.48625000000000002</c:v>
                </c:pt>
                <c:pt idx="390">
                  <c:v>0.48749999999999999</c:v>
                </c:pt>
                <c:pt idx="391">
                  <c:v>0.48875000000000002</c:v>
                </c:pt>
                <c:pt idx="392">
                  <c:v>0.49</c:v>
                </c:pt>
                <c:pt idx="393">
                  <c:v>0.49125000000000002</c:v>
                </c:pt>
                <c:pt idx="394">
                  <c:v>0.49249999999999999</c:v>
                </c:pt>
                <c:pt idx="395">
                  <c:v>0.49375000000000002</c:v>
                </c:pt>
                <c:pt idx="396">
                  <c:v>0.495</c:v>
                </c:pt>
                <c:pt idx="397">
                  <c:v>0.49625000000000002</c:v>
                </c:pt>
                <c:pt idx="398">
                  <c:v>0.4975</c:v>
                </c:pt>
                <c:pt idx="399">
                  <c:v>0.49875000000000003</c:v>
                </c:pt>
                <c:pt idx="400">
                  <c:v>0.5</c:v>
                </c:pt>
                <c:pt idx="401">
                  <c:v>0.50124999999999997</c:v>
                </c:pt>
                <c:pt idx="402">
                  <c:v>0.50249999999999995</c:v>
                </c:pt>
                <c:pt idx="403">
                  <c:v>0.50375000000000003</c:v>
                </c:pt>
                <c:pt idx="404">
                  <c:v>0.505</c:v>
                </c:pt>
                <c:pt idx="405">
                  <c:v>0.50624999999999998</c:v>
                </c:pt>
                <c:pt idx="406">
                  <c:v>0.50749999999999995</c:v>
                </c:pt>
                <c:pt idx="407">
                  <c:v>0.50875000000000004</c:v>
                </c:pt>
                <c:pt idx="408">
                  <c:v>0.51</c:v>
                </c:pt>
                <c:pt idx="409">
                  <c:v>0.51124999999999998</c:v>
                </c:pt>
                <c:pt idx="410">
                  <c:v>0.51249999999999996</c:v>
                </c:pt>
                <c:pt idx="411">
                  <c:v>0.51375000000000004</c:v>
                </c:pt>
                <c:pt idx="412">
                  <c:v>0.51500000000000001</c:v>
                </c:pt>
                <c:pt idx="413">
                  <c:v>0.51624999999999999</c:v>
                </c:pt>
                <c:pt idx="414">
                  <c:v>0.51749999999999996</c:v>
                </c:pt>
                <c:pt idx="415">
                  <c:v>0.51875000000000004</c:v>
                </c:pt>
                <c:pt idx="416">
                  <c:v>0.52</c:v>
                </c:pt>
                <c:pt idx="417">
                  <c:v>0.52124999999999999</c:v>
                </c:pt>
                <c:pt idx="418">
                  <c:v>0.52249999999999996</c:v>
                </c:pt>
                <c:pt idx="419">
                  <c:v>0.52375000000000005</c:v>
                </c:pt>
                <c:pt idx="420">
                  <c:v>0.52500000000000002</c:v>
                </c:pt>
                <c:pt idx="421">
                  <c:v>0.52625</c:v>
                </c:pt>
                <c:pt idx="422">
                  <c:v>0.52749999999999997</c:v>
                </c:pt>
                <c:pt idx="423">
                  <c:v>0.52875000000000005</c:v>
                </c:pt>
                <c:pt idx="424">
                  <c:v>0.53</c:v>
                </c:pt>
                <c:pt idx="425">
                  <c:v>0.53125</c:v>
                </c:pt>
                <c:pt idx="426">
                  <c:v>0.53249999999999997</c:v>
                </c:pt>
                <c:pt idx="427">
                  <c:v>0.53374999999999995</c:v>
                </c:pt>
                <c:pt idx="428">
                  <c:v>0.53500000000000003</c:v>
                </c:pt>
                <c:pt idx="429">
                  <c:v>0.53625</c:v>
                </c:pt>
                <c:pt idx="430">
                  <c:v>0.53749999999999998</c:v>
                </c:pt>
                <c:pt idx="431">
                  <c:v>0.53874999999999995</c:v>
                </c:pt>
                <c:pt idx="432">
                  <c:v>0.54</c:v>
                </c:pt>
                <c:pt idx="433">
                  <c:v>0.54125000000000001</c:v>
                </c:pt>
                <c:pt idx="434">
                  <c:v>0.54249999999999998</c:v>
                </c:pt>
                <c:pt idx="435">
                  <c:v>0.54374999999999996</c:v>
                </c:pt>
                <c:pt idx="436">
                  <c:v>0.54500000000000004</c:v>
                </c:pt>
                <c:pt idx="437">
                  <c:v>0.54625000000000001</c:v>
                </c:pt>
                <c:pt idx="438">
                  <c:v>0.54749999999999999</c:v>
                </c:pt>
                <c:pt idx="439">
                  <c:v>0.54874999999999996</c:v>
                </c:pt>
                <c:pt idx="440">
                  <c:v>0.55000000000000004</c:v>
                </c:pt>
                <c:pt idx="441">
                  <c:v>0.55125000000000002</c:v>
                </c:pt>
                <c:pt idx="442">
                  <c:v>0.55249999999999999</c:v>
                </c:pt>
                <c:pt idx="443">
                  <c:v>0.55374999999999996</c:v>
                </c:pt>
                <c:pt idx="444">
                  <c:v>0.55500000000000005</c:v>
                </c:pt>
                <c:pt idx="445">
                  <c:v>0.55625000000000002</c:v>
                </c:pt>
                <c:pt idx="446">
                  <c:v>0.5575</c:v>
                </c:pt>
                <c:pt idx="447">
                  <c:v>0.55874999999999997</c:v>
                </c:pt>
                <c:pt idx="448">
                  <c:v>0.56000000000000005</c:v>
                </c:pt>
                <c:pt idx="449">
                  <c:v>0.56125000000000003</c:v>
                </c:pt>
                <c:pt idx="450">
                  <c:v>0.5625</c:v>
                </c:pt>
                <c:pt idx="451">
                  <c:v>0.56374999999999997</c:v>
                </c:pt>
                <c:pt idx="452">
                  <c:v>0.56499999999999995</c:v>
                </c:pt>
                <c:pt idx="453">
                  <c:v>0.56625000000000003</c:v>
                </c:pt>
                <c:pt idx="454">
                  <c:v>0.5675</c:v>
                </c:pt>
                <c:pt idx="455">
                  <c:v>0.56874999999999998</c:v>
                </c:pt>
                <c:pt idx="456">
                  <c:v>0.56999999999999995</c:v>
                </c:pt>
                <c:pt idx="457">
                  <c:v>0.57125000000000004</c:v>
                </c:pt>
                <c:pt idx="458">
                  <c:v>0.57250000000000001</c:v>
                </c:pt>
                <c:pt idx="459">
                  <c:v>0.57374999999999998</c:v>
                </c:pt>
                <c:pt idx="460">
                  <c:v>0.57499999999999996</c:v>
                </c:pt>
                <c:pt idx="461">
                  <c:v>0.57625000000000004</c:v>
                </c:pt>
                <c:pt idx="462">
                  <c:v>0.57750000000000001</c:v>
                </c:pt>
                <c:pt idx="463">
                  <c:v>0.57874999999999999</c:v>
                </c:pt>
                <c:pt idx="464">
                  <c:v>0.57999999999999996</c:v>
                </c:pt>
                <c:pt idx="465">
                  <c:v>0.58125000000000004</c:v>
                </c:pt>
                <c:pt idx="466">
                  <c:v>0.58250000000000002</c:v>
                </c:pt>
                <c:pt idx="467">
                  <c:v>0.58374999999999999</c:v>
                </c:pt>
                <c:pt idx="468">
                  <c:v>0.58499999999999996</c:v>
                </c:pt>
                <c:pt idx="469">
                  <c:v>0.58625000000000005</c:v>
                </c:pt>
                <c:pt idx="470">
                  <c:v>0.58750000000000002</c:v>
                </c:pt>
                <c:pt idx="471">
                  <c:v>0.58875</c:v>
                </c:pt>
                <c:pt idx="472">
                  <c:v>0.59</c:v>
                </c:pt>
                <c:pt idx="473">
                  <c:v>0.59125000000000005</c:v>
                </c:pt>
                <c:pt idx="474">
                  <c:v>0.59250000000000003</c:v>
                </c:pt>
                <c:pt idx="475">
                  <c:v>0.59375</c:v>
                </c:pt>
                <c:pt idx="476">
                  <c:v>0.59499999999999997</c:v>
                </c:pt>
                <c:pt idx="477">
                  <c:v>0.59624999999999995</c:v>
                </c:pt>
                <c:pt idx="478">
                  <c:v>0.59750000000000003</c:v>
                </c:pt>
                <c:pt idx="479">
                  <c:v>0.59875</c:v>
                </c:pt>
                <c:pt idx="480">
                  <c:v>0.6</c:v>
                </c:pt>
                <c:pt idx="481">
                  <c:v>0.60124999999999995</c:v>
                </c:pt>
                <c:pt idx="482">
                  <c:v>0.60250000000000004</c:v>
                </c:pt>
                <c:pt idx="483">
                  <c:v>0.60375000000000001</c:v>
                </c:pt>
                <c:pt idx="484">
                  <c:v>0.60499999999999998</c:v>
                </c:pt>
                <c:pt idx="485">
                  <c:v>0.60624999999999996</c:v>
                </c:pt>
                <c:pt idx="486">
                  <c:v>0.60750000000000004</c:v>
                </c:pt>
                <c:pt idx="487">
                  <c:v>0.60875000000000001</c:v>
                </c:pt>
                <c:pt idx="488">
                  <c:v>0.61</c:v>
                </c:pt>
                <c:pt idx="489">
                  <c:v>0.61124999999999996</c:v>
                </c:pt>
                <c:pt idx="490">
                  <c:v>0.61250000000000004</c:v>
                </c:pt>
                <c:pt idx="491">
                  <c:v>0.61375000000000002</c:v>
                </c:pt>
                <c:pt idx="492">
                  <c:v>0.61499999999999999</c:v>
                </c:pt>
                <c:pt idx="493">
                  <c:v>0.61624999999999996</c:v>
                </c:pt>
                <c:pt idx="494">
                  <c:v>0.61750000000000005</c:v>
                </c:pt>
                <c:pt idx="495">
                  <c:v>0.61875000000000002</c:v>
                </c:pt>
                <c:pt idx="496">
                  <c:v>0.62</c:v>
                </c:pt>
                <c:pt idx="497">
                  <c:v>0.62124999999999997</c:v>
                </c:pt>
                <c:pt idx="498">
                  <c:v>0.62250000000000005</c:v>
                </c:pt>
                <c:pt idx="499">
                  <c:v>0.62375000000000003</c:v>
                </c:pt>
                <c:pt idx="500">
                  <c:v>0.625</c:v>
                </c:pt>
                <c:pt idx="501">
                  <c:v>0.62624999999999997</c:v>
                </c:pt>
                <c:pt idx="502">
                  <c:v>0.62749999999999995</c:v>
                </c:pt>
                <c:pt idx="503">
                  <c:v>0.62875000000000003</c:v>
                </c:pt>
                <c:pt idx="504">
                  <c:v>0.63</c:v>
                </c:pt>
                <c:pt idx="505">
                  <c:v>0.63124999999999998</c:v>
                </c:pt>
                <c:pt idx="506">
                  <c:v>0.63249999999999995</c:v>
                </c:pt>
                <c:pt idx="507">
                  <c:v>0.63375000000000004</c:v>
                </c:pt>
                <c:pt idx="508">
                  <c:v>0.63500000000000001</c:v>
                </c:pt>
                <c:pt idx="509">
                  <c:v>0.63624999999999998</c:v>
                </c:pt>
                <c:pt idx="510">
                  <c:v>0.63749999999999996</c:v>
                </c:pt>
                <c:pt idx="511">
                  <c:v>0.63875000000000004</c:v>
                </c:pt>
                <c:pt idx="512">
                  <c:v>0.64</c:v>
                </c:pt>
                <c:pt idx="513">
                  <c:v>0.64124999999999999</c:v>
                </c:pt>
                <c:pt idx="514">
                  <c:v>0.64249999999999996</c:v>
                </c:pt>
                <c:pt idx="515">
                  <c:v>0.64375000000000004</c:v>
                </c:pt>
                <c:pt idx="516">
                  <c:v>0.64500000000000002</c:v>
                </c:pt>
                <c:pt idx="517">
                  <c:v>0.64624999999999999</c:v>
                </c:pt>
                <c:pt idx="518">
                  <c:v>0.64749999999999996</c:v>
                </c:pt>
                <c:pt idx="519">
                  <c:v>0.64875000000000005</c:v>
                </c:pt>
                <c:pt idx="520">
                  <c:v>0.65</c:v>
                </c:pt>
                <c:pt idx="521">
                  <c:v>0.65125</c:v>
                </c:pt>
                <c:pt idx="522">
                  <c:v>0.65249999999999997</c:v>
                </c:pt>
                <c:pt idx="523">
                  <c:v>0.65375000000000005</c:v>
                </c:pt>
                <c:pt idx="524">
                  <c:v>0.65500000000000003</c:v>
                </c:pt>
                <c:pt idx="525">
                  <c:v>0.65625</c:v>
                </c:pt>
                <c:pt idx="526">
                  <c:v>0.65749999999999997</c:v>
                </c:pt>
                <c:pt idx="527">
                  <c:v>0.65874999999999995</c:v>
                </c:pt>
                <c:pt idx="528">
                  <c:v>0.66</c:v>
                </c:pt>
                <c:pt idx="529">
                  <c:v>0.66125</c:v>
                </c:pt>
                <c:pt idx="530">
                  <c:v>0.66249999999999998</c:v>
                </c:pt>
                <c:pt idx="531">
                  <c:v>0.66374999999999995</c:v>
                </c:pt>
                <c:pt idx="532">
                  <c:v>0.66500000000000004</c:v>
                </c:pt>
                <c:pt idx="533">
                  <c:v>0.66625000000000001</c:v>
                </c:pt>
                <c:pt idx="534">
                  <c:v>0.66749999999999998</c:v>
                </c:pt>
                <c:pt idx="535">
                  <c:v>0.66874999999999996</c:v>
                </c:pt>
                <c:pt idx="536">
                  <c:v>0.67</c:v>
                </c:pt>
                <c:pt idx="537">
                  <c:v>0.67125000000000001</c:v>
                </c:pt>
                <c:pt idx="538">
                  <c:v>0.67249999999999999</c:v>
                </c:pt>
                <c:pt idx="539">
                  <c:v>0.67374999999999996</c:v>
                </c:pt>
                <c:pt idx="540">
                  <c:v>0.67500000000000004</c:v>
                </c:pt>
                <c:pt idx="541">
                  <c:v>0.67625000000000002</c:v>
                </c:pt>
                <c:pt idx="542">
                  <c:v>0.67749999999999999</c:v>
                </c:pt>
                <c:pt idx="543">
                  <c:v>0.67874999999999996</c:v>
                </c:pt>
                <c:pt idx="544">
                  <c:v>0.68</c:v>
                </c:pt>
                <c:pt idx="545">
                  <c:v>0.68125000000000002</c:v>
                </c:pt>
                <c:pt idx="546">
                  <c:v>0.6825</c:v>
                </c:pt>
                <c:pt idx="547">
                  <c:v>0.68374999999999997</c:v>
                </c:pt>
                <c:pt idx="548">
                  <c:v>0.68500000000000005</c:v>
                </c:pt>
                <c:pt idx="549">
                  <c:v>0.68625000000000003</c:v>
                </c:pt>
                <c:pt idx="550">
                  <c:v>0.6875</c:v>
                </c:pt>
                <c:pt idx="551">
                  <c:v>0.68874999999999997</c:v>
                </c:pt>
                <c:pt idx="552">
                  <c:v>0.69</c:v>
                </c:pt>
                <c:pt idx="553">
                  <c:v>0.69125000000000003</c:v>
                </c:pt>
                <c:pt idx="554">
                  <c:v>0.6925</c:v>
                </c:pt>
                <c:pt idx="555">
                  <c:v>0.69374999999999998</c:v>
                </c:pt>
                <c:pt idx="556">
                  <c:v>0.69499999999999995</c:v>
                </c:pt>
                <c:pt idx="557">
                  <c:v>0.69625000000000004</c:v>
                </c:pt>
                <c:pt idx="558">
                  <c:v>0.69750000000000001</c:v>
                </c:pt>
                <c:pt idx="559">
                  <c:v>0.69874999999999998</c:v>
                </c:pt>
                <c:pt idx="560">
                  <c:v>0.7</c:v>
                </c:pt>
                <c:pt idx="561">
                  <c:v>0.70125000000000004</c:v>
                </c:pt>
                <c:pt idx="562">
                  <c:v>0.70250000000000001</c:v>
                </c:pt>
                <c:pt idx="563">
                  <c:v>0.70374999999999999</c:v>
                </c:pt>
                <c:pt idx="564">
                  <c:v>0.70499999999999996</c:v>
                </c:pt>
                <c:pt idx="565">
                  <c:v>0.70625000000000004</c:v>
                </c:pt>
                <c:pt idx="566">
                  <c:v>0.70750000000000002</c:v>
                </c:pt>
                <c:pt idx="567">
                  <c:v>0.70874999999999999</c:v>
                </c:pt>
                <c:pt idx="568">
                  <c:v>0.71</c:v>
                </c:pt>
                <c:pt idx="569">
                  <c:v>0.71125000000000005</c:v>
                </c:pt>
                <c:pt idx="570">
                  <c:v>0.71250000000000002</c:v>
                </c:pt>
                <c:pt idx="571">
                  <c:v>0.71375</c:v>
                </c:pt>
                <c:pt idx="572">
                  <c:v>0.71499999999999997</c:v>
                </c:pt>
                <c:pt idx="573">
                  <c:v>0.71625000000000005</c:v>
                </c:pt>
                <c:pt idx="574">
                  <c:v>0.71750000000000003</c:v>
                </c:pt>
                <c:pt idx="575">
                  <c:v>0.71875</c:v>
                </c:pt>
                <c:pt idx="576">
                  <c:v>0.72</c:v>
                </c:pt>
                <c:pt idx="577">
                  <c:v>0.72124999999999995</c:v>
                </c:pt>
                <c:pt idx="578">
                  <c:v>0.72250000000000003</c:v>
                </c:pt>
                <c:pt idx="579">
                  <c:v>0.72375</c:v>
                </c:pt>
                <c:pt idx="580">
                  <c:v>0.72499999999999998</c:v>
                </c:pt>
                <c:pt idx="581">
                  <c:v>0.72624999999999995</c:v>
                </c:pt>
                <c:pt idx="582">
                  <c:v>0.72750000000000004</c:v>
                </c:pt>
                <c:pt idx="583">
                  <c:v>0.72875000000000001</c:v>
                </c:pt>
                <c:pt idx="584">
                  <c:v>0.73</c:v>
                </c:pt>
                <c:pt idx="585">
                  <c:v>0.73124999999999996</c:v>
                </c:pt>
                <c:pt idx="586">
                  <c:v>0.73250000000000004</c:v>
                </c:pt>
                <c:pt idx="587">
                  <c:v>0.73375000000000001</c:v>
                </c:pt>
                <c:pt idx="588">
                  <c:v>0.73499999999999999</c:v>
                </c:pt>
                <c:pt idx="589">
                  <c:v>0.73624999999999996</c:v>
                </c:pt>
                <c:pt idx="590">
                  <c:v>0.73750000000000004</c:v>
                </c:pt>
                <c:pt idx="591">
                  <c:v>0.73875000000000002</c:v>
                </c:pt>
                <c:pt idx="592">
                  <c:v>0.74</c:v>
                </c:pt>
                <c:pt idx="593">
                  <c:v>0.74124999999999996</c:v>
                </c:pt>
                <c:pt idx="594">
                  <c:v>0.74250000000000005</c:v>
                </c:pt>
                <c:pt idx="595">
                  <c:v>0.74375000000000002</c:v>
                </c:pt>
                <c:pt idx="596">
                  <c:v>0.745</c:v>
                </c:pt>
                <c:pt idx="597">
                  <c:v>0.74624999999999997</c:v>
                </c:pt>
                <c:pt idx="598">
                  <c:v>0.74750000000000005</c:v>
                </c:pt>
                <c:pt idx="599">
                  <c:v>0.74875000000000003</c:v>
                </c:pt>
                <c:pt idx="600">
                  <c:v>0.75</c:v>
                </c:pt>
                <c:pt idx="601">
                  <c:v>0.75124999999999997</c:v>
                </c:pt>
                <c:pt idx="602">
                  <c:v>0.75249999999999995</c:v>
                </c:pt>
                <c:pt idx="603">
                  <c:v>0.75375000000000003</c:v>
                </c:pt>
                <c:pt idx="604">
                  <c:v>0.755</c:v>
                </c:pt>
                <c:pt idx="605">
                  <c:v>0.75624999999999998</c:v>
                </c:pt>
                <c:pt idx="606">
                  <c:v>0.75749999999999995</c:v>
                </c:pt>
                <c:pt idx="607">
                  <c:v>0.75875000000000004</c:v>
                </c:pt>
                <c:pt idx="608">
                  <c:v>0.76</c:v>
                </c:pt>
                <c:pt idx="609">
                  <c:v>0.76124999999999998</c:v>
                </c:pt>
                <c:pt idx="610">
                  <c:v>0.76249999999999996</c:v>
                </c:pt>
                <c:pt idx="611">
                  <c:v>0.76375000000000004</c:v>
                </c:pt>
                <c:pt idx="612">
                  <c:v>0.76500000000000001</c:v>
                </c:pt>
                <c:pt idx="613">
                  <c:v>0.76624999999999999</c:v>
                </c:pt>
                <c:pt idx="614">
                  <c:v>0.76749999999999996</c:v>
                </c:pt>
                <c:pt idx="615">
                  <c:v>0.76875000000000004</c:v>
                </c:pt>
                <c:pt idx="616">
                  <c:v>0.77</c:v>
                </c:pt>
                <c:pt idx="617">
                  <c:v>0.77124999999999999</c:v>
                </c:pt>
                <c:pt idx="618">
                  <c:v>0.77249999999999996</c:v>
                </c:pt>
                <c:pt idx="619">
                  <c:v>0.77375000000000005</c:v>
                </c:pt>
                <c:pt idx="620">
                  <c:v>0.77500000000000002</c:v>
                </c:pt>
                <c:pt idx="621">
                  <c:v>0.77625</c:v>
                </c:pt>
                <c:pt idx="622">
                  <c:v>0.77749999999999997</c:v>
                </c:pt>
                <c:pt idx="623">
                  <c:v>0.77875000000000005</c:v>
                </c:pt>
                <c:pt idx="624">
                  <c:v>0.78</c:v>
                </c:pt>
                <c:pt idx="625">
                  <c:v>0.78125</c:v>
                </c:pt>
                <c:pt idx="626">
                  <c:v>0.78249999999999997</c:v>
                </c:pt>
                <c:pt idx="627">
                  <c:v>0.78374999999999995</c:v>
                </c:pt>
                <c:pt idx="628">
                  <c:v>0.78500000000000003</c:v>
                </c:pt>
                <c:pt idx="629">
                  <c:v>0.78625</c:v>
                </c:pt>
                <c:pt idx="630">
                  <c:v>0.78749999999999998</c:v>
                </c:pt>
                <c:pt idx="631">
                  <c:v>0.78874999999999995</c:v>
                </c:pt>
                <c:pt idx="632">
                  <c:v>0.79</c:v>
                </c:pt>
                <c:pt idx="633">
                  <c:v>0.79125000000000001</c:v>
                </c:pt>
                <c:pt idx="634">
                  <c:v>0.79249999999999998</c:v>
                </c:pt>
                <c:pt idx="635">
                  <c:v>0.79374999999999996</c:v>
                </c:pt>
                <c:pt idx="636">
                  <c:v>0.79500000000000004</c:v>
                </c:pt>
                <c:pt idx="637">
                  <c:v>0.79625000000000001</c:v>
                </c:pt>
                <c:pt idx="638">
                  <c:v>0.79749999999999999</c:v>
                </c:pt>
                <c:pt idx="639">
                  <c:v>0.79874999999999996</c:v>
                </c:pt>
                <c:pt idx="640">
                  <c:v>0.8</c:v>
                </c:pt>
                <c:pt idx="641">
                  <c:v>0.80125000000000002</c:v>
                </c:pt>
                <c:pt idx="642">
                  <c:v>0.80249999999999999</c:v>
                </c:pt>
                <c:pt idx="643">
                  <c:v>0.80374999999999996</c:v>
                </c:pt>
                <c:pt idx="644">
                  <c:v>0.80500000000000005</c:v>
                </c:pt>
                <c:pt idx="645">
                  <c:v>0.80625000000000002</c:v>
                </c:pt>
                <c:pt idx="646">
                  <c:v>0.8075</c:v>
                </c:pt>
                <c:pt idx="647">
                  <c:v>0.80874999999999997</c:v>
                </c:pt>
                <c:pt idx="648">
                  <c:v>0.81</c:v>
                </c:pt>
                <c:pt idx="649">
                  <c:v>0.81125000000000003</c:v>
                </c:pt>
                <c:pt idx="650">
                  <c:v>0.8125</c:v>
                </c:pt>
                <c:pt idx="651">
                  <c:v>0.81374999999999997</c:v>
                </c:pt>
                <c:pt idx="652">
                  <c:v>0.81499999999999995</c:v>
                </c:pt>
                <c:pt idx="653">
                  <c:v>0.81625000000000003</c:v>
                </c:pt>
                <c:pt idx="654">
                  <c:v>0.8175</c:v>
                </c:pt>
                <c:pt idx="655">
                  <c:v>0.81874999999999998</c:v>
                </c:pt>
                <c:pt idx="656">
                  <c:v>0.82</c:v>
                </c:pt>
                <c:pt idx="657">
                  <c:v>0.82125000000000004</c:v>
                </c:pt>
                <c:pt idx="658">
                  <c:v>0.82250000000000001</c:v>
                </c:pt>
                <c:pt idx="659">
                  <c:v>0.82374999999999998</c:v>
                </c:pt>
                <c:pt idx="660">
                  <c:v>0.82499999999999996</c:v>
                </c:pt>
                <c:pt idx="661">
                  <c:v>0.82625000000000004</c:v>
                </c:pt>
                <c:pt idx="662">
                  <c:v>0.82750000000000001</c:v>
                </c:pt>
                <c:pt idx="663">
                  <c:v>0.82874999999999999</c:v>
                </c:pt>
                <c:pt idx="664">
                  <c:v>0.83</c:v>
                </c:pt>
                <c:pt idx="665">
                  <c:v>0.83125000000000004</c:v>
                </c:pt>
                <c:pt idx="666">
                  <c:v>0.83250000000000002</c:v>
                </c:pt>
                <c:pt idx="667">
                  <c:v>0.83374999999999999</c:v>
                </c:pt>
                <c:pt idx="668">
                  <c:v>0.83499999999999996</c:v>
                </c:pt>
                <c:pt idx="669">
                  <c:v>0.83625000000000005</c:v>
                </c:pt>
                <c:pt idx="670">
                  <c:v>0.83750000000000002</c:v>
                </c:pt>
                <c:pt idx="671">
                  <c:v>0.83875</c:v>
                </c:pt>
                <c:pt idx="672">
                  <c:v>0.84</c:v>
                </c:pt>
                <c:pt idx="673">
                  <c:v>0.84125000000000005</c:v>
                </c:pt>
                <c:pt idx="674">
                  <c:v>0.84250000000000003</c:v>
                </c:pt>
                <c:pt idx="675">
                  <c:v>0.84375</c:v>
                </c:pt>
                <c:pt idx="676">
                  <c:v>0.84499999999999997</c:v>
                </c:pt>
                <c:pt idx="677">
                  <c:v>0.84624999999999995</c:v>
                </c:pt>
                <c:pt idx="678">
                  <c:v>0.84750000000000003</c:v>
                </c:pt>
                <c:pt idx="679">
                  <c:v>0.84875</c:v>
                </c:pt>
                <c:pt idx="680">
                  <c:v>0.85</c:v>
                </c:pt>
                <c:pt idx="681">
                  <c:v>0.85124999999999995</c:v>
                </c:pt>
                <c:pt idx="682">
                  <c:v>0.85250000000000004</c:v>
                </c:pt>
                <c:pt idx="683">
                  <c:v>0.85375000000000001</c:v>
                </c:pt>
                <c:pt idx="684">
                  <c:v>0.85499999999999998</c:v>
                </c:pt>
                <c:pt idx="685">
                  <c:v>0.85624999999999996</c:v>
                </c:pt>
                <c:pt idx="686">
                  <c:v>0.85750000000000004</c:v>
                </c:pt>
                <c:pt idx="687">
                  <c:v>0.85875000000000001</c:v>
                </c:pt>
                <c:pt idx="688">
                  <c:v>0.86</c:v>
                </c:pt>
                <c:pt idx="689">
                  <c:v>0.86124999999999996</c:v>
                </c:pt>
                <c:pt idx="690">
                  <c:v>0.86250000000000004</c:v>
                </c:pt>
                <c:pt idx="691">
                  <c:v>0.86375000000000002</c:v>
                </c:pt>
                <c:pt idx="692">
                  <c:v>0.86499999999999999</c:v>
                </c:pt>
                <c:pt idx="693">
                  <c:v>0.86624999999999996</c:v>
                </c:pt>
                <c:pt idx="694">
                  <c:v>0.86750000000000005</c:v>
                </c:pt>
                <c:pt idx="695">
                  <c:v>0.86875000000000002</c:v>
                </c:pt>
                <c:pt idx="696">
                  <c:v>0.87</c:v>
                </c:pt>
                <c:pt idx="697">
                  <c:v>0.87124999999999997</c:v>
                </c:pt>
                <c:pt idx="698">
                  <c:v>0.87250000000000005</c:v>
                </c:pt>
                <c:pt idx="699">
                  <c:v>0.87375000000000003</c:v>
                </c:pt>
                <c:pt idx="700">
                  <c:v>0.875</c:v>
                </c:pt>
                <c:pt idx="701">
                  <c:v>0.87624999999999997</c:v>
                </c:pt>
                <c:pt idx="702">
                  <c:v>0.87749999999999995</c:v>
                </c:pt>
                <c:pt idx="703">
                  <c:v>0.87875000000000003</c:v>
                </c:pt>
                <c:pt idx="704">
                  <c:v>0.88</c:v>
                </c:pt>
                <c:pt idx="705">
                  <c:v>0.88124999999999998</c:v>
                </c:pt>
                <c:pt idx="706">
                  <c:v>0.88249999999999995</c:v>
                </c:pt>
                <c:pt idx="707">
                  <c:v>0.88375000000000004</c:v>
                </c:pt>
                <c:pt idx="708">
                  <c:v>0.88500000000000001</c:v>
                </c:pt>
                <c:pt idx="709">
                  <c:v>0.88624999999999998</c:v>
                </c:pt>
                <c:pt idx="710">
                  <c:v>0.88749999999999996</c:v>
                </c:pt>
                <c:pt idx="711">
                  <c:v>0.88875000000000004</c:v>
                </c:pt>
                <c:pt idx="712">
                  <c:v>0.89</c:v>
                </c:pt>
                <c:pt idx="713">
                  <c:v>0.89124999999999999</c:v>
                </c:pt>
                <c:pt idx="714">
                  <c:v>0.89249999999999996</c:v>
                </c:pt>
                <c:pt idx="715">
                  <c:v>0.89375000000000004</c:v>
                </c:pt>
                <c:pt idx="716">
                  <c:v>0.89500000000000002</c:v>
                </c:pt>
                <c:pt idx="717">
                  <c:v>0.89624999999999999</c:v>
                </c:pt>
                <c:pt idx="718">
                  <c:v>0.89749999999999996</c:v>
                </c:pt>
                <c:pt idx="719">
                  <c:v>0.89875000000000005</c:v>
                </c:pt>
                <c:pt idx="720">
                  <c:v>0.9</c:v>
                </c:pt>
                <c:pt idx="721">
                  <c:v>0.90125</c:v>
                </c:pt>
                <c:pt idx="722">
                  <c:v>0.90249999999999997</c:v>
                </c:pt>
                <c:pt idx="723">
                  <c:v>0.90375000000000005</c:v>
                </c:pt>
                <c:pt idx="724">
                  <c:v>0.90500000000000003</c:v>
                </c:pt>
                <c:pt idx="725">
                  <c:v>0.90625</c:v>
                </c:pt>
                <c:pt idx="726">
                  <c:v>0.90749999999999997</c:v>
                </c:pt>
                <c:pt idx="727">
                  <c:v>0.90874999999999995</c:v>
                </c:pt>
                <c:pt idx="728">
                  <c:v>0.91</c:v>
                </c:pt>
                <c:pt idx="729">
                  <c:v>0.91125</c:v>
                </c:pt>
                <c:pt idx="730">
                  <c:v>0.91249999999999998</c:v>
                </c:pt>
                <c:pt idx="731">
                  <c:v>0.91374999999999995</c:v>
                </c:pt>
                <c:pt idx="732">
                  <c:v>0.91500000000000004</c:v>
                </c:pt>
                <c:pt idx="733">
                  <c:v>0.91625000000000001</c:v>
                </c:pt>
                <c:pt idx="734">
                  <c:v>0.91749999999999998</c:v>
                </c:pt>
                <c:pt idx="735">
                  <c:v>0.91874999999999996</c:v>
                </c:pt>
                <c:pt idx="736">
                  <c:v>0.92</c:v>
                </c:pt>
                <c:pt idx="737">
                  <c:v>0.92125000000000001</c:v>
                </c:pt>
                <c:pt idx="738">
                  <c:v>0.92249999999999999</c:v>
                </c:pt>
                <c:pt idx="739">
                  <c:v>0.92374999999999996</c:v>
                </c:pt>
                <c:pt idx="740">
                  <c:v>0.92500000000000004</c:v>
                </c:pt>
                <c:pt idx="741">
                  <c:v>0.92625000000000002</c:v>
                </c:pt>
                <c:pt idx="742">
                  <c:v>0.92749999999999999</c:v>
                </c:pt>
                <c:pt idx="743">
                  <c:v>0.92874999999999996</c:v>
                </c:pt>
                <c:pt idx="744">
                  <c:v>0.93</c:v>
                </c:pt>
                <c:pt idx="745">
                  <c:v>0.93125000000000002</c:v>
                </c:pt>
                <c:pt idx="746">
                  <c:v>0.9325</c:v>
                </c:pt>
                <c:pt idx="747">
                  <c:v>0.93374999999999997</c:v>
                </c:pt>
                <c:pt idx="748">
                  <c:v>0.93500000000000005</c:v>
                </c:pt>
                <c:pt idx="749">
                  <c:v>0.93625000000000003</c:v>
                </c:pt>
                <c:pt idx="750">
                  <c:v>0.9375</c:v>
                </c:pt>
                <c:pt idx="751">
                  <c:v>0.93874999999999997</c:v>
                </c:pt>
                <c:pt idx="752">
                  <c:v>0.94</c:v>
                </c:pt>
                <c:pt idx="753">
                  <c:v>0.94125000000000003</c:v>
                </c:pt>
                <c:pt idx="754">
                  <c:v>0.9425</c:v>
                </c:pt>
                <c:pt idx="755">
                  <c:v>0.94374999999999998</c:v>
                </c:pt>
                <c:pt idx="756">
                  <c:v>0.94499999999999995</c:v>
                </c:pt>
                <c:pt idx="757">
                  <c:v>0.94625000000000004</c:v>
                </c:pt>
                <c:pt idx="758">
                  <c:v>0.94750000000000001</c:v>
                </c:pt>
                <c:pt idx="759">
                  <c:v>0.94874999999999998</c:v>
                </c:pt>
                <c:pt idx="760">
                  <c:v>0.95</c:v>
                </c:pt>
                <c:pt idx="761">
                  <c:v>0.95125000000000004</c:v>
                </c:pt>
                <c:pt idx="762">
                  <c:v>0.95250000000000001</c:v>
                </c:pt>
                <c:pt idx="763">
                  <c:v>0.95374999999999999</c:v>
                </c:pt>
                <c:pt idx="764">
                  <c:v>0.95499999999999996</c:v>
                </c:pt>
                <c:pt idx="765">
                  <c:v>0.95625000000000004</c:v>
                </c:pt>
                <c:pt idx="766">
                  <c:v>0.95750000000000002</c:v>
                </c:pt>
                <c:pt idx="767">
                  <c:v>0.95874999999999999</c:v>
                </c:pt>
                <c:pt idx="768">
                  <c:v>0.96</c:v>
                </c:pt>
                <c:pt idx="769">
                  <c:v>0.96125000000000005</c:v>
                </c:pt>
                <c:pt idx="770">
                  <c:v>0.96250000000000002</c:v>
                </c:pt>
                <c:pt idx="771">
                  <c:v>0.96375</c:v>
                </c:pt>
                <c:pt idx="772">
                  <c:v>0.96499999999999997</c:v>
                </c:pt>
                <c:pt idx="773">
                  <c:v>0.96625000000000005</c:v>
                </c:pt>
                <c:pt idx="774">
                  <c:v>0.96750000000000003</c:v>
                </c:pt>
                <c:pt idx="775">
                  <c:v>0.96875</c:v>
                </c:pt>
                <c:pt idx="776">
                  <c:v>0.97</c:v>
                </c:pt>
                <c:pt idx="777">
                  <c:v>0.97124999999999995</c:v>
                </c:pt>
                <c:pt idx="778">
                  <c:v>0.97250000000000003</c:v>
                </c:pt>
                <c:pt idx="779">
                  <c:v>0.97375</c:v>
                </c:pt>
                <c:pt idx="780">
                  <c:v>0.97499999999999998</c:v>
                </c:pt>
                <c:pt idx="781">
                  <c:v>0.97624999999999995</c:v>
                </c:pt>
                <c:pt idx="782">
                  <c:v>0.97750000000000004</c:v>
                </c:pt>
                <c:pt idx="783">
                  <c:v>0.97875000000000001</c:v>
                </c:pt>
                <c:pt idx="784">
                  <c:v>0.98</c:v>
                </c:pt>
                <c:pt idx="785">
                  <c:v>0.98124999999999996</c:v>
                </c:pt>
                <c:pt idx="786">
                  <c:v>0.98250000000000004</c:v>
                </c:pt>
                <c:pt idx="787">
                  <c:v>0.98375000000000001</c:v>
                </c:pt>
                <c:pt idx="788">
                  <c:v>0.98499999999999999</c:v>
                </c:pt>
                <c:pt idx="789">
                  <c:v>0.98624999999999996</c:v>
                </c:pt>
                <c:pt idx="790">
                  <c:v>0.98750000000000004</c:v>
                </c:pt>
                <c:pt idx="791">
                  <c:v>0.98875000000000002</c:v>
                </c:pt>
                <c:pt idx="792">
                  <c:v>0.99</c:v>
                </c:pt>
                <c:pt idx="793">
                  <c:v>0.99124999999999996</c:v>
                </c:pt>
                <c:pt idx="794">
                  <c:v>0.99250000000000005</c:v>
                </c:pt>
                <c:pt idx="795">
                  <c:v>0.99375000000000002</c:v>
                </c:pt>
                <c:pt idx="796">
                  <c:v>0.995</c:v>
                </c:pt>
                <c:pt idx="797">
                  <c:v>0.99624999999999997</c:v>
                </c:pt>
                <c:pt idx="798">
                  <c:v>0.99750000000000005</c:v>
                </c:pt>
                <c:pt idx="799">
                  <c:v>0.99875000000000003</c:v>
                </c:pt>
                <c:pt idx="800">
                  <c:v>1</c:v>
                </c:pt>
                <c:pt idx="801">
                  <c:v>1.00125</c:v>
                </c:pt>
                <c:pt idx="802">
                  <c:v>1.0024999999999999</c:v>
                </c:pt>
                <c:pt idx="803">
                  <c:v>1.0037499999999999</c:v>
                </c:pt>
                <c:pt idx="804">
                  <c:v>1.0049999999999999</c:v>
                </c:pt>
                <c:pt idx="805">
                  <c:v>1.0062500000000001</c:v>
                </c:pt>
                <c:pt idx="806">
                  <c:v>1.0075000000000001</c:v>
                </c:pt>
                <c:pt idx="807">
                  <c:v>1.00875</c:v>
                </c:pt>
                <c:pt idx="808">
                  <c:v>1.01</c:v>
                </c:pt>
                <c:pt idx="809">
                  <c:v>1.01125</c:v>
                </c:pt>
                <c:pt idx="810">
                  <c:v>1.0125</c:v>
                </c:pt>
                <c:pt idx="811">
                  <c:v>1.0137499999999999</c:v>
                </c:pt>
                <c:pt idx="812">
                  <c:v>1.0149999999999999</c:v>
                </c:pt>
                <c:pt idx="813">
                  <c:v>1.0162500000000001</c:v>
                </c:pt>
                <c:pt idx="814">
                  <c:v>1.0175000000000001</c:v>
                </c:pt>
                <c:pt idx="815">
                  <c:v>1.01875</c:v>
                </c:pt>
                <c:pt idx="816">
                  <c:v>1.02</c:v>
                </c:pt>
                <c:pt idx="817">
                  <c:v>1.02125</c:v>
                </c:pt>
                <c:pt idx="818">
                  <c:v>1.0225</c:v>
                </c:pt>
                <c:pt idx="819">
                  <c:v>1.0237499999999999</c:v>
                </c:pt>
                <c:pt idx="820">
                  <c:v>1.0249999999999999</c:v>
                </c:pt>
                <c:pt idx="821">
                  <c:v>1.0262500000000001</c:v>
                </c:pt>
                <c:pt idx="822">
                  <c:v>1.0275000000000001</c:v>
                </c:pt>
                <c:pt idx="823">
                  <c:v>1.0287500000000001</c:v>
                </c:pt>
                <c:pt idx="824">
                  <c:v>1.03</c:v>
                </c:pt>
                <c:pt idx="825">
                  <c:v>1.03125</c:v>
                </c:pt>
                <c:pt idx="826">
                  <c:v>1.0325</c:v>
                </c:pt>
                <c:pt idx="827">
                  <c:v>1.0337499999999999</c:v>
                </c:pt>
                <c:pt idx="828">
                  <c:v>1.0349999999999999</c:v>
                </c:pt>
                <c:pt idx="829">
                  <c:v>1.0362499999999999</c:v>
                </c:pt>
                <c:pt idx="830">
                  <c:v>1.0375000000000001</c:v>
                </c:pt>
                <c:pt idx="831">
                  <c:v>1.0387500000000001</c:v>
                </c:pt>
                <c:pt idx="832">
                  <c:v>1.04</c:v>
                </c:pt>
                <c:pt idx="833">
                  <c:v>1.04125</c:v>
                </c:pt>
                <c:pt idx="834">
                  <c:v>1.0425</c:v>
                </c:pt>
                <c:pt idx="835">
                  <c:v>1.04375</c:v>
                </c:pt>
                <c:pt idx="836">
                  <c:v>1.0449999999999999</c:v>
                </c:pt>
                <c:pt idx="837">
                  <c:v>1.0462499999999999</c:v>
                </c:pt>
                <c:pt idx="838">
                  <c:v>1.0475000000000001</c:v>
                </c:pt>
                <c:pt idx="839">
                  <c:v>1.0487500000000001</c:v>
                </c:pt>
                <c:pt idx="840">
                  <c:v>1.05</c:v>
                </c:pt>
                <c:pt idx="841">
                  <c:v>1.05125</c:v>
                </c:pt>
                <c:pt idx="842">
                  <c:v>1.0525</c:v>
                </c:pt>
                <c:pt idx="843">
                  <c:v>1.05375</c:v>
                </c:pt>
                <c:pt idx="844">
                  <c:v>1.0549999999999999</c:v>
                </c:pt>
                <c:pt idx="845">
                  <c:v>1.0562499999999999</c:v>
                </c:pt>
                <c:pt idx="846">
                  <c:v>1.0575000000000001</c:v>
                </c:pt>
                <c:pt idx="847">
                  <c:v>1.0587500000000001</c:v>
                </c:pt>
                <c:pt idx="848">
                  <c:v>1.06</c:v>
                </c:pt>
                <c:pt idx="849">
                  <c:v>1.06125</c:v>
                </c:pt>
                <c:pt idx="850">
                  <c:v>1.0625</c:v>
                </c:pt>
                <c:pt idx="851">
                  <c:v>1.06375</c:v>
                </c:pt>
                <c:pt idx="852">
                  <c:v>1.0649999999999999</c:v>
                </c:pt>
                <c:pt idx="853">
                  <c:v>1.0662499999999999</c:v>
                </c:pt>
                <c:pt idx="854">
                  <c:v>1.0674999999999999</c:v>
                </c:pt>
                <c:pt idx="855">
                  <c:v>1.0687500000000001</c:v>
                </c:pt>
                <c:pt idx="856">
                  <c:v>1.07</c:v>
                </c:pt>
                <c:pt idx="857">
                  <c:v>1.07125</c:v>
                </c:pt>
                <c:pt idx="858">
                  <c:v>1.0725</c:v>
                </c:pt>
                <c:pt idx="859">
                  <c:v>1.07375</c:v>
                </c:pt>
                <c:pt idx="860">
                  <c:v>1.075</c:v>
                </c:pt>
                <c:pt idx="861">
                  <c:v>1.0762499999999999</c:v>
                </c:pt>
                <c:pt idx="862">
                  <c:v>1.0774999999999999</c:v>
                </c:pt>
                <c:pt idx="863">
                  <c:v>1.0787500000000001</c:v>
                </c:pt>
                <c:pt idx="864">
                  <c:v>1.08</c:v>
                </c:pt>
                <c:pt idx="865">
                  <c:v>1.08125</c:v>
                </c:pt>
                <c:pt idx="866">
                  <c:v>1.0825</c:v>
                </c:pt>
                <c:pt idx="867">
                  <c:v>1.08375</c:v>
                </c:pt>
                <c:pt idx="868">
                  <c:v>1.085</c:v>
                </c:pt>
                <c:pt idx="869">
                  <c:v>1.0862499999999999</c:v>
                </c:pt>
                <c:pt idx="870">
                  <c:v>1.0874999999999999</c:v>
                </c:pt>
                <c:pt idx="871">
                  <c:v>1.0887500000000001</c:v>
                </c:pt>
                <c:pt idx="872">
                  <c:v>1.0900000000000001</c:v>
                </c:pt>
                <c:pt idx="873">
                  <c:v>1.0912500000000001</c:v>
                </c:pt>
                <c:pt idx="874">
                  <c:v>1.0925</c:v>
                </c:pt>
                <c:pt idx="875">
                  <c:v>1.09375</c:v>
                </c:pt>
                <c:pt idx="876">
                  <c:v>1.095</c:v>
                </c:pt>
                <c:pt idx="877">
                  <c:v>1.0962499999999999</c:v>
                </c:pt>
                <c:pt idx="878">
                  <c:v>1.0974999999999999</c:v>
                </c:pt>
                <c:pt idx="879">
                  <c:v>1.0987499999999999</c:v>
                </c:pt>
                <c:pt idx="880">
                  <c:v>1.1000000000000001</c:v>
                </c:pt>
                <c:pt idx="881">
                  <c:v>1.1012500000000001</c:v>
                </c:pt>
                <c:pt idx="882">
                  <c:v>1.1025</c:v>
                </c:pt>
                <c:pt idx="883">
                  <c:v>1.10375</c:v>
                </c:pt>
                <c:pt idx="884">
                  <c:v>1.105</c:v>
                </c:pt>
                <c:pt idx="885">
                  <c:v>1.10625</c:v>
                </c:pt>
                <c:pt idx="886">
                  <c:v>1.1074999999999999</c:v>
                </c:pt>
                <c:pt idx="887">
                  <c:v>1.1087499999999999</c:v>
                </c:pt>
                <c:pt idx="888">
                  <c:v>1.1100000000000001</c:v>
                </c:pt>
                <c:pt idx="889">
                  <c:v>1.1112500000000001</c:v>
                </c:pt>
                <c:pt idx="890">
                  <c:v>1.1125</c:v>
                </c:pt>
                <c:pt idx="891">
                  <c:v>1.11375</c:v>
                </c:pt>
                <c:pt idx="892">
                  <c:v>1.115</c:v>
                </c:pt>
                <c:pt idx="893">
                  <c:v>1.11625</c:v>
                </c:pt>
                <c:pt idx="894">
                  <c:v>1.1174999999999999</c:v>
                </c:pt>
                <c:pt idx="895">
                  <c:v>1.1187499999999999</c:v>
                </c:pt>
                <c:pt idx="896">
                  <c:v>1.1200000000000001</c:v>
                </c:pt>
                <c:pt idx="897">
                  <c:v>1.1212500000000001</c:v>
                </c:pt>
                <c:pt idx="898">
                  <c:v>1.1225000000000001</c:v>
                </c:pt>
                <c:pt idx="899">
                  <c:v>1.12375</c:v>
                </c:pt>
                <c:pt idx="900">
                  <c:v>1.125</c:v>
                </c:pt>
                <c:pt idx="901">
                  <c:v>1.12625</c:v>
                </c:pt>
                <c:pt idx="902">
                  <c:v>1.1274999999999999</c:v>
                </c:pt>
                <c:pt idx="903">
                  <c:v>1.1287499999999999</c:v>
                </c:pt>
                <c:pt idx="904">
                  <c:v>1.1299999999999999</c:v>
                </c:pt>
                <c:pt idx="905">
                  <c:v>1.1312500000000001</c:v>
                </c:pt>
                <c:pt idx="906">
                  <c:v>1.1325000000000001</c:v>
                </c:pt>
                <c:pt idx="907">
                  <c:v>1.13375</c:v>
                </c:pt>
                <c:pt idx="908">
                  <c:v>1.135</c:v>
                </c:pt>
                <c:pt idx="909">
                  <c:v>1.13625</c:v>
                </c:pt>
                <c:pt idx="910">
                  <c:v>1.1375</c:v>
                </c:pt>
                <c:pt idx="911">
                  <c:v>1.1387499999999999</c:v>
                </c:pt>
                <c:pt idx="912">
                  <c:v>1.1399999999999999</c:v>
                </c:pt>
                <c:pt idx="913">
                  <c:v>1.1412500000000001</c:v>
                </c:pt>
                <c:pt idx="914">
                  <c:v>1.1425000000000001</c:v>
                </c:pt>
                <c:pt idx="915">
                  <c:v>1.14375</c:v>
                </c:pt>
                <c:pt idx="916">
                  <c:v>1.145</c:v>
                </c:pt>
                <c:pt idx="917">
                  <c:v>1.14625</c:v>
                </c:pt>
                <c:pt idx="918">
                  <c:v>1.1475</c:v>
                </c:pt>
                <c:pt idx="919">
                  <c:v>1.1487499999999999</c:v>
                </c:pt>
                <c:pt idx="920">
                  <c:v>1.1499999999999999</c:v>
                </c:pt>
                <c:pt idx="921">
                  <c:v>1.1512500000000001</c:v>
                </c:pt>
                <c:pt idx="922">
                  <c:v>1.1525000000000001</c:v>
                </c:pt>
                <c:pt idx="923">
                  <c:v>1.1537500000000001</c:v>
                </c:pt>
                <c:pt idx="924">
                  <c:v>1.155</c:v>
                </c:pt>
                <c:pt idx="925">
                  <c:v>1.15625</c:v>
                </c:pt>
                <c:pt idx="926">
                  <c:v>1.1575</c:v>
                </c:pt>
                <c:pt idx="927">
                  <c:v>1.1587499999999999</c:v>
                </c:pt>
                <c:pt idx="928">
                  <c:v>1.1599999999999999</c:v>
                </c:pt>
                <c:pt idx="929">
                  <c:v>1.1612499999999999</c:v>
                </c:pt>
                <c:pt idx="930">
                  <c:v>1.1625000000000001</c:v>
                </c:pt>
                <c:pt idx="931">
                  <c:v>1.1637500000000001</c:v>
                </c:pt>
                <c:pt idx="932">
                  <c:v>1.165</c:v>
                </c:pt>
                <c:pt idx="933">
                  <c:v>1.16625</c:v>
                </c:pt>
                <c:pt idx="934">
                  <c:v>1.1675</c:v>
                </c:pt>
                <c:pt idx="935">
                  <c:v>1.16875</c:v>
                </c:pt>
                <c:pt idx="936">
                  <c:v>1.17</c:v>
                </c:pt>
                <c:pt idx="937">
                  <c:v>1.1712499999999999</c:v>
                </c:pt>
                <c:pt idx="938">
                  <c:v>1.1725000000000001</c:v>
                </c:pt>
                <c:pt idx="939">
                  <c:v>1.1737500000000001</c:v>
                </c:pt>
                <c:pt idx="940">
                  <c:v>1.175</c:v>
                </c:pt>
                <c:pt idx="941">
                  <c:v>1.17625</c:v>
                </c:pt>
                <c:pt idx="942">
                  <c:v>1.1775</c:v>
                </c:pt>
                <c:pt idx="943">
                  <c:v>1.17875</c:v>
                </c:pt>
                <c:pt idx="944">
                  <c:v>1.18</c:v>
                </c:pt>
                <c:pt idx="945">
                  <c:v>1.1812499999999999</c:v>
                </c:pt>
                <c:pt idx="946">
                  <c:v>1.1825000000000001</c:v>
                </c:pt>
                <c:pt idx="947">
                  <c:v>1.1837500000000001</c:v>
                </c:pt>
                <c:pt idx="948">
                  <c:v>1.1850000000000001</c:v>
                </c:pt>
                <c:pt idx="949">
                  <c:v>1.18625</c:v>
                </c:pt>
                <c:pt idx="950">
                  <c:v>1.1875</c:v>
                </c:pt>
                <c:pt idx="951">
                  <c:v>1.18875</c:v>
                </c:pt>
                <c:pt idx="952">
                  <c:v>1.19</c:v>
                </c:pt>
                <c:pt idx="953">
                  <c:v>1.1912499999999999</c:v>
                </c:pt>
                <c:pt idx="954">
                  <c:v>1.1924999999999999</c:v>
                </c:pt>
                <c:pt idx="955">
                  <c:v>1.1937500000000001</c:v>
                </c:pt>
                <c:pt idx="956">
                  <c:v>1.1950000000000001</c:v>
                </c:pt>
                <c:pt idx="957">
                  <c:v>1.19625</c:v>
                </c:pt>
                <c:pt idx="958">
                  <c:v>1.1975</c:v>
                </c:pt>
                <c:pt idx="959">
                  <c:v>1.19875</c:v>
                </c:pt>
                <c:pt idx="960">
                  <c:v>1.2</c:v>
                </c:pt>
                <c:pt idx="961">
                  <c:v>1.2012499999999999</c:v>
                </c:pt>
                <c:pt idx="962">
                  <c:v>1.2024999999999999</c:v>
                </c:pt>
                <c:pt idx="963">
                  <c:v>1.2037500000000001</c:v>
                </c:pt>
                <c:pt idx="964">
                  <c:v>1.2050000000000001</c:v>
                </c:pt>
                <c:pt idx="965">
                  <c:v>1.20625</c:v>
                </c:pt>
                <c:pt idx="966">
                  <c:v>1.2075</c:v>
                </c:pt>
                <c:pt idx="967">
                  <c:v>1.20875</c:v>
                </c:pt>
                <c:pt idx="968">
                  <c:v>1.21</c:v>
                </c:pt>
                <c:pt idx="969">
                  <c:v>1.2112499999999999</c:v>
                </c:pt>
                <c:pt idx="970">
                  <c:v>1.2124999999999999</c:v>
                </c:pt>
                <c:pt idx="971">
                  <c:v>1.2137500000000001</c:v>
                </c:pt>
                <c:pt idx="972">
                  <c:v>1.2150000000000001</c:v>
                </c:pt>
                <c:pt idx="973">
                  <c:v>1.2162500000000001</c:v>
                </c:pt>
                <c:pt idx="974">
                  <c:v>1.2175</c:v>
                </c:pt>
                <c:pt idx="975">
                  <c:v>1.21875</c:v>
                </c:pt>
                <c:pt idx="976">
                  <c:v>1.22</c:v>
                </c:pt>
                <c:pt idx="977">
                  <c:v>1.2212499999999999</c:v>
                </c:pt>
                <c:pt idx="978">
                  <c:v>1.2224999999999999</c:v>
                </c:pt>
                <c:pt idx="979">
                  <c:v>1.2237499999999999</c:v>
                </c:pt>
                <c:pt idx="980">
                  <c:v>1.2250000000000001</c:v>
                </c:pt>
                <c:pt idx="981">
                  <c:v>1.2262500000000001</c:v>
                </c:pt>
                <c:pt idx="982">
                  <c:v>1.2275</c:v>
                </c:pt>
                <c:pt idx="983">
                  <c:v>1.22875</c:v>
                </c:pt>
                <c:pt idx="984">
                  <c:v>1.23</c:v>
                </c:pt>
                <c:pt idx="985">
                  <c:v>1.23125</c:v>
                </c:pt>
                <c:pt idx="986">
                  <c:v>1.2324999999999999</c:v>
                </c:pt>
                <c:pt idx="987">
                  <c:v>1.2337499999999999</c:v>
                </c:pt>
                <c:pt idx="988">
                  <c:v>1.2350000000000001</c:v>
                </c:pt>
                <c:pt idx="989">
                  <c:v>1.2362500000000001</c:v>
                </c:pt>
                <c:pt idx="990">
                  <c:v>1.2375</c:v>
                </c:pt>
                <c:pt idx="991">
                  <c:v>1.23875</c:v>
                </c:pt>
                <c:pt idx="992">
                  <c:v>1.24</c:v>
                </c:pt>
                <c:pt idx="993">
                  <c:v>1.24125</c:v>
                </c:pt>
                <c:pt idx="994">
                  <c:v>1.2424999999999999</c:v>
                </c:pt>
                <c:pt idx="995">
                  <c:v>1.2437499999999999</c:v>
                </c:pt>
                <c:pt idx="996">
                  <c:v>1.2450000000000001</c:v>
                </c:pt>
                <c:pt idx="997">
                  <c:v>1.2462500000000001</c:v>
                </c:pt>
                <c:pt idx="998">
                  <c:v>1.2475000000000001</c:v>
                </c:pt>
                <c:pt idx="999">
                  <c:v>1.24875</c:v>
                </c:pt>
                <c:pt idx="1000">
                  <c:v>1.25</c:v>
                </c:pt>
                <c:pt idx="1001">
                  <c:v>1.25125</c:v>
                </c:pt>
                <c:pt idx="1002">
                  <c:v>1.2524999999999999</c:v>
                </c:pt>
                <c:pt idx="1003">
                  <c:v>1.2537499999999999</c:v>
                </c:pt>
                <c:pt idx="1004">
                  <c:v>1.2549999999999999</c:v>
                </c:pt>
                <c:pt idx="1005">
                  <c:v>1.2562500000000001</c:v>
                </c:pt>
                <c:pt idx="1006">
                  <c:v>1.2575000000000001</c:v>
                </c:pt>
                <c:pt idx="1007">
                  <c:v>1.25875</c:v>
                </c:pt>
                <c:pt idx="1008">
                  <c:v>1.26</c:v>
                </c:pt>
                <c:pt idx="1009">
                  <c:v>1.26125</c:v>
                </c:pt>
                <c:pt idx="1010">
                  <c:v>1.2625</c:v>
                </c:pt>
                <c:pt idx="1011">
                  <c:v>1.2637499999999999</c:v>
                </c:pt>
                <c:pt idx="1012">
                  <c:v>1.2649999999999999</c:v>
                </c:pt>
                <c:pt idx="1013">
                  <c:v>1.2662500000000001</c:v>
                </c:pt>
                <c:pt idx="1014">
                  <c:v>1.2675000000000001</c:v>
                </c:pt>
                <c:pt idx="1015">
                  <c:v>1.26875</c:v>
                </c:pt>
                <c:pt idx="1016">
                  <c:v>1.27</c:v>
                </c:pt>
                <c:pt idx="1017">
                  <c:v>1.27125</c:v>
                </c:pt>
                <c:pt idx="1018">
                  <c:v>1.2725</c:v>
                </c:pt>
                <c:pt idx="1019">
                  <c:v>1.2737499999999999</c:v>
                </c:pt>
                <c:pt idx="1020">
                  <c:v>1.2749999999999999</c:v>
                </c:pt>
                <c:pt idx="1021">
                  <c:v>1.2762500000000001</c:v>
                </c:pt>
                <c:pt idx="1022">
                  <c:v>1.2775000000000001</c:v>
                </c:pt>
                <c:pt idx="1023">
                  <c:v>1.2787500000000001</c:v>
                </c:pt>
                <c:pt idx="1024">
                  <c:v>1.28</c:v>
                </c:pt>
                <c:pt idx="1025">
                  <c:v>1.28125</c:v>
                </c:pt>
                <c:pt idx="1026">
                  <c:v>1.2825</c:v>
                </c:pt>
                <c:pt idx="1027">
                  <c:v>1.2837499999999999</c:v>
                </c:pt>
                <c:pt idx="1028">
                  <c:v>1.2849999999999999</c:v>
                </c:pt>
                <c:pt idx="1029">
                  <c:v>1.2862499999999999</c:v>
                </c:pt>
                <c:pt idx="1030">
                  <c:v>1.2875000000000001</c:v>
                </c:pt>
                <c:pt idx="1031">
                  <c:v>1.2887500000000001</c:v>
                </c:pt>
                <c:pt idx="1032">
                  <c:v>1.29</c:v>
                </c:pt>
                <c:pt idx="1033">
                  <c:v>1.29125</c:v>
                </c:pt>
                <c:pt idx="1034">
                  <c:v>1.2925</c:v>
                </c:pt>
                <c:pt idx="1035">
                  <c:v>1.29375</c:v>
                </c:pt>
                <c:pt idx="1036">
                  <c:v>1.2949999999999999</c:v>
                </c:pt>
                <c:pt idx="1037">
                  <c:v>1.2962499999999999</c:v>
                </c:pt>
                <c:pt idx="1038">
                  <c:v>1.2975000000000001</c:v>
                </c:pt>
                <c:pt idx="1039">
                  <c:v>1.2987500000000001</c:v>
                </c:pt>
                <c:pt idx="1040">
                  <c:v>1.3</c:v>
                </c:pt>
                <c:pt idx="1041">
                  <c:v>1.30125</c:v>
                </c:pt>
                <c:pt idx="1042">
                  <c:v>1.3025</c:v>
                </c:pt>
                <c:pt idx="1043">
                  <c:v>1.30375</c:v>
                </c:pt>
                <c:pt idx="1044">
                  <c:v>1.3049999999999999</c:v>
                </c:pt>
                <c:pt idx="1045">
                  <c:v>1.3062499999999999</c:v>
                </c:pt>
                <c:pt idx="1046">
                  <c:v>1.3075000000000001</c:v>
                </c:pt>
                <c:pt idx="1047">
                  <c:v>1.3087500000000001</c:v>
                </c:pt>
                <c:pt idx="1048">
                  <c:v>1.31</c:v>
                </c:pt>
                <c:pt idx="1049">
                  <c:v>1.31125</c:v>
                </c:pt>
                <c:pt idx="1050">
                  <c:v>1.3125</c:v>
                </c:pt>
                <c:pt idx="1051">
                  <c:v>1.31375</c:v>
                </c:pt>
                <c:pt idx="1052">
                  <c:v>1.3149999999999999</c:v>
                </c:pt>
                <c:pt idx="1053">
                  <c:v>1.3162499999999999</c:v>
                </c:pt>
                <c:pt idx="1054">
                  <c:v>1.3174999999999999</c:v>
                </c:pt>
                <c:pt idx="1055">
                  <c:v>1.3187500000000001</c:v>
                </c:pt>
                <c:pt idx="1056">
                  <c:v>1.32</c:v>
                </c:pt>
                <c:pt idx="1057">
                  <c:v>1.32125</c:v>
                </c:pt>
                <c:pt idx="1058">
                  <c:v>1.3225</c:v>
                </c:pt>
                <c:pt idx="1059">
                  <c:v>1.32375</c:v>
                </c:pt>
                <c:pt idx="1060">
                  <c:v>1.325</c:v>
                </c:pt>
                <c:pt idx="1061">
                  <c:v>1.3262499999999999</c:v>
                </c:pt>
                <c:pt idx="1062">
                  <c:v>1.3274999999999999</c:v>
                </c:pt>
                <c:pt idx="1063">
                  <c:v>1.3287500000000001</c:v>
                </c:pt>
                <c:pt idx="1064">
                  <c:v>1.33</c:v>
                </c:pt>
                <c:pt idx="1065">
                  <c:v>1.33125</c:v>
                </c:pt>
                <c:pt idx="1066">
                  <c:v>1.3325</c:v>
                </c:pt>
                <c:pt idx="1067">
                  <c:v>1.33375</c:v>
                </c:pt>
                <c:pt idx="1068">
                  <c:v>1.335</c:v>
                </c:pt>
                <c:pt idx="1069">
                  <c:v>1.3362499999999999</c:v>
                </c:pt>
                <c:pt idx="1070">
                  <c:v>1.3374999999999999</c:v>
                </c:pt>
                <c:pt idx="1071">
                  <c:v>1.3387500000000001</c:v>
                </c:pt>
                <c:pt idx="1072">
                  <c:v>1.34</c:v>
                </c:pt>
                <c:pt idx="1073">
                  <c:v>1.3412500000000001</c:v>
                </c:pt>
                <c:pt idx="1074">
                  <c:v>1.3425</c:v>
                </c:pt>
                <c:pt idx="1075">
                  <c:v>1.34375</c:v>
                </c:pt>
                <c:pt idx="1076">
                  <c:v>1.345</c:v>
                </c:pt>
                <c:pt idx="1077">
                  <c:v>1.3462499999999999</c:v>
                </c:pt>
                <c:pt idx="1078">
                  <c:v>1.3474999999999999</c:v>
                </c:pt>
                <c:pt idx="1079">
                  <c:v>1.3487499999999999</c:v>
                </c:pt>
                <c:pt idx="1080">
                  <c:v>1.35</c:v>
                </c:pt>
                <c:pt idx="1081">
                  <c:v>1.3512500000000001</c:v>
                </c:pt>
                <c:pt idx="1082">
                  <c:v>1.3525</c:v>
                </c:pt>
                <c:pt idx="1083">
                  <c:v>1.35375</c:v>
                </c:pt>
                <c:pt idx="1084">
                  <c:v>1.355</c:v>
                </c:pt>
                <c:pt idx="1085">
                  <c:v>1.35625</c:v>
                </c:pt>
                <c:pt idx="1086">
                  <c:v>1.3574999999999999</c:v>
                </c:pt>
                <c:pt idx="1087">
                  <c:v>1.3587499999999999</c:v>
                </c:pt>
                <c:pt idx="1088">
                  <c:v>1.36</c:v>
                </c:pt>
                <c:pt idx="1089">
                  <c:v>1.3612500000000001</c:v>
                </c:pt>
                <c:pt idx="1090">
                  <c:v>1.3625</c:v>
                </c:pt>
                <c:pt idx="1091">
                  <c:v>1.36375</c:v>
                </c:pt>
                <c:pt idx="1092">
                  <c:v>1.365</c:v>
                </c:pt>
                <c:pt idx="1093">
                  <c:v>1.36625</c:v>
                </c:pt>
                <c:pt idx="1094">
                  <c:v>1.3674999999999999</c:v>
                </c:pt>
                <c:pt idx="1095">
                  <c:v>1.3687499999999999</c:v>
                </c:pt>
                <c:pt idx="1096">
                  <c:v>1.37</c:v>
                </c:pt>
                <c:pt idx="1097">
                  <c:v>1.3712500000000001</c:v>
                </c:pt>
                <c:pt idx="1098">
                  <c:v>1.3725000000000001</c:v>
                </c:pt>
                <c:pt idx="1099">
                  <c:v>1.37375</c:v>
                </c:pt>
                <c:pt idx="1100">
                  <c:v>1.375</c:v>
                </c:pt>
                <c:pt idx="1101">
                  <c:v>1.37625</c:v>
                </c:pt>
                <c:pt idx="1102">
                  <c:v>1.3774999999999999</c:v>
                </c:pt>
                <c:pt idx="1103">
                  <c:v>1.3787499999999999</c:v>
                </c:pt>
                <c:pt idx="1104">
                  <c:v>1.38</c:v>
                </c:pt>
                <c:pt idx="1105">
                  <c:v>1.3812500000000001</c:v>
                </c:pt>
                <c:pt idx="1106">
                  <c:v>1.3825000000000001</c:v>
                </c:pt>
                <c:pt idx="1107">
                  <c:v>1.38375</c:v>
                </c:pt>
                <c:pt idx="1108">
                  <c:v>1.385</c:v>
                </c:pt>
                <c:pt idx="1109">
                  <c:v>1.38625</c:v>
                </c:pt>
                <c:pt idx="1110">
                  <c:v>1.3875</c:v>
                </c:pt>
                <c:pt idx="1111">
                  <c:v>1.3887499999999999</c:v>
                </c:pt>
                <c:pt idx="1112">
                  <c:v>1.39</c:v>
                </c:pt>
                <c:pt idx="1113">
                  <c:v>1.3912500000000001</c:v>
                </c:pt>
                <c:pt idx="1114">
                  <c:v>1.3925000000000001</c:v>
                </c:pt>
                <c:pt idx="1115">
                  <c:v>1.39375</c:v>
                </c:pt>
                <c:pt idx="1116">
                  <c:v>1.395</c:v>
                </c:pt>
                <c:pt idx="1117">
                  <c:v>1.39625</c:v>
                </c:pt>
                <c:pt idx="1118">
                  <c:v>1.3975</c:v>
                </c:pt>
                <c:pt idx="1119">
                  <c:v>1.3987499999999999</c:v>
                </c:pt>
                <c:pt idx="1120">
                  <c:v>1.4</c:v>
                </c:pt>
                <c:pt idx="1121">
                  <c:v>1.4012500000000001</c:v>
                </c:pt>
                <c:pt idx="1122">
                  <c:v>1.4025000000000001</c:v>
                </c:pt>
                <c:pt idx="1123">
                  <c:v>1.4037500000000001</c:v>
                </c:pt>
                <c:pt idx="1124">
                  <c:v>1.405</c:v>
                </c:pt>
                <c:pt idx="1125">
                  <c:v>1.40625</c:v>
                </c:pt>
                <c:pt idx="1126">
                  <c:v>1.4075</c:v>
                </c:pt>
                <c:pt idx="1127">
                  <c:v>1.4087499999999999</c:v>
                </c:pt>
                <c:pt idx="1128">
                  <c:v>1.41</c:v>
                </c:pt>
                <c:pt idx="1129">
                  <c:v>1.4112499999999999</c:v>
                </c:pt>
                <c:pt idx="1130">
                  <c:v>1.4125000000000001</c:v>
                </c:pt>
                <c:pt idx="1131">
                  <c:v>1.4137500000000001</c:v>
                </c:pt>
                <c:pt idx="1132">
                  <c:v>1.415</c:v>
                </c:pt>
                <c:pt idx="1133">
                  <c:v>1.41625</c:v>
                </c:pt>
                <c:pt idx="1134">
                  <c:v>1.4175</c:v>
                </c:pt>
                <c:pt idx="1135">
                  <c:v>1.41875</c:v>
                </c:pt>
                <c:pt idx="1136">
                  <c:v>1.42</c:v>
                </c:pt>
                <c:pt idx="1137">
                  <c:v>1.4212499999999999</c:v>
                </c:pt>
                <c:pt idx="1138">
                  <c:v>1.4225000000000001</c:v>
                </c:pt>
                <c:pt idx="1139">
                  <c:v>1.4237500000000001</c:v>
                </c:pt>
                <c:pt idx="1140">
                  <c:v>1.425</c:v>
                </c:pt>
                <c:pt idx="1141">
                  <c:v>1.42625</c:v>
                </c:pt>
                <c:pt idx="1142">
                  <c:v>1.4275</c:v>
                </c:pt>
                <c:pt idx="1143">
                  <c:v>1.42875</c:v>
                </c:pt>
                <c:pt idx="1144">
                  <c:v>1.43</c:v>
                </c:pt>
                <c:pt idx="1145">
                  <c:v>1.4312499999999999</c:v>
                </c:pt>
                <c:pt idx="1146">
                  <c:v>1.4325000000000001</c:v>
                </c:pt>
                <c:pt idx="1147">
                  <c:v>1.4337500000000001</c:v>
                </c:pt>
                <c:pt idx="1148">
                  <c:v>1.4350000000000001</c:v>
                </c:pt>
                <c:pt idx="1149">
                  <c:v>1.43625</c:v>
                </c:pt>
                <c:pt idx="1150">
                  <c:v>1.4375</c:v>
                </c:pt>
                <c:pt idx="1151">
                  <c:v>1.43875</c:v>
                </c:pt>
                <c:pt idx="1152">
                  <c:v>1.44</c:v>
                </c:pt>
                <c:pt idx="1153">
                  <c:v>1.4412499999999999</c:v>
                </c:pt>
                <c:pt idx="1154">
                  <c:v>1.4424999999999999</c:v>
                </c:pt>
                <c:pt idx="1155">
                  <c:v>1.4437500000000001</c:v>
                </c:pt>
                <c:pt idx="1156">
                  <c:v>1.4450000000000001</c:v>
                </c:pt>
                <c:pt idx="1157">
                  <c:v>1.44625</c:v>
                </c:pt>
                <c:pt idx="1158">
                  <c:v>1.4475</c:v>
                </c:pt>
                <c:pt idx="1159">
                  <c:v>1.44875</c:v>
                </c:pt>
                <c:pt idx="1160">
                  <c:v>1.45</c:v>
                </c:pt>
                <c:pt idx="1161">
                  <c:v>1.4512499999999999</c:v>
                </c:pt>
                <c:pt idx="1162">
                  <c:v>1.4524999999999999</c:v>
                </c:pt>
                <c:pt idx="1163">
                  <c:v>1.4537500000000001</c:v>
                </c:pt>
                <c:pt idx="1164">
                  <c:v>1.4550000000000001</c:v>
                </c:pt>
                <c:pt idx="1165">
                  <c:v>1.45625</c:v>
                </c:pt>
                <c:pt idx="1166">
                  <c:v>1.4575</c:v>
                </c:pt>
                <c:pt idx="1167">
                  <c:v>1.45875</c:v>
                </c:pt>
                <c:pt idx="1168">
                  <c:v>1.46</c:v>
                </c:pt>
                <c:pt idx="1169">
                  <c:v>1.4612499999999999</c:v>
                </c:pt>
                <c:pt idx="1170">
                  <c:v>1.4624999999999999</c:v>
                </c:pt>
                <c:pt idx="1171">
                  <c:v>1.4637500000000001</c:v>
                </c:pt>
                <c:pt idx="1172">
                  <c:v>1.4650000000000001</c:v>
                </c:pt>
                <c:pt idx="1173">
                  <c:v>1.4662500000000001</c:v>
                </c:pt>
                <c:pt idx="1174">
                  <c:v>1.4675</c:v>
                </c:pt>
                <c:pt idx="1175">
                  <c:v>1.46875</c:v>
                </c:pt>
                <c:pt idx="1176">
                  <c:v>1.47</c:v>
                </c:pt>
                <c:pt idx="1177">
                  <c:v>1.4712499999999999</c:v>
                </c:pt>
                <c:pt idx="1178">
                  <c:v>1.4724999999999999</c:v>
                </c:pt>
                <c:pt idx="1179">
                  <c:v>1.4737499999999999</c:v>
                </c:pt>
                <c:pt idx="1180">
                  <c:v>1.4750000000000001</c:v>
                </c:pt>
                <c:pt idx="1181">
                  <c:v>1.4762500000000001</c:v>
                </c:pt>
                <c:pt idx="1182">
                  <c:v>1.4775</c:v>
                </c:pt>
                <c:pt idx="1183">
                  <c:v>1.47875</c:v>
                </c:pt>
                <c:pt idx="1184">
                  <c:v>1.48</c:v>
                </c:pt>
                <c:pt idx="1185">
                  <c:v>1.48125</c:v>
                </c:pt>
                <c:pt idx="1186">
                  <c:v>1.4824999999999999</c:v>
                </c:pt>
                <c:pt idx="1187">
                  <c:v>1.4837499999999999</c:v>
                </c:pt>
                <c:pt idx="1188">
                  <c:v>1.4850000000000001</c:v>
                </c:pt>
                <c:pt idx="1189">
                  <c:v>1.4862500000000001</c:v>
                </c:pt>
                <c:pt idx="1190">
                  <c:v>1.4875</c:v>
                </c:pt>
                <c:pt idx="1191">
                  <c:v>1.48875</c:v>
                </c:pt>
                <c:pt idx="1192">
                  <c:v>1.49</c:v>
                </c:pt>
                <c:pt idx="1193">
                  <c:v>1.49125</c:v>
                </c:pt>
                <c:pt idx="1194">
                  <c:v>1.4924999999999999</c:v>
                </c:pt>
                <c:pt idx="1195">
                  <c:v>1.4937499999999999</c:v>
                </c:pt>
                <c:pt idx="1196">
                  <c:v>1.4950000000000001</c:v>
                </c:pt>
                <c:pt idx="1197">
                  <c:v>1.4962500000000001</c:v>
                </c:pt>
                <c:pt idx="1198">
                  <c:v>1.4975000000000001</c:v>
                </c:pt>
                <c:pt idx="1199">
                  <c:v>1.49875</c:v>
                </c:pt>
                <c:pt idx="1200">
                  <c:v>1.5</c:v>
                </c:pt>
                <c:pt idx="1201">
                  <c:v>1.50125</c:v>
                </c:pt>
                <c:pt idx="1202">
                  <c:v>1.5024999999999999</c:v>
                </c:pt>
                <c:pt idx="1203">
                  <c:v>1.5037499999999999</c:v>
                </c:pt>
                <c:pt idx="1204">
                  <c:v>1.5049999999999999</c:v>
                </c:pt>
                <c:pt idx="1205">
                  <c:v>1.5062500000000001</c:v>
                </c:pt>
                <c:pt idx="1206">
                  <c:v>1.5075000000000001</c:v>
                </c:pt>
                <c:pt idx="1207">
                  <c:v>1.50875</c:v>
                </c:pt>
                <c:pt idx="1208">
                  <c:v>1.51</c:v>
                </c:pt>
                <c:pt idx="1209">
                  <c:v>1.51125</c:v>
                </c:pt>
                <c:pt idx="1210">
                  <c:v>1.5125</c:v>
                </c:pt>
                <c:pt idx="1211">
                  <c:v>1.5137499999999999</c:v>
                </c:pt>
                <c:pt idx="1212">
                  <c:v>1.5149999999999999</c:v>
                </c:pt>
                <c:pt idx="1213">
                  <c:v>1.5162500000000001</c:v>
                </c:pt>
                <c:pt idx="1214">
                  <c:v>1.5175000000000001</c:v>
                </c:pt>
                <c:pt idx="1215">
                  <c:v>1.51875</c:v>
                </c:pt>
                <c:pt idx="1216">
                  <c:v>1.52</c:v>
                </c:pt>
                <c:pt idx="1217">
                  <c:v>1.52125</c:v>
                </c:pt>
                <c:pt idx="1218">
                  <c:v>1.5225</c:v>
                </c:pt>
                <c:pt idx="1219">
                  <c:v>1.5237499999999999</c:v>
                </c:pt>
                <c:pt idx="1220">
                  <c:v>1.5249999999999999</c:v>
                </c:pt>
                <c:pt idx="1221">
                  <c:v>1.5262500000000001</c:v>
                </c:pt>
                <c:pt idx="1222">
                  <c:v>1.5275000000000001</c:v>
                </c:pt>
                <c:pt idx="1223">
                  <c:v>1.5287500000000001</c:v>
                </c:pt>
                <c:pt idx="1224">
                  <c:v>1.53</c:v>
                </c:pt>
                <c:pt idx="1225">
                  <c:v>1.53125</c:v>
                </c:pt>
                <c:pt idx="1226">
                  <c:v>1.5325</c:v>
                </c:pt>
                <c:pt idx="1227">
                  <c:v>1.5337499999999999</c:v>
                </c:pt>
                <c:pt idx="1228">
                  <c:v>1.5349999999999999</c:v>
                </c:pt>
                <c:pt idx="1229">
                  <c:v>1.5362499999999999</c:v>
                </c:pt>
                <c:pt idx="1230">
                  <c:v>1.5375000000000001</c:v>
                </c:pt>
                <c:pt idx="1231">
                  <c:v>1.5387500000000001</c:v>
                </c:pt>
                <c:pt idx="1232">
                  <c:v>1.54</c:v>
                </c:pt>
                <c:pt idx="1233">
                  <c:v>1.54125</c:v>
                </c:pt>
                <c:pt idx="1234">
                  <c:v>1.5425</c:v>
                </c:pt>
                <c:pt idx="1235">
                  <c:v>1.54375</c:v>
                </c:pt>
                <c:pt idx="1236">
                  <c:v>1.5449999999999999</c:v>
                </c:pt>
                <c:pt idx="1237">
                  <c:v>1.5462499999999999</c:v>
                </c:pt>
                <c:pt idx="1238">
                  <c:v>1.5475000000000001</c:v>
                </c:pt>
                <c:pt idx="1239">
                  <c:v>1.5487500000000001</c:v>
                </c:pt>
                <c:pt idx="1240">
                  <c:v>1.55</c:v>
                </c:pt>
                <c:pt idx="1241">
                  <c:v>1.55125</c:v>
                </c:pt>
                <c:pt idx="1242">
                  <c:v>1.5525</c:v>
                </c:pt>
                <c:pt idx="1243">
                  <c:v>1.55375</c:v>
                </c:pt>
                <c:pt idx="1244">
                  <c:v>1.5549999999999999</c:v>
                </c:pt>
                <c:pt idx="1245">
                  <c:v>1.5562499999999999</c:v>
                </c:pt>
                <c:pt idx="1246">
                  <c:v>1.5575000000000001</c:v>
                </c:pt>
                <c:pt idx="1247">
                  <c:v>1.5587500000000001</c:v>
                </c:pt>
                <c:pt idx="1248">
                  <c:v>1.56</c:v>
                </c:pt>
                <c:pt idx="1249">
                  <c:v>1.56125</c:v>
                </c:pt>
                <c:pt idx="1250">
                  <c:v>1.5625</c:v>
                </c:pt>
                <c:pt idx="1251">
                  <c:v>1.56375</c:v>
                </c:pt>
                <c:pt idx="1252">
                  <c:v>1.5649999999999999</c:v>
                </c:pt>
                <c:pt idx="1253">
                  <c:v>1.5662499999999999</c:v>
                </c:pt>
                <c:pt idx="1254">
                  <c:v>1.5674999999999999</c:v>
                </c:pt>
                <c:pt idx="1255">
                  <c:v>1.5687500000000001</c:v>
                </c:pt>
                <c:pt idx="1256">
                  <c:v>1.57</c:v>
                </c:pt>
                <c:pt idx="1257">
                  <c:v>1.57125</c:v>
                </c:pt>
                <c:pt idx="1258">
                  <c:v>1.5725</c:v>
                </c:pt>
                <c:pt idx="1259">
                  <c:v>1.57375</c:v>
                </c:pt>
                <c:pt idx="1260">
                  <c:v>1.575</c:v>
                </c:pt>
                <c:pt idx="1261">
                  <c:v>1.5762499999999999</c:v>
                </c:pt>
                <c:pt idx="1262">
                  <c:v>1.5774999999999999</c:v>
                </c:pt>
                <c:pt idx="1263">
                  <c:v>1.5787500000000001</c:v>
                </c:pt>
                <c:pt idx="1264">
                  <c:v>1.58</c:v>
                </c:pt>
                <c:pt idx="1265">
                  <c:v>1.58125</c:v>
                </c:pt>
                <c:pt idx="1266">
                  <c:v>1.5825</c:v>
                </c:pt>
                <c:pt idx="1267">
                  <c:v>1.58375</c:v>
                </c:pt>
                <c:pt idx="1268">
                  <c:v>1.585</c:v>
                </c:pt>
                <c:pt idx="1269">
                  <c:v>1.5862499999999999</c:v>
                </c:pt>
                <c:pt idx="1270">
                  <c:v>1.5874999999999999</c:v>
                </c:pt>
                <c:pt idx="1271">
                  <c:v>1.5887500000000001</c:v>
                </c:pt>
                <c:pt idx="1272">
                  <c:v>1.59</c:v>
                </c:pt>
                <c:pt idx="1273">
                  <c:v>1.5912500000000001</c:v>
                </c:pt>
                <c:pt idx="1274">
                  <c:v>1.5925</c:v>
                </c:pt>
                <c:pt idx="1275">
                  <c:v>1.59375</c:v>
                </c:pt>
                <c:pt idx="1276">
                  <c:v>1.595</c:v>
                </c:pt>
                <c:pt idx="1277">
                  <c:v>1.5962499999999999</c:v>
                </c:pt>
                <c:pt idx="1278">
                  <c:v>1.5974999999999999</c:v>
                </c:pt>
                <c:pt idx="1279">
                  <c:v>1.5987499999999999</c:v>
                </c:pt>
                <c:pt idx="1280">
                  <c:v>1.6</c:v>
                </c:pt>
                <c:pt idx="1281">
                  <c:v>1.6012500000000001</c:v>
                </c:pt>
                <c:pt idx="1282">
                  <c:v>1.6025</c:v>
                </c:pt>
                <c:pt idx="1283">
                  <c:v>1.60375</c:v>
                </c:pt>
                <c:pt idx="1284">
                  <c:v>1.605</c:v>
                </c:pt>
                <c:pt idx="1285">
                  <c:v>1.60625</c:v>
                </c:pt>
                <c:pt idx="1286">
                  <c:v>1.6074999999999999</c:v>
                </c:pt>
                <c:pt idx="1287">
                  <c:v>1.6087499999999999</c:v>
                </c:pt>
                <c:pt idx="1288">
                  <c:v>1.61</c:v>
                </c:pt>
                <c:pt idx="1289">
                  <c:v>1.6112500000000001</c:v>
                </c:pt>
                <c:pt idx="1290">
                  <c:v>1.6125</c:v>
                </c:pt>
                <c:pt idx="1291">
                  <c:v>1.61375</c:v>
                </c:pt>
                <c:pt idx="1292">
                  <c:v>1.615</c:v>
                </c:pt>
                <c:pt idx="1293">
                  <c:v>1.61625</c:v>
                </c:pt>
                <c:pt idx="1294">
                  <c:v>1.6174999999999999</c:v>
                </c:pt>
                <c:pt idx="1295">
                  <c:v>1.6187499999999999</c:v>
                </c:pt>
                <c:pt idx="1296">
                  <c:v>1.62</c:v>
                </c:pt>
                <c:pt idx="1297">
                  <c:v>1.6212500000000001</c:v>
                </c:pt>
                <c:pt idx="1298">
                  <c:v>1.6225000000000001</c:v>
                </c:pt>
                <c:pt idx="1299">
                  <c:v>1.62375</c:v>
                </c:pt>
                <c:pt idx="1300">
                  <c:v>1.625</c:v>
                </c:pt>
                <c:pt idx="1301">
                  <c:v>1.62625</c:v>
                </c:pt>
                <c:pt idx="1302">
                  <c:v>1.6274999999999999</c:v>
                </c:pt>
                <c:pt idx="1303">
                  <c:v>1.6287499999999999</c:v>
                </c:pt>
                <c:pt idx="1304">
                  <c:v>1.63</c:v>
                </c:pt>
                <c:pt idx="1305">
                  <c:v>1.6312500000000001</c:v>
                </c:pt>
                <c:pt idx="1306">
                  <c:v>1.6325000000000001</c:v>
                </c:pt>
                <c:pt idx="1307">
                  <c:v>1.63375</c:v>
                </c:pt>
                <c:pt idx="1308">
                  <c:v>1.635</c:v>
                </c:pt>
                <c:pt idx="1309">
                  <c:v>1.63625</c:v>
                </c:pt>
                <c:pt idx="1310">
                  <c:v>1.6375</c:v>
                </c:pt>
                <c:pt idx="1311">
                  <c:v>1.6387499999999999</c:v>
                </c:pt>
                <c:pt idx="1312">
                  <c:v>1.64</c:v>
                </c:pt>
                <c:pt idx="1313">
                  <c:v>1.6412500000000001</c:v>
                </c:pt>
                <c:pt idx="1314">
                  <c:v>1.6425000000000001</c:v>
                </c:pt>
                <c:pt idx="1315">
                  <c:v>1.64375</c:v>
                </c:pt>
                <c:pt idx="1316">
                  <c:v>1.645</c:v>
                </c:pt>
                <c:pt idx="1317">
                  <c:v>1.64625</c:v>
                </c:pt>
                <c:pt idx="1318">
                  <c:v>1.6475</c:v>
                </c:pt>
                <c:pt idx="1319">
                  <c:v>1.6487499999999999</c:v>
                </c:pt>
                <c:pt idx="1320">
                  <c:v>1.65</c:v>
                </c:pt>
                <c:pt idx="1321">
                  <c:v>1.6512500000000001</c:v>
                </c:pt>
                <c:pt idx="1322">
                  <c:v>1.6525000000000001</c:v>
                </c:pt>
                <c:pt idx="1323">
                  <c:v>1.6537500000000001</c:v>
                </c:pt>
                <c:pt idx="1324">
                  <c:v>1.655</c:v>
                </c:pt>
                <c:pt idx="1325">
                  <c:v>1.65625</c:v>
                </c:pt>
                <c:pt idx="1326">
                  <c:v>1.6575</c:v>
                </c:pt>
                <c:pt idx="1327">
                  <c:v>1.6587499999999999</c:v>
                </c:pt>
                <c:pt idx="1328">
                  <c:v>1.66</c:v>
                </c:pt>
                <c:pt idx="1329">
                  <c:v>1.6612499999999999</c:v>
                </c:pt>
                <c:pt idx="1330">
                  <c:v>1.6625000000000001</c:v>
                </c:pt>
                <c:pt idx="1331">
                  <c:v>1.6637500000000001</c:v>
                </c:pt>
                <c:pt idx="1332">
                  <c:v>1.665</c:v>
                </c:pt>
                <c:pt idx="1333">
                  <c:v>1.66625</c:v>
                </c:pt>
                <c:pt idx="1334">
                  <c:v>1.6675</c:v>
                </c:pt>
                <c:pt idx="1335">
                  <c:v>1.66875</c:v>
                </c:pt>
                <c:pt idx="1336">
                  <c:v>1.67</c:v>
                </c:pt>
                <c:pt idx="1337">
                  <c:v>1.6712499999999999</c:v>
                </c:pt>
                <c:pt idx="1338">
                  <c:v>1.6725000000000001</c:v>
                </c:pt>
                <c:pt idx="1339">
                  <c:v>1.6737500000000001</c:v>
                </c:pt>
                <c:pt idx="1340">
                  <c:v>1.675</c:v>
                </c:pt>
                <c:pt idx="1341">
                  <c:v>1.67625</c:v>
                </c:pt>
                <c:pt idx="1342">
                  <c:v>1.6775</c:v>
                </c:pt>
                <c:pt idx="1343">
                  <c:v>1.67875</c:v>
                </c:pt>
                <c:pt idx="1344">
                  <c:v>1.68</c:v>
                </c:pt>
                <c:pt idx="1345">
                  <c:v>1.6812499999999999</c:v>
                </c:pt>
                <c:pt idx="1346">
                  <c:v>1.6825000000000001</c:v>
                </c:pt>
                <c:pt idx="1347">
                  <c:v>1.6837500000000001</c:v>
                </c:pt>
                <c:pt idx="1348">
                  <c:v>1.6850000000000001</c:v>
                </c:pt>
                <c:pt idx="1349">
                  <c:v>1.68625</c:v>
                </c:pt>
                <c:pt idx="1350">
                  <c:v>1.6875</c:v>
                </c:pt>
                <c:pt idx="1351">
                  <c:v>1.68875</c:v>
                </c:pt>
                <c:pt idx="1352">
                  <c:v>1.69</c:v>
                </c:pt>
                <c:pt idx="1353">
                  <c:v>1.6912499999999999</c:v>
                </c:pt>
                <c:pt idx="1354">
                  <c:v>1.6924999999999999</c:v>
                </c:pt>
                <c:pt idx="1355">
                  <c:v>1.6937500000000001</c:v>
                </c:pt>
                <c:pt idx="1356">
                  <c:v>1.6950000000000001</c:v>
                </c:pt>
                <c:pt idx="1357">
                  <c:v>1.69625</c:v>
                </c:pt>
                <c:pt idx="1358">
                  <c:v>1.6975</c:v>
                </c:pt>
                <c:pt idx="1359">
                  <c:v>1.69875</c:v>
                </c:pt>
                <c:pt idx="1360">
                  <c:v>1.7</c:v>
                </c:pt>
                <c:pt idx="1361">
                  <c:v>1.7012499999999999</c:v>
                </c:pt>
                <c:pt idx="1362">
                  <c:v>1.7024999999999999</c:v>
                </c:pt>
                <c:pt idx="1363">
                  <c:v>1.7037500000000001</c:v>
                </c:pt>
                <c:pt idx="1364">
                  <c:v>1.7050000000000001</c:v>
                </c:pt>
                <c:pt idx="1365">
                  <c:v>1.70625</c:v>
                </c:pt>
                <c:pt idx="1366">
                  <c:v>1.7075</c:v>
                </c:pt>
                <c:pt idx="1367">
                  <c:v>1.70875</c:v>
                </c:pt>
                <c:pt idx="1368">
                  <c:v>1.71</c:v>
                </c:pt>
                <c:pt idx="1369">
                  <c:v>1.7112499999999999</c:v>
                </c:pt>
                <c:pt idx="1370">
                  <c:v>1.7124999999999999</c:v>
                </c:pt>
                <c:pt idx="1371">
                  <c:v>1.7137500000000001</c:v>
                </c:pt>
                <c:pt idx="1372">
                  <c:v>1.7150000000000001</c:v>
                </c:pt>
                <c:pt idx="1373">
                  <c:v>1.7162500000000001</c:v>
                </c:pt>
                <c:pt idx="1374">
                  <c:v>1.7175</c:v>
                </c:pt>
                <c:pt idx="1375">
                  <c:v>1.71875</c:v>
                </c:pt>
                <c:pt idx="1376">
                  <c:v>1.72</c:v>
                </c:pt>
                <c:pt idx="1377">
                  <c:v>1.7212499999999999</c:v>
                </c:pt>
                <c:pt idx="1378">
                  <c:v>1.7224999999999999</c:v>
                </c:pt>
                <c:pt idx="1379">
                  <c:v>1.7237499999999999</c:v>
                </c:pt>
                <c:pt idx="1380">
                  <c:v>1.7250000000000001</c:v>
                </c:pt>
                <c:pt idx="1381">
                  <c:v>1.7262500000000001</c:v>
                </c:pt>
                <c:pt idx="1382">
                  <c:v>1.7275</c:v>
                </c:pt>
                <c:pt idx="1383">
                  <c:v>1.72875</c:v>
                </c:pt>
                <c:pt idx="1384">
                  <c:v>1.73</c:v>
                </c:pt>
                <c:pt idx="1385">
                  <c:v>1.73125</c:v>
                </c:pt>
                <c:pt idx="1386">
                  <c:v>1.7324999999999999</c:v>
                </c:pt>
                <c:pt idx="1387">
                  <c:v>1.7337499999999999</c:v>
                </c:pt>
                <c:pt idx="1388">
                  <c:v>1.7350000000000001</c:v>
                </c:pt>
                <c:pt idx="1389">
                  <c:v>1.7362500000000001</c:v>
                </c:pt>
                <c:pt idx="1390">
                  <c:v>1.7375</c:v>
                </c:pt>
                <c:pt idx="1391">
                  <c:v>1.73875</c:v>
                </c:pt>
                <c:pt idx="1392">
                  <c:v>1.74</c:v>
                </c:pt>
                <c:pt idx="1393">
                  <c:v>1.74125</c:v>
                </c:pt>
                <c:pt idx="1394">
                  <c:v>1.7424999999999999</c:v>
                </c:pt>
                <c:pt idx="1395">
                  <c:v>1.7437499999999999</c:v>
                </c:pt>
                <c:pt idx="1396">
                  <c:v>1.7450000000000001</c:v>
                </c:pt>
                <c:pt idx="1397">
                  <c:v>1.7462500000000001</c:v>
                </c:pt>
                <c:pt idx="1398">
                  <c:v>1.7475000000000001</c:v>
                </c:pt>
                <c:pt idx="1399">
                  <c:v>1.74875</c:v>
                </c:pt>
                <c:pt idx="1400">
                  <c:v>1.75</c:v>
                </c:pt>
                <c:pt idx="1401">
                  <c:v>1.75125</c:v>
                </c:pt>
                <c:pt idx="1402">
                  <c:v>1.7524999999999999</c:v>
                </c:pt>
                <c:pt idx="1403">
                  <c:v>1.7537499999999999</c:v>
                </c:pt>
                <c:pt idx="1404">
                  <c:v>1.7549999999999999</c:v>
                </c:pt>
                <c:pt idx="1405">
                  <c:v>1.7562500000000001</c:v>
                </c:pt>
                <c:pt idx="1406">
                  <c:v>1.7575000000000001</c:v>
                </c:pt>
                <c:pt idx="1407">
                  <c:v>1.75875</c:v>
                </c:pt>
                <c:pt idx="1408">
                  <c:v>1.76</c:v>
                </c:pt>
                <c:pt idx="1409">
                  <c:v>1.76125</c:v>
                </c:pt>
                <c:pt idx="1410">
                  <c:v>1.7625</c:v>
                </c:pt>
                <c:pt idx="1411">
                  <c:v>1.7637499999999999</c:v>
                </c:pt>
                <c:pt idx="1412">
                  <c:v>1.7649999999999999</c:v>
                </c:pt>
                <c:pt idx="1413">
                  <c:v>1.7662500000000001</c:v>
                </c:pt>
                <c:pt idx="1414">
                  <c:v>1.7675000000000001</c:v>
                </c:pt>
                <c:pt idx="1415">
                  <c:v>1.76875</c:v>
                </c:pt>
                <c:pt idx="1416">
                  <c:v>1.77</c:v>
                </c:pt>
                <c:pt idx="1417">
                  <c:v>1.77125</c:v>
                </c:pt>
                <c:pt idx="1418">
                  <c:v>1.7725</c:v>
                </c:pt>
                <c:pt idx="1419">
                  <c:v>1.7737499999999999</c:v>
                </c:pt>
                <c:pt idx="1420">
                  <c:v>1.7749999999999999</c:v>
                </c:pt>
                <c:pt idx="1421">
                  <c:v>1.7762500000000001</c:v>
                </c:pt>
                <c:pt idx="1422">
                  <c:v>1.7775000000000001</c:v>
                </c:pt>
                <c:pt idx="1423">
                  <c:v>1.7787500000000001</c:v>
                </c:pt>
                <c:pt idx="1424">
                  <c:v>1.78</c:v>
                </c:pt>
                <c:pt idx="1425">
                  <c:v>1.78125</c:v>
                </c:pt>
                <c:pt idx="1426">
                  <c:v>1.7825</c:v>
                </c:pt>
                <c:pt idx="1427">
                  <c:v>1.7837499999999999</c:v>
                </c:pt>
                <c:pt idx="1428">
                  <c:v>1.7849999999999999</c:v>
                </c:pt>
                <c:pt idx="1429">
                  <c:v>1.7862499999999999</c:v>
                </c:pt>
                <c:pt idx="1430">
                  <c:v>1.7875000000000001</c:v>
                </c:pt>
                <c:pt idx="1431">
                  <c:v>1.7887500000000001</c:v>
                </c:pt>
                <c:pt idx="1432">
                  <c:v>1.79</c:v>
                </c:pt>
                <c:pt idx="1433">
                  <c:v>1.79125</c:v>
                </c:pt>
                <c:pt idx="1434">
                  <c:v>1.7925</c:v>
                </c:pt>
                <c:pt idx="1435">
                  <c:v>1.79375</c:v>
                </c:pt>
                <c:pt idx="1436">
                  <c:v>1.7949999999999999</c:v>
                </c:pt>
                <c:pt idx="1437">
                  <c:v>1.7962499999999999</c:v>
                </c:pt>
                <c:pt idx="1438">
                  <c:v>1.7975000000000001</c:v>
                </c:pt>
                <c:pt idx="1439">
                  <c:v>1.7987500000000001</c:v>
                </c:pt>
                <c:pt idx="1440">
                  <c:v>1.8</c:v>
                </c:pt>
                <c:pt idx="1441">
                  <c:v>1.80125</c:v>
                </c:pt>
                <c:pt idx="1442">
                  <c:v>1.8025</c:v>
                </c:pt>
                <c:pt idx="1443">
                  <c:v>1.80375</c:v>
                </c:pt>
                <c:pt idx="1444">
                  <c:v>1.8049999999999999</c:v>
                </c:pt>
                <c:pt idx="1445">
                  <c:v>1.8062499999999999</c:v>
                </c:pt>
                <c:pt idx="1446">
                  <c:v>1.8075000000000001</c:v>
                </c:pt>
                <c:pt idx="1447">
                  <c:v>1.8087500000000001</c:v>
                </c:pt>
                <c:pt idx="1448">
                  <c:v>1.81</c:v>
                </c:pt>
                <c:pt idx="1449">
                  <c:v>1.81125</c:v>
                </c:pt>
                <c:pt idx="1450">
                  <c:v>1.8125</c:v>
                </c:pt>
                <c:pt idx="1451">
                  <c:v>1.81375</c:v>
                </c:pt>
                <c:pt idx="1452">
                  <c:v>1.8149999999999999</c:v>
                </c:pt>
                <c:pt idx="1453">
                  <c:v>1.8162499999999999</c:v>
                </c:pt>
                <c:pt idx="1454">
                  <c:v>1.8174999999999999</c:v>
                </c:pt>
                <c:pt idx="1455">
                  <c:v>1.8187500000000001</c:v>
                </c:pt>
                <c:pt idx="1456">
                  <c:v>1.82</c:v>
                </c:pt>
                <c:pt idx="1457">
                  <c:v>1.82125</c:v>
                </c:pt>
                <c:pt idx="1458">
                  <c:v>1.8225</c:v>
                </c:pt>
                <c:pt idx="1459">
                  <c:v>1.82375</c:v>
                </c:pt>
                <c:pt idx="1460">
                  <c:v>1.825</c:v>
                </c:pt>
                <c:pt idx="1461">
                  <c:v>1.8262499999999999</c:v>
                </c:pt>
                <c:pt idx="1462">
                  <c:v>1.8274999999999999</c:v>
                </c:pt>
                <c:pt idx="1463">
                  <c:v>1.8287500000000001</c:v>
                </c:pt>
                <c:pt idx="1464">
                  <c:v>1.83</c:v>
                </c:pt>
                <c:pt idx="1465">
                  <c:v>1.83125</c:v>
                </c:pt>
                <c:pt idx="1466">
                  <c:v>1.8325</c:v>
                </c:pt>
                <c:pt idx="1467">
                  <c:v>1.83375</c:v>
                </c:pt>
                <c:pt idx="1468">
                  <c:v>1.835</c:v>
                </c:pt>
                <c:pt idx="1469">
                  <c:v>1.8362499999999999</c:v>
                </c:pt>
                <c:pt idx="1470">
                  <c:v>1.8374999999999999</c:v>
                </c:pt>
                <c:pt idx="1471">
                  <c:v>1.8387500000000001</c:v>
                </c:pt>
                <c:pt idx="1472">
                  <c:v>1.84</c:v>
                </c:pt>
                <c:pt idx="1473">
                  <c:v>1.8412500000000001</c:v>
                </c:pt>
                <c:pt idx="1474">
                  <c:v>1.8425</c:v>
                </c:pt>
                <c:pt idx="1475">
                  <c:v>1.84375</c:v>
                </c:pt>
                <c:pt idx="1476">
                  <c:v>1.845</c:v>
                </c:pt>
                <c:pt idx="1477">
                  <c:v>1.8462499999999999</c:v>
                </c:pt>
                <c:pt idx="1478">
                  <c:v>1.8474999999999999</c:v>
                </c:pt>
                <c:pt idx="1479">
                  <c:v>1.8487499999999999</c:v>
                </c:pt>
                <c:pt idx="1480">
                  <c:v>1.85</c:v>
                </c:pt>
                <c:pt idx="1481">
                  <c:v>1.8512500000000001</c:v>
                </c:pt>
                <c:pt idx="1482">
                  <c:v>1.8525</c:v>
                </c:pt>
                <c:pt idx="1483">
                  <c:v>1.85375</c:v>
                </c:pt>
                <c:pt idx="1484">
                  <c:v>1.855</c:v>
                </c:pt>
                <c:pt idx="1485">
                  <c:v>1.85625</c:v>
                </c:pt>
                <c:pt idx="1486">
                  <c:v>1.8574999999999999</c:v>
                </c:pt>
                <c:pt idx="1487">
                  <c:v>1.8587499999999999</c:v>
                </c:pt>
                <c:pt idx="1488">
                  <c:v>1.86</c:v>
                </c:pt>
                <c:pt idx="1489">
                  <c:v>1.8612500000000001</c:v>
                </c:pt>
                <c:pt idx="1490">
                  <c:v>1.8625</c:v>
                </c:pt>
                <c:pt idx="1491">
                  <c:v>1.86375</c:v>
                </c:pt>
                <c:pt idx="1492">
                  <c:v>1.865</c:v>
                </c:pt>
                <c:pt idx="1493">
                  <c:v>1.86625</c:v>
                </c:pt>
                <c:pt idx="1494">
                  <c:v>1.8674999999999999</c:v>
                </c:pt>
                <c:pt idx="1495">
                  <c:v>1.8687499999999999</c:v>
                </c:pt>
                <c:pt idx="1496">
                  <c:v>1.87</c:v>
                </c:pt>
                <c:pt idx="1497">
                  <c:v>1.8712500000000001</c:v>
                </c:pt>
                <c:pt idx="1498">
                  <c:v>1.8725000000000001</c:v>
                </c:pt>
                <c:pt idx="1499">
                  <c:v>1.87375</c:v>
                </c:pt>
                <c:pt idx="1500">
                  <c:v>1.875</c:v>
                </c:pt>
                <c:pt idx="1501">
                  <c:v>1.87625</c:v>
                </c:pt>
                <c:pt idx="1502">
                  <c:v>1.8774999999999999</c:v>
                </c:pt>
                <c:pt idx="1503">
                  <c:v>1.8787499999999999</c:v>
                </c:pt>
                <c:pt idx="1504">
                  <c:v>1.88</c:v>
                </c:pt>
                <c:pt idx="1505">
                  <c:v>1.8812500000000001</c:v>
                </c:pt>
                <c:pt idx="1506">
                  <c:v>1.8825000000000001</c:v>
                </c:pt>
                <c:pt idx="1507">
                  <c:v>1.88375</c:v>
                </c:pt>
                <c:pt idx="1508">
                  <c:v>1.885</c:v>
                </c:pt>
                <c:pt idx="1509">
                  <c:v>1.88625</c:v>
                </c:pt>
                <c:pt idx="1510">
                  <c:v>1.8875</c:v>
                </c:pt>
                <c:pt idx="1511">
                  <c:v>1.8887499999999999</c:v>
                </c:pt>
                <c:pt idx="1512">
                  <c:v>1.89</c:v>
                </c:pt>
                <c:pt idx="1513">
                  <c:v>1.8912500000000001</c:v>
                </c:pt>
                <c:pt idx="1514">
                  <c:v>1.8925000000000001</c:v>
                </c:pt>
                <c:pt idx="1515">
                  <c:v>1.89375</c:v>
                </c:pt>
                <c:pt idx="1516">
                  <c:v>1.895</c:v>
                </c:pt>
                <c:pt idx="1517">
                  <c:v>1.89625</c:v>
                </c:pt>
                <c:pt idx="1518">
                  <c:v>1.8975</c:v>
                </c:pt>
                <c:pt idx="1519">
                  <c:v>1.8987499999999999</c:v>
                </c:pt>
                <c:pt idx="1520">
                  <c:v>1.9</c:v>
                </c:pt>
                <c:pt idx="1521">
                  <c:v>1.9012500000000001</c:v>
                </c:pt>
                <c:pt idx="1522">
                  <c:v>1.9025000000000001</c:v>
                </c:pt>
                <c:pt idx="1523">
                  <c:v>1.9037500000000001</c:v>
                </c:pt>
                <c:pt idx="1524">
                  <c:v>1.905</c:v>
                </c:pt>
                <c:pt idx="1525">
                  <c:v>1.90625</c:v>
                </c:pt>
                <c:pt idx="1526">
                  <c:v>1.9075</c:v>
                </c:pt>
                <c:pt idx="1527">
                  <c:v>1.9087499999999999</c:v>
                </c:pt>
                <c:pt idx="1528">
                  <c:v>1.91</c:v>
                </c:pt>
                <c:pt idx="1529">
                  <c:v>1.9112499999999999</c:v>
                </c:pt>
                <c:pt idx="1530">
                  <c:v>1.9125000000000001</c:v>
                </c:pt>
                <c:pt idx="1531">
                  <c:v>1.9137500000000001</c:v>
                </c:pt>
                <c:pt idx="1532">
                  <c:v>1.915</c:v>
                </c:pt>
                <c:pt idx="1533">
                  <c:v>1.91625</c:v>
                </c:pt>
                <c:pt idx="1534">
                  <c:v>1.9175</c:v>
                </c:pt>
                <c:pt idx="1535">
                  <c:v>1.91875</c:v>
                </c:pt>
                <c:pt idx="1536">
                  <c:v>1.92</c:v>
                </c:pt>
                <c:pt idx="1537">
                  <c:v>1.9212499999999999</c:v>
                </c:pt>
                <c:pt idx="1538">
                  <c:v>1.9225000000000001</c:v>
                </c:pt>
                <c:pt idx="1539">
                  <c:v>1.9237500000000001</c:v>
                </c:pt>
                <c:pt idx="1540">
                  <c:v>1.925</c:v>
                </c:pt>
                <c:pt idx="1541">
                  <c:v>1.92625</c:v>
                </c:pt>
                <c:pt idx="1542">
                  <c:v>1.9275</c:v>
                </c:pt>
                <c:pt idx="1543">
                  <c:v>1.92875</c:v>
                </c:pt>
                <c:pt idx="1544">
                  <c:v>1.93</c:v>
                </c:pt>
                <c:pt idx="1545">
                  <c:v>1.9312499999999999</c:v>
                </c:pt>
                <c:pt idx="1546">
                  <c:v>1.9325000000000001</c:v>
                </c:pt>
                <c:pt idx="1547">
                  <c:v>1.9337500000000001</c:v>
                </c:pt>
                <c:pt idx="1548">
                  <c:v>1.9350000000000001</c:v>
                </c:pt>
                <c:pt idx="1549">
                  <c:v>1.93625</c:v>
                </c:pt>
                <c:pt idx="1550">
                  <c:v>1.9375</c:v>
                </c:pt>
                <c:pt idx="1551">
                  <c:v>1.93875</c:v>
                </c:pt>
                <c:pt idx="1552">
                  <c:v>1.94</c:v>
                </c:pt>
                <c:pt idx="1553">
                  <c:v>1.9412499999999999</c:v>
                </c:pt>
                <c:pt idx="1554">
                  <c:v>1.9424999999999999</c:v>
                </c:pt>
                <c:pt idx="1555">
                  <c:v>1.9437500000000001</c:v>
                </c:pt>
                <c:pt idx="1556">
                  <c:v>1.9450000000000001</c:v>
                </c:pt>
                <c:pt idx="1557">
                  <c:v>1.94625</c:v>
                </c:pt>
                <c:pt idx="1558">
                  <c:v>1.9475</c:v>
                </c:pt>
                <c:pt idx="1559">
                  <c:v>1.94875</c:v>
                </c:pt>
                <c:pt idx="1560">
                  <c:v>1.95</c:v>
                </c:pt>
                <c:pt idx="1561">
                  <c:v>1.9512499999999999</c:v>
                </c:pt>
                <c:pt idx="1562">
                  <c:v>1.9524999999999999</c:v>
                </c:pt>
                <c:pt idx="1563">
                  <c:v>1.9537500000000001</c:v>
                </c:pt>
                <c:pt idx="1564">
                  <c:v>1.9550000000000001</c:v>
                </c:pt>
                <c:pt idx="1565">
                  <c:v>1.95625</c:v>
                </c:pt>
                <c:pt idx="1566">
                  <c:v>1.9575</c:v>
                </c:pt>
                <c:pt idx="1567">
                  <c:v>1.95875</c:v>
                </c:pt>
                <c:pt idx="1568">
                  <c:v>1.96</c:v>
                </c:pt>
                <c:pt idx="1569">
                  <c:v>1.9612499999999999</c:v>
                </c:pt>
                <c:pt idx="1570">
                  <c:v>1.9624999999999999</c:v>
                </c:pt>
                <c:pt idx="1571">
                  <c:v>1.9637500000000001</c:v>
                </c:pt>
                <c:pt idx="1572">
                  <c:v>1.9650000000000001</c:v>
                </c:pt>
                <c:pt idx="1573">
                  <c:v>1.9662500000000001</c:v>
                </c:pt>
                <c:pt idx="1574">
                  <c:v>1.9675</c:v>
                </c:pt>
                <c:pt idx="1575">
                  <c:v>1.96875</c:v>
                </c:pt>
                <c:pt idx="1576">
                  <c:v>1.97</c:v>
                </c:pt>
                <c:pt idx="1577">
                  <c:v>1.9712499999999999</c:v>
                </c:pt>
                <c:pt idx="1578">
                  <c:v>1.9724999999999999</c:v>
                </c:pt>
                <c:pt idx="1579">
                  <c:v>1.9737499999999999</c:v>
                </c:pt>
                <c:pt idx="1580">
                  <c:v>1.9750000000000001</c:v>
                </c:pt>
                <c:pt idx="1581">
                  <c:v>1.9762500000000001</c:v>
                </c:pt>
                <c:pt idx="1582">
                  <c:v>1.9775</c:v>
                </c:pt>
                <c:pt idx="1583">
                  <c:v>1.97875</c:v>
                </c:pt>
                <c:pt idx="1584">
                  <c:v>1.98</c:v>
                </c:pt>
                <c:pt idx="1585">
                  <c:v>1.98125</c:v>
                </c:pt>
                <c:pt idx="1586">
                  <c:v>1.9824999999999999</c:v>
                </c:pt>
                <c:pt idx="1587">
                  <c:v>1.9837499999999999</c:v>
                </c:pt>
                <c:pt idx="1588">
                  <c:v>1.9850000000000001</c:v>
                </c:pt>
                <c:pt idx="1589">
                  <c:v>1.9862500000000001</c:v>
                </c:pt>
                <c:pt idx="1590">
                  <c:v>1.9875</c:v>
                </c:pt>
                <c:pt idx="1591">
                  <c:v>1.98875</c:v>
                </c:pt>
                <c:pt idx="1592">
                  <c:v>1.99</c:v>
                </c:pt>
                <c:pt idx="1593">
                  <c:v>1.99125</c:v>
                </c:pt>
                <c:pt idx="1594">
                  <c:v>1.9924999999999999</c:v>
                </c:pt>
                <c:pt idx="1595">
                  <c:v>1.9937499999999999</c:v>
                </c:pt>
                <c:pt idx="1596">
                  <c:v>1.9950000000000001</c:v>
                </c:pt>
                <c:pt idx="1597">
                  <c:v>1.9962500000000001</c:v>
                </c:pt>
                <c:pt idx="1598">
                  <c:v>1.9975000000000001</c:v>
                </c:pt>
                <c:pt idx="1599">
                  <c:v>1.99875</c:v>
                </c:pt>
                <c:pt idx="1600">
                  <c:v>2</c:v>
                </c:pt>
                <c:pt idx="1601">
                  <c:v>2.0012500000000002</c:v>
                </c:pt>
                <c:pt idx="1602">
                  <c:v>2.0024999999999999</c:v>
                </c:pt>
                <c:pt idx="1603">
                  <c:v>2.0037500000000001</c:v>
                </c:pt>
                <c:pt idx="1604">
                  <c:v>2.0049999999999999</c:v>
                </c:pt>
                <c:pt idx="1605">
                  <c:v>2.0062500000000001</c:v>
                </c:pt>
                <c:pt idx="1606">
                  <c:v>2.0074999999999998</c:v>
                </c:pt>
                <c:pt idx="1607">
                  <c:v>2.00875</c:v>
                </c:pt>
                <c:pt idx="1608">
                  <c:v>2.0099999999999998</c:v>
                </c:pt>
                <c:pt idx="1609">
                  <c:v>2.01125</c:v>
                </c:pt>
                <c:pt idx="1610">
                  <c:v>2.0125000000000002</c:v>
                </c:pt>
                <c:pt idx="1611">
                  <c:v>2.0137499999999999</c:v>
                </c:pt>
                <c:pt idx="1612">
                  <c:v>2.0150000000000001</c:v>
                </c:pt>
                <c:pt idx="1613">
                  <c:v>2.0162499999999999</c:v>
                </c:pt>
                <c:pt idx="1614">
                  <c:v>2.0175000000000001</c:v>
                </c:pt>
                <c:pt idx="1615">
                  <c:v>2.0187499999999998</c:v>
                </c:pt>
                <c:pt idx="1616">
                  <c:v>2.02</c:v>
                </c:pt>
                <c:pt idx="1617">
                  <c:v>2.0212500000000002</c:v>
                </c:pt>
                <c:pt idx="1618">
                  <c:v>2.0225</c:v>
                </c:pt>
                <c:pt idx="1619">
                  <c:v>2.0237500000000002</c:v>
                </c:pt>
                <c:pt idx="1620">
                  <c:v>2.0249999999999999</c:v>
                </c:pt>
                <c:pt idx="1621">
                  <c:v>2.0262500000000001</c:v>
                </c:pt>
                <c:pt idx="1622">
                  <c:v>2.0274999999999999</c:v>
                </c:pt>
                <c:pt idx="1623">
                  <c:v>2.0287500000000001</c:v>
                </c:pt>
                <c:pt idx="1624">
                  <c:v>2.0299999999999998</c:v>
                </c:pt>
                <c:pt idx="1625">
                  <c:v>2.03125</c:v>
                </c:pt>
                <c:pt idx="1626">
                  <c:v>2.0325000000000002</c:v>
                </c:pt>
                <c:pt idx="1627">
                  <c:v>2.0337499999999999</c:v>
                </c:pt>
                <c:pt idx="1628">
                  <c:v>2.0350000000000001</c:v>
                </c:pt>
                <c:pt idx="1629">
                  <c:v>2.0362499999999999</c:v>
                </c:pt>
                <c:pt idx="1630">
                  <c:v>2.0375000000000001</c:v>
                </c:pt>
                <c:pt idx="1631">
                  <c:v>2.0387499999999998</c:v>
                </c:pt>
                <c:pt idx="1632">
                  <c:v>2.04</c:v>
                </c:pt>
                <c:pt idx="1633">
                  <c:v>2.0412499999999998</c:v>
                </c:pt>
                <c:pt idx="1634">
                  <c:v>2.0425</c:v>
                </c:pt>
                <c:pt idx="1635">
                  <c:v>2.0437500000000002</c:v>
                </c:pt>
                <c:pt idx="1636">
                  <c:v>2.0449999999999999</c:v>
                </c:pt>
                <c:pt idx="1637">
                  <c:v>2.0462500000000001</c:v>
                </c:pt>
                <c:pt idx="1638">
                  <c:v>2.0474999999999999</c:v>
                </c:pt>
                <c:pt idx="1639">
                  <c:v>2.0487500000000001</c:v>
                </c:pt>
                <c:pt idx="1640">
                  <c:v>2.0499999999999998</c:v>
                </c:pt>
                <c:pt idx="1641">
                  <c:v>2.05125</c:v>
                </c:pt>
                <c:pt idx="1642">
                  <c:v>2.0525000000000002</c:v>
                </c:pt>
                <c:pt idx="1643">
                  <c:v>2.05375</c:v>
                </c:pt>
                <c:pt idx="1644">
                  <c:v>2.0550000000000002</c:v>
                </c:pt>
                <c:pt idx="1645">
                  <c:v>2.0562499999999999</c:v>
                </c:pt>
                <c:pt idx="1646">
                  <c:v>2.0575000000000001</c:v>
                </c:pt>
                <c:pt idx="1647">
                  <c:v>2.0587499999999999</c:v>
                </c:pt>
                <c:pt idx="1648">
                  <c:v>2.06</c:v>
                </c:pt>
                <c:pt idx="1649">
                  <c:v>2.0612499999999998</c:v>
                </c:pt>
                <c:pt idx="1650">
                  <c:v>2.0625</c:v>
                </c:pt>
                <c:pt idx="1651">
                  <c:v>2.0637500000000002</c:v>
                </c:pt>
                <c:pt idx="1652">
                  <c:v>2.0649999999999999</c:v>
                </c:pt>
                <c:pt idx="1653">
                  <c:v>2.0662500000000001</c:v>
                </c:pt>
                <c:pt idx="1654">
                  <c:v>2.0674999999999999</c:v>
                </c:pt>
                <c:pt idx="1655">
                  <c:v>2.0687500000000001</c:v>
                </c:pt>
                <c:pt idx="1656">
                  <c:v>2.0699999999999998</c:v>
                </c:pt>
                <c:pt idx="1657">
                  <c:v>2.07125</c:v>
                </c:pt>
                <c:pt idx="1658">
                  <c:v>2.0724999999999998</c:v>
                </c:pt>
                <c:pt idx="1659">
                  <c:v>2.07375</c:v>
                </c:pt>
                <c:pt idx="1660">
                  <c:v>2.0750000000000002</c:v>
                </c:pt>
                <c:pt idx="1661">
                  <c:v>2.0762499999999999</c:v>
                </c:pt>
                <c:pt idx="1662">
                  <c:v>2.0775000000000001</c:v>
                </c:pt>
                <c:pt idx="1663">
                  <c:v>2.0787499999999999</c:v>
                </c:pt>
                <c:pt idx="1664">
                  <c:v>2.08</c:v>
                </c:pt>
                <c:pt idx="1665">
                  <c:v>2.0812499999999998</c:v>
                </c:pt>
                <c:pt idx="1666">
                  <c:v>2.0825</c:v>
                </c:pt>
                <c:pt idx="1667">
                  <c:v>2.0837500000000002</c:v>
                </c:pt>
                <c:pt idx="1668">
                  <c:v>2.085</c:v>
                </c:pt>
                <c:pt idx="1669">
                  <c:v>2.0862500000000002</c:v>
                </c:pt>
                <c:pt idx="1670">
                  <c:v>2.0874999999999999</c:v>
                </c:pt>
                <c:pt idx="1671">
                  <c:v>2.0887500000000001</c:v>
                </c:pt>
                <c:pt idx="1672">
                  <c:v>2.09</c:v>
                </c:pt>
                <c:pt idx="1673">
                  <c:v>2.0912500000000001</c:v>
                </c:pt>
                <c:pt idx="1674">
                  <c:v>2.0924999999999998</c:v>
                </c:pt>
                <c:pt idx="1675">
                  <c:v>2.09375</c:v>
                </c:pt>
                <c:pt idx="1676">
                  <c:v>2.0950000000000002</c:v>
                </c:pt>
                <c:pt idx="1677">
                  <c:v>2.0962499999999999</c:v>
                </c:pt>
                <c:pt idx="1678">
                  <c:v>2.0975000000000001</c:v>
                </c:pt>
                <c:pt idx="1679">
                  <c:v>2.0987499999999999</c:v>
                </c:pt>
                <c:pt idx="1680">
                  <c:v>2.1</c:v>
                </c:pt>
                <c:pt idx="1681">
                  <c:v>2.1012499999999998</c:v>
                </c:pt>
                <c:pt idx="1682">
                  <c:v>2.1025</c:v>
                </c:pt>
                <c:pt idx="1683">
                  <c:v>2.1037499999999998</c:v>
                </c:pt>
                <c:pt idx="1684">
                  <c:v>2.105</c:v>
                </c:pt>
                <c:pt idx="1685">
                  <c:v>2.1062500000000002</c:v>
                </c:pt>
                <c:pt idx="1686">
                  <c:v>2.1074999999999999</c:v>
                </c:pt>
                <c:pt idx="1687">
                  <c:v>2.1087500000000001</c:v>
                </c:pt>
                <c:pt idx="1688">
                  <c:v>2.11</c:v>
                </c:pt>
                <c:pt idx="1689">
                  <c:v>2.1112500000000001</c:v>
                </c:pt>
                <c:pt idx="1690">
                  <c:v>2.1124999999999998</c:v>
                </c:pt>
                <c:pt idx="1691">
                  <c:v>2.11375</c:v>
                </c:pt>
                <c:pt idx="1692">
                  <c:v>2.1150000000000002</c:v>
                </c:pt>
                <c:pt idx="1693">
                  <c:v>2.11625</c:v>
                </c:pt>
                <c:pt idx="1694">
                  <c:v>2.1175000000000002</c:v>
                </c:pt>
                <c:pt idx="1695">
                  <c:v>2.1187499999999999</c:v>
                </c:pt>
                <c:pt idx="1696">
                  <c:v>2.12</c:v>
                </c:pt>
                <c:pt idx="1697">
                  <c:v>2.1212499999999999</c:v>
                </c:pt>
                <c:pt idx="1698">
                  <c:v>2.1225000000000001</c:v>
                </c:pt>
                <c:pt idx="1699">
                  <c:v>2.1237499999999998</c:v>
                </c:pt>
                <c:pt idx="1700">
                  <c:v>2.125</c:v>
                </c:pt>
                <c:pt idx="1701">
                  <c:v>2.1262500000000002</c:v>
                </c:pt>
                <c:pt idx="1702">
                  <c:v>2.1274999999999999</c:v>
                </c:pt>
                <c:pt idx="1703">
                  <c:v>2.1287500000000001</c:v>
                </c:pt>
                <c:pt idx="1704">
                  <c:v>2.13</c:v>
                </c:pt>
                <c:pt idx="1705">
                  <c:v>2.1312500000000001</c:v>
                </c:pt>
                <c:pt idx="1706">
                  <c:v>2.1324999999999998</c:v>
                </c:pt>
                <c:pt idx="1707">
                  <c:v>2.13375</c:v>
                </c:pt>
                <c:pt idx="1708">
                  <c:v>2.1349999999999998</c:v>
                </c:pt>
                <c:pt idx="1709">
                  <c:v>2.13625</c:v>
                </c:pt>
                <c:pt idx="1710">
                  <c:v>2.1375000000000002</c:v>
                </c:pt>
                <c:pt idx="1711">
                  <c:v>2.1387499999999999</c:v>
                </c:pt>
                <c:pt idx="1712">
                  <c:v>2.14</c:v>
                </c:pt>
                <c:pt idx="1713">
                  <c:v>2.1412499999999999</c:v>
                </c:pt>
                <c:pt idx="1714">
                  <c:v>2.1425000000000001</c:v>
                </c:pt>
                <c:pt idx="1715">
                  <c:v>2.1437499999999998</c:v>
                </c:pt>
                <c:pt idx="1716">
                  <c:v>2.145</c:v>
                </c:pt>
                <c:pt idx="1717">
                  <c:v>2.1462500000000002</c:v>
                </c:pt>
                <c:pt idx="1718">
                  <c:v>2.1475</c:v>
                </c:pt>
                <c:pt idx="1719">
                  <c:v>2.1487500000000002</c:v>
                </c:pt>
                <c:pt idx="1720">
                  <c:v>2.15</c:v>
                </c:pt>
                <c:pt idx="1721">
                  <c:v>2.1512500000000001</c:v>
                </c:pt>
                <c:pt idx="1722">
                  <c:v>2.1524999999999999</c:v>
                </c:pt>
                <c:pt idx="1723">
                  <c:v>2.1537500000000001</c:v>
                </c:pt>
                <c:pt idx="1724">
                  <c:v>2.1549999999999998</c:v>
                </c:pt>
                <c:pt idx="1725">
                  <c:v>2.15625</c:v>
                </c:pt>
                <c:pt idx="1726">
                  <c:v>2.1575000000000002</c:v>
                </c:pt>
                <c:pt idx="1727">
                  <c:v>2.1587499999999999</c:v>
                </c:pt>
                <c:pt idx="1728">
                  <c:v>2.16</c:v>
                </c:pt>
                <c:pt idx="1729">
                  <c:v>2.1612499999999999</c:v>
                </c:pt>
                <c:pt idx="1730">
                  <c:v>2.1625000000000001</c:v>
                </c:pt>
                <c:pt idx="1731">
                  <c:v>2.1637499999999998</c:v>
                </c:pt>
                <c:pt idx="1732">
                  <c:v>2.165</c:v>
                </c:pt>
                <c:pt idx="1733">
                  <c:v>2.1662499999999998</c:v>
                </c:pt>
                <c:pt idx="1734">
                  <c:v>2.1675</c:v>
                </c:pt>
                <c:pt idx="1735">
                  <c:v>2.1687500000000002</c:v>
                </c:pt>
                <c:pt idx="1736">
                  <c:v>2.17</c:v>
                </c:pt>
                <c:pt idx="1737">
                  <c:v>2.1712500000000001</c:v>
                </c:pt>
                <c:pt idx="1738">
                  <c:v>2.1724999999999999</c:v>
                </c:pt>
                <c:pt idx="1739">
                  <c:v>2.1737500000000001</c:v>
                </c:pt>
                <c:pt idx="1740">
                  <c:v>2.1749999999999998</c:v>
                </c:pt>
                <c:pt idx="1741">
                  <c:v>2.17625</c:v>
                </c:pt>
                <c:pt idx="1742">
                  <c:v>2.1775000000000002</c:v>
                </c:pt>
                <c:pt idx="1743">
                  <c:v>2.17875</c:v>
                </c:pt>
                <c:pt idx="1744">
                  <c:v>2.1800000000000002</c:v>
                </c:pt>
                <c:pt idx="1745">
                  <c:v>2.1812499999999999</c:v>
                </c:pt>
                <c:pt idx="1746">
                  <c:v>2.1825000000000001</c:v>
                </c:pt>
                <c:pt idx="1747">
                  <c:v>2.1837499999999999</c:v>
                </c:pt>
                <c:pt idx="1748">
                  <c:v>2.1850000000000001</c:v>
                </c:pt>
                <c:pt idx="1749">
                  <c:v>2.1862499999999998</c:v>
                </c:pt>
                <c:pt idx="1750">
                  <c:v>2.1875</c:v>
                </c:pt>
                <c:pt idx="1751">
                  <c:v>2.1887500000000002</c:v>
                </c:pt>
                <c:pt idx="1752">
                  <c:v>2.19</c:v>
                </c:pt>
                <c:pt idx="1753">
                  <c:v>2.1912500000000001</c:v>
                </c:pt>
                <c:pt idx="1754">
                  <c:v>2.1924999999999999</c:v>
                </c:pt>
                <c:pt idx="1755">
                  <c:v>2.1937500000000001</c:v>
                </c:pt>
                <c:pt idx="1756">
                  <c:v>2.1949999999999998</c:v>
                </c:pt>
                <c:pt idx="1757">
                  <c:v>2.19625</c:v>
                </c:pt>
                <c:pt idx="1758">
                  <c:v>2.1974999999999998</c:v>
                </c:pt>
                <c:pt idx="1759">
                  <c:v>2.19875</c:v>
                </c:pt>
                <c:pt idx="1760">
                  <c:v>2.2000000000000002</c:v>
                </c:pt>
                <c:pt idx="1761">
                  <c:v>2.2012499999999999</c:v>
                </c:pt>
                <c:pt idx="1762">
                  <c:v>2.2025000000000001</c:v>
                </c:pt>
                <c:pt idx="1763">
                  <c:v>2.2037499999999999</c:v>
                </c:pt>
                <c:pt idx="1764">
                  <c:v>2.2050000000000001</c:v>
                </c:pt>
                <c:pt idx="1765">
                  <c:v>2.2062499999999998</c:v>
                </c:pt>
                <c:pt idx="1766">
                  <c:v>2.2075</c:v>
                </c:pt>
                <c:pt idx="1767">
                  <c:v>2.2087500000000002</c:v>
                </c:pt>
                <c:pt idx="1768">
                  <c:v>2.21</c:v>
                </c:pt>
                <c:pt idx="1769">
                  <c:v>2.2112500000000002</c:v>
                </c:pt>
                <c:pt idx="1770">
                  <c:v>2.2124999999999999</c:v>
                </c:pt>
                <c:pt idx="1771">
                  <c:v>2.2137500000000001</c:v>
                </c:pt>
                <c:pt idx="1772">
                  <c:v>2.2149999999999999</c:v>
                </c:pt>
                <c:pt idx="1773">
                  <c:v>2.2162500000000001</c:v>
                </c:pt>
                <c:pt idx="1774">
                  <c:v>2.2174999999999998</c:v>
                </c:pt>
                <c:pt idx="1775">
                  <c:v>2.21875</c:v>
                </c:pt>
                <c:pt idx="1776">
                  <c:v>2.2200000000000002</c:v>
                </c:pt>
                <c:pt idx="1777">
                  <c:v>2.2212499999999999</c:v>
                </c:pt>
                <c:pt idx="1778">
                  <c:v>2.2225000000000001</c:v>
                </c:pt>
                <c:pt idx="1779">
                  <c:v>2.2237499999999999</c:v>
                </c:pt>
                <c:pt idx="1780">
                  <c:v>2.2250000000000001</c:v>
                </c:pt>
                <c:pt idx="1781">
                  <c:v>2.2262499999999998</c:v>
                </c:pt>
                <c:pt idx="1782">
                  <c:v>2.2275</c:v>
                </c:pt>
                <c:pt idx="1783">
                  <c:v>2.2287499999999998</c:v>
                </c:pt>
                <c:pt idx="1784">
                  <c:v>2.23</c:v>
                </c:pt>
                <c:pt idx="1785">
                  <c:v>2.2312500000000002</c:v>
                </c:pt>
                <c:pt idx="1786">
                  <c:v>2.2324999999999999</c:v>
                </c:pt>
                <c:pt idx="1787">
                  <c:v>2.2337500000000001</c:v>
                </c:pt>
                <c:pt idx="1788">
                  <c:v>2.2349999999999999</c:v>
                </c:pt>
                <c:pt idx="1789">
                  <c:v>2.2362500000000001</c:v>
                </c:pt>
                <c:pt idx="1790">
                  <c:v>2.2374999999999998</c:v>
                </c:pt>
                <c:pt idx="1791">
                  <c:v>2.23875</c:v>
                </c:pt>
                <c:pt idx="1792">
                  <c:v>2.2400000000000002</c:v>
                </c:pt>
                <c:pt idx="1793">
                  <c:v>2.24125</c:v>
                </c:pt>
                <c:pt idx="1794">
                  <c:v>2.2425000000000002</c:v>
                </c:pt>
                <c:pt idx="1795">
                  <c:v>2.2437499999999999</c:v>
                </c:pt>
                <c:pt idx="1796">
                  <c:v>2.2450000000000001</c:v>
                </c:pt>
                <c:pt idx="1797">
                  <c:v>2.2462499999999999</c:v>
                </c:pt>
                <c:pt idx="1798">
                  <c:v>2.2475000000000001</c:v>
                </c:pt>
                <c:pt idx="1799">
                  <c:v>2.2487499999999998</c:v>
                </c:pt>
                <c:pt idx="1800">
                  <c:v>2.25</c:v>
                </c:pt>
                <c:pt idx="1801">
                  <c:v>2.2512500000000002</c:v>
                </c:pt>
                <c:pt idx="1802">
                  <c:v>2.2524999999999999</c:v>
                </c:pt>
                <c:pt idx="1803">
                  <c:v>2.2537500000000001</c:v>
                </c:pt>
                <c:pt idx="1804">
                  <c:v>2.2549999999999999</c:v>
                </c:pt>
                <c:pt idx="1805">
                  <c:v>2.2562500000000001</c:v>
                </c:pt>
                <c:pt idx="1806">
                  <c:v>2.2574999999999998</c:v>
                </c:pt>
                <c:pt idx="1807">
                  <c:v>2.25875</c:v>
                </c:pt>
                <c:pt idx="1808">
                  <c:v>2.2599999999999998</c:v>
                </c:pt>
                <c:pt idx="1809">
                  <c:v>2.26125</c:v>
                </c:pt>
                <c:pt idx="1810">
                  <c:v>2.2625000000000002</c:v>
                </c:pt>
                <c:pt idx="1811">
                  <c:v>2.2637499999999999</c:v>
                </c:pt>
                <c:pt idx="1812">
                  <c:v>2.2650000000000001</c:v>
                </c:pt>
                <c:pt idx="1813">
                  <c:v>2.2662499999999999</c:v>
                </c:pt>
                <c:pt idx="1814">
                  <c:v>2.2675000000000001</c:v>
                </c:pt>
                <c:pt idx="1815">
                  <c:v>2.2687499999999998</c:v>
                </c:pt>
                <c:pt idx="1816">
                  <c:v>2.27</c:v>
                </c:pt>
                <c:pt idx="1817">
                  <c:v>2.2712500000000002</c:v>
                </c:pt>
                <c:pt idx="1818">
                  <c:v>2.2725</c:v>
                </c:pt>
                <c:pt idx="1819">
                  <c:v>2.2737500000000002</c:v>
                </c:pt>
                <c:pt idx="1820">
                  <c:v>2.2749999999999999</c:v>
                </c:pt>
                <c:pt idx="1821">
                  <c:v>2.2762500000000001</c:v>
                </c:pt>
                <c:pt idx="1822">
                  <c:v>2.2774999999999999</c:v>
                </c:pt>
                <c:pt idx="1823">
                  <c:v>2.2787500000000001</c:v>
                </c:pt>
                <c:pt idx="1824">
                  <c:v>2.2799999999999998</c:v>
                </c:pt>
                <c:pt idx="1825">
                  <c:v>2.28125</c:v>
                </c:pt>
                <c:pt idx="1826">
                  <c:v>2.2825000000000002</c:v>
                </c:pt>
                <c:pt idx="1827">
                  <c:v>2.2837499999999999</c:v>
                </c:pt>
                <c:pt idx="1828">
                  <c:v>2.2850000000000001</c:v>
                </c:pt>
                <c:pt idx="1829">
                  <c:v>2.2862499999999999</c:v>
                </c:pt>
                <c:pt idx="1830">
                  <c:v>2.2875000000000001</c:v>
                </c:pt>
                <c:pt idx="1831">
                  <c:v>2.2887499999999998</c:v>
                </c:pt>
                <c:pt idx="1832">
                  <c:v>2.29</c:v>
                </c:pt>
                <c:pt idx="1833">
                  <c:v>2.2912499999999998</c:v>
                </c:pt>
                <c:pt idx="1834">
                  <c:v>2.2925</c:v>
                </c:pt>
                <c:pt idx="1835">
                  <c:v>2.2937500000000002</c:v>
                </c:pt>
                <c:pt idx="1836">
                  <c:v>2.2949999999999999</c:v>
                </c:pt>
                <c:pt idx="1837">
                  <c:v>2.2962500000000001</c:v>
                </c:pt>
                <c:pt idx="1838">
                  <c:v>2.2974999999999999</c:v>
                </c:pt>
                <c:pt idx="1839">
                  <c:v>2.2987500000000001</c:v>
                </c:pt>
                <c:pt idx="1840">
                  <c:v>2.2999999999999998</c:v>
                </c:pt>
                <c:pt idx="1841">
                  <c:v>2.30125</c:v>
                </c:pt>
                <c:pt idx="1842">
                  <c:v>2.3025000000000002</c:v>
                </c:pt>
                <c:pt idx="1843">
                  <c:v>2.30375</c:v>
                </c:pt>
                <c:pt idx="1844">
                  <c:v>2.3050000000000002</c:v>
                </c:pt>
                <c:pt idx="1845">
                  <c:v>2.3062499999999999</c:v>
                </c:pt>
                <c:pt idx="1846">
                  <c:v>2.3075000000000001</c:v>
                </c:pt>
                <c:pt idx="1847">
                  <c:v>2.3087499999999999</c:v>
                </c:pt>
                <c:pt idx="1848">
                  <c:v>2.31</c:v>
                </c:pt>
                <c:pt idx="1849">
                  <c:v>2.3112499999999998</c:v>
                </c:pt>
                <c:pt idx="1850">
                  <c:v>2.3125</c:v>
                </c:pt>
                <c:pt idx="1851">
                  <c:v>2.3137500000000002</c:v>
                </c:pt>
                <c:pt idx="1852">
                  <c:v>2.3149999999999999</c:v>
                </c:pt>
                <c:pt idx="1853">
                  <c:v>2.3162500000000001</c:v>
                </c:pt>
                <c:pt idx="1854">
                  <c:v>2.3174999999999999</c:v>
                </c:pt>
                <c:pt idx="1855">
                  <c:v>2.3187500000000001</c:v>
                </c:pt>
                <c:pt idx="1856">
                  <c:v>2.3199999999999998</c:v>
                </c:pt>
                <c:pt idx="1857">
                  <c:v>2.32125</c:v>
                </c:pt>
                <c:pt idx="1858">
                  <c:v>2.3224999999999998</c:v>
                </c:pt>
                <c:pt idx="1859">
                  <c:v>2.32375</c:v>
                </c:pt>
                <c:pt idx="1860">
                  <c:v>2.3250000000000002</c:v>
                </c:pt>
                <c:pt idx="1861">
                  <c:v>2.3262499999999999</c:v>
                </c:pt>
                <c:pt idx="1862">
                  <c:v>2.3275000000000001</c:v>
                </c:pt>
                <c:pt idx="1863">
                  <c:v>2.3287499999999999</c:v>
                </c:pt>
                <c:pt idx="1864">
                  <c:v>2.33</c:v>
                </c:pt>
                <c:pt idx="1865">
                  <c:v>2.3312499999999998</c:v>
                </c:pt>
                <c:pt idx="1866">
                  <c:v>2.3325</c:v>
                </c:pt>
                <c:pt idx="1867">
                  <c:v>2.3337500000000002</c:v>
                </c:pt>
                <c:pt idx="1868">
                  <c:v>2.335</c:v>
                </c:pt>
                <c:pt idx="1869">
                  <c:v>2.3362500000000002</c:v>
                </c:pt>
                <c:pt idx="1870">
                  <c:v>2.3374999999999999</c:v>
                </c:pt>
                <c:pt idx="1871">
                  <c:v>2.3387500000000001</c:v>
                </c:pt>
                <c:pt idx="1872">
                  <c:v>2.34</c:v>
                </c:pt>
                <c:pt idx="1873">
                  <c:v>2.3412500000000001</c:v>
                </c:pt>
                <c:pt idx="1874">
                  <c:v>2.3424999999999998</c:v>
                </c:pt>
                <c:pt idx="1875">
                  <c:v>2.34375</c:v>
                </c:pt>
                <c:pt idx="1876">
                  <c:v>2.3450000000000002</c:v>
                </c:pt>
                <c:pt idx="1877">
                  <c:v>2.3462499999999999</c:v>
                </c:pt>
                <c:pt idx="1878">
                  <c:v>2.3475000000000001</c:v>
                </c:pt>
                <c:pt idx="1879">
                  <c:v>2.3487499999999999</c:v>
                </c:pt>
                <c:pt idx="1880">
                  <c:v>2.35</c:v>
                </c:pt>
                <c:pt idx="1881">
                  <c:v>2.3512499999999998</c:v>
                </c:pt>
                <c:pt idx="1882">
                  <c:v>2.3525</c:v>
                </c:pt>
                <c:pt idx="1883">
                  <c:v>2.3537499999999998</c:v>
                </c:pt>
                <c:pt idx="1884">
                  <c:v>2.355</c:v>
                </c:pt>
                <c:pt idx="1885">
                  <c:v>2.3562500000000002</c:v>
                </c:pt>
                <c:pt idx="1886">
                  <c:v>2.3574999999999999</c:v>
                </c:pt>
                <c:pt idx="1887">
                  <c:v>2.3587500000000001</c:v>
                </c:pt>
                <c:pt idx="1888">
                  <c:v>2.36</c:v>
                </c:pt>
                <c:pt idx="1889">
                  <c:v>2.3612500000000001</c:v>
                </c:pt>
                <c:pt idx="1890">
                  <c:v>2.3624999999999998</c:v>
                </c:pt>
                <c:pt idx="1891">
                  <c:v>2.36375</c:v>
                </c:pt>
                <c:pt idx="1892">
                  <c:v>2.3650000000000002</c:v>
                </c:pt>
                <c:pt idx="1893">
                  <c:v>2.36625</c:v>
                </c:pt>
                <c:pt idx="1894">
                  <c:v>2.3675000000000002</c:v>
                </c:pt>
                <c:pt idx="1895">
                  <c:v>2.3687499999999999</c:v>
                </c:pt>
                <c:pt idx="1896">
                  <c:v>2.37</c:v>
                </c:pt>
                <c:pt idx="1897">
                  <c:v>2.3712499999999999</c:v>
                </c:pt>
                <c:pt idx="1898">
                  <c:v>2.3725000000000001</c:v>
                </c:pt>
                <c:pt idx="1899">
                  <c:v>2.3737499999999998</c:v>
                </c:pt>
                <c:pt idx="1900">
                  <c:v>2.375</c:v>
                </c:pt>
                <c:pt idx="1901">
                  <c:v>2.3762500000000002</c:v>
                </c:pt>
                <c:pt idx="1902">
                  <c:v>2.3774999999999999</c:v>
                </c:pt>
                <c:pt idx="1903">
                  <c:v>2.3787500000000001</c:v>
                </c:pt>
                <c:pt idx="1904">
                  <c:v>2.38</c:v>
                </c:pt>
                <c:pt idx="1905">
                  <c:v>2.3812500000000001</c:v>
                </c:pt>
                <c:pt idx="1906">
                  <c:v>2.3824999999999998</c:v>
                </c:pt>
                <c:pt idx="1907">
                  <c:v>2.38375</c:v>
                </c:pt>
                <c:pt idx="1908">
                  <c:v>2.3849999999999998</c:v>
                </c:pt>
                <c:pt idx="1909">
                  <c:v>2.38625</c:v>
                </c:pt>
                <c:pt idx="1910">
                  <c:v>2.3875000000000002</c:v>
                </c:pt>
                <c:pt idx="1911">
                  <c:v>2.3887499999999999</c:v>
                </c:pt>
                <c:pt idx="1912">
                  <c:v>2.39</c:v>
                </c:pt>
                <c:pt idx="1913">
                  <c:v>2.3912499999999999</c:v>
                </c:pt>
                <c:pt idx="1914">
                  <c:v>2.3925000000000001</c:v>
                </c:pt>
                <c:pt idx="1915">
                  <c:v>2.3937499999999998</c:v>
                </c:pt>
                <c:pt idx="1916">
                  <c:v>2.395</c:v>
                </c:pt>
                <c:pt idx="1917">
                  <c:v>2.3962500000000002</c:v>
                </c:pt>
                <c:pt idx="1918">
                  <c:v>2.3975</c:v>
                </c:pt>
                <c:pt idx="1919">
                  <c:v>2.3987500000000002</c:v>
                </c:pt>
                <c:pt idx="1920">
                  <c:v>2.4</c:v>
                </c:pt>
                <c:pt idx="1921">
                  <c:v>2.4012500000000001</c:v>
                </c:pt>
                <c:pt idx="1922">
                  <c:v>2.4024999999999999</c:v>
                </c:pt>
                <c:pt idx="1923">
                  <c:v>2.4037500000000001</c:v>
                </c:pt>
                <c:pt idx="1924">
                  <c:v>2.4049999999999998</c:v>
                </c:pt>
                <c:pt idx="1925">
                  <c:v>2.40625</c:v>
                </c:pt>
                <c:pt idx="1926">
                  <c:v>2.4075000000000002</c:v>
                </c:pt>
                <c:pt idx="1927">
                  <c:v>2.4087499999999999</c:v>
                </c:pt>
                <c:pt idx="1928">
                  <c:v>2.41</c:v>
                </c:pt>
                <c:pt idx="1929">
                  <c:v>2.4112499999999999</c:v>
                </c:pt>
                <c:pt idx="1930">
                  <c:v>2.4125000000000001</c:v>
                </c:pt>
                <c:pt idx="1931">
                  <c:v>2.4137499999999998</c:v>
                </c:pt>
                <c:pt idx="1932">
                  <c:v>2.415</c:v>
                </c:pt>
                <c:pt idx="1933">
                  <c:v>2.4162499999999998</c:v>
                </c:pt>
                <c:pt idx="1934">
                  <c:v>2.4175</c:v>
                </c:pt>
                <c:pt idx="1935">
                  <c:v>2.4187500000000002</c:v>
                </c:pt>
                <c:pt idx="1936">
                  <c:v>2.42</c:v>
                </c:pt>
                <c:pt idx="1937">
                  <c:v>2.4212500000000001</c:v>
                </c:pt>
                <c:pt idx="1938">
                  <c:v>2.4224999999999999</c:v>
                </c:pt>
                <c:pt idx="1939">
                  <c:v>2.4237500000000001</c:v>
                </c:pt>
                <c:pt idx="1940">
                  <c:v>2.4249999999999998</c:v>
                </c:pt>
                <c:pt idx="1941">
                  <c:v>2.42625</c:v>
                </c:pt>
                <c:pt idx="1942">
                  <c:v>2.4275000000000002</c:v>
                </c:pt>
                <c:pt idx="1943">
                  <c:v>2.42875</c:v>
                </c:pt>
                <c:pt idx="1944">
                  <c:v>2.4300000000000002</c:v>
                </c:pt>
                <c:pt idx="1945">
                  <c:v>2.4312499999999999</c:v>
                </c:pt>
                <c:pt idx="1946">
                  <c:v>2.4325000000000001</c:v>
                </c:pt>
                <c:pt idx="1947">
                  <c:v>2.4337499999999999</c:v>
                </c:pt>
                <c:pt idx="1948">
                  <c:v>2.4350000000000001</c:v>
                </c:pt>
                <c:pt idx="1949">
                  <c:v>2.4362499999999998</c:v>
                </c:pt>
                <c:pt idx="1950">
                  <c:v>2.4375</c:v>
                </c:pt>
                <c:pt idx="1951">
                  <c:v>2.4387500000000002</c:v>
                </c:pt>
                <c:pt idx="1952">
                  <c:v>2.44</c:v>
                </c:pt>
                <c:pt idx="1953">
                  <c:v>2.4412500000000001</c:v>
                </c:pt>
                <c:pt idx="1954">
                  <c:v>2.4424999999999999</c:v>
                </c:pt>
                <c:pt idx="1955">
                  <c:v>2.4437500000000001</c:v>
                </c:pt>
                <c:pt idx="1956">
                  <c:v>2.4449999999999998</c:v>
                </c:pt>
                <c:pt idx="1957">
                  <c:v>2.44625</c:v>
                </c:pt>
                <c:pt idx="1958">
                  <c:v>2.4474999999999998</c:v>
                </c:pt>
                <c:pt idx="1959">
                  <c:v>2.44875</c:v>
                </c:pt>
                <c:pt idx="1960">
                  <c:v>2.4500000000000002</c:v>
                </c:pt>
                <c:pt idx="1961">
                  <c:v>2.4512499999999999</c:v>
                </c:pt>
                <c:pt idx="1962">
                  <c:v>2.4525000000000001</c:v>
                </c:pt>
                <c:pt idx="1963">
                  <c:v>2.4537499999999999</c:v>
                </c:pt>
                <c:pt idx="1964">
                  <c:v>2.4550000000000001</c:v>
                </c:pt>
                <c:pt idx="1965">
                  <c:v>2.4562499999999998</c:v>
                </c:pt>
                <c:pt idx="1966">
                  <c:v>2.4575</c:v>
                </c:pt>
                <c:pt idx="1967">
                  <c:v>2.4587500000000002</c:v>
                </c:pt>
                <c:pt idx="1968">
                  <c:v>2.46</c:v>
                </c:pt>
                <c:pt idx="1969">
                  <c:v>2.4612500000000002</c:v>
                </c:pt>
                <c:pt idx="1970">
                  <c:v>2.4624999999999999</c:v>
                </c:pt>
                <c:pt idx="1971">
                  <c:v>2.4637500000000001</c:v>
                </c:pt>
                <c:pt idx="1972">
                  <c:v>2.4649999999999999</c:v>
                </c:pt>
                <c:pt idx="1973">
                  <c:v>2.4662500000000001</c:v>
                </c:pt>
                <c:pt idx="1974">
                  <c:v>2.4674999999999998</c:v>
                </c:pt>
                <c:pt idx="1975">
                  <c:v>2.46875</c:v>
                </c:pt>
                <c:pt idx="1976">
                  <c:v>2.4700000000000002</c:v>
                </c:pt>
                <c:pt idx="1977">
                  <c:v>2.4712499999999999</c:v>
                </c:pt>
                <c:pt idx="1978">
                  <c:v>2.4725000000000001</c:v>
                </c:pt>
                <c:pt idx="1979">
                  <c:v>2.4737499999999999</c:v>
                </c:pt>
                <c:pt idx="1980">
                  <c:v>2.4750000000000001</c:v>
                </c:pt>
                <c:pt idx="1981">
                  <c:v>2.4762499999999998</c:v>
                </c:pt>
                <c:pt idx="1982">
                  <c:v>2.4775</c:v>
                </c:pt>
                <c:pt idx="1983">
                  <c:v>2.4787499999999998</c:v>
                </c:pt>
                <c:pt idx="1984">
                  <c:v>2.48</c:v>
                </c:pt>
                <c:pt idx="1985">
                  <c:v>2.4812500000000002</c:v>
                </c:pt>
                <c:pt idx="1986">
                  <c:v>2.4824999999999999</c:v>
                </c:pt>
                <c:pt idx="1987">
                  <c:v>2.4837500000000001</c:v>
                </c:pt>
                <c:pt idx="1988">
                  <c:v>2.4849999999999999</c:v>
                </c:pt>
                <c:pt idx="1989">
                  <c:v>2.4862500000000001</c:v>
                </c:pt>
                <c:pt idx="1990">
                  <c:v>2.4874999999999998</c:v>
                </c:pt>
                <c:pt idx="1991">
                  <c:v>2.48875</c:v>
                </c:pt>
                <c:pt idx="1992">
                  <c:v>2.4900000000000002</c:v>
                </c:pt>
                <c:pt idx="1993">
                  <c:v>2.49125</c:v>
                </c:pt>
                <c:pt idx="1994">
                  <c:v>2.4925000000000002</c:v>
                </c:pt>
                <c:pt idx="1995">
                  <c:v>2.4937499999999999</c:v>
                </c:pt>
                <c:pt idx="1996">
                  <c:v>2.4950000000000001</c:v>
                </c:pt>
                <c:pt idx="1997">
                  <c:v>2.4962499999999999</c:v>
                </c:pt>
                <c:pt idx="1998">
                  <c:v>2.4975000000000001</c:v>
                </c:pt>
                <c:pt idx="1999">
                  <c:v>2.4987499999999998</c:v>
                </c:pt>
                <c:pt idx="2000">
                  <c:v>2.5</c:v>
                </c:pt>
                <c:pt idx="2001">
                  <c:v>2.5012500000000002</c:v>
                </c:pt>
                <c:pt idx="2002">
                  <c:v>2.5024999999999999</c:v>
                </c:pt>
                <c:pt idx="2003">
                  <c:v>2.5037500000000001</c:v>
                </c:pt>
                <c:pt idx="2004">
                  <c:v>2.5049999999999999</c:v>
                </c:pt>
                <c:pt idx="2005">
                  <c:v>2.5062500000000001</c:v>
                </c:pt>
                <c:pt idx="2006">
                  <c:v>2.5074999999999998</c:v>
                </c:pt>
                <c:pt idx="2007">
                  <c:v>2.50875</c:v>
                </c:pt>
                <c:pt idx="2008">
                  <c:v>2.5099999999999998</c:v>
                </c:pt>
                <c:pt idx="2009">
                  <c:v>2.51125</c:v>
                </c:pt>
                <c:pt idx="2010">
                  <c:v>2.5125000000000002</c:v>
                </c:pt>
                <c:pt idx="2011">
                  <c:v>2.5137499999999999</c:v>
                </c:pt>
                <c:pt idx="2012">
                  <c:v>2.5150000000000001</c:v>
                </c:pt>
                <c:pt idx="2013">
                  <c:v>2.5162499999999999</c:v>
                </c:pt>
                <c:pt idx="2014">
                  <c:v>2.5175000000000001</c:v>
                </c:pt>
                <c:pt idx="2015">
                  <c:v>2.5187499999999998</c:v>
                </c:pt>
                <c:pt idx="2016">
                  <c:v>2.52</c:v>
                </c:pt>
                <c:pt idx="2017">
                  <c:v>2.5212500000000002</c:v>
                </c:pt>
                <c:pt idx="2018">
                  <c:v>2.5225</c:v>
                </c:pt>
                <c:pt idx="2019">
                  <c:v>2.5237500000000002</c:v>
                </c:pt>
                <c:pt idx="2020">
                  <c:v>2.5249999999999999</c:v>
                </c:pt>
                <c:pt idx="2021">
                  <c:v>2.5262500000000001</c:v>
                </c:pt>
                <c:pt idx="2022">
                  <c:v>2.5274999999999999</c:v>
                </c:pt>
                <c:pt idx="2023">
                  <c:v>2.5287500000000001</c:v>
                </c:pt>
                <c:pt idx="2024">
                  <c:v>2.5299999999999998</c:v>
                </c:pt>
                <c:pt idx="2025">
                  <c:v>2.53125</c:v>
                </c:pt>
                <c:pt idx="2026">
                  <c:v>2.5325000000000002</c:v>
                </c:pt>
                <c:pt idx="2027">
                  <c:v>2.5337499999999999</c:v>
                </c:pt>
                <c:pt idx="2028">
                  <c:v>2.5350000000000001</c:v>
                </c:pt>
                <c:pt idx="2029">
                  <c:v>2.5362499999999999</c:v>
                </c:pt>
                <c:pt idx="2030">
                  <c:v>2.5375000000000001</c:v>
                </c:pt>
                <c:pt idx="2031">
                  <c:v>2.5387499999999998</c:v>
                </c:pt>
                <c:pt idx="2032">
                  <c:v>2.54</c:v>
                </c:pt>
                <c:pt idx="2033">
                  <c:v>2.5412499999999998</c:v>
                </c:pt>
                <c:pt idx="2034">
                  <c:v>2.5425</c:v>
                </c:pt>
                <c:pt idx="2035">
                  <c:v>2.5437500000000002</c:v>
                </c:pt>
                <c:pt idx="2036">
                  <c:v>2.5449999999999999</c:v>
                </c:pt>
                <c:pt idx="2037">
                  <c:v>2.5462500000000001</c:v>
                </c:pt>
                <c:pt idx="2038">
                  <c:v>2.5474999999999999</c:v>
                </c:pt>
                <c:pt idx="2039">
                  <c:v>2.5487500000000001</c:v>
                </c:pt>
                <c:pt idx="2040">
                  <c:v>2.5499999999999998</c:v>
                </c:pt>
                <c:pt idx="2041">
                  <c:v>2.55125</c:v>
                </c:pt>
                <c:pt idx="2042">
                  <c:v>2.5525000000000002</c:v>
                </c:pt>
                <c:pt idx="2043">
                  <c:v>2.55375</c:v>
                </c:pt>
                <c:pt idx="2044">
                  <c:v>2.5550000000000002</c:v>
                </c:pt>
                <c:pt idx="2045">
                  <c:v>2.5562499999999999</c:v>
                </c:pt>
                <c:pt idx="2046">
                  <c:v>2.5575000000000001</c:v>
                </c:pt>
                <c:pt idx="2047">
                  <c:v>2.5587499999999999</c:v>
                </c:pt>
                <c:pt idx="2048">
                  <c:v>2.56</c:v>
                </c:pt>
                <c:pt idx="2049">
                  <c:v>2.5612499999999998</c:v>
                </c:pt>
                <c:pt idx="2050">
                  <c:v>2.5625</c:v>
                </c:pt>
                <c:pt idx="2051">
                  <c:v>2.5637500000000002</c:v>
                </c:pt>
                <c:pt idx="2052">
                  <c:v>2.5649999999999999</c:v>
                </c:pt>
                <c:pt idx="2053">
                  <c:v>2.5662500000000001</c:v>
                </c:pt>
                <c:pt idx="2054">
                  <c:v>2.5674999999999999</c:v>
                </c:pt>
                <c:pt idx="2055">
                  <c:v>2.5687500000000001</c:v>
                </c:pt>
                <c:pt idx="2056">
                  <c:v>2.57</c:v>
                </c:pt>
                <c:pt idx="2057">
                  <c:v>2.57125</c:v>
                </c:pt>
                <c:pt idx="2058">
                  <c:v>2.5724999999999998</c:v>
                </c:pt>
                <c:pt idx="2059">
                  <c:v>2.57375</c:v>
                </c:pt>
                <c:pt idx="2060">
                  <c:v>2.5750000000000002</c:v>
                </c:pt>
                <c:pt idx="2061">
                  <c:v>2.5762499999999999</c:v>
                </c:pt>
                <c:pt idx="2062">
                  <c:v>2.5775000000000001</c:v>
                </c:pt>
                <c:pt idx="2063">
                  <c:v>2.5787499999999999</c:v>
                </c:pt>
                <c:pt idx="2064">
                  <c:v>2.58</c:v>
                </c:pt>
                <c:pt idx="2065">
                  <c:v>2.5812499999999998</c:v>
                </c:pt>
                <c:pt idx="2066">
                  <c:v>2.5825</c:v>
                </c:pt>
                <c:pt idx="2067">
                  <c:v>2.5837500000000002</c:v>
                </c:pt>
                <c:pt idx="2068">
                  <c:v>2.585</c:v>
                </c:pt>
                <c:pt idx="2069">
                  <c:v>2.5862500000000002</c:v>
                </c:pt>
                <c:pt idx="2070">
                  <c:v>2.5874999999999999</c:v>
                </c:pt>
                <c:pt idx="2071">
                  <c:v>2.5887500000000001</c:v>
                </c:pt>
                <c:pt idx="2072">
                  <c:v>2.59</c:v>
                </c:pt>
                <c:pt idx="2073">
                  <c:v>2.5912500000000001</c:v>
                </c:pt>
                <c:pt idx="2074">
                  <c:v>2.5924999999999998</c:v>
                </c:pt>
                <c:pt idx="2075">
                  <c:v>2.59375</c:v>
                </c:pt>
                <c:pt idx="2076">
                  <c:v>2.5950000000000002</c:v>
                </c:pt>
                <c:pt idx="2077">
                  <c:v>2.5962499999999999</c:v>
                </c:pt>
                <c:pt idx="2078">
                  <c:v>2.5975000000000001</c:v>
                </c:pt>
                <c:pt idx="2079">
                  <c:v>2.5987499999999999</c:v>
                </c:pt>
                <c:pt idx="2080">
                  <c:v>2.6</c:v>
                </c:pt>
                <c:pt idx="2081">
                  <c:v>2.6012499999999998</c:v>
                </c:pt>
                <c:pt idx="2082">
                  <c:v>2.6025</c:v>
                </c:pt>
                <c:pt idx="2083">
                  <c:v>2.6037499999999998</c:v>
                </c:pt>
                <c:pt idx="2084">
                  <c:v>2.605</c:v>
                </c:pt>
                <c:pt idx="2085">
                  <c:v>2.6062500000000002</c:v>
                </c:pt>
                <c:pt idx="2086">
                  <c:v>2.6074999999999999</c:v>
                </c:pt>
                <c:pt idx="2087">
                  <c:v>2.6087500000000001</c:v>
                </c:pt>
                <c:pt idx="2088">
                  <c:v>2.61</c:v>
                </c:pt>
                <c:pt idx="2089">
                  <c:v>2.6112500000000001</c:v>
                </c:pt>
                <c:pt idx="2090">
                  <c:v>2.6124999999999998</c:v>
                </c:pt>
                <c:pt idx="2091">
                  <c:v>2.61375</c:v>
                </c:pt>
                <c:pt idx="2092">
                  <c:v>2.6150000000000002</c:v>
                </c:pt>
                <c:pt idx="2093">
                  <c:v>2.61625</c:v>
                </c:pt>
                <c:pt idx="2094">
                  <c:v>2.6175000000000002</c:v>
                </c:pt>
                <c:pt idx="2095">
                  <c:v>2.6187499999999999</c:v>
                </c:pt>
                <c:pt idx="2096">
                  <c:v>2.62</c:v>
                </c:pt>
                <c:pt idx="2097">
                  <c:v>2.6212499999999999</c:v>
                </c:pt>
                <c:pt idx="2098">
                  <c:v>2.6225000000000001</c:v>
                </c:pt>
                <c:pt idx="2099">
                  <c:v>2.6237499999999998</c:v>
                </c:pt>
                <c:pt idx="2100">
                  <c:v>2.625</c:v>
                </c:pt>
                <c:pt idx="2101">
                  <c:v>2.6262500000000002</c:v>
                </c:pt>
                <c:pt idx="2102">
                  <c:v>2.6274999999999999</c:v>
                </c:pt>
                <c:pt idx="2103">
                  <c:v>2.6287500000000001</c:v>
                </c:pt>
                <c:pt idx="2104">
                  <c:v>2.63</c:v>
                </c:pt>
                <c:pt idx="2105">
                  <c:v>2.6312500000000001</c:v>
                </c:pt>
                <c:pt idx="2106">
                  <c:v>2.6324999999999998</c:v>
                </c:pt>
                <c:pt idx="2107">
                  <c:v>2.63375</c:v>
                </c:pt>
                <c:pt idx="2108">
                  <c:v>2.6349999999999998</c:v>
                </c:pt>
                <c:pt idx="2109">
                  <c:v>2.63625</c:v>
                </c:pt>
                <c:pt idx="2110">
                  <c:v>2.6375000000000002</c:v>
                </c:pt>
                <c:pt idx="2111">
                  <c:v>2.6387499999999999</c:v>
                </c:pt>
                <c:pt idx="2112">
                  <c:v>2.64</c:v>
                </c:pt>
                <c:pt idx="2113">
                  <c:v>2.6412499999999999</c:v>
                </c:pt>
                <c:pt idx="2114">
                  <c:v>2.6425000000000001</c:v>
                </c:pt>
                <c:pt idx="2115">
                  <c:v>2.6437499999999998</c:v>
                </c:pt>
                <c:pt idx="2116">
                  <c:v>2.645</c:v>
                </c:pt>
                <c:pt idx="2117">
                  <c:v>2.6462500000000002</c:v>
                </c:pt>
                <c:pt idx="2118">
                  <c:v>2.6475</c:v>
                </c:pt>
                <c:pt idx="2119">
                  <c:v>2.6487500000000002</c:v>
                </c:pt>
                <c:pt idx="2120">
                  <c:v>2.65</c:v>
                </c:pt>
                <c:pt idx="2121">
                  <c:v>2.6512500000000001</c:v>
                </c:pt>
                <c:pt idx="2122">
                  <c:v>2.6524999999999999</c:v>
                </c:pt>
                <c:pt idx="2123">
                  <c:v>2.6537500000000001</c:v>
                </c:pt>
                <c:pt idx="2124">
                  <c:v>2.6549999999999998</c:v>
                </c:pt>
                <c:pt idx="2125">
                  <c:v>2.65625</c:v>
                </c:pt>
                <c:pt idx="2126">
                  <c:v>2.6575000000000002</c:v>
                </c:pt>
                <c:pt idx="2127">
                  <c:v>2.6587499999999999</c:v>
                </c:pt>
                <c:pt idx="2128">
                  <c:v>2.66</c:v>
                </c:pt>
                <c:pt idx="2129">
                  <c:v>2.6612499999999999</c:v>
                </c:pt>
                <c:pt idx="2130">
                  <c:v>2.6625000000000001</c:v>
                </c:pt>
                <c:pt idx="2131">
                  <c:v>2.6637499999999998</c:v>
                </c:pt>
                <c:pt idx="2132">
                  <c:v>2.665</c:v>
                </c:pt>
                <c:pt idx="2133">
                  <c:v>2.6662499999999998</c:v>
                </c:pt>
                <c:pt idx="2134">
                  <c:v>2.6675</c:v>
                </c:pt>
                <c:pt idx="2135">
                  <c:v>2.6687500000000002</c:v>
                </c:pt>
                <c:pt idx="2136">
                  <c:v>2.67</c:v>
                </c:pt>
                <c:pt idx="2137">
                  <c:v>2.6712500000000001</c:v>
                </c:pt>
                <c:pt idx="2138">
                  <c:v>2.6724999999999999</c:v>
                </c:pt>
                <c:pt idx="2139">
                  <c:v>2.6737500000000001</c:v>
                </c:pt>
                <c:pt idx="2140">
                  <c:v>2.6749999999999998</c:v>
                </c:pt>
                <c:pt idx="2141">
                  <c:v>2.67625</c:v>
                </c:pt>
                <c:pt idx="2142">
                  <c:v>2.6775000000000002</c:v>
                </c:pt>
                <c:pt idx="2143">
                  <c:v>2.67875</c:v>
                </c:pt>
                <c:pt idx="2144">
                  <c:v>2.68</c:v>
                </c:pt>
                <c:pt idx="2145">
                  <c:v>2.6812499999999999</c:v>
                </c:pt>
                <c:pt idx="2146">
                  <c:v>2.6825000000000001</c:v>
                </c:pt>
                <c:pt idx="2147">
                  <c:v>2.6837499999999999</c:v>
                </c:pt>
                <c:pt idx="2148">
                  <c:v>2.6850000000000001</c:v>
                </c:pt>
                <c:pt idx="2149">
                  <c:v>2.6862499999999998</c:v>
                </c:pt>
                <c:pt idx="2150">
                  <c:v>2.6875</c:v>
                </c:pt>
                <c:pt idx="2151">
                  <c:v>2.6887500000000002</c:v>
                </c:pt>
                <c:pt idx="2152">
                  <c:v>2.69</c:v>
                </c:pt>
                <c:pt idx="2153">
                  <c:v>2.6912500000000001</c:v>
                </c:pt>
                <c:pt idx="2154">
                  <c:v>2.6924999999999999</c:v>
                </c:pt>
                <c:pt idx="2155">
                  <c:v>2.6937500000000001</c:v>
                </c:pt>
                <c:pt idx="2156">
                  <c:v>2.6949999999999998</c:v>
                </c:pt>
                <c:pt idx="2157">
                  <c:v>2.69625</c:v>
                </c:pt>
                <c:pt idx="2158">
                  <c:v>2.6974999999999998</c:v>
                </c:pt>
                <c:pt idx="2159">
                  <c:v>2.69875</c:v>
                </c:pt>
                <c:pt idx="2160">
                  <c:v>2.7</c:v>
                </c:pt>
                <c:pt idx="2161">
                  <c:v>2.7012499999999999</c:v>
                </c:pt>
                <c:pt idx="2162">
                  <c:v>2.7025000000000001</c:v>
                </c:pt>
                <c:pt idx="2163">
                  <c:v>2.7037499999999999</c:v>
                </c:pt>
                <c:pt idx="2164">
                  <c:v>2.7050000000000001</c:v>
                </c:pt>
                <c:pt idx="2165">
                  <c:v>2.7062499999999998</c:v>
                </c:pt>
                <c:pt idx="2166">
                  <c:v>2.7075</c:v>
                </c:pt>
                <c:pt idx="2167">
                  <c:v>2.7087500000000002</c:v>
                </c:pt>
                <c:pt idx="2168">
                  <c:v>2.71</c:v>
                </c:pt>
                <c:pt idx="2169">
                  <c:v>2.7112500000000002</c:v>
                </c:pt>
                <c:pt idx="2170">
                  <c:v>2.7124999999999999</c:v>
                </c:pt>
                <c:pt idx="2171">
                  <c:v>2.7137500000000001</c:v>
                </c:pt>
                <c:pt idx="2172">
                  <c:v>2.7149999999999999</c:v>
                </c:pt>
                <c:pt idx="2173">
                  <c:v>2.7162500000000001</c:v>
                </c:pt>
                <c:pt idx="2174">
                  <c:v>2.7174999999999998</c:v>
                </c:pt>
                <c:pt idx="2175">
                  <c:v>2.71875</c:v>
                </c:pt>
                <c:pt idx="2176">
                  <c:v>2.72</c:v>
                </c:pt>
                <c:pt idx="2177">
                  <c:v>2.7212499999999999</c:v>
                </c:pt>
                <c:pt idx="2178">
                  <c:v>2.7225000000000001</c:v>
                </c:pt>
                <c:pt idx="2179">
                  <c:v>2.7237499999999999</c:v>
                </c:pt>
                <c:pt idx="2180">
                  <c:v>2.7250000000000001</c:v>
                </c:pt>
                <c:pt idx="2181">
                  <c:v>2.7262499999999998</c:v>
                </c:pt>
                <c:pt idx="2182">
                  <c:v>2.7275</c:v>
                </c:pt>
                <c:pt idx="2183">
                  <c:v>2.7287499999999998</c:v>
                </c:pt>
                <c:pt idx="2184">
                  <c:v>2.73</c:v>
                </c:pt>
                <c:pt idx="2185">
                  <c:v>2.7312500000000002</c:v>
                </c:pt>
                <c:pt idx="2186">
                  <c:v>2.7324999999999999</c:v>
                </c:pt>
                <c:pt idx="2187">
                  <c:v>2.7337500000000001</c:v>
                </c:pt>
                <c:pt idx="2188">
                  <c:v>2.7349999999999999</c:v>
                </c:pt>
                <c:pt idx="2189">
                  <c:v>2.7362500000000001</c:v>
                </c:pt>
                <c:pt idx="2190">
                  <c:v>2.7374999999999998</c:v>
                </c:pt>
                <c:pt idx="2191">
                  <c:v>2.73875</c:v>
                </c:pt>
                <c:pt idx="2192">
                  <c:v>2.74</c:v>
                </c:pt>
                <c:pt idx="2193">
                  <c:v>2.74125</c:v>
                </c:pt>
                <c:pt idx="2194">
                  <c:v>2.7425000000000002</c:v>
                </c:pt>
                <c:pt idx="2195">
                  <c:v>2.7437499999999999</c:v>
                </c:pt>
                <c:pt idx="2196">
                  <c:v>2.7450000000000001</c:v>
                </c:pt>
                <c:pt idx="2197">
                  <c:v>2.7462499999999999</c:v>
                </c:pt>
                <c:pt idx="2198">
                  <c:v>2.7475000000000001</c:v>
                </c:pt>
                <c:pt idx="2199">
                  <c:v>2.7487499999999998</c:v>
                </c:pt>
                <c:pt idx="2200">
                  <c:v>2.75</c:v>
                </c:pt>
                <c:pt idx="2201">
                  <c:v>2.7512500000000002</c:v>
                </c:pt>
                <c:pt idx="2202">
                  <c:v>2.7524999999999999</c:v>
                </c:pt>
                <c:pt idx="2203">
                  <c:v>2.7537500000000001</c:v>
                </c:pt>
                <c:pt idx="2204">
                  <c:v>2.7549999999999999</c:v>
                </c:pt>
                <c:pt idx="2205">
                  <c:v>2.7562500000000001</c:v>
                </c:pt>
                <c:pt idx="2206">
                  <c:v>2.7574999999999998</c:v>
                </c:pt>
                <c:pt idx="2207">
                  <c:v>2.75875</c:v>
                </c:pt>
                <c:pt idx="2208">
                  <c:v>2.76</c:v>
                </c:pt>
                <c:pt idx="2209">
                  <c:v>2.76125</c:v>
                </c:pt>
                <c:pt idx="2210">
                  <c:v>2.7625000000000002</c:v>
                </c:pt>
                <c:pt idx="2211">
                  <c:v>2.7637499999999999</c:v>
                </c:pt>
                <c:pt idx="2212">
                  <c:v>2.7650000000000001</c:v>
                </c:pt>
                <c:pt idx="2213">
                  <c:v>2.7662499999999999</c:v>
                </c:pt>
                <c:pt idx="2214">
                  <c:v>2.7675000000000001</c:v>
                </c:pt>
                <c:pt idx="2215">
                  <c:v>2.7687499999999998</c:v>
                </c:pt>
                <c:pt idx="2216">
                  <c:v>2.77</c:v>
                </c:pt>
                <c:pt idx="2217">
                  <c:v>2.7712500000000002</c:v>
                </c:pt>
                <c:pt idx="2218">
                  <c:v>2.7725</c:v>
                </c:pt>
                <c:pt idx="2219">
                  <c:v>2.7737500000000002</c:v>
                </c:pt>
                <c:pt idx="2220">
                  <c:v>2.7749999999999999</c:v>
                </c:pt>
                <c:pt idx="2221">
                  <c:v>2.7762500000000001</c:v>
                </c:pt>
                <c:pt idx="2222">
                  <c:v>2.7774999999999999</c:v>
                </c:pt>
                <c:pt idx="2223">
                  <c:v>2.7787500000000001</c:v>
                </c:pt>
                <c:pt idx="2224">
                  <c:v>2.78</c:v>
                </c:pt>
                <c:pt idx="2225">
                  <c:v>2.78125</c:v>
                </c:pt>
                <c:pt idx="2226">
                  <c:v>2.7825000000000002</c:v>
                </c:pt>
                <c:pt idx="2227">
                  <c:v>2.7837499999999999</c:v>
                </c:pt>
                <c:pt idx="2228">
                  <c:v>2.7850000000000001</c:v>
                </c:pt>
                <c:pt idx="2229">
                  <c:v>2.7862499999999999</c:v>
                </c:pt>
                <c:pt idx="2230">
                  <c:v>2.7875000000000001</c:v>
                </c:pt>
                <c:pt idx="2231">
                  <c:v>2.7887499999999998</c:v>
                </c:pt>
                <c:pt idx="2232">
                  <c:v>2.79</c:v>
                </c:pt>
                <c:pt idx="2233">
                  <c:v>2.7912499999999998</c:v>
                </c:pt>
                <c:pt idx="2234">
                  <c:v>2.7925</c:v>
                </c:pt>
                <c:pt idx="2235">
                  <c:v>2.7937500000000002</c:v>
                </c:pt>
                <c:pt idx="2236">
                  <c:v>2.7949999999999999</c:v>
                </c:pt>
                <c:pt idx="2237">
                  <c:v>2.7962500000000001</c:v>
                </c:pt>
                <c:pt idx="2238">
                  <c:v>2.7974999999999999</c:v>
                </c:pt>
                <c:pt idx="2239">
                  <c:v>2.7987500000000001</c:v>
                </c:pt>
                <c:pt idx="2240">
                  <c:v>2.8</c:v>
                </c:pt>
                <c:pt idx="2241">
                  <c:v>2.80125</c:v>
                </c:pt>
                <c:pt idx="2242">
                  <c:v>2.8025000000000002</c:v>
                </c:pt>
                <c:pt idx="2243">
                  <c:v>2.80375</c:v>
                </c:pt>
                <c:pt idx="2244">
                  <c:v>2.8050000000000002</c:v>
                </c:pt>
                <c:pt idx="2245">
                  <c:v>2.8062499999999999</c:v>
                </c:pt>
                <c:pt idx="2246">
                  <c:v>2.8075000000000001</c:v>
                </c:pt>
                <c:pt idx="2247">
                  <c:v>2.8087499999999999</c:v>
                </c:pt>
                <c:pt idx="2248">
                  <c:v>2.81</c:v>
                </c:pt>
                <c:pt idx="2249">
                  <c:v>2.8112499999999998</c:v>
                </c:pt>
                <c:pt idx="2250">
                  <c:v>2.8125</c:v>
                </c:pt>
                <c:pt idx="2251">
                  <c:v>2.8137500000000002</c:v>
                </c:pt>
                <c:pt idx="2252">
                  <c:v>2.8149999999999999</c:v>
                </c:pt>
                <c:pt idx="2253">
                  <c:v>2.8162500000000001</c:v>
                </c:pt>
                <c:pt idx="2254">
                  <c:v>2.8174999999999999</c:v>
                </c:pt>
                <c:pt idx="2255">
                  <c:v>2.8187500000000001</c:v>
                </c:pt>
                <c:pt idx="2256">
                  <c:v>2.82</c:v>
                </c:pt>
                <c:pt idx="2257">
                  <c:v>2.82125</c:v>
                </c:pt>
                <c:pt idx="2258">
                  <c:v>2.8224999999999998</c:v>
                </c:pt>
                <c:pt idx="2259">
                  <c:v>2.82375</c:v>
                </c:pt>
                <c:pt idx="2260">
                  <c:v>2.8250000000000002</c:v>
                </c:pt>
                <c:pt idx="2261">
                  <c:v>2.8262499999999999</c:v>
                </c:pt>
                <c:pt idx="2262">
                  <c:v>2.8275000000000001</c:v>
                </c:pt>
                <c:pt idx="2263">
                  <c:v>2.8287499999999999</c:v>
                </c:pt>
                <c:pt idx="2264">
                  <c:v>2.83</c:v>
                </c:pt>
                <c:pt idx="2265">
                  <c:v>2.8312499999999998</c:v>
                </c:pt>
                <c:pt idx="2266">
                  <c:v>2.8325</c:v>
                </c:pt>
                <c:pt idx="2267">
                  <c:v>2.8337500000000002</c:v>
                </c:pt>
                <c:pt idx="2268">
                  <c:v>2.835</c:v>
                </c:pt>
                <c:pt idx="2269">
                  <c:v>2.8362500000000002</c:v>
                </c:pt>
                <c:pt idx="2270">
                  <c:v>2.8374999999999999</c:v>
                </c:pt>
                <c:pt idx="2271">
                  <c:v>2.8387500000000001</c:v>
                </c:pt>
                <c:pt idx="2272">
                  <c:v>2.84</c:v>
                </c:pt>
                <c:pt idx="2273">
                  <c:v>2.8412500000000001</c:v>
                </c:pt>
                <c:pt idx="2274">
                  <c:v>2.8424999999999998</c:v>
                </c:pt>
                <c:pt idx="2275">
                  <c:v>2.84375</c:v>
                </c:pt>
                <c:pt idx="2276">
                  <c:v>2.8450000000000002</c:v>
                </c:pt>
                <c:pt idx="2277">
                  <c:v>2.8462499999999999</c:v>
                </c:pt>
                <c:pt idx="2278">
                  <c:v>2.8475000000000001</c:v>
                </c:pt>
                <c:pt idx="2279">
                  <c:v>2.8487499999999999</c:v>
                </c:pt>
                <c:pt idx="2280">
                  <c:v>2.85</c:v>
                </c:pt>
                <c:pt idx="2281">
                  <c:v>2.8512499999999998</c:v>
                </c:pt>
                <c:pt idx="2282">
                  <c:v>2.8525</c:v>
                </c:pt>
                <c:pt idx="2283">
                  <c:v>2.8537499999999998</c:v>
                </c:pt>
                <c:pt idx="2284">
                  <c:v>2.855</c:v>
                </c:pt>
                <c:pt idx="2285">
                  <c:v>2.8562500000000002</c:v>
                </c:pt>
                <c:pt idx="2286">
                  <c:v>2.8574999999999999</c:v>
                </c:pt>
                <c:pt idx="2287">
                  <c:v>2.8587500000000001</c:v>
                </c:pt>
                <c:pt idx="2288">
                  <c:v>2.86</c:v>
                </c:pt>
                <c:pt idx="2289">
                  <c:v>2.8612500000000001</c:v>
                </c:pt>
                <c:pt idx="2290">
                  <c:v>2.8624999999999998</c:v>
                </c:pt>
                <c:pt idx="2291">
                  <c:v>2.86375</c:v>
                </c:pt>
                <c:pt idx="2292">
                  <c:v>2.8650000000000002</c:v>
                </c:pt>
                <c:pt idx="2293">
                  <c:v>2.86625</c:v>
                </c:pt>
                <c:pt idx="2294">
                  <c:v>2.8675000000000002</c:v>
                </c:pt>
                <c:pt idx="2295">
                  <c:v>2.8687499999999999</c:v>
                </c:pt>
                <c:pt idx="2296">
                  <c:v>2.87</c:v>
                </c:pt>
                <c:pt idx="2297">
                  <c:v>2.8712499999999999</c:v>
                </c:pt>
                <c:pt idx="2298">
                  <c:v>2.8725000000000001</c:v>
                </c:pt>
                <c:pt idx="2299">
                  <c:v>2.8737499999999998</c:v>
                </c:pt>
                <c:pt idx="2300">
                  <c:v>2.875</c:v>
                </c:pt>
                <c:pt idx="2301">
                  <c:v>2.8762500000000002</c:v>
                </c:pt>
                <c:pt idx="2302">
                  <c:v>2.8774999999999999</c:v>
                </c:pt>
                <c:pt idx="2303">
                  <c:v>2.8787500000000001</c:v>
                </c:pt>
                <c:pt idx="2304">
                  <c:v>2.88</c:v>
                </c:pt>
                <c:pt idx="2305">
                  <c:v>2.8812500000000001</c:v>
                </c:pt>
                <c:pt idx="2306">
                  <c:v>2.8824999999999998</c:v>
                </c:pt>
                <c:pt idx="2307">
                  <c:v>2.88375</c:v>
                </c:pt>
                <c:pt idx="2308">
                  <c:v>2.8849999999999998</c:v>
                </c:pt>
                <c:pt idx="2309">
                  <c:v>2.88625</c:v>
                </c:pt>
                <c:pt idx="2310">
                  <c:v>2.8875000000000002</c:v>
                </c:pt>
                <c:pt idx="2311">
                  <c:v>2.8887499999999999</c:v>
                </c:pt>
                <c:pt idx="2312">
                  <c:v>2.89</c:v>
                </c:pt>
                <c:pt idx="2313">
                  <c:v>2.8912499999999999</c:v>
                </c:pt>
                <c:pt idx="2314">
                  <c:v>2.8925000000000001</c:v>
                </c:pt>
                <c:pt idx="2315">
                  <c:v>2.8937499999999998</c:v>
                </c:pt>
                <c:pt idx="2316">
                  <c:v>2.895</c:v>
                </c:pt>
                <c:pt idx="2317">
                  <c:v>2.8962500000000002</c:v>
                </c:pt>
                <c:pt idx="2318">
                  <c:v>2.8975</c:v>
                </c:pt>
                <c:pt idx="2319">
                  <c:v>2.8987500000000002</c:v>
                </c:pt>
                <c:pt idx="2320">
                  <c:v>2.9</c:v>
                </c:pt>
                <c:pt idx="2321">
                  <c:v>2.9012500000000001</c:v>
                </c:pt>
                <c:pt idx="2322">
                  <c:v>2.9024999999999999</c:v>
                </c:pt>
                <c:pt idx="2323">
                  <c:v>2.9037500000000001</c:v>
                </c:pt>
                <c:pt idx="2324">
                  <c:v>2.9049999999999998</c:v>
                </c:pt>
                <c:pt idx="2325">
                  <c:v>2.90625</c:v>
                </c:pt>
                <c:pt idx="2326">
                  <c:v>2.9075000000000002</c:v>
                </c:pt>
                <c:pt idx="2327">
                  <c:v>2.9087499999999999</c:v>
                </c:pt>
                <c:pt idx="2328">
                  <c:v>2.91</c:v>
                </c:pt>
                <c:pt idx="2329">
                  <c:v>2.9112499999999999</c:v>
                </c:pt>
                <c:pt idx="2330">
                  <c:v>2.9125000000000001</c:v>
                </c:pt>
                <c:pt idx="2331">
                  <c:v>2.9137499999999998</c:v>
                </c:pt>
                <c:pt idx="2332">
                  <c:v>2.915</c:v>
                </c:pt>
                <c:pt idx="2333">
                  <c:v>2.9162499999999998</c:v>
                </c:pt>
                <c:pt idx="2334">
                  <c:v>2.9175</c:v>
                </c:pt>
                <c:pt idx="2335">
                  <c:v>2.9187500000000002</c:v>
                </c:pt>
                <c:pt idx="2336">
                  <c:v>2.92</c:v>
                </c:pt>
                <c:pt idx="2337">
                  <c:v>2.9212500000000001</c:v>
                </c:pt>
                <c:pt idx="2338">
                  <c:v>2.9224999999999999</c:v>
                </c:pt>
                <c:pt idx="2339">
                  <c:v>2.9237500000000001</c:v>
                </c:pt>
                <c:pt idx="2340">
                  <c:v>2.9249999999999998</c:v>
                </c:pt>
                <c:pt idx="2341">
                  <c:v>2.92625</c:v>
                </c:pt>
                <c:pt idx="2342">
                  <c:v>2.9275000000000002</c:v>
                </c:pt>
                <c:pt idx="2343">
                  <c:v>2.92875</c:v>
                </c:pt>
                <c:pt idx="2344">
                  <c:v>2.93</c:v>
                </c:pt>
                <c:pt idx="2345">
                  <c:v>2.9312499999999999</c:v>
                </c:pt>
                <c:pt idx="2346">
                  <c:v>2.9325000000000001</c:v>
                </c:pt>
                <c:pt idx="2347">
                  <c:v>2.9337499999999999</c:v>
                </c:pt>
                <c:pt idx="2348">
                  <c:v>2.9350000000000001</c:v>
                </c:pt>
                <c:pt idx="2349">
                  <c:v>2.9362499999999998</c:v>
                </c:pt>
                <c:pt idx="2350">
                  <c:v>2.9375</c:v>
                </c:pt>
                <c:pt idx="2351">
                  <c:v>2.9387500000000002</c:v>
                </c:pt>
                <c:pt idx="2352">
                  <c:v>2.94</c:v>
                </c:pt>
                <c:pt idx="2353">
                  <c:v>2.9412500000000001</c:v>
                </c:pt>
                <c:pt idx="2354">
                  <c:v>2.9424999999999999</c:v>
                </c:pt>
                <c:pt idx="2355">
                  <c:v>2.9437500000000001</c:v>
                </c:pt>
                <c:pt idx="2356">
                  <c:v>2.9449999999999998</c:v>
                </c:pt>
                <c:pt idx="2357">
                  <c:v>2.94625</c:v>
                </c:pt>
                <c:pt idx="2358">
                  <c:v>2.9474999999999998</c:v>
                </c:pt>
                <c:pt idx="2359">
                  <c:v>2.94875</c:v>
                </c:pt>
                <c:pt idx="2360">
                  <c:v>2.95</c:v>
                </c:pt>
                <c:pt idx="2361">
                  <c:v>2.9512499999999999</c:v>
                </c:pt>
                <c:pt idx="2362">
                  <c:v>2.9525000000000001</c:v>
                </c:pt>
                <c:pt idx="2363">
                  <c:v>2.9537499999999999</c:v>
                </c:pt>
                <c:pt idx="2364">
                  <c:v>2.9550000000000001</c:v>
                </c:pt>
                <c:pt idx="2365">
                  <c:v>2.9562499999999998</c:v>
                </c:pt>
                <c:pt idx="2366">
                  <c:v>2.9575</c:v>
                </c:pt>
                <c:pt idx="2367">
                  <c:v>2.9587500000000002</c:v>
                </c:pt>
                <c:pt idx="2368">
                  <c:v>2.96</c:v>
                </c:pt>
                <c:pt idx="2369">
                  <c:v>2.9612500000000002</c:v>
                </c:pt>
                <c:pt idx="2370">
                  <c:v>2.9624999999999999</c:v>
                </c:pt>
                <c:pt idx="2371">
                  <c:v>2.9637500000000001</c:v>
                </c:pt>
                <c:pt idx="2372">
                  <c:v>2.9649999999999999</c:v>
                </c:pt>
                <c:pt idx="2373">
                  <c:v>2.9662500000000001</c:v>
                </c:pt>
                <c:pt idx="2374">
                  <c:v>2.9674999999999998</c:v>
                </c:pt>
                <c:pt idx="2375">
                  <c:v>2.96875</c:v>
                </c:pt>
                <c:pt idx="2376">
                  <c:v>2.97</c:v>
                </c:pt>
                <c:pt idx="2377">
                  <c:v>2.9712499999999999</c:v>
                </c:pt>
                <c:pt idx="2378">
                  <c:v>2.9725000000000001</c:v>
                </c:pt>
                <c:pt idx="2379">
                  <c:v>2.9737499999999999</c:v>
                </c:pt>
                <c:pt idx="2380">
                  <c:v>2.9750000000000001</c:v>
                </c:pt>
                <c:pt idx="2381">
                  <c:v>2.9762499999999998</c:v>
                </c:pt>
                <c:pt idx="2382">
                  <c:v>2.9775</c:v>
                </c:pt>
                <c:pt idx="2383">
                  <c:v>2.9787499999999998</c:v>
                </c:pt>
                <c:pt idx="2384">
                  <c:v>2.98</c:v>
                </c:pt>
                <c:pt idx="2385">
                  <c:v>2.9812500000000002</c:v>
                </c:pt>
                <c:pt idx="2386">
                  <c:v>2.9824999999999999</c:v>
                </c:pt>
                <c:pt idx="2387">
                  <c:v>2.9837500000000001</c:v>
                </c:pt>
                <c:pt idx="2388">
                  <c:v>2.9849999999999999</c:v>
                </c:pt>
                <c:pt idx="2389">
                  <c:v>2.9862500000000001</c:v>
                </c:pt>
                <c:pt idx="2390">
                  <c:v>2.9874999999999998</c:v>
                </c:pt>
                <c:pt idx="2391">
                  <c:v>2.98875</c:v>
                </c:pt>
                <c:pt idx="2392">
                  <c:v>2.99</c:v>
                </c:pt>
                <c:pt idx="2393">
                  <c:v>2.99125</c:v>
                </c:pt>
                <c:pt idx="2394">
                  <c:v>2.9925000000000002</c:v>
                </c:pt>
                <c:pt idx="2395">
                  <c:v>2.9937499999999999</c:v>
                </c:pt>
                <c:pt idx="2396">
                  <c:v>2.9950000000000001</c:v>
                </c:pt>
                <c:pt idx="2397">
                  <c:v>2.9962499999999999</c:v>
                </c:pt>
                <c:pt idx="2398">
                  <c:v>2.9975000000000001</c:v>
                </c:pt>
                <c:pt idx="2399">
                  <c:v>2.9987499999999998</c:v>
                </c:pt>
                <c:pt idx="2400">
                  <c:v>3</c:v>
                </c:pt>
                <c:pt idx="2401">
                  <c:v>3.0012500000000002</c:v>
                </c:pt>
                <c:pt idx="2402">
                  <c:v>3.0024999999999999</c:v>
                </c:pt>
                <c:pt idx="2403">
                  <c:v>3.0037500000000001</c:v>
                </c:pt>
                <c:pt idx="2404">
                  <c:v>3.0049999999999999</c:v>
                </c:pt>
                <c:pt idx="2405">
                  <c:v>3.0062500000000001</c:v>
                </c:pt>
                <c:pt idx="2406">
                  <c:v>3.0074999999999998</c:v>
                </c:pt>
                <c:pt idx="2407">
                  <c:v>3.00875</c:v>
                </c:pt>
                <c:pt idx="2408">
                  <c:v>3.01</c:v>
                </c:pt>
                <c:pt idx="2409">
                  <c:v>3.01125</c:v>
                </c:pt>
                <c:pt idx="2410">
                  <c:v>3.0125000000000002</c:v>
                </c:pt>
                <c:pt idx="2411">
                  <c:v>3.0137499999999999</c:v>
                </c:pt>
                <c:pt idx="2412">
                  <c:v>3.0150000000000001</c:v>
                </c:pt>
                <c:pt idx="2413">
                  <c:v>3.0162499999999999</c:v>
                </c:pt>
                <c:pt idx="2414">
                  <c:v>3.0175000000000001</c:v>
                </c:pt>
                <c:pt idx="2415">
                  <c:v>3.0187499999999998</c:v>
                </c:pt>
                <c:pt idx="2416">
                  <c:v>3.02</c:v>
                </c:pt>
                <c:pt idx="2417">
                  <c:v>3.0212500000000002</c:v>
                </c:pt>
                <c:pt idx="2418">
                  <c:v>3.0225</c:v>
                </c:pt>
                <c:pt idx="2419">
                  <c:v>3.0237500000000002</c:v>
                </c:pt>
                <c:pt idx="2420">
                  <c:v>3.0249999999999999</c:v>
                </c:pt>
                <c:pt idx="2421">
                  <c:v>3.0262500000000001</c:v>
                </c:pt>
                <c:pt idx="2422">
                  <c:v>3.0274999999999999</c:v>
                </c:pt>
                <c:pt idx="2423">
                  <c:v>3.0287500000000001</c:v>
                </c:pt>
                <c:pt idx="2424">
                  <c:v>3.03</c:v>
                </c:pt>
                <c:pt idx="2425">
                  <c:v>3.03125</c:v>
                </c:pt>
                <c:pt idx="2426">
                  <c:v>3.0325000000000002</c:v>
                </c:pt>
                <c:pt idx="2427">
                  <c:v>3.0337499999999999</c:v>
                </c:pt>
                <c:pt idx="2428">
                  <c:v>3.0350000000000001</c:v>
                </c:pt>
                <c:pt idx="2429">
                  <c:v>3.0362499999999999</c:v>
                </c:pt>
                <c:pt idx="2430">
                  <c:v>3.0375000000000001</c:v>
                </c:pt>
                <c:pt idx="2431">
                  <c:v>3.0387499999999998</c:v>
                </c:pt>
                <c:pt idx="2432">
                  <c:v>3.04</c:v>
                </c:pt>
                <c:pt idx="2433">
                  <c:v>3.0412499999999998</c:v>
                </c:pt>
                <c:pt idx="2434">
                  <c:v>3.0425</c:v>
                </c:pt>
                <c:pt idx="2435">
                  <c:v>3.0437500000000002</c:v>
                </c:pt>
                <c:pt idx="2436">
                  <c:v>3.0449999999999999</c:v>
                </c:pt>
                <c:pt idx="2437">
                  <c:v>3.0462500000000001</c:v>
                </c:pt>
                <c:pt idx="2438">
                  <c:v>3.0474999999999999</c:v>
                </c:pt>
                <c:pt idx="2439">
                  <c:v>3.0487500000000001</c:v>
                </c:pt>
                <c:pt idx="2440">
                  <c:v>3.05</c:v>
                </c:pt>
                <c:pt idx="2441">
                  <c:v>3.05125</c:v>
                </c:pt>
                <c:pt idx="2442">
                  <c:v>3.0525000000000002</c:v>
                </c:pt>
                <c:pt idx="2443">
                  <c:v>3.05375</c:v>
                </c:pt>
                <c:pt idx="2444">
                  <c:v>3.0550000000000002</c:v>
                </c:pt>
                <c:pt idx="2445">
                  <c:v>3.0562499999999999</c:v>
                </c:pt>
                <c:pt idx="2446">
                  <c:v>3.0575000000000001</c:v>
                </c:pt>
                <c:pt idx="2447">
                  <c:v>3.0587499999999999</c:v>
                </c:pt>
                <c:pt idx="2448">
                  <c:v>3.06</c:v>
                </c:pt>
                <c:pt idx="2449">
                  <c:v>3.0612499999999998</c:v>
                </c:pt>
                <c:pt idx="2450">
                  <c:v>3.0625</c:v>
                </c:pt>
                <c:pt idx="2451">
                  <c:v>3.0637500000000002</c:v>
                </c:pt>
                <c:pt idx="2452">
                  <c:v>3.0649999999999999</c:v>
                </c:pt>
                <c:pt idx="2453">
                  <c:v>3.0662500000000001</c:v>
                </c:pt>
                <c:pt idx="2454">
                  <c:v>3.0674999999999999</c:v>
                </c:pt>
                <c:pt idx="2455">
                  <c:v>3.0687500000000001</c:v>
                </c:pt>
                <c:pt idx="2456">
                  <c:v>3.07</c:v>
                </c:pt>
                <c:pt idx="2457">
                  <c:v>3.07125</c:v>
                </c:pt>
                <c:pt idx="2458">
                  <c:v>3.0724999999999998</c:v>
                </c:pt>
                <c:pt idx="2459">
                  <c:v>3.07375</c:v>
                </c:pt>
                <c:pt idx="2460">
                  <c:v>3.0750000000000002</c:v>
                </c:pt>
                <c:pt idx="2461">
                  <c:v>3.0762499999999999</c:v>
                </c:pt>
                <c:pt idx="2462">
                  <c:v>3.0775000000000001</c:v>
                </c:pt>
                <c:pt idx="2463">
                  <c:v>3.0787499999999999</c:v>
                </c:pt>
                <c:pt idx="2464">
                  <c:v>3.08</c:v>
                </c:pt>
                <c:pt idx="2465">
                  <c:v>3.0812499999999998</c:v>
                </c:pt>
                <c:pt idx="2466">
                  <c:v>3.0825</c:v>
                </c:pt>
                <c:pt idx="2467">
                  <c:v>3.0837500000000002</c:v>
                </c:pt>
                <c:pt idx="2468">
                  <c:v>3.085</c:v>
                </c:pt>
                <c:pt idx="2469">
                  <c:v>3.0862500000000002</c:v>
                </c:pt>
                <c:pt idx="2470">
                  <c:v>3.0874999999999999</c:v>
                </c:pt>
                <c:pt idx="2471">
                  <c:v>3.0887500000000001</c:v>
                </c:pt>
                <c:pt idx="2472">
                  <c:v>3.09</c:v>
                </c:pt>
                <c:pt idx="2473">
                  <c:v>3.0912500000000001</c:v>
                </c:pt>
                <c:pt idx="2474">
                  <c:v>3.0924999999999998</c:v>
                </c:pt>
                <c:pt idx="2475">
                  <c:v>3.09375</c:v>
                </c:pt>
                <c:pt idx="2476">
                  <c:v>3.0950000000000002</c:v>
                </c:pt>
                <c:pt idx="2477">
                  <c:v>3.0962499999999999</c:v>
                </c:pt>
                <c:pt idx="2478">
                  <c:v>3.0975000000000001</c:v>
                </c:pt>
                <c:pt idx="2479">
                  <c:v>3.0987499999999999</c:v>
                </c:pt>
                <c:pt idx="2480">
                  <c:v>3.1</c:v>
                </c:pt>
                <c:pt idx="2481">
                  <c:v>3.1012499999999998</c:v>
                </c:pt>
                <c:pt idx="2482">
                  <c:v>3.1025</c:v>
                </c:pt>
                <c:pt idx="2483">
                  <c:v>3.1037499999999998</c:v>
                </c:pt>
                <c:pt idx="2484">
                  <c:v>3.105</c:v>
                </c:pt>
                <c:pt idx="2485">
                  <c:v>3.1062500000000002</c:v>
                </c:pt>
                <c:pt idx="2486">
                  <c:v>3.1074999999999999</c:v>
                </c:pt>
                <c:pt idx="2487">
                  <c:v>3.1087500000000001</c:v>
                </c:pt>
                <c:pt idx="2488">
                  <c:v>3.11</c:v>
                </c:pt>
                <c:pt idx="2489">
                  <c:v>3.1112500000000001</c:v>
                </c:pt>
                <c:pt idx="2490">
                  <c:v>3.1124999999999998</c:v>
                </c:pt>
                <c:pt idx="2491">
                  <c:v>3.11375</c:v>
                </c:pt>
                <c:pt idx="2492">
                  <c:v>3.1150000000000002</c:v>
                </c:pt>
                <c:pt idx="2493">
                  <c:v>3.11625</c:v>
                </c:pt>
                <c:pt idx="2494">
                  <c:v>3.1175000000000002</c:v>
                </c:pt>
                <c:pt idx="2495">
                  <c:v>3.1187499999999999</c:v>
                </c:pt>
                <c:pt idx="2496">
                  <c:v>3.12</c:v>
                </c:pt>
                <c:pt idx="2497">
                  <c:v>3.1212499999999999</c:v>
                </c:pt>
                <c:pt idx="2498">
                  <c:v>3.1225000000000001</c:v>
                </c:pt>
                <c:pt idx="2499">
                  <c:v>3.1237499999999998</c:v>
                </c:pt>
                <c:pt idx="2500">
                  <c:v>3.125</c:v>
                </c:pt>
                <c:pt idx="2501">
                  <c:v>3.1262500000000002</c:v>
                </c:pt>
                <c:pt idx="2502">
                  <c:v>3.1274999999999999</c:v>
                </c:pt>
                <c:pt idx="2503">
                  <c:v>3.1287500000000001</c:v>
                </c:pt>
                <c:pt idx="2504">
                  <c:v>3.13</c:v>
                </c:pt>
                <c:pt idx="2505">
                  <c:v>3.1312500000000001</c:v>
                </c:pt>
                <c:pt idx="2506">
                  <c:v>3.1324999999999998</c:v>
                </c:pt>
                <c:pt idx="2507">
                  <c:v>3.13375</c:v>
                </c:pt>
                <c:pt idx="2508">
                  <c:v>3.1349999999999998</c:v>
                </c:pt>
                <c:pt idx="2509">
                  <c:v>3.13625</c:v>
                </c:pt>
                <c:pt idx="2510">
                  <c:v>3.1375000000000002</c:v>
                </c:pt>
                <c:pt idx="2511">
                  <c:v>3.1387499999999999</c:v>
                </c:pt>
                <c:pt idx="2512">
                  <c:v>3.14</c:v>
                </c:pt>
                <c:pt idx="2513">
                  <c:v>3.1412499999999999</c:v>
                </c:pt>
                <c:pt idx="2514">
                  <c:v>3.1425000000000001</c:v>
                </c:pt>
                <c:pt idx="2515">
                  <c:v>3.1437499999999998</c:v>
                </c:pt>
                <c:pt idx="2516">
                  <c:v>3.145</c:v>
                </c:pt>
                <c:pt idx="2517">
                  <c:v>3.1462500000000002</c:v>
                </c:pt>
                <c:pt idx="2518">
                  <c:v>3.1475</c:v>
                </c:pt>
                <c:pt idx="2519">
                  <c:v>3.1487500000000002</c:v>
                </c:pt>
                <c:pt idx="2520">
                  <c:v>3.15</c:v>
                </c:pt>
                <c:pt idx="2521">
                  <c:v>3.1512500000000001</c:v>
                </c:pt>
                <c:pt idx="2522">
                  <c:v>3.1524999999999999</c:v>
                </c:pt>
                <c:pt idx="2523">
                  <c:v>3.1537500000000001</c:v>
                </c:pt>
                <c:pt idx="2524">
                  <c:v>3.1549999999999998</c:v>
                </c:pt>
                <c:pt idx="2525">
                  <c:v>3.15625</c:v>
                </c:pt>
                <c:pt idx="2526">
                  <c:v>3.1575000000000002</c:v>
                </c:pt>
                <c:pt idx="2527">
                  <c:v>3.1587499999999999</c:v>
                </c:pt>
                <c:pt idx="2528">
                  <c:v>3.16</c:v>
                </c:pt>
                <c:pt idx="2529">
                  <c:v>3.1612499999999999</c:v>
                </c:pt>
                <c:pt idx="2530">
                  <c:v>3.1625000000000001</c:v>
                </c:pt>
                <c:pt idx="2531">
                  <c:v>3.1637499999999998</c:v>
                </c:pt>
                <c:pt idx="2532">
                  <c:v>3.165</c:v>
                </c:pt>
                <c:pt idx="2533">
                  <c:v>3.1662499999999998</c:v>
                </c:pt>
                <c:pt idx="2534">
                  <c:v>3.1675</c:v>
                </c:pt>
                <c:pt idx="2535">
                  <c:v>3.1687500000000002</c:v>
                </c:pt>
                <c:pt idx="2536">
                  <c:v>3.17</c:v>
                </c:pt>
                <c:pt idx="2537">
                  <c:v>3.1712500000000001</c:v>
                </c:pt>
                <c:pt idx="2538">
                  <c:v>3.1724999999999999</c:v>
                </c:pt>
                <c:pt idx="2539">
                  <c:v>3.1737500000000001</c:v>
                </c:pt>
                <c:pt idx="2540">
                  <c:v>3.1749999999999998</c:v>
                </c:pt>
                <c:pt idx="2541">
                  <c:v>3.17625</c:v>
                </c:pt>
                <c:pt idx="2542">
                  <c:v>3.1775000000000002</c:v>
                </c:pt>
                <c:pt idx="2543">
                  <c:v>3.17875</c:v>
                </c:pt>
                <c:pt idx="2544">
                  <c:v>3.18</c:v>
                </c:pt>
                <c:pt idx="2545">
                  <c:v>3.1812499999999999</c:v>
                </c:pt>
                <c:pt idx="2546">
                  <c:v>3.1825000000000001</c:v>
                </c:pt>
                <c:pt idx="2547">
                  <c:v>3.1837499999999999</c:v>
                </c:pt>
                <c:pt idx="2548">
                  <c:v>3.1850000000000001</c:v>
                </c:pt>
                <c:pt idx="2549">
                  <c:v>3.1862499999999998</c:v>
                </c:pt>
                <c:pt idx="2550">
                  <c:v>3.1875</c:v>
                </c:pt>
                <c:pt idx="2551">
                  <c:v>3.1887500000000002</c:v>
                </c:pt>
                <c:pt idx="2552">
                  <c:v>3.19</c:v>
                </c:pt>
                <c:pt idx="2553">
                  <c:v>3.1912500000000001</c:v>
                </c:pt>
                <c:pt idx="2554">
                  <c:v>3.1924999999999999</c:v>
                </c:pt>
                <c:pt idx="2555">
                  <c:v>3.1937500000000001</c:v>
                </c:pt>
                <c:pt idx="2556">
                  <c:v>3.1949999999999998</c:v>
                </c:pt>
                <c:pt idx="2557">
                  <c:v>3.19625</c:v>
                </c:pt>
                <c:pt idx="2558">
                  <c:v>3.1974999999999998</c:v>
                </c:pt>
                <c:pt idx="2559">
                  <c:v>3.19875</c:v>
                </c:pt>
                <c:pt idx="2560">
                  <c:v>3.2</c:v>
                </c:pt>
                <c:pt idx="2561">
                  <c:v>3.2012499999999999</c:v>
                </c:pt>
                <c:pt idx="2562">
                  <c:v>3.2025000000000001</c:v>
                </c:pt>
                <c:pt idx="2563">
                  <c:v>3.2037499999999999</c:v>
                </c:pt>
                <c:pt idx="2564">
                  <c:v>3.2050000000000001</c:v>
                </c:pt>
                <c:pt idx="2565">
                  <c:v>3.2062499999999998</c:v>
                </c:pt>
                <c:pt idx="2566">
                  <c:v>3.2075</c:v>
                </c:pt>
                <c:pt idx="2567">
                  <c:v>3.2087500000000002</c:v>
                </c:pt>
                <c:pt idx="2568">
                  <c:v>3.21</c:v>
                </c:pt>
                <c:pt idx="2569">
                  <c:v>3.2112500000000002</c:v>
                </c:pt>
                <c:pt idx="2570">
                  <c:v>3.2124999999999999</c:v>
                </c:pt>
                <c:pt idx="2571">
                  <c:v>3.2137500000000001</c:v>
                </c:pt>
                <c:pt idx="2572">
                  <c:v>3.2149999999999999</c:v>
                </c:pt>
                <c:pt idx="2573">
                  <c:v>3.2162500000000001</c:v>
                </c:pt>
                <c:pt idx="2574">
                  <c:v>3.2174999999999998</c:v>
                </c:pt>
                <c:pt idx="2575">
                  <c:v>3.21875</c:v>
                </c:pt>
                <c:pt idx="2576">
                  <c:v>3.22</c:v>
                </c:pt>
                <c:pt idx="2577">
                  <c:v>3.2212499999999999</c:v>
                </c:pt>
                <c:pt idx="2578">
                  <c:v>3.2225000000000001</c:v>
                </c:pt>
                <c:pt idx="2579">
                  <c:v>3.2237499999999999</c:v>
                </c:pt>
                <c:pt idx="2580">
                  <c:v>3.2250000000000001</c:v>
                </c:pt>
                <c:pt idx="2581">
                  <c:v>3.2262499999999998</c:v>
                </c:pt>
                <c:pt idx="2582">
                  <c:v>3.2275</c:v>
                </c:pt>
                <c:pt idx="2583">
                  <c:v>3.2287499999999998</c:v>
                </c:pt>
                <c:pt idx="2584">
                  <c:v>3.23</c:v>
                </c:pt>
                <c:pt idx="2585">
                  <c:v>3.2312500000000002</c:v>
                </c:pt>
                <c:pt idx="2586">
                  <c:v>3.2324999999999999</c:v>
                </c:pt>
                <c:pt idx="2587">
                  <c:v>3.2337500000000001</c:v>
                </c:pt>
                <c:pt idx="2588">
                  <c:v>3.2349999999999999</c:v>
                </c:pt>
                <c:pt idx="2589">
                  <c:v>3.2362500000000001</c:v>
                </c:pt>
                <c:pt idx="2590">
                  <c:v>3.2374999999999998</c:v>
                </c:pt>
                <c:pt idx="2591">
                  <c:v>3.23875</c:v>
                </c:pt>
                <c:pt idx="2592">
                  <c:v>3.24</c:v>
                </c:pt>
                <c:pt idx="2593">
                  <c:v>3.24125</c:v>
                </c:pt>
                <c:pt idx="2594">
                  <c:v>3.2425000000000002</c:v>
                </c:pt>
                <c:pt idx="2595">
                  <c:v>3.2437499999999999</c:v>
                </c:pt>
                <c:pt idx="2596">
                  <c:v>3.2450000000000001</c:v>
                </c:pt>
                <c:pt idx="2597">
                  <c:v>3.2462499999999999</c:v>
                </c:pt>
                <c:pt idx="2598">
                  <c:v>3.2475000000000001</c:v>
                </c:pt>
                <c:pt idx="2599">
                  <c:v>3.2487499999999998</c:v>
                </c:pt>
                <c:pt idx="2600">
                  <c:v>3.25</c:v>
                </c:pt>
                <c:pt idx="2601">
                  <c:v>3.2512500000000002</c:v>
                </c:pt>
                <c:pt idx="2602">
                  <c:v>3.2524999999999999</c:v>
                </c:pt>
                <c:pt idx="2603">
                  <c:v>3.2537500000000001</c:v>
                </c:pt>
                <c:pt idx="2604">
                  <c:v>3.2549999999999999</c:v>
                </c:pt>
                <c:pt idx="2605">
                  <c:v>3.2562500000000001</c:v>
                </c:pt>
                <c:pt idx="2606">
                  <c:v>3.2574999999999998</c:v>
                </c:pt>
                <c:pt idx="2607">
                  <c:v>3.25875</c:v>
                </c:pt>
                <c:pt idx="2608">
                  <c:v>3.26</c:v>
                </c:pt>
                <c:pt idx="2609">
                  <c:v>3.26125</c:v>
                </c:pt>
                <c:pt idx="2610">
                  <c:v>3.2625000000000002</c:v>
                </c:pt>
                <c:pt idx="2611">
                  <c:v>3.2637499999999999</c:v>
                </c:pt>
                <c:pt idx="2612">
                  <c:v>3.2650000000000001</c:v>
                </c:pt>
                <c:pt idx="2613">
                  <c:v>3.2662499999999999</c:v>
                </c:pt>
                <c:pt idx="2614">
                  <c:v>3.2675000000000001</c:v>
                </c:pt>
                <c:pt idx="2615">
                  <c:v>3.2687499999999998</c:v>
                </c:pt>
                <c:pt idx="2616">
                  <c:v>3.27</c:v>
                </c:pt>
                <c:pt idx="2617">
                  <c:v>3.2712500000000002</c:v>
                </c:pt>
                <c:pt idx="2618">
                  <c:v>3.2725</c:v>
                </c:pt>
                <c:pt idx="2619">
                  <c:v>3.2737500000000002</c:v>
                </c:pt>
                <c:pt idx="2620">
                  <c:v>3.2749999999999999</c:v>
                </c:pt>
                <c:pt idx="2621">
                  <c:v>3.2762500000000001</c:v>
                </c:pt>
                <c:pt idx="2622">
                  <c:v>3.2774999999999999</c:v>
                </c:pt>
                <c:pt idx="2623">
                  <c:v>3.2787500000000001</c:v>
                </c:pt>
                <c:pt idx="2624">
                  <c:v>3.28</c:v>
                </c:pt>
                <c:pt idx="2625">
                  <c:v>3.28125</c:v>
                </c:pt>
                <c:pt idx="2626">
                  <c:v>3.2825000000000002</c:v>
                </c:pt>
                <c:pt idx="2627">
                  <c:v>3.2837499999999999</c:v>
                </c:pt>
                <c:pt idx="2628">
                  <c:v>3.2850000000000001</c:v>
                </c:pt>
                <c:pt idx="2629">
                  <c:v>3.2862499999999999</c:v>
                </c:pt>
                <c:pt idx="2630">
                  <c:v>3.2875000000000001</c:v>
                </c:pt>
                <c:pt idx="2631">
                  <c:v>3.2887499999999998</c:v>
                </c:pt>
                <c:pt idx="2632">
                  <c:v>3.29</c:v>
                </c:pt>
                <c:pt idx="2633">
                  <c:v>3.2912499999999998</c:v>
                </c:pt>
                <c:pt idx="2634">
                  <c:v>3.2925</c:v>
                </c:pt>
                <c:pt idx="2635">
                  <c:v>3.2937500000000002</c:v>
                </c:pt>
                <c:pt idx="2636">
                  <c:v>3.2949999999999999</c:v>
                </c:pt>
                <c:pt idx="2637">
                  <c:v>3.2962500000000001</c:v>
                </c:pt>
                <c:pt idx="2638">
                  <c:v>3.2974999999999999</c:v>
                </c:pt>
                <c:pt idx="2639">
                  <c:v>3.2987500000000001</c:v>
                </c:pt>
                <c:pt idx="2640">
                  <c:v>3.3</c:v>
                </c:pt>
                <c:pt idx="2641">
                  <c:v>3.30125</c:v>
                </c:pt>
                <c:pt idx="2642">
                  <c:v>3.3025000000000002</c:v>
                </c:pt>
                <c:pt idx="2643">
                  <c:v>3.30375</c:v>
                </c:pt>
                <c:pt idx="2644">
                  <c:v>3.3050000000000002</c:v>
                </c:pt>
                <c:pt idx="2645">
                  <c:v>3.3062499999999999</c:v>
                </c:pt>
                <c:pt idx="2646">
                  <c:v>3.3075000000000001</c:v>
                </c:pt>
                <c:pt idx="2647">
                  <c:v>3.3087499999999999</c:v>
                </c:pt>
                <c:pt idx="2648">
                  <c:v>3.31</c:v>
                </c:pt>
                <c:pt idx="2649">
                  <c:v>3.3112499999999998</c:v>
                </c:pt>
                <c:pt idx="2650">
                  <c:v>3.3125</c:v>
                </c:pt>
                <c:pt idx="2651">
                  <c:v>3.3137500000000002</c:v>
                </c:pt>
                <c:pt idx="2652">
                  <c:v>3.3149999999999999</c:v>
                </c:pt>
                <c:pt idx="2653">
                  <c:v>3.3162500000000001</c:v>
                </c:pt>
                <c:pt idx="2654">
                  <c:v>3.3174999999999999</c:v>
                </c:pt>
                <c:pt idx="2655">
                  <c:v>3.3187500000000001</c:v>
                </c:pt>
                <c:pt idx="2656">
                  <c:v>3.32</c:v>
                </c:pt>
                <c:pt idx="2657">
                  <c:v>3.32125</c:v>
                </c:pt>
                <c:pt idx="2658">
                  <c:v>3.3224999999999998</c:v>
                </c:pt>
                <c:pt idx="2659">
                  <c:v>3.32375</c:v>
                </c:pt>
                <c:pt idx="2660">
                  <c:v>3.3250000000000002</c:v>
                </c:pt>
                <c:pt idx="2661">
                  <c:v>3.3262499999999999</c:v>
                </c:pt>
                <c:pt idx="2662">
                  <c:v>3.3275000000000001</c:v>
                </c:pt>
                <c:pt idx="2663">
                  <c:v>3.3287499999999999</c:v>
                </c:pt>
                <c:pt idx="2664">
                  <c:v>3.33</c:v>
                </c:pt>
                <c:pt idx="2665">
                  <c:v>3.3312499999999998</c:v>
                </c:pt>
                <c:pt idx="2666">
                  <c:v>3.3325</c:v>
                </c:pt>
                <c:pt idx="2667">
                  <c:v>3.3337500000000002</c:v>
                </c:pt>
                <c:pt idx="2668">
                  <c:v>3.335</c:v>
                </c:pt>
                <c:pt idx="2669">
                  <c:v>3.3362500000000002</c:v>
                </c:pt>
                <c:pt idx="2670">
                  <c:v>3.3374999999999999</c:v>
                </c:pt>
                <c:pt idx="2671">
                  <c:v>3.3387500000000001</c:v>
                </c:pt>
                <c:pt idx="2672">
                  <c:v>3.34</c:v>
                </c:pt>
                <c:pt idx="2673">
                  <c:v>3.3412500000000001</c:v>
                </c:pt>
                <c:pt idx="2674">
                  <c:v>3.3424999999999998</c:v>
                </c:pt>
                <c:pt idx="2675">
                  <c:v>3.34375</c:v>
                </c:pt>
                <c:pt idx="2676">
                  <c:v>3.3450000000000002</c:v>
                </c:pt>
                <c:pt idx="2677">
                  <c:v>3.3462499999999999</c:v>
                </c:pt>
                <c:pt idx="2678">
                  <c:v>3.3475000000000001</c:v>
                </c:pt>
                <c:pt idx="2679">
                  <c:v>3.3487499999999999</c:v>
                </c:pt>
                <c:pt idx="2680">
                  <c:v>3.35</c:v>
                </c:pt>
                <c:pt idx="2681">
                  <c:v>3.3512499999999998</c:v>
                </c:pt>
                <c:pt idx="2682">
                  <c:v>3.3525</c:v>
                </c:pt>
                <c:pt idx="2683">
                  <c:v>3.3537499999999998</c:v>
                </c:pt>
                <c:pt idx="2684">
                  <c:v>3.355</c:v>
                </c:pt>
                <c:pt idx="2685">
                  <c:v>3.3562500000000002</c:v>
                </c:pt>
                <c:pt idx="2686">
                  <c:v>3.3574999999999999</c:v>
                </c:pt>
                <c:pt idx="2687">
                  <c:v>3.3587500000000001</c:v>
                </c:pt>
                <c:pt idx="2688">
                  <c:v>3.36</c:v>
                </c:pt>
                <c:pt idx="2689">
                  <c:v>3.3612500000000001</c:v>
                </c:pt>
                <c:pt idx="2690">
                  <c:v>3.3624999999999998</c:v>
                </c:pt>
                <c:pt idx="2691">
                  <c:v>3.36375</c:v>
                </c:pt>
                <c:pt idx="2692">
                  <c:v>3.3650000000000002</c:v>
                </c:pt>
                <c:pt idx="2693">
                  <c:v>3.36625</c:v>
                </c:pt>
                <c:pt idx="2694">
                  <c:v>3.3675000000000002</c:v>
                </c:pt>
                <c:pt idx="2695">
                  <c:v>3.3687499999999999</c:v>
                </c:pt>
                <c:pt idx="2696">
                  <c:v>3.37</c:v>
                </c:pt>
                <c:pt idx="2697">
                  <c:v>3.3712499999999999</c:v>
                </c:pt>
                <c:pt idx="2698">
                  <c:v>3.3725000000000001</c:v>
                </c:pt>
                <c:pt idx="2699">
                  <c:v>3.3737499999999998</c:v>
                </c:pt>
                <c:pt idx="2700">
                  <c:v>3.375</c:v>
                </c:pt>
                <c:pt idx="2701">
                  <c:v>3.3762500000000002</c:v>
                </c:pt>
                <c:pt idx="2702">
                  <c:v>3.3774999999999999</c:v>
                </c:pt>
                <c:pt idx="2703">
                  <c:v>3.3787500000000001</c:v>
                </c:pt>
                <c:pt idx="2704">
                  <c:v>3.38</c:v>
                </c:pt>
                <c:pt idx="2705">
                  <c:v>3.3812500000000001</c:v>
                </c:pt>
                <c:pt idx="2706">
                  <c:v>3.3824999999999998</c:v>
                </c:pt>
                <c:pt idx="2707">
                  <c:v>3.38375</c:v>
                </c:pt>
                <c:pt idx="2708">
                  <c:v>3.3849999999999998</c:v>
                </c:pt>
                <c:pt idx="2709">
                  <c:v>3.38625</c:v>
                </c:pt>
                <c:pt idx="2710">
                  <c:v>3.3875000000000002</c:v>
                </c:pt>
                <c:pt idx="2711">
                  <c:v>3.3887499999999999</c:v>
                </c:pt>
                <c:pt idx="2712">
                  <c:v>3.39</c:v>
                </c:pt>
                <c:pt idx="2713">
                  <c:v>3.3912499999999999</c:v>
                </c:pt>
                <c:pt idx="2714">
                  <c:v>3.3925000000000001</c:v>
                </c:pt>
                <c:pt idx="2715">
                  <c:v>3.3937499999999998</c:v>
                </c:pt>
                <c:pt idx="2716">
                  <c:v>3.395</c:v>
                </c:pt>
                <c:pt idx="2717">
                  <c:v>3.3962500000000002</c:v>
                </c:pt>
                <c:pt idx="2718">
                  <c:v>3.3975</c:v>
                </c:pt>
                <c:pt idx="2719">
                  <c:v>3.3987500000000002</c:v>
                </c:pt>
                <c:pt idx="2720">
                  <c:v>3.4</c:v>
                </c:pt>
                <c:pt idx="2721">
                  <c:v>3.4012500000000001</c:v>
                </c:pt>
                <c:pt idx="2722">
                  <c:v>3.4024999999999999</c:v>
                </c:pt>
                <c:pt idx="2723">
                  <c:v>3.4037500000000001</c:v>
                </c:pt>
                <c:pt idx="2724">
                  <c:v>3.4049999999999998</c:v>
                </c:pt>
                <c:pt idx="2725">
                  <c:v>3.40625</c:v>
                </c:pt>
                <c:pt idx="2726">
                  <c:v>3.4075000000000002</c:v>
                </c:pt>
                <c:pt idx="2727">
                  <c:v>3.4087499999999999</c:v>
                </c:pt>
                <c:pt idx="2728">
                  <c:v>3.41</c:v>
                </c:pt>
                <c:pt idx="2729">
                  <c:v>3.4112499999999999</c:v>
                </c:pt>
                <c:pt idx="2730">
                  <c:v>3.4125000000000001</c:v>
                </c:pt>
                <c:pt idx="2731">
                  <c:v>3.4137499999999998</c:v>
                </c:pt>
                <c:pt idx="2732">
                  <c:v>3.415</c:v>
                </c:pt>
                <c:pt idx="2733">
                  <c:v>3.4162499999999998</c:v>
                </c:pt>
                <c:pt idx="2734">
                  <c:v>3.4175</c:v>
                </c:pt>
                <c:pt idx="2735">
                  <c:v>3.4187500000000002</c:v>
                </c:pt>
                <c:pt idx="2736">
                  <c:v>3.42</c:v>
                </c:pt>
                <c:pt idx="2737">
                  <c:v>3.4212500000000001</c:v>
                </c:pt>
                <c:pt idx="2738">
                  <c:v>3.4224999999999999</c:v>
                </c:pt>
                <c:pt idx="2739">
                  <c:v>3.4237500000000001</c:v>
                </c:pt>
                <c:pt idx="2740">
                  <c:v>3.4249999999999998</c:v>
                </c:pt>
                <c:pt idx="2741">
                  <c:v>3.42625</c:v>
                </c:pt>
                <c:pt idx="2742">
                  <c:v>3.4275000000000002</c:v>
                </c:pt>
                <c:pt idx="2743">
                  <c:v>3.42875</c:v>
                </c:pt>
                <c:pt idx="2744">
                  <c:v>3.43</c:v>
                </c:pt>
                <c:pt idx="2745">
                  <c:v>3.4312499999999999</c:v>
                </c:pt>
                <c:pt idx="2746">
                  <c:v>3.4325000000000001</c:v>
                </c:pt>
                <c:pt idx="2747">
                  <c:v>3.4337499999999999</c:v>
                </c:pt>
                <c:pt idx="2748">
                  <c:v>3.4350000000000001</c:v>
                </c:pt>
                <c:pt idx="2749">
                  <c:v>3.4362499999999998</c:v>
                </c:pt>
                <c:pt idx="2750">
                  <c:v>3.4375</c:v>
                </c:pt>
                <c:pt idx="2751">
                  <c:v>3.4387500000000002</c:v>
                </c:pt>
                <c:pt idx="2752">
                  <c:v>3.44</c:v>
                </c:pt>
                <c:pt idx="2753">
                  <c:v>3.4412500000000001</c:v>
                </c:pt>
                <c:pt idx="2754">
                  <c:v>3.4424999999999999</c:v>
                </c:pt>
                <c:pt idx="2755">
                  <c:v>3.4437500000000001</c:v>
                </c:pt>
                <c:pt idx="2756">
                  <c:v>3.4449999999999998</c:v>
                </c:pt>
                <c:pt idx="2757">
                  <c:v>3.44625</c:v>
                </c:pt>
                <c:pt idx="2758">
                  <c:v>3.4474999999999998</c:v>
                </c:pt>
                <c:pt idx="2759">
                  <c:v>3.44875</c:v>
                </c:pt>
                <c:pt idx="2760">
                  <c:v>3.45</c:v>
                </c:pt>
                <c:pt idx="2761">
                  <c:v>3.4512499999999999</c:v>
                </c:pt>
                <c:pt idx="2762">
                  <c:v>3.4525000000000001</c:v>
                </c:pt>
                <c:pt idx="2763">
                  <c:v>3.4537499999999999</c:v>
                </c:pt>
                <c:pt idx="2764">
                  <c:v>3.4550000000000001</c:v>
                </c:pt>
                <c:pt idx="2765">
                  <c:v>3.4562499999999998</c:v>
                </c:pt>
                <c:pt idx="2766">
                  <c:v>3.4575</c:v>
                </c:pt>
                <c:pt idx="2767">
                  <c:v>3.4587500000000002</c:v>
                </c:pt>
                <c:pt idx="2768">
                  <c:v>3.46</c:v>
                </c:pt>
                <c:pt idx="2769">
                  <c:v>3.4612500000000002</c:v>
                </c:pt>
                <c:pt idx="2770">
                  <c:v>3.4624999999999999</c:v>
                </c:pt>
                <c:pt idx="2771">
                  <c:v>3.4637500000000001</c:v>
                </c:pt>
                <c:pt idx="2772">
                  <c:v>3.4649999999999999</c:v>
                </c:pt>
                <c:pt idx="2773">
                  <c:v>3.4662500000000001</c:v>
                </c:pt>
                <c:pt idx="2774">
                  <c:v>3.4674999999999998</c:v>
                </c:pt>
                <c:pt idx="2775">
                  <c:v>3.46875</c:v>
                </c:pt>
                <c:pt idx="2776">
                  <c:v>3.47</c:v>
                </c:pt>
                <c:pt idx="2777">
                  <c:v>3.4712499999999999</c:v>
                </c:pt>
                <c:pt idx="2778">
                  <c:v>3.4725000000000001</c:v>
                </c:pt>
                <c:pt idx="2779">
                  <c:v>3.4737499999999999</c:v>
                </c:pt>
                <c:pt idx="2780">
                  <c:v>3.4750000000000001</c:v>
                </c:pt>
                <c:pt idx="2781">
                  <c:v>3.4762499999999998</c:v>
                </c:pt>
                <c:pt idx="2782">
                  <c:v>3.4775</c:v>
                </c:pt>
                <c:pt idx="2783">
                  <c:v>3.4787499999999998</c:v>
                </c:pt>
                <c:pt idx="2784">
                  <c:v>3.48</c:v>
                </c:pt>
                <c:pt idx="2785">
                  <c:v>3.4812500000000002</c:v>
                </c:pt>
                <c:pt idx="2786">
                  <c:v>3.4824999999999999</c:v>
                </c:pt>
                <c:pt idx="2787">
                  <c:v>3.4837500000000001</c:v>
                </c:pt>
                <c:pt idx="2788">
                  <c:v>3.4849999999999999</c:v>
                </c:pt>
                <c:pt idx="2789">
                  <c:v>3.4862500000000001</c:v>
                </c:pt>
                <c:pt idx="2790">
                  <c:v>3.4874999999999998</c:v>
                </c:pt>
                <c:pt idx="2791">
                  <c:v>3.48875</c:v>
                </c:pt>
                <c:pt idx="2792">
                  <c:v>3.49</c:v>
                </c:pt>
                <c:pt idx="2793">
                  <c:v>3.49125</c:v>
                </c:pt>
                <c:pt idx="2794">
                  <c:v>3.4925000000000002</c:v>
                </c:pt>
                <c:pt idx="2795">
                  <c:v>3.4937499999999999</c:v>
                </c:pt>
                <c:pt idx="2796">
                  <c:v>3.4950000000000001</c:v>
                </c:pt>
                <c:pt idx="2797">
                  <c:v>3.4962499999999999</c:v>
                </c:pt>
                <c:pt idx="2798">
                  <c:v>3.4975000000000001</c:v>
                </c:pt>
                <c:pt idx="2799">
                  <c:v>3.4987499999999998</c:v>
                </c:pt>
                <c:pt idx="2800">
                  <c:v>3.5</c:v>
                </c:pt>
                <c:pt idx="2801">
                  <c:v>3.5012500000000002</c:v>
                </c:pt>
                <c:pt idx="2802">
                  <c:v>3.5024999999999999</c:v>
                </c:pt>
                <c:pt idx="2803">
                  <c:v>3.5037500000000001</c:v>
                </c:pt>
                <c:pt idx="2804">
                  <c:v>3.5049999999999999</c:v>
                </c:pt>
                <c:pt idx="2805">
                  <c:v>3.5062500000000001</c:v>
                </c:pt>
                <c:pt idx="2806">
                  <c:v>3.5074999999999998</c:v>
                </c:pt>
                <c:pt idx="2807">
                  <c:v>3.50875</c:v>
                </c:pt>
                <c:pt idx="2808">
                  <c:v>3.51</c:v>
                </c:pt>
                <c:pt idx="2809">
                  <c:v>3.51125</c:v>
                </c:pt>
                <c:pt idx="2810">
                  <c:v>3.5125000000000002</c:v>
                </c:pt>
                <c:pt idx="2811">
                  <c:v>3.5137499999999999</c:v>
                </c:pt>
                <c:pt idx="2812">
                  <c:v>3.5150000000000001</c:v>
                </c:pt>
                <c:pt idx="2813">
                  <c:v>3.5162499999999999</c:v>
                </c:pt>
                <c:pt idx="2814">
                  <c:v>3.5175000000000001</c:v>
                </c:pt>
                <c:pt idx="2815">
                  <c:v>3.5187499999999998</c:v>
                </c:pt>
                <c:pt idx="2816">
                  <c:v>3.52</c:v>
                </c:pt>
                <c:pt idx="2817">
                  <c:v>3.5212500000000002</c:v>
                </c:pt>
                <c:pt idx="2818">
                  <c:v>3.5225</c:v>
                </c:pt>
                <c:pt idx="2819">
                  <c:v>3.5237500000000002</c:v>
                </c:pt>
                <c:pt idx="2820">
                  <c:v>3.5249999999999999</c:v>
                </c:pt>
                <c:pt idx="2821">
                  <c:v>3.5262500000000001</c:v>
                </c:pt>
                <c:pt idx="2822">
                  <c:v>3.5274999999999999</c:v>
                </c:pt>
                <c:pt idx="2823">
                  <c:v>3.5287500000000001</c:v>
                </c:pt>
                <c:pt idx="2824">
                  <c:v>3.53</c:v>
                </c:pt>
                <c:pt idx="2825">
                  <c:v>3.53125</c:v>
                </c:pt>
                <c:pt idx="2826">
                  <c:v>3.5325000000000002</c:v>
                </c:pt>
                <c:pt idx="2827">
                  <c:v>3.5337499999999999</c:v>
                </c:pt>
                <c:pt idx="2828">
                  <c:v>3.5350000000000001</c:v>
                </c:pt>
                <c:pt idx="2829">
                  <c:v>3.5362499999999999</c:v>
                </c:pt>
                <c:pt idx="2830">
                  <c:v>3.5375000000000001</c:v>
                </c:pt>
                <c:pt idx="2831">
                  <c:v>3.5387499999999998</c:v>
                </c:pt>
                <c:pt idx="2832">
                  <c:v>3.54</c:v>
                </c:pt>
                <c:pt idx="2833">
                  <c:v>3.5412499999999998</c:v>
                </c:pt>
                <c:pt idx="2834">
                  <c:v>3.5425</c:v>
                </c:pt>
                <c:pt idx="2835">
                  <c:v>3.5437500000000002</c:v>
                </c:pt>
                <c:pt idx="2836">
                  <c:v>3.5449999999999999</c:v>
                </c:pt>
                <c:pt idx="2837">
                  <c:v>3.5462500000000001</c:v>
                </c:pt>
                <c:pt idx="2838">
                  <c:v>3.5474999999999999</c:v>
                </c:pt>
                <c:pt idx="2839">
                  <c:v>3.5487500000000001</c:v>
                </c:pt>
                <c:pt idx="2840">
                  <c:v>3.55</c:v>
                </c:pt>
                <c:pt idx="2841">
                  <c:v>3.55125</c:v>
                </c:pt>
                <c:pt idx="2842">
                  <c:v>3.5525000000000002</c:v>
                </c:pt>
                <c:pt idx="2843">
                  <c:v>3.55375</c:v>
                </c:pt>
                <c:pt idx="2844">
                  <c:v>3.5550000000000002</c:v>
                </c:pt>
                <c:pt idx="2845">
                  <c:v>3.5562499999999999</c:v>
                </c:pt>
                <c:pt idx="2846">
                  <c:v>3.5575000000000001</c:v>
                </c:pt>
                <c:pt idx="2847">
                  <c:v>3.5587499999999999</c:v>
                </c:pt>
                <c:pt idx="2848">
                  <c:v>3.56</c:v>
                </c:pt>
                <c:pt idx="2849">
                  <c:v>3.5612499999999998</c:v>
                </c:pt>
                <c:pt idx="2850">
                  <c:v>3.5625</c:v>
                </c:pt>
                <c:pt idx="2851">
                  <c:v>3.5637500000000002</c:v>
                </c:pt>
                <c:pt idx="2852">
                  <c:v>3.5649999999999999</c:v>
                </c:pt>
                <c:pt idx="2853">
                  <c:v>3.5662500000000001</c:v>
                </c:pt>
                <c:pt idx="2854">
                  <c:v>3.5674999999999999</c:v>
                </c:pt>
                <c:pt idx="2855">
                  <c:v>3.5687500000000001</c:v>
                </c:pt>
                <c:pt idx="2856">
                  <c:v>3.57</c:v>
                </c:pt>
                <c:pt idx="2857">
                  <c:v>3.57125</c:v>
                </c:pt>
                <c:pt idx="2858">
                  <c:v>3.5724999999999998</c:v>
                </c:pt>
                <c:pt idx="2859">
                  <c:v>3.57375</c:v>
                </c:pt>
                <c:pt idx="2860">
                  <c:v>3.5750000000000002</c:v>
                </c:pt>
                <c:pt idx="2861">
                  <c:v>3.5762499999999999</c:v>
                </c:pt>
                <c:pt idx="2862">
                  <c:v>3.5775000000000001</c:v>
                </c:pt>
                <c:pt idx="2863">
                  <c:v>3.5787499999999999</c:v>
                </c:pt>
                <c:pt idx="2864">
                  <c:v>3.58</c:v>
                </c:pt>
                <c:pt idx="2865">
                  <c:v>3.5812499999999998</c:v>
                </c:pt>
                <c:pt idx="2866">
                  <c:v>3.5825</c:v>
                </c:pt>
                <c:pt idx="2867">
                  <c:v>3.5837500000000002</c:v>
                </c:pt>
                <c:pt idx="2868">
                  <c:v>3.585</c:v>
                </c:pt>
                <c:pt idx="2869">
                  <c:v>3.5862500000000002</c:v>
                </c:pt>
                <c:pt idx="2870">
                  <c:v>3.5874999999999999</c:v>
                </c:pt>
                <c:pt idx="2871">
                  <c:v>3.5887500000000001</c:v>
                </c:pt>
                <c:pt idx="2872">
                  <c:v>3.59</c:v>
                </c:pt>
                <c:pt idx="2873">
                  <c:v>3.5912500000000001</c:v>
                </c:pt>
                <c:pt idx="2874">
                  <c:v>3.5924999999999998</c:v>
                </c:pt>
                <c:pt idx="2875">
                  <c:v>3.59375</c:v>
                </c:pt>
                <c:pt idx="2876">
                  <c:v>3.5950000000000002</c:v>
                </c:pt>
                <c:pt idx="2877">
                  <c:v>3.5962499999999999</c:v>
                </c:pt>
                <c:pt idx="2878">
                  <c:v>3.5975000000000001</c:v>
                </c:pt>
                <c:pt idx="2879">
                  <c:v>3.5987499999999999</c:v>
                </c:pt>
                <c:pt idx="2880">
                  <c:v>3.6</c:v>
                </c:pt>
                <c:pt idx="2881">
                  <c:v>3.6012499999999998</c:v>
                </c:pt>
                <c:pt idx="2882">
                  <c:v>3.6025</c:v>
                </c:pt>
                <c:pt idx="2883">
                  <c:v>3.6037499999999998</c:v>
                </c:pt>
                <c:pt idx="2884">
                  <c:v>3.605</c:v>
                </c:pt>
                <c:pt idx="2885">
                  <c:v>3.6062500000000002</c:v>
                </c:pt>
                <c:pt idx="2886">
                  <c:v>3.6074999999999999</c:v>
                </c:pt>
                <c:pt idx="2887">
                  <c:v>3.6087500000000001</c:v>
                </c:pt>
                <c:pt idx="2888">
                  <c:v>3.61</c:v>
                </c:pt>
                <c:pt idx="2889">
                  <c:v>3.6112500000000001</c:v>
                </c:pt>
                <c:pt idx="2890">
                  <c:v>3.6124999999999998</c:v>
                </c:pt>
                <c:pt idx="2891">
                  <c:v>3.61375</c:v>
                </c:pt>
                <c:pt idx="2892">
                  <c:v>3.6150000000000002</c:v>
                </c:pt>
                <c:pt idx="2893">
                  <c:v>3.61625</c:v>
                </c:pt>
                <c:pt idx="2894">
                  <c:v>3.6175000000000002</c:v>
                </c:pt>
                <c:pt idx="2895">
                  <c:v>3.6187499999999999</c:v>
                </c:pt>
                <c:pt idx="2896">
                  <c:v>3.62</c:v>
                </c:pt>
                <c:pt idx="2897">
                  <c:v>3.6212499999999999</c:v>
                </c:pt>
                <c:pt idx="2898">
                  <c:v>3.6225000000000001</c:v>
                </c:pt>
                <c:pt idx="2899">
                  <c:v>3.6237499999999998</c:v>
                </c:pt>
                <c:pt idx="2900">
                  <c:v>3.625</c:v>
                </c:pt>
                <c:pt idx="2901">
                  <c:v>3.6262500000000002</c:v>
                </c:pt>
                <c:pt idx="2902">
                  <c:v>3.6274999999999999</c:v>
                </c:pt>
                <c:pt idx="2903">
                  <c:v>3.6287500000000001</c:v>
                </c:pt>
                <c:pt idx="2904">
                  <c:v>3.63</c:v>
                </c:pt>
                <c:pt idx="2905">
                  <c:v>3.6312500000000001</c:v>
                </c:pt>
                <c:pt idx="2906">
                  <c:v>3.6324999999999998</c:v>
                </c:pt>
                <c:pt idx="2907">
                  <c:v>3.63375</c:v>
                </c:pt>
                <c:pt idx="2908">
                  <c:v>3.6349999999999998</c:v>
                </c:pt>
                <c:pt idx="2909">
                  <c:v>3.63625</c:v>
                </c:pt>
                <c:pt idx="2910">
                  <c:v>3.6375000000000002</c:v>
                </c:pt>
                <c:pt idx="2911">
                  <c:v>3.6387499999999999</c:v>
                </c:pt>
                <c:pt idx="2912">
                  <c:v>3.64</c:v>
                </c:pt>
                <c:pt idx="2913">
                  <c:v>3.6412499999999999</c:v>
                </c:pt>
                <c:pt idx="2914">
                  <c:v>3.6425000000000001</c:v>
                </c:pt>
                <c:pt idx="2915">
                  <c:v>3.6437499999999998</c:v>
                </c:pt>
                <c:pt idx="2916">
                  <c:v>3.645</c:v>
                </c:pt>
                <c:pt idx="2917">
                  <c:v>3.6462500000000002</c:v>
                </c:pt>
                <c:pt idx="2918">
                  <c:v>3.6475</c:v>
                </c:pt>
                <c:pt idx="2919">
                  <c:v>3.6487500000000002</c:v>
                </c:pt>
                <c:pt idx="2920">
                  <c:v>3.65</c:v>
                </c:pt>
                <c:pt idx="2921">
                  <c:v>3.6512500000000001</c:v>
                </c:pt>
                <c:pt idx="2922">
                  <c:v>3.6524999999999999</c:v>
                </c:pt>
                <c:pt idx="2923">
                  <c:v>3.6537500000000001</c:v>
                </c:pt>
                <c:pt idx="2924">
                  <c:v>3.6549999999999998</c:v>
                </c:pt>
                <c:pt idx="2925">
                  <c:v>3.65625</c:v>
                </c:pt>
                <c:pt idx="2926">
                  <c:v>3.6575000000000002</c:v>
                </c:pt>
                <c:pt idx="2927">
                  <c:v>3.6587499999999999</c:v>
                </c:pt>
                <c:pt idx="2928">
                  <c:v>3.66</c:v>
                </c:pt>
                <c:pt idx="2929">
                  <c:v>3.6612499999999999</c:v>
                </c:pt>
                <c:pt idx="2930">
                  <c:v>3.6625000000000001</c:v>
                </c:pt>
                <c:pt idx="2931">
                  <c:v>3.6637499999999998</c:v>
                </c:pt>
                <c:pt idx="2932">
                  <c:v>3.665</c:v>
                </c:pt>
                <c:pt idx="2933">
                  <c:v>3.6662499999999998</c:v>
                </c:pt>
                <c:pt idx="2934">
                  <c:v>3.6675</c:v>
                </c:pt>
                <c:pt idx="2935">
                  <c:v>3.6687500000000002</c:v>
                </c:pt>
                <c:pt idx="2936">
                  <c:v>3.67</c:v>
                </c:pt>
                <c:pt idx="2937">
                  <c:v>3.6712500000000001</c:v>
                </c:pt>
                <c:pt idx="2938">
                  <c:v>3.6724999999999999</c:v>
                </c:pt>
                <c:pt idx="2939">
                  <c:v>3.6737500000000001</c:v>
                </c:pt>
                <c:pt idx="2940">
                  <c:v>3.6749999999999998</c:v>
                </c:pt>
                <c:pt idx="2941">
                  <c:v>3.67625</c:v>
                </c:pt>
                <c:pt idx="2942">
                  <c:v>3.6775000000000002</c:v>
                </c:pt>
                <c:pt idx="2943">
                  <c:v>3.67875</c:v>
                </c:pt>
                <c:pt idx="2944">
                  <c:v>3.68</c:v>
                </c:pt>
                <c:pt idx="2945">
                  <c:v>3.6812499999999999</c:v>
                </c:pt>
                <c:pt idx="2946">
                  <c:v>3.6825000000000001</c:v>
                </c:pt>
                <c:pt idx="2947">
                  <c:v>3.6837499999999999</c:v>
                </c:pt>
                <c:pt idx="2948">
                  <c:v>3.6850000000000001</c:v>
                </c:pt>
                <c:pt idx="2949">
                  <c:v>3.6862499999999998</c:v>
                </c:pt>
                <c:pt idx="2950">
                  <c:v>3.6875</c:v>
                </c:pt>
                <c:pt idx="2951">
                  <c:v>3.6887500000000002</c:v>
                </c:pt>
                <c:pt idx="2952">
                  <c:v>3.69</c:v>
                </c:pt>
                <c:pt idx="2953">
                  <c:v>3.6912500000000001</c:v>
                </c:pt>
                <c:pt idx="2954">
                  <c:v>3.6924999999999999</c:v>
                </c:pt>
                <c:pt idx="2955">
                  <c:v>3.6937500000000001</c:v>
                </c:pt>
                <c:pt idx="2956">
                  <c:v>3.6949999999999998</c:v>
                </c:pt>
                <c:pt idx="2957">
                  <c:v>3.69625</c:v>
                </c:pt>
                <c:pt idx="2958">
                  <c:v>3.6974999999999998</c:v>
                </c:pt>
                <c:pt idx="2959">
                  <c:v>3.69875</c:v>
                </c:pt>
                <c:pt idx="2960">
                  <c:v>3.7</c:v>
                </c:pt>
                <c:pt idx="2961">
                  <c:v>3.7012499999999999</c:v>
                </c:pt>
                <c:pt idx="2962">
                  <c:v>3.7025000000000001</c:v>
                </c:pt>
                <c:pt idx="2963">
                  <c:v>3.7037499999999999</c:v>
                </c:pt>
                <c:pt idx="2964">
                  <c:v>3.7050000000000001</c:v>
                </c:pt>
                <c:pt idx="2965">
                  <c:v>3.7062499999999998</c:v>
                </c:pt>
                <c:pt idx="2966">
                  <c:v>3.7075</c:v>
                </c:pt>
                <c:pt idx="2967">
                  <c:v>3.7087500000000002</c:v>
                </c:pt>
                <c:pt idx="2968">
                  <c:v>3.71</c:v>
                </c:pt>
                <c:pt idx="2969">
                  <c:v>3.7112500000000002</c:v>
                </c:pt>
                <c:pt idx="2970">
                  <c:v>3.7124999999999999</c:v>
                </c:pt>
                <c:pt idx="2971">
                  <c:v>3.7137500000000001</c:v>
                </c:pt>
                <c:pt idx="2972">
                  <c:v>3.7149999999999999</c:v>
                </c:pt>
                <c:pt idx="2973">
                  <c:v>3.7162500000000001</c:v>
                </c:pt>
                <c:pt idx="2974">
                  <c:v>3.7174999999999998</c:v>
                </c:pt>
                <c:pt idx="2975">
                  <c:v>3.71875</c:v>
                </c:pt>
                <c:pt idx="2976">
                  <c:v>3.72</c:v>
                </c:pt>
                <c:pt idx="2977">
                  <c:v>3.7212499999999999</c:v>
                </c:pt>
                <c:pt idx="2978">
                  <c:v>3.7225000000000001</c:v>
                </c:pt>
                <c:pt idx="2979">
                  <c:v>3.7237499999999999</c:v>
                </c:pt>
                <c:pt idx="2980">
                  <c:v>3.7250000000000001</c:v>
                </c:pt>
                <c:pt idx="2981">
                  <c:v>3.7262499999999998</c:v>
                </c:pt>
                <c:pt idx="2982">
                  <c:v>3.7275</c:v>
                </c:pt>
                <c:pt idx="2983">
                  <c:v>3.7287499999999998</c:v>
                </c:pt>
                <c:pt idx="2984">
                  <c:v>3.73</c:v>
                </c:pt>
                <c:pt idx="2985">
                  <c:v>3.7312500000000002</c:v>
                </c:pt>
                <c:pt idx="2986">
                  <c:v>3.7324999999999999</c:v>
                </c:pt>
                <c:pt idx="2987">
                  <c:v>3.7337500000000001</c:v>
                </c:pt>
                <c:pt idx="2988">
                  <c:v>3.7349999999999999</c:v>
                </c:pt>
                <c:pt idx="2989">
                  <c:v>3.7362500000000001</c:v>
                </c:pt>
                <c:pt idx="2990">
                  <c:v>3.7374999999999998</c:v>
                </c:pt>
                <c:pt idx="2991">
                  <c:v>3.73875</c:v>
                </c:pt>
                <c:pt idx="2992">
                  <c:v>3.74</c:v>
                </c:pt>
                <c:pt idx="2993">
                  <c:v>3.74125</c:v>
                </c:pt>
                <c:pt idx="2994">
                  <c:v>3.7425000000000002</c:v>
                </c:pt>
                <c:pt idx="2995">
                  <c:v>3.7437499999999999</c:v>
                </c:pt>
                <c:pt idx="2996">
                  <c:v>3.7450000000000001</c:v>
                </c:pt>
                <c:pt idx="2997">
                  <c:v>3.7462499999999999</c:v>
                </c:pt>
                <c:pt idx="2998">
                  <c:v>3.7475000000000001</c:v>
                </c:pt>
                <c:pt idx="2999">
                  <c:v>3.7487499999999998</c:v>
                </c:pt>
                <c:pt idx="3000">
                  <c:v>3.75</c:v>
                </c:pt>
                <c:pt idx="3001">
                  <c:v>3.7512500000000002</c:v>
                </c:pt>
                <c:pt idx="3002">
                  <c:v>3.7524999999999999</c:v>
                </c:pt>
                <c:pt idx="3003">
                  <c:v>3.7537500000000001</c:v>
                </c:pt>
                <c:pt idx="3004">
                  <c:v>3.7549999999999999</c:v>
                </c:pt>
                <c:pt idx="3005">
                  <c:v>3.7562500000000001</c:v>
                </c:pt>
                <c:pt idx="3006">
                  <c:v>3.7574999999999998</c:v>
                </c:pt>
                <c:pt idx="3007">
                  <c:v>3.75875</c:v>
                </c:pt>
                <c:pt idx="3008">
                  <c:v>3.76</c:v>
                </c:pt>
                <c:pt idx="3009">
                  <c:v>3.76125</c:v>
                </c:pt>
                <c:pt idx="3010">
                  <c:v>3.7625000000000002</c:v>
                </c:pt>
                <c:pt idx="3011">
                  <c:v>3.7637499999999999</c:v>
                </c:pt>
                <c:pt idx="3012">
                  <c:v>3.7650000000000001</c:v>
                </c:pt>
                <c:pt idx="3013">
                  <c:v>3.7662499999999999</c:v>
                </c:pt>
                <c:pt idx="3014">
                  <c:v>3.7675000000000001</c:v>
                </c:pt>
                <c:pt idx="3015">
                  <c:v>3.7687499999999998</c:v>
                </c:pt>
                <c:pt idx="3016">
                  <c:v>3.77</c:v>
                </c:pt>
                <c:pt idx="3017">
                  <c:v>3.7712500000000002</c:v>
                </c:pt>
                <c:pt idx="3018">
                  <c:v>3.7725</c:v>
                </c:pt>
                <c:pt idx="3019">
                  <c:v>3.7737500000000002</c:v>
                </c:pt>
                <c:pt idx="3020">
                  <c:v>3.7749999999999999</c:v>
                </c:pt>
                <c:pt idx="3021">
                  <c:v>3.7762500000000001</c:v>
                </c:pt>
                <c:pt idx="3022">
                  <c:v>3.7774999999999999</c:v>
                </c:pt>
                <c:pt idx="3023">
                  <c:v>3.7787500000000001</c:v>
                </c:pt>
                <c:pt idx="3024">
                  <c:v>3.78</c:v>
                </c:pt>
                <c:pt idx="3025">
                  <c:v>3.78125</c:v>
                </c:pt>
                <c:pt idx="3026">
                  <c:v>3.7825000000000002</c:v>
                </c:pt>
                <c:pt idx="3027">
                  <c:v>3.7837499999999999</c:v>
                </c:pt>
                <c:pt idx="3028">
                  <c:v>3.7850000000000001</c:v>
                </c:pt>
                <c:pt idx="3029">
                  <c:v>3.7862499999999999</c:v>
                </c:pt>
                <c:pt idx="3030">
                  <c:v>3.7875000000000001</c:v>
                </c:pt>
                <c:pt idx="3031">
                  <c:v>3.7887499999999998</c:v>
                </c:pt>
                <c:pt idx="3032">
                  <c:v>3.79</c:v>
                </c:pt>
                <c:pt idx="3033">
                  <c:v>3.7912499999999998</c:v>
                </c:pt>
                <c:pt idx="3034">
                  <c:v>3.7925</c:v>
                </c:pt>
                <c:pt idx="3035">
                  <c:v>3.7937500000000002</c:v>
                </c:pt>
                <c:pt idx="3036">
                  <c:v>3.7949999999999999</c:v>
                </c:pt>
                <c:pt idx="3037">
                  <c:v>3.7962500000000001</c:v>
                </c:pt>
                <c:pt idx="3038">
                  <c:v>3.7974999999999999</c:v>
                </c:pt>
                <c:pt idx="3039">
                  <c:v>3.7987500000000001</c:v>
                </c:pt>
                <c:pt idx="3040">
                  <c:v>3.8</c:v>
                </c:pt>
                <c:pt idx="3041">
                  <c:v>3.80125</c:v>
                </c:pt>
                <c:pt idx="3042">
                  <c:v>3.8025000000000002</c:v>
                </c:pt>
                <c:pt idx="3043">
                  <c:v>3.80375</c:v>
                </c:pt>
                <c:pt idx="3044">
                  <c:v>3.8050000000000002</c:v>
                </c:pt>
                <c:pt idx="3045">
                  <c:v>3.8062499999999999</c:v>
                </c:pt>
                <c:pt idx="3046">
                  <c:v>3.8075000000000001</c:v>
                </c:pt>
                <c:pt idx="3047">
                  <c:v>3.8087499999999999</c:v>
                </c:pt>
                <c:pt idx="3048">
                  <c:v>3.81</c:v>
                </c:pt>
                <c:pt idx="3049">
                  <c:v>3.8112499999999998</c:v>
                </c:pt>
                <c:pt idx="3050">
                  <c:v>3.8125</c:v>
                </c:pt>
                <c:pt idx="3051">
                  <c:v>3.8137500000000002</c:v>
                </c:pt>
                <c:pt idx="3052">
                  <c:v>3.8149999999999999</c:v>
                </c:pt>
                <c:pt idx="3053">
                  <c:v>3.8162500000000001</c:v>
                </c:pt>
                <c:pt idx="3054">
                  <c:v>3.8174999999999999</c:v>
                </c:pt>
                <c:pt idx="3055">
                  <c:v>3.8187500000000001</c:v>
                </c:pt>
                <c:pt idx="3056">
                  <c:v>3.82</c:v>
                </c:pt>
                <c:pt idx="3057">
                  <c:v>3.82125</c:v>
                </c:pt>
                <c:pt idx="3058">
                  <c:v>3.8224999999999998</c:v>
                </c:pt>
                <c:pt idx="3059">
                  <c:v>3.82375</c:v>
                </c:pt>
                <c:pt idx="3060">
                  <c:v>3.8250000000000002</c:v>
                </c:pt>
                <c:pt idx="3061">
                  <c:v>3.8262499999999999</c:v>
                </c:pt>
                <c:pt idx="3062">
                  <c:v>3.8275000000000001</c:v>
                </c:pt>
                <c:pt idx="3063">
                  <c:v>3.8287499999999999</c:v>
                </c:pt>
                <c:pt idx="3064">
                  <c:v>3.83</c:v>
                </c:pt>
                <c:pt idx="3065">
                  <c:v>3.8312499999999998</c:v>
                </c:pt>
                <c:pt idx="3066">
                  <c:v>3.8325</c:v>
                </c:pt>
                <c:pt idx="3067">
                  <c:v>3.8337500000000002</c:v>
                </c:pt>
                <c:pt idx="3068">
                  <c:v>3.835</c:v>
                </c:pt>
                <c:pt idx="3069">
                  <c:v>3.8362500000000002</c:v>
                </c:pt>
                <c:pt idx="3070">
                  <c:v>3.8374999999999999</c:v>
                </c:pt>
                <c:pt idx="3071">
                  <c:v>3.8387500000000001</c:v>
                </c:pt>
                <c:pt idx="3072">
                  <c:v>3.84</c:v>
                </c:pt>
                <c:pt idx="3073">
                  <c:v>3.8412500000000001</c:v>
                </c:pt>
                <c:pt idx="3074">
                  <c:v>3.8424999999999998</c:v>
                </c:pt>
                <c:pt idx="3075">
                  <c:v>3.84375</c:v>
                </c:pt>
                <c:pt idx="3076">
                  <c:v>3.8450000000000002</c:v>
                </c:pt>
                <c:pt idx="3077">
                  <c:v>3.8462499999999999</c:v>
                </c:pt>
                <c:pt idx="3078">
                  <c:v>3.8475000000000001</c:v>
                </c:pt>
                <c:pt idx="3079">
                  <c:v>3.8487499999999999</c:v>
                </c:pt>
                <c:pt idx="3080">
                  <c:v>3.85</c:v>
                </c:pt>
                <c:pt idx="3081">
                  <c:v>3.8512499999999998</c:v>
                </c:pt>
                <c:pt idx="3082">
                  <c:v>3.8525</c:v>
                </c:pt>
                <c:pt idx="3083">
                  <c:v>3.8537499999999998</c:v>
                </c:pt>
                <c:pt idx="3084">
                  <c:v>3.855</c:v>
                </c:pt>
                <c:pt idx="3085">
                  <c:v>3.8562500000000002</c:v>
                </c:pt>
                <c:pt idx="3086">
                  <c:v>3.8574999999999999</c:v>
                </c:pt>
                <c:pt idx="3087">
                  <c:v>3.8587500000000001</c:v>
                </c:pt>
                <c:pt idx="3088">
                  <c:v>3.86</c:v>
                </c:pt>
                <c:pt idx="3089">
                  <c:v>3.8612500000000001</c:v>
                </c:pt>
                <c:pt idx="3090">
                  <c:v>3.8624999999999998</c:v>
                </c:pt>
                <c:pt idx="3091">
                  <c:v>3.86375</c:v>
                </c:pt>
                <c:pt idx="3092">
                  <c:v>3.8650000000000002</c:v>
                </c:pt>
                <c:pt idx="3093">
                  <c:v>3.86625</c:v>
                </c:pt>
                <c:pt idx="3094">
                  <c:v>3.8675000000000002</c:v>
                </c:pt>
                <c:pt idx="3095">
                  <c:v>3.8687499999999999</c:v>
                </c:pt>
                <c:pt idx="3096">
                  <c:v>3.87</c:v>
                </c:pt>
                <c:pt idx="3097">
                  <c:v>3.8712499999999999</c:v>
                </c:pt>
                <c:pt idx="3098">
                  <c:v>3.8725000000000001</c:v>
                </c:pt>
                <c:pt idx="3099">
                  <c:v>3.8737499999999998</c:v>
                </c:pt>
                <c:pt idx="3100">
                  <c:v>3.875</c:v>
                </c:pt>
                <c:pt idx="3101">
                  <c:v>3.8762500000000002</c:v>
                </c:pt>
                <c:pt idx="3102">
                  <c:v>3.8774999999999999</c:v>
                </c:pt>
                <c:pt idx="3103">
                  <c:v>3.8787500000000001</c:v>
                </c:pt>
                <c:pt idx="3104">
                  <c:v>3.88</c:v>
                </c:pt>
                <c:pt idx="3105">
                  <c:v>3.8812500000000001</c:v>
                </c:pt>
                <c:pt idx="3106">
                  <c:v>3.8824999999999998</c:v>
                </c:pt>
                <c:pt idx="3107">
                  <c:v>3.88375</c:v>
                </c:pt>
                <c:pt idx="3108">
                  <c:v>3.8849999999999998</c:v>
                </c:pt>
                <c:pt idx="3109">
                  <c:v>3.88625</c:v>
                </c:pt>
                <c:pt idx="3110">
                  <c:v>3.8875000000000002</c:v>
                </c:pt>
                <c:pt idx="3111">
                  <c:v>3.8887499999999999</c:v>
                </c:pt>
                <c:pt idx="3112">
                  <c:v>3.89</c:v>
                </c:pt>
                <c:pt idx="3113">
                  <c:v>3.8912499999999999</c:v>
                </c:pt>
                <c:pt idx="3114">
                  <c:v>3.8925000000000001</c:v>
                </c:pt>
                <c:pt idx="3115">
                  <c:v>3.8937499999999998</c:v>
                </c:pt>
                <c:pt idx="3116">
                  <c:v>3.895</c:v>
                </c:pt>
                <c:pt idx="3117">
                  <c:v>3.8962500000000002</c:v>
                </c:pt>
                <c:pt idx="3118">
                  <c:v>3.8975</c:v>
                </c:pt>
                <c:pt idx="3119">
                  <c:v>3.8987500000000002</c:v>
                </c:pt>
                <c:pt idx="3120">
                  <c:v>3.9</c:v>
                </c:pt>
                <c:pt idx="3121">
                  <c:v>3.9012500000000001</c:v>
                </c:pt>
                <c:pt idx="3122">
                  <c:v>3.9024999999999999</c:v>
                </c:pt>
                <c:pt idx="3123">
                  <c:v>3.9037500000000001</c:v>
                </c:pt>
                <c:pt idx="3124">
                  <c:v>3.9049999999999998</c:v>
                </c:pt>
                <c:pt idx="3125">
                  <c:v>3.90625</c:v>
                </c:pt>
                <c:pt idx="3126">
                  <c:v>3.9075000000000002</c:v>
                </c:pt>
                <c:pt idx="3127">
                  <c:v>3.9087499999999999</c:v>
                </c:pt>
                <c:pt idx="3128">
                  <c:v>3.91</c:v>
                </c:pt>
                <c:pt idx="3129">
                  <c:v>3.9112499999999999</c:v>
                </c:pt>
                <c:pt idx="3130">
                  <c:v>3.9125000000000001</c:v>
                </c:pt>
                <c:pt idx="3131">
                  <c:v>3.9137499999999998</c:v>
                </c:pt>
                <c:pt idx="3132">
                  <c:v>3.915</c:v>
                </c:pt>
                <c:pt idx="3133">
                  <c:v>3.9162499999999998</c:v>
                </c:pt>
                <c:pt idx="3134">
                  <c:v>3.9175</c:v>
                </c:pt>
                <c:pt idx="3135">
                  <c:v>3.9187500000000002</c:v>
                </c:pt>
                <c:pt idx="3136">
                  <c:v>3.92</c:v>
                </c:pt>
                <c:pt idx="3137">
                  <c:v>3.9212500000000001</c:v>
                </c:pt>
                <c:pt idx="3138">
                  <c:v>3.9224999999999999</c:v>
                </c:pt>
                <c:pt idx="3139">
                  <c:v>3.9237500000000001</c:v>
                </c:pt>
                <c:pt idx="3140">
                  <c:v>3.9249999999999998</c:v>
                </c:pt>
                <c:pt idx="3141">
                  <c:v>3.92625</c:v>
                </c:pt>
                <c:pt idx="3142">
                  <c:v>3.9275000000000002</c:v>
                </c:pt>
                <c:pt idx="3143">
                  <c:v>3.92875</c:v>
                </c:pt>
                <c:pt idx="3144">
                  <c:v>3.93</c:v>
                </c:pt>
                <c:pt idx="3145">
                  <c:v>3.9312499999999999</c:v>
                </c:pt>
                <c:pt idx="3146">
                  <c:v>3.9325000000000001</c:v>
                </c:pt>
                <c:pt idx="3147">
                  <c:v>3.9337499999999999</c:v>
                </c:pt>
                <c:pt idx="3148">
                  <c:v>3.9350000000000001</c:v>
                </c:pt>
                <c:pt idx="3149">
                  <c:v>3.9362499999999998</c:v>
                </c:pt>
                <c:pt idx="3150">
                  <c:v>3.9375</c:v>
                </c:pt>
                <c:pt idx="3151">
                  <c:v>3.9387500000000002</c:v>
                </c:pt>
                <c:pt idx="3152">
                  <c:v>3.94</c:v>
                </c:pt>
                <c:pt idx="3153">
                  <c:v>3.9412500000000001</c:v>
                </c:pt>
                <c:pt idx="3154">
                  <c:v>3.9424999999999999</c:v>
                </c:pt>
                <c:pt idx="3155">
                  <c:v>3.9437500000000001</c:v>
                </c:pt>
                <c:pt idx="3156">
                  <c:v>3.9449999999999998</c:v>
                </c:pt>
                <c:pt idx="3157">
                  <c:v>3.94625</c:v>
                </c:pt>
                <c:pt idx="3158">
                  <c:v>3.9474999999999998</c:v>
                </c:pt>
                <c:pt idx="3159">
                  <c:v>3.94875</c:v>
                </c:pt>
                <c:pt idx="3160">
                  <c:v>3.95</c:v>
                </c:pt>
                <c:pt idx="3161">
                  <c:v>3.9512499999999999</c:v>
                </c:pt>
                <c:pt idx="3162">
                  <c:v>3.9525000000000001</c:v>
                </c:pt>
                <c:pt idx="3163">
                  <c:v>3.9537499999999999</c:v>
                </c:pt>
                <c:pt idx="3164">
                  <c:v>3.9550000000000001</c:v>
                </c:pt>
                <c:pt idx="3165">
                  <c:v>3.9562499999999998</c:v>
                </c:pt>
                <c:pt idx="3166">
                  <c:v>3.9575</c:v>
                </c:pt>
                <c:pt idx="3167">
                  <c:v>3.9587500000000002</c:v>
                </c:pt>
                <c:pt idx="3168">
                  <c:v>3.96</c:v>
                </c:pt>
                <c:pt idx="3169">
                  <c:v>3.9612500000000002</c:v>
                </c:pt>
                <c:pt idx="3170">
                  <c:v>3.9624999999999999</c:v>
                </c:pt>
                <c:pt idx="3171">
                  <c:v>3.9637500000000001</c:v>
                </c:pt>
                <c:pt idx="3172">
                  <c:v>3.9649999999999999</c:v>
                </c:pt>
                <c:pt idx="3173">
                  <c:v>3.9662500000000001</c:v>
                </c:pt>
                <c:pt idx="3174">
                  <c:v>3.9674999999999998</c:v>
                </c:pt>
                <c:pt idx="3175">
                  <c:v>3.96875</c:v>
                </c:pt>
                <c:pt idx="3176">
                  <c:v>3.97</c:v>
                </c:pt>
                <c:pt idx="3177">
                  <c:v>3.9712499999999999</c:v>
                </c:pt>
                <c:pt idx="3178">
                  <c:v>3.9725000000000001</c:v>
                </c:pt>
                <c:pt idx="3179">
                  <c:v>3.9737499999999999</c:v>
                </c:pt>
                <c:pt idx="3180">
                  <c:v>3.9750000000000001</c:v>
                </c:pt>
                <c:pt idx="3181">
                  <c:v>3.9762499999999998</c:v>
                </c:pt>
                <c:pt idx="3182">
                  <c:v>3.9775</c:v>
                </c:pt>
                <c:pt idx="3183">
                  <c:v>3.9787499999999998</c:v>
                </c:pt>
                <c:pt idx="3184">
                  <c:v>3.98</c:v>
                </c:pt>
                <c:pt idx="3185">
                  <c:v>3.9812500000000002</c:v>
                </c:pt>
                <c:pt idx="3186">
                  <c:v>3.9824999999999999</c:v>
                </c:pt>
                <c:pt idx="3187">
                  <c:v>3.9837500000000001</c:v>
                </c:pt>
                <c:pt idx="3188">
                  <c:v>3.9849999999999999</c:v>
                </c:pt>
                <c:pt idx="3189">
                  <c:v>3.9862500000000001</c:v>
                </c:pt>
                <c:pt idx="3190">
                  <c:v>3.9874999999999998</c:v>
                </c:pt>
                <c:pt idx="3191">
                  <c:v>3.98875</c:v>
                </c:pt>
                <c:pt idx="3192">
                  <c:v>3.99</c:v>
                </c:pt>
                <c:pt idx="3193">
                  <c:v>3.99125</c:v>
                </c:pt>
                <c:pt idx="3194">
                  <c:v>3.9925000000000002</c:v>
                </c:pt>
                <c:pt idx="3195">
                  <c:v>3.9937499999999999</c:v>
                </c:pt>
                <c:pt idx="3196">
                  <c:v>3.9950000000000001</c:v>
                </c:pt>
                <c:pt idx="3197">
                  <c:v>3.9962499999999999</c:v>
                </c:pt>
                <c:pt idx="3198">
                  <c:v>3.9975000000000001</c:v>
                </c:pt>
                <c:pt idx="3199">
                  <c:v>3.9987499999999998</c:v>
                </c:pt>
                <c:pt idx="3200">
                  <c:v>4</c:v>
                </c:pt>
                <c:pt idx="3201">
                  <c:v>4.0012499999999998</c:v>
                </c:pt>
                <c:pt idx="3202">
                  <c:v>4.0025000000000004</c:v>
                </c:pt>
                <c:pt idx="3203">
                  <c:v>4.0037500000000001</c:v>
                </c:pt>
                <c:pt idx="3204">
                  <c:v>4.0049999999999999</c:v>
                </c:pt>
                <c:pt idx="3205">
                  <c:v>4.0062499999999996</c:v>
                </c:pt>
                <c:pt idx="3206">
                  <c:v>4.0075000000000003</c:v>
                </c:pt>
                <c:pt idx="3207">
                  <c:v>4.00875</c:v>
                </c:pt>
                <c:pt idx="3208">
                  <c:v>4.01</c:v>
                </c:pt>
                <c:pt idx="3209">
                  <c:v>4.0112500000000004</c:v>
                </c:pt>
                <c:pt idx="3210">
                  <c:v>4.0125000000000002</c:v>
                </c:pt>
                <c:pt idx="3211">
                  <c:v>4.0137499999999999</c:v>
                </c:pt>
                <c:pt idx="3212">
                  <c:v>4.0149999999999997</c:v>
                </c:pt>
                <c:pt idx="3213">
                  <c:v>4.0162500000000003</c:v>
                </c:pt>
                <c:pt idx="3214">
                  <c:v>4.0175000000000001</c:v>
                </c:pt>
                <c:pt idx="3215">
                  <c:v>4.0187499999999998</c:v>
                </c:pt>
                <c:pt idx="3216">
                  <c:v>4.0199999999999996</c:v>
                </c:pt>
                <c:pt idx="3217">
                  <c:v>4.0212500000000002</c:v>
                </c:pt>
                <c:pt idx="3218">
                  <c:v>4.0225</c:v>
                </c:pt>
                <c:pt idx="3219">
                  <c:v>4.0237499999999997</c:v>
                </c:pt>
                <c:pt idx="3220">
                  <c:v>4.0250000000000004</c:v>
                </c:pt>
                <c:pt idx="3221">
                  <c:v>4.0262500000000001</c:v>
                </c:pt>
                <c:pt idx="3222">
                  <c:v>4.0274999999999999</c:v>
                </c:pt>
                <c:pt idx="3223">
                  <c:v>4.0287499999999996</c:v>
                </c:pt>
                <c:pt idx="3224">
                  <c:v>4.03</c:v>
                </c:pt>
                <c:pt idx="3225">
                  <c:v>4.03125</c:v>
                </c:pt>
                <c:pt idx="3226">
                  <c:v>4.0324999999999998</c:v>
                </c:pt>
                <c:pt idx="3227">
                  <c:v>4.0337500000000004</c:v>
                </c:pt>
                <c:pt idx="3228">
                  <c:v>4.0350000000000001</c:v>
                </c:pt>
                <c:pt idx="3229">
                  <c:v>4.0362499999999999</c:v>
                </c:pt>
                <c:pt idx="3230">
                  <c:v>4.0374999999999996</c:v>
                </c:pt>
                <c:pt idx="3231">
                  <c:v>4.0387500000000003</c:v>
                </c:pt>
                <c:pt idx="3232">
                  <c:v>4.04</c:v>
                </c:pt>
                <c:pt idx="3233">
                  <c:v>4.0412499999999998</c:v>
                </c:pt>
                <c:pt idx="3234">
                  <c:v>4.0425000000000004</c:v>
                </c:pt>
                <c:pt idx="3235">
                  <c:v>4.0437500000000002</c:v>
                </c:pt>
                <c:pt idx="3236">
                  <c:v>4.0449999999999999</c:v>
                </c:pt>
                <c:pt idx="3237">
                  <c:v>4.0462499999999997</c:v>
                </c:pt>
                <c:pt idx="3238">
                  <c:v>4.0475000000000003</c:v>
                </c:pt>
                <c:pt idx="3239">
                  <c:v>4.0487500000000001</c:v>
                </c:pt>
                <c:pt idx="3240">
                  <c:v>4.05</c:v>
                </c:pt>
                <c:pt idx="3241">
                  <c:v>4.0512499999999996</c:v>
                </c:pt>
                <c:pt idx="3242">
                  <c:v>4.0525000000000002</c:v>
                </c:pt>
                <c:pt idx="3243">
                  <c:v>4.05375</c:v>
                </c:pt>
                <c:pt idx="3244">
                  <c:v>4.0549999999999997</c:v>
                </c:pt>
                <c:pt idx="3245">
                  <c:v>4.0562500000000004</c:v>
                </c:pt>
                <c:pt idx="3246">
                  <c:v>4.0575000000000001</c:v>
                </c:pt>
                <c:pt idx="3247">
                  <c:v>4.0587499999999999</c:v>
                </c:pt>
                <c:pt idx="3248">
                  <c:v>4.0599999999999996</c:v>
                </c:pt>
                <c:pt idx="3249">
                  <c:v>4.0612500000000002</c:v>
                </c:pt>
                <c:pt idx="3250">
                  <c:v>4.0625</c:v>
                </c:pt>
                <c:pt idx="3251">
                  <c:v>4.0637499999999998</c:v>
                </c:pt>
                <c:pt idx="3252">
                  <c:v>4.0650000000000004</c:v>
                </c:pt>
                <c:pt idx="3253">
                  <c:v>4.0662500000000001</c:v>
                </c:pt>
                <c:pt idx="3254">
                  <c:v>4.0674999999999999</c:v>
                </c:pt>
                <c:pt idx="3255">
                  <c:v>4.0687499999999996</c:v>
                </c:pt>
                <c:pt idx="3256">
                  <c:v>4.07</c:v>
                </c:pt>
                <c:pt idx="3257">
                  <c:v>4.07125</c:v>
                </c:pt>
                <c:pt idx="3258">
                  <c:v>4.0724999999999998</c:v>
                </c:pt>
                <c:pt idx="3259">
                  <c:v>4.0737500000000004</c:v>
                </c:pt>
                <c:pt idx="3260">
                  <c:v>4.0750000000000002</c:v>
                </c:pt>
                <c:pt idx="3261">
                  <c:v>4.0762499999999999</c:v>
                </c:pt>
                <c:pt idx="3262">
                  <c:v>4.0774999999999997</c:v>
                </c:pt>
                <c:pt idx="3263">
                  <c:v>4.0787500000000003</c:v>
                </c:pt>
                <c:pt idx="3264">
                  <c:v>4.08</c:v>
                </c:pt>
                <c:pt idx="3265">
                  <c:v>4.0812499999999998</c:v>
                </c:pt>
                <c:pt idx="3266">
                  <c:v>4.0824999999999996</c:v>
                </c:pt>
                <c:pt idx="3267">
                  <c:v>4.0837500000000002</c:v>
                </c:pt>
                <c:pt idx="3268">
                  <c:v>4.085</c:v>
                </c:pt>
                <c:pt idx="3269">
                  <c:v>4.0862499999999997</c:v>
                </c:pt>
                <c:pt idx="3270">
                  <c:v>4.0875000000000004</c:v>
                </c:pt>
                <c:pt idx="3271">
                  <c:v>4.0887500000000001</c:v>
                </c:pt>
                <c:pt idx="3272">
                  <c:v>4.09</c:v>
                </c:pt>
                <c:pt idx="3273">
                  <c:v>4.0912499999999996</c:v>
                </c:pt>
                <c:pt idx="3274">
                  <c:v>4.0925000000000002</c:v>
                </c:pt>
                <c:pt idx="3275">
                  <c:v>4.09375</c:v>
                </c:pt>
                <c:pt idx="3276">
                  <c:v>4.0949999999999998</c:v>
                </c:pt>
                <c:pt idx="3277">
                  <c:v>4.0962500000000004</c:v>
                </c:pt>
                <c:pt idx="3278">
                  <c:v>4.0975000000000001</c:v>
                </c:pt>
                <c:pt idx="3279">
                  <c:v>4.0987499999999999</c:v>
                </c:pt>
                <c:pt idx="3280">
                  <c:v>4.0999999999999996</c:v>
                </c:pt>
                <c:pt idx="3281">
                  <c:v>4.1012500000000003</c:v>
                </c:pt>
                <c:pt idx="3282">
                  <c:v>4.1025</c:v>
                </c:pt>
                <c:pt idx="3283">
                  <c:v>4.1037499999999998</c:v>
                </c:pt>
                <c:pt idx="3284">
                  <c:v>4.1050000000000004</c:v>
                </c:pt>
                <c:pt idx="3285">
                  <c:v>4.1062500000000002</c:v>
                </c:pt>
                <c:pt idx="3286">
                  <c:v>4.1074999999999999</c:v>
                </c:pt>
                <c:pt idx="3287">
                  <c:v>4.1087499999999997</c:v>
                </c:pt>
                <c:pt idx="3288">
                  <c:v>4.1100000000000003</c:v>
                </c:pt>
                <c:pt idx="3289">
                  <c:v>4.1112500000000001</c:v>
                </c:pt>
                <c:pt idx="3290">
                  <c:v>4.1124999999999998</c:v>
                </c:pt>
                <c:pt idx="3291">
                  <c:v>4.1137499999999996</c:v>
                </c:pt>
                <c:pt idx="3292">
                  <c:v>4.1150000000000002</c:v>
                </c:pt>
                <c:pt idx="3293">
                  <c:v>4.11625</c:v>
                </c:pt>
                <c:pt idx="3294">
                  <c:v>4.1174999999999997</c:v>
                </c:pt>
                <c:pt idx="3295">
                  <c:v>4.1187500000000004</c:v>
                </c:pt>
                <c:pt idx="3296">
                  <c:v>4.12</c:v>
                </c:pt>
                <c:pt idx="3297">
                  <c:v>4.1212499999999999</c:v>
                </c:pt>
                <c:pt idx="3298">
                  <c:v>4.1224999999999996</c:v>
                </c:pt>
                <c:pt idx="3299">
                  <c:v>4.1237500000000002</c:v>
                </c:pt>
                <c:pt idx="3300">
                  <c:v>4.125</c:v>
                </c:pt>
                <c:pt idx="3301">
                  <c:v>4.1262499999999998</c:v>
                </c:pt>
                <c:pt idx="3302">
                  <c:v>4.1275000000000004</c:v>
                </c:pt>
                <c:pt idx="3303">
                  <c:v>4.1287500000000001</c:v>
                </c:pt>
                <c:pt idx="3304">
                  <c:v>4.13</c:v>
                </c:pt>
                <c:pt idx="3305">
                  <c:v>4.1312499999999996</c:v>
                </c:pt>
                <c:pt idx="3306">
                  <c:v>4.1325000000000003</c:v>
                </c:pt>
                <c:pt idx="3307">
                  <c:v>4.13375</c:v>
                </c:pt>
                <c:pt idx="3308">
                  <c:v>4.1349999999999998</c:v>
                </c:pt>
                <c:pt idx="3309">
                  <c:v>4.1362500000000004</c:v>
                </c:pt>
                <c:pt idx="3310">
                  <c:v>4.1375000000000002</c:v>
                </c:pt>
                <c:pt idx="3311">
                  <c:v>4.1387499999999999</c:v>
                </c:pt>
                <c:pt idx="3312">
                  <c:v>4.1399999999999997</c:v>
                </c:pt>
                <c:pt idx="3313">
                  <c:v>4.1412500000000003</c:v>
                </c:pt>
                <c:pt idx="3314">
                  <c:v>4.1425000000000001</c:v>
                </c:pt>
                <c:pt idx="3315">
                  <c:v>4.1437499999999998</c:v>
                </c:pt>
                <c:pt idx="3316">
                  <c:v>4.1449999999999996</c:v>
                </c:pt>
                <c:pt idx="3317">
                  <c:v>4.1462500000000002</c:v>
                </c:pt>
                <c:pt idx="3318">
                  <c:v>4.1475</c:v>
                </c:pt>
                <c:pt idx="3319">
                  <c:v>4.1487499999999997</c:v>
                </c:pt>
                <c:pt idx="3320">
                  <c:v>4.1500000000000004</c:v>
                </c:pt>
                <c:pt idx="3321">
                  <c:v>4.1512500000000001</c:v>
                </c:pt>
                <c:pt idx="3322">
                  <c:v>4.1524999999999999</c:v>
                </c:pt>
                <c:pt idx="3323">
                  <c:v>4.1537499999999996</c:v>
                </c:pt>
                <c:pt idx="3324">
                  <c:v>4.1550000000000002</c:v>
                </c:pt>
                <c:pt idx="3325">
                  <c:v>4.15625</c:v>
                </c:pt>
                <c:pt idx="3326">
                  <c:v>4.1574999999999998</c:v>
                </c:pt>
                <c:pt idx="3327">
                  <c:v>4.1587500000000004</c:v>
                </c:pt>
                <c:pt idx="3328">
                  <c:v>4.16</c:v>
                </c:pt>
                <c:pt idx="3329">
                  <c:v>4.1612499999999999</c:v>
                </c:pt>
                <c:pt idx="3330">
                  <c:v>4.1624999999999996</c:v>
                </c:pt>
                <c:pt idx="3331">
                  <c:v>4.1637500000000003</c:v>
                </c:pt>
                <c:pt idx="3332">
                  <c:v>4.165</c:v>
                </c:pt>
                <c:pt idx="3333">
                  <c:v>4.1662499999999998</c:v>
                </c:pt>
                <c:pt idx="3334">
                  <c:v>4.1675000000000004</c:v>
                </c:pt>
                <c:pt idx="3335">
                  <c:v>4.1687500000000002</c:v>
                </c:pt>
                <c:pt idx="3336">
                  <c:v>4.17</c:v>
                </c:pt>
                <c:pt idx="3337">
                  <c:v>4.1712499999999997</c:v>
                </c:pt>
                <c:pt idx="3338">
                  <c:v>4.1725000000000003</c:v>
                </c:pt>
                <c:pt idx="3339">
                  <c:v>4.1737500000000001</c:v>
                </c:pt>
                <c:pt idx="3340">
                  <c:v>4.1749999999999998</c:v>
                </c:pt>
                <c:pt idx="3341">
                  <c:v>4.1762499999999996</c:v>
                </c:pt>
                <c:pt idx="3342">
                  <c:v>4.1775000000000002</c:v>
                </c:pt>
                <c:pt idx="3343">
                  <c:v>4.17875</c:v>
                </c:pt>
                <c:pt idx="3344">
                  <c:v>4.18</c:v>
                </c:pt>
                <c:pt idx="3345">
                  <c:v>4.1812500000000004</c:v>
                </c:pt>
                <c:pt idx="3346">
                  <c:v>4.1825000000000001</c:v>
                </c:pt>
                <c:pt idx="3347">
                  <c:v>4.1837499999999999</c:v>
                </c:pt>
                <c:pt idx="3348">
                  <c:v>4.1849999999999996</c:v>
                </c:pt>
                <c:pt idx="3349">
                  <c:v>4.1862500000000002</c:v>
                </c:pt>
                <c:pt idx="3350">
                  <c:v>4.1875</c:v>
                </c:pt>
                <c:pt idx="3351">
                  <c:v>4.1887499999999998</c:v>
                </c:pt>
                <c:pt idx="3352">
                  <c:v>4.1900000000000004</c:v>
                </c:pt>
                <c:pt idx="3353">
                  <c:v>4.1912500000000001</c:v>
                </c:pt>
                <c:pt idx="3354">
                  <c:v>4.1924999999999999</c:v>
                </c:pt>
                <c:pt idx="3355">
                  <c:v>4.1937499999999996</c:v>
                </c:pt>
                <c:pt idx="3356">
                  <c:v>4.1950000000000003</c:v>
                </c:pt>
                <c:pt idx="3357">
                  <c:v>4.19625</c:v>
                </c:pt>
                <c:pt idx="3358">
                  <c:v>4.1974999999999998</c:v>
                </c:pt>
                <c:pt idx="3359">
                  <c:v>4.1987500000000004</c:v>
                </c:pt>
                <c:pt idx="3360">
                  <c:v>4.2</c:v>
                </c:pt>
                <c:pt idx="3361">
                  <c:v>4.2012499999999999</c:v>
                </c:pt>
                <c:pt idx="3362">
                  <c:v>4.2024999999999997</c:v>
                </c:pt>
                <c:pt idx="3363">
                  <c:v>4.2037500000000003</c:v>
                </c:pt>
                <c:pt idx="3364">
                  <c:v>4.2050000000000001</c:v>
                </c:pt>
                <c:pt idx="3365">
                  <c:v>4.2062499999999998</c:v>
                </c:pt>
                <c:pt idx="3366">
                  <c:v>4.2074999999999996</c:v>
                </c:pt>
                <c:pt idx="3367">
                  <c:v>4.2087500000000002</c:v>
                </c:pt>
                <c:pt idx="3368">
                  <c:v>4.21</c:v>
                </c:pt>
                <c:pt idx="3369">
                  <c:v>4.2112499999999997</c:v>
                </c:pt>
                <c:pt idx="3370">
                  <c:v>4.2125000000000004</c:v>
                </c:pt>
                <c:pt idx="3371">
                  <c:v>4.2137500000000001</c:v>
                </c:pt>
                <c:pt idx="3372">
                  <c:v>4.2149999999999999</c:v>
                </c:pt>
                <c:pt idx="3373">
                  <c:v>4.2162499999999996</c:v>
                </c:pt>
                <c:pt idx="3374">
                  <c:v>4.2175000000000002</c:v>
                </c:pt>
                <c:pt idx="3375">
                  <c:v>4.21875</c:v>
                </c:pt>
                <c:pt idx="3376">
                  <c:v>4.22</c:v>
                </c:pt>
                <c:pt idx="3377">
                  <c:v>4.2212500000000004</c:v>
                </c:pt>
                <c:pt idx="3378">
                  <c:v>4.2225000000000001</c:v>
                </c:pt>
                <c:pt idx="3379">
                  <c:v>4.2237499999999999</c:v>
                </c:pt>
                <c:pt idx="3380">
                  <c:v>4.2249999999999996</c:v>
                </c:pt>
                <c:pt idx="3381">
                  <c:v>4.2262500000000003</c:v>
                </c:pt>
                <c:pt idx="3382">
                  <c:v>4.2275</c:v>
                </c:pt>
                <c:pt idx="3383">
                  <c:v>4.2287499999999998</c:v>
                </c:pt>
                <c:pt idx="3384">
                  <c:v>4.2300000000000004</c:v>
                </c:pt>
                <c:pt idx="3385">
                  <c:v>4.2312500000000002</c:v>
                </c:pt>
                <c:pt idx="3386">
                  <c:v>4.2324999999999999</c:v>
                </c:pt>
                <c:pt idx="3387">
                  <c:v>4.2337499999999997</c:v>
                </c:pt>
                <c:pt idx="3388">
                  <c:v>4.2350000000000003</c:v>
                </c:pt>
                <c:pt idx="3389">
                  <c:v>4.2362500000000001</c:v>
                </c:pt>
                <c:pt idx="3390">
                  <c:v>4.2374999999999998</c:v>
                </c:pt>
                <c:pt idx="3391">
                  <c:v>4.2387499999999996</c:v>
                </c:pt>
                <c:pt idx="3392">
                  <c:v>4.24</c:v>
                </c:pt>
                <c:pt idx="3393">
                  <c:v>4.24125</c:v>
                </c:pt>
                <c:pt idx="3394">
                  <c:v>4.2424999999999997</c:v>
                </c:pt>
                <c:pt idx="3395">
                  <c:v>4.2437500000000004</c:v>
                </c:pt>
                <c:pt idx="3396">
                  <c:v>4.2450000000000001</c:v>
                </c:pt>
                <c:pt idx="3397">
                  <c:v>4.2462499999999999</c:v>
                </c:pt>
                <c:pt idx="3398">
                  <c:v>4.2474999999999996</c:v>
                </c:pt>
                <c:pt idx="3399">
                  <c:v>4.2487500000000002</c:v>
                </c:pt>
                <c:pt idx="3400">
                  <c:v>4.25</c:v>
                </c:pt>
                <c:pt idx="3401">
                  <c:v>4.2512499999999998</c:v>
                </c:pt>
                <c:pt idx="3402">
                  <c:v>4.2525000000000004</c:v>
                </c:pt>
                <c:pt idx="3403">
                  <c:v>4.2537500000000001</c:v>
                </c:pt>
                <c:pt idx="3404">
                  <c:v>4.2549999999999999</c:v>
                </c:pt>
                <c:pt idx="3405">
                  <c:v>4.2562499999999996</c:v>
                </c:pt>
                <c:pt idx="3406">
                  <c:v>4.2575000000000003</c:v>
                </c:pt>
                <c:pt idx="3407">
                  <c:v>4.25875</c:v>
                </c:pt>
                <c:pt idx="3408">
                  <c:v>4.26</c:v>
                </c:pt>
                <c:pt idx="3409">
                  <c:v>4.2612500000000004</c:v>
                </c:pt>
                <c:pt idx="3410">
                  <c:v>4.2625000000000002</c:v>
                </c:pt>
                <c:pt idx="3411">
                  <c:v>4.2637499999999999</c:v>
                </c:pt>
                <c:pt idx="3412">
                  <c:v>4.2649999999999997</c:v>
                </c:pt>
                <c:pt idx="3413">
                  <c:v>4.2662500000000003</c:v>
                </c:pt>
                <c:pt idx="3414">
                  <c:v>4.2675000000000001</c:v>
                </c:pt>
                <c:pt idx="3415">
                  <c:v>4.2687499999999998</c:v>
                </c:pt>
                <c:pt idx="3416">
                  <c:v>4.2699999999999996</c:v>
                </c:pt>
                <c:pt idx="3417">
                  <c:v>4.2712500000000002</c:v>
                </c:pt>
                <c:pt idx="3418">
                  <c:v>4.2725</c:v>
                </c:pt>
                <c:pt idx="3419">
                  <c:v>4.2737499999999997</c:v>
                </c:pt>
                <c:pt idx="3420">
                  <c:v>4.2750000000000004</c:v>
                </c:pt>
                <c:pt idx="3421">
                  <c:v>4.2762500000000001</c:v>
                </c:pt>
                <c:pt idx="3422">
                  <c:v>4.2774999999999999</c:v>
                </c:pt>
                <c:pt idx="3423">
                  <c:v>4.2787499999999996</c:v>
                </c:pt>
                <c:pt idx="3424">
                  <c:v>4.28</c:v>
                </c:pt>
                <c:pt idx="3425">
                  <c:v>4.28125</c:v>
                </c:pt>
                <c:pt idx="3426">
                  <c:v>4.2824999999999998</c:v>
                </c:pt>
                <c:pt idx="3427">
                  <c:v>4.2837500000000004</c:v>
                </c:pt>
                <c:pt idx="3428">
                  <c:v>4.2850000000000001</c:v>
                </c:pt>
                <c:pt idx="3429">
                  <c:v>4.2862499999999999</c:v>
                </c:pt>
                <c:pt idx="3430">
                  <c:v>4.2874999999999996</c:v>
                </c:pt>
                <c:pt idx="3431">
                  <c:v>4.2887500000000003</c:v>
                </c:pt>
                <c:pt idx="3432">
                  <c:v>4.29</c:v>
                </c:pt>
                <c:pt idx="3433">
                  <c:v>4.2912499999999998</c:v>
                </c:pt>
                <c:pt idx="3434">
                  <c:v>4.2925000000000004</c:v>
                </c:pt>
                <c:pt idx="3435">
                  <c:v>4.2937500000000002</c:v>
                </c:pt>
                <c:pt idx="3436">
                  <c:v>4.2949999999999999</c:v>
                </c:pt>
                <c:pt idx="3437">
                  <c:v>4.2962499999999997</c:v>
                </c:pt>
                <c:pt idx="3438">
                  <c:v>4.2975000000000003</c:v>
                </c:pt>
                <c:pt idx="3439">
                  <c:v>4.2987500000000001</c:v>
                </c:pt>
                <c:pt idx="3440">
                  <c:v>4.3</c:v>
                </c:pt>
                <c:pt idx="3441">
                  <c:v>4.3012499999999996</c:v>
                </c:pt>
                <c:pt idx="3442">
                  <c:v>4.3025000000000002</c:v>
                </c:pt>
                <c:pt idx="3443">
                  <c:v>4.30375</c:v>
                </c:pt>
                <c:pt idx="3444">
                  <c:v>4.3049999999999997</c:v>
                </c:pt>
                <c:pt idx="3445">
                  <c:v>4.3062500000000004</c:v>
                </c:pt>
                <c:pt idx="3446">
                  <c:v>4.3075000000000001</c:v>
                </c:pt>
                <c:pt idx="3447">
                  <c:v>4.3087499999999999</c:v>
                </c:pt>
                <c:pt idx="3448">
                  <c:v>4.3099999999999996</c:v>
                </c:pt>
                <c:pt idx="3449">
                  <c:v>4.3112500000000002</c:v>
                </c:pt>
                <c:pt idx="3450">
                  <c:v>4.3125</c:v>
                </c:pt>
                <c:pt idx="3451">
                  <c:v>4.3137499999999998</c:v>
                </c:pt>
                <c:pt idx="3452">
                  <c:v>4.3150000000000004</c:v>
                </c:pt>
                <c:pt idx="3453">
                  <c:v>4.3162500000000001</c:v>
                </c:pt>
                <c:pt idx="3454">
                  <c:v>4.3174999999999999</c:v>
                </c:pt>
                <c:pt idx="3455">
                  <c:v>4.3187499999999996</c:v>
                </c:pt>
                <c:pt idx="3456">
                  <c:v>4.32</c:v>
                </c:pt>
                <c:pt idx="3457">
                  <c:v>4.32125</c:v>
                </c:pt>
                <c:pt idx="3458">
                  <c:v>4.3224999999999998</c:v>
                </c:pt>
                <c:pt idx="3459">
                  <c:v>4.3237500000000004</c:v>
                </c:pt>
                <c:pt idx="3460">
                  <c:v>4.3250000000000002</c:v>
                </c:pt>
                <c:pt idx="3461">
                  <c:v>4.3262499999999999</c:v>
                </c:pt>
                <c:pt idx="3462">
                  <c:v>4.3274999999999997</c:v>
                </c:pt>
                <c:pt idx="3463">
                  <c:v>4.3287500000000003</c:v>
                </c:pt>
                <c:pt idx="3464">
                  <c:v>4.33</c:v>
                </c:pt>
                <c:pt idx="3465">
                  <c:v>4.3312499999999998</c:v>
                </c:pt>
                <c:pt idx="3466">
                  <c:v>4.3324999999999996</c:v>
                </c:pt>
                <c:pt idx="3467">
                  <c:v>4.3337500000000002</c:v>
                </c:pt>
                <c:pt idx="3468">
                  <c:v>4.335</c:v>
                </c:pt>
                <c:pt idx="3469">
                  <c:v>4.3362499999999997</c:v>
                </c:pt>
                <c:pt idx="3470">
                  <c:v>4.3375000000000004</c:v>
                </c:pt>
                <c:pt idx="3471">
                  <c:v>4.3387500000000001</c:v>
                </c:pt>
                <c:pt idx="3472">
                  <c:v>4.34</c:v>
                </c:pt>
                <c:pt idx="3473">
                  <c:v>4.3412499999999996</c:v>
                </c:pt>
                <c:pt idx="3474">
                  <c:v>4.3425000000000002</c:v>
                </c:pt>
                <c:pt idx="3475">
                  <c:v>4.34375</c:v>
                </c:pt>
                <c:pt idx="3476">
                  <c:v>4.3449999999999998</c:v>
                </c:pt>
                <c:pt idx="3477">
                  <c:v>4.3462500000000004</c:v>
                </c:pt>
                <c:pt idx="3478">
                  <c:v>4.3475000000000001</c:v>
                </c:pt>
                <c:pt idx="3479">
                  <c:v>4.3487499999999999</c:v>
                </c:pt>
                <c:pt idx="3480">
                  <c:v>4.3499999999999996</c:v>
                </c:pt>
                <c:pt idx="3481">
                  <c:v>4.3512500000000003</c:v>
                </c:pt>
                <c:pt idx="3482">
                  <c:v>4.3525</c:v>
                </c:pt>
                <c:pt idx="3483">
                  <c:v>4.3537499999999998</c:v>
                </c:pt>
                <c:pt idx="3484">
                  <c:v>4.3550000000000004</c:v>
                </c:pt>
                <c:pt idx="3485">
                  <c:v>4.3562500000000002</c:v>
                </c:pt>
                <c:pt idx="3486">
                  <c:v>4.3574999999999999</c:v>
                </c:pt>
                <c:pt idx="3487">
                  <c:v>4.3587499999999997</c:v>
                </c:pt>
                <c:pt idx="3488">
                  <c:v>4.3600000000000003</c:v>
                </c:pt>
                <c:pt idx="3489">
                  <c:v>4.3612500000000001</c:v>
                </c:pt>
                <c:pt idx="3490">
                  <c:v>4.3624999999999998</c:v>
                </c:pt>
                <c:pt idx="3491">
                  <c:v>4.3637499999999996</c:v>
                </c:pt>
                <c:pt idx="3492">
                  <c:v>4.3650000000000002</c:v>
                </c:pt>
                <c:pt idx="3493">
                  <c:v>4.36625</c:v>
                </c:pt>
                <c:pt idx="3494">
                  <c:v>4.3674999999999997</c:v>
                </c:pt>
                <c:pt idx="3495">
                  <c:v>4.3687500000000004</c:v>
                </c:pt>
                <c:pt idx="3496">
                  <c:v>4.37</c:v>
                </c:pt>
                <c:pt idx="3497">
                  <c:v>4.3712499999999999</c:v>
                </c:pt>
                <c:pt idx="3498">
                  <c:v>4.3724999999999996</c:v>
                </c:pt>
                <c:pt idx="3499">
                  <c:v>4.3737500000000002</c:v>
                </c:pt>
                <c:pt idx="3500">
                  <c:v>4.375</c:v>
                </c:pt>
                <c:pt idx="3501">
                  <c:v>4.3762499999999998</c:v>
                </c:pt>
                <c:pt idx="3502">
                  <c:v>4.3775000000000004</c:v>
                </c:pt>
                <c:pt idx="3503">
                  <c:v>4.3787500000000001</c:v>
                </c:pt>
                <c:pt idx="3504">
                  <c:v>4.38</c:v>
                </c:pt>
                <c:pt idx="3505">
                  <c:v>4.3812499999999996</c:v>
                </c:pt>
                <c:pt idx="3506">
                  <c:v>4.3825000000000003</c:v>
                </c:pt>
                <c:pt idx="3507">
                  <c:v>4.38375</c:v>
                </c:pt>
                <c:pt idx="3508">
                  <c:v>4.3849999999999998</c:v>
                </c:pt>
                <c:pt idx="3509">
                  <c:v>4.3862500000000004</c:v>
                </c:pt>
                <c:pt idx="3510">
                  <c:v>4.3875000000000002</c:v>
                </c:pt>
                <c:pt idx="3511">
                  <c:v>4.3887499999999999</c:v>
                </c:pt>
                <c:pt idx="3512">
                  <c:v>4.3899999999999997</c:v>
                </c:pt>
                <c:pt idx="3513">
                  <c:v>4.3912500000000003</c:v>
                </c:pt>
                <c:pt idx="3514">
                  <c:v>4.3925000000000001</c:v>
                </c:pt>
                <c:pt idx="3515">
                  <c:v>4.3937499999999998</c:v>
                </c:pt>
                <c:pt idx="3516">
                  <c:v>4.3949999999999996</c:v>
                </c:pt>
                <c:pt idx="3517">
                  <c:v>4.3962500000000002</c:v>
                </c:pt>
                <c:pt idx="3518">
                  <c:v>4.3975</c:v>
                </c:pt>
                <c:pt idx="3519">
                  <c:v>4.3987499999999997</c:v>
                </c:pt>
                <c:pt idx="3520">
                  <c:v>4.4000000000000004</c:v>
                </c:pt>
                <c:pt idx="3521">
                  <c:v>4.4012500000000001</c:v>
                </c:pt>
                <c:pt idx="3522">
                  <c:v>4.4024999999999999</c:v>
                </c:pt>
                <c:pt idx="3523">
                  <c:v>4.4037499999999996</c:v>
                </c:pt>
                <c:pt idx="3524">
                  <c:v>4.4050000000000002</c:v>
                </c:pt>
                <c:pt idx="3525">
                  <c:v>4.40625</c:v>
                </c:pt>
                <c:pt idx="3526">
                  <c:v>4.4074999999999998</c:v>
                </c:pt>
                <c:pt idx="3527">
                  <c:v>4.4087500000000004</c:v>
                </c:pt>
                <c:pt idx="3528">
                  <c:v>4.41</c:v>
                </c:pt>
                <c:pt idx="3529">
                  <c:v>4.4112499999999999</c:v>
                </c:pt>
                <c:pt idx="3530">
                  <c:v>4.4124999999999996</c:v>
                </c:pt>
                <c:pt idx="3531">
                  <c:v>4.4137500000000003</c:v>
                </c:pt>
                <c:pt idx="3532">
                  <c:v>4.415</c:v>
                </c:pt>
                <c:pt idx="3533">
                  <c:v>4.4162499999999998</c:v>
                </c:pt>
                <c:pt idx="3534">
                  <c:v>4.4175000000000004</c:v>
                </c:pt>
                <c:pt idx="3535">
                  <c:v>4.4187500000000002</c:v>
                </c:pt>
                <c:pt idx="3536">
                  <c:v>4.42</c:v>
                </c:pt>
                <c:pt idx="3537">
                  <c:v>4.4212499999999997</c:v>
                </c:pt>
                <c:pt idx="3538">
                  <c:v>4.4225000000000003</c:v>
                </c:pt>
                <c:pt idx="3539">
                  <c:v>4.4237500000000001</c:v>
                </c:pt>
                <c:pt idx="3540">
                  <c:v>4.4249999999999998</c:v>
                </c:pt>
                <c:pt idx="3541">
                  <c:v>4.4262499999999996</c:v>
                </c:pt>
                <c:pt idx="3542">
                  <c:v>4.4275000000000002</c:v>
                </c:pt>
                <c:pt idx="3543">
                  <c:v>4.42875</c:v>
                </c:pt>
                <c:pt idx="3544">
                  <c:v>4.43</c:v>
                </c:pt>
                <c:pt idx="3545">
                  <c:v>4.4312500000000004</c:v>
                </c:pt>
                <c:pt idx="3546">
                  <c:v>4.4325000000000001</c:v>
                </c:pt>
                <c:pt idx="3547">
                  <c:v>4.4337499999999999</c:v>
                </c:pt>
                <c:pt idx="3548">
                  <c:v>4.4349999999999996</c:v>
                </c:pt>
                <c:pt idx="3549">
                  <c:v>4.4362500000000002</c:v>
                </c:pt>
                <c:pt idx="3550">
                  <c:v>4.4375</c:v>
                </c:pt>
                <c:pt idx="3551">
                  <c:v>4.4387499999999998</c:v>
                </c:pt>
                <c:pt idx="3552">
                  <c:v>4.4400000000000004</c:v>
                </c:pt>
                <c:pt idx="3553">
                  <c:v>4.4412500000000001</c:v>
                </c:pt>
                <c:pt idx="3554">
                  <c:v>4.4424999999999999</c:v>
                </c:pt>
                <c:pt idx="3555">
                  <c:v>4.4437499999999996</c:v>
                </c:pt>
                <c:pt idx="3556">
                  <c:v>4.4450000000000003</c:v>
                </c:pt>
                <c:pt idx="3557">
                  <c:v>4.44625</c:v>
                </c:pt>
                <c:pt idx="3558">
                  <c:v>4.4474999999999998</c:v>
                </c:pt>
                <c:pt idx="3559">
                  <c:v>4.4487500000000004</c:v>
                </c:pt>
                <c:pt idx="3560">
                  <c:v>4.45</c:v>
                </c:pt>
                <c:pt idx="3561">
                  <c:v>4.4512499999999999</c:v>
                </c:pt>
                <c:pt idx="3562">
                  <c:v>4.4524999999999997</c:v>
                </c:pt>
                <c:pt idx="3563">
                  <c:v>4.4537500000000003</c:v>
                </c:pt>
                <c:pt idx="3564">
                  <c:v>4.4550000000000001</c:v>
                </c:pt>
                <c:pt idx="3565">
                  <c:v>4.4562499999999998</c:v>
                </c:pt>
                <c:pt idx="3566">
                  <c:v>4.4574999999999996</c:v>
                </c:pt>
                <c:pt idx="3567">
                  <c:v>4.4587500000000002</c:v>
                </c:pt>
                <c:pt idx="3568">
                  <c:v>4.46</c:v>
                </c:pt>
                <c:pt idx="3569">
                  <c:v>4.4612499999999997</c:v>
                </c:pt>
                <c:pt idx="3570">
                  <c:v>4.4625000000000004</c:v>
                </c:pt>
                <c:pt idx="3571">
                  <c:v>4.4637500000000001</c:v>
                </c:pt>
                <c:pt idx="3572">
                  <c:v>4.4649999999999999</c:v>
                </c:pt>
                <c:pt idx="3573">
                  <c:v>4.4662499999999996</c:v>
                </c:pt>
                <c:pt idx="3574">
                  <c:v>4.4675000000000002</c:v>
                </c:pt>
                <c:pt idx="3575">
                  <c:v>4.46875</c:v>
                </c:pt>
                <c:pt idx="3576">
                  <c:v>4.47</c:v>
                </c:pt>
                <c:pt idx="3577">
                  <c:v>4.4712500000000004</c:v>
                </c:pt>
                <c:pt idx="3578">
                  <c:v>4.4725000000000001</c:v>
                </c:pt>
                <c:pt idx="3579">
                  <c:v>4.4737499999999999</c:v>
                </c:pt>
                <c:pt idx="3580">
                  <c:v>4.4749999999999996</c:v>
                </c:pt>
                <c:pt idx="3581">
                  <c:v>4.4762500000000003</c:v>
                </c:pt>
                <c:pt idx="3582">
                  <c:v>4.4775</c:v>
                </c:pt>
                <c:pt idx="3583">
                  <c:v>4.4787499999999998</c:v>
                </c:pt>
                <c:pt idx="3584">
                  <c:v>4.4800000000000004</c:v>
                </c:pt>
                <c:pt idx="3585">
                  <c:v>4.4812500000000002</c:v>
                </c:pt>
                <c:pt idx="3586">
                  <c:v>4.4824999999999999</c:v>
                </c:pt>
                <c:pt idx="3587">
                  <c:v>4.4837499999999997</c:v>
                </c:pt>
                <c:pt idx="3588">
                  <c:v>4.4850000000000003</c:v>
                </c:pt>
                <c:pt idx="3589">
                  <c:v>4.4862500000000001</c:v>
                </c:pt>
                <c:pt idx="3590">
                  <c:v>4.4874999999999998</c:v>
                </c:pt>
                <c:pt idx="3591">
                  <c:v>4.4887499999999996</c:v>
                </c:pt>
                <c:pt idx="3592">
                  <c:v>4.49</c:v>
                </c:pt>
                <c:pt idx="3593">
                  <c:v>4.49125</c:v>
                </c:pt>
                <c:pt idx="3594">
                  <c:v>4.4924999999999997</c:v>
                </c:pt>
                <c:pt idx="3595">
                  <c:v>4.4937500000000004</c:v>
                </c:pt>
                <c:pt idx="3596">
                  <c:v>4.4950000000000001</c:v>
                </c:pt>
                <c:pt idx="3597">
                  <c:v>4.4962499999999999</c:v>
                </c:pt>
                <c:pt idx="3598">
                  <c:v>4.4974999999999996</c:v>
                </c:pt>
                <c:pt idx="3599">
                  <c:v>4.4987500000000002</c:v>
                </c:pt>
                <c:pt idx="3600">
                  <c:v>4.5</c:v>
                </c:pt>
                <c:pt idx="3601">
                  <c:v>4.5012499999999998</c:v>
                </c:pt>
                <c:pt idx="3602">
                  <c:v>4.5025000000000004</c:v>
                </c:pt>
                <c:pt idx="3603">
                  <c:v>4.5037500000000001</c:v>
                </c:pt>
                <c:pt idx="3604">
                  <c:v>4.5049999999999999</c:v>
                </c:pt>
                <c:pt idx="3605">
                  <c:v>4.5062499999999996</c:v>
                </c:pt>
                <c:pt idx="3606">
                  <c:v>4.5075000000000003</c:v>
                </c:pt>
                <c:pt idx="3607">
                  <c:v>4.50875</c:v>
                </c:pt>
                <c:pt idx="3608">
                  <c:v>4.51</c:v>
                </c:pt>
                <c:pt idx="3609">
                  <c:v>4.5112500000000004</c:v>
                </c:pt>
                <c:pt idx="3610">
                  <c:v>4.5125000000000002</c:v>
                </c:pt>
                <c:pt idx="3611">
                  <c:v>4.5137499999999999</c:v>
                </c:pt>
                <c:pt idx="3612">
                  <c:v>4.5149999999999997</c:v>
                </c:pt>
                <c:pt idx="3613">
                  <c:v>4.5162500000000003</c:v>
                </c:pt>
                <c:pt idx="3614">
                  <c:v>4.5175000000000001</c:v>
                </c:pt>
                <c:pt idx="3615">
                  <c:v>4.5187499999999998</c:v>
                </c:pt>
                <c:pt idx="3616">
                  <c:v>4.5199999999999996</c:v>
                </c:pt>
                <c:pt idx="3617">
                  <c:v>4.5212500000000002</c:v>
                </c:pt>
                <c:pt idx="3618">
                  <c:v>4.5225</c:v>
                </c:pt>
                <c:pt idx="3619">
                  <c:v>4.5237499999999997</c:v>
                </c:pt>
                <c:pt idx="3620">
                  <c:v>4.5250000000000004</c:v>
                </c:pt>
                <c:pt idx="3621">
                  <c:v>4.5262500000000001</c:v>
                </c:pt>
                <c:pt idx="3622">
                  <c:v>4.5274999999999999</c:v>
                </c:pt>
                <c:pt idx="3623">
                  <c:v>4.5287499999999996</c:v>
                </c:pt>
                <c:pt idx="3624">
                  <c:v>4.53</c:v>
                </c:pt>
                <c:pt idx="3625">
                  <c:v>4.53125</c:v>
                </c:pt>
                <c:pt idx="3626">
                  <c:v>4.5324999999999998</c:v>
                </c:pt>
                <c:pt idx="3627">
                  <c:v>4.5337500000000004</c:v>
                </c:pt>
                <c:pt idx="3628">
                  <c:v>4.5350000000000001</c:v>
                </c:pt>
                <c:pt idx="3629">
                  <c:v>4.5362499999999999</c:v>
                </c:pt>
                <c:pt idx="3630">
                  <c:v>4.5374999999999996</c:v>
                </c:pt>
                <c:pt idx="3631">
                  <c:v>4.5387500000000003</c:v>
                </c:pt>
                <c:pt idx="3632">
                  <c:v>4.54</c:v>
                </c:pt>
                <c:pt idx="3633">
                  <c:v>4.5412499999999998</c:v>
                </c:pt>
                <c:pt idx="3634">
                  <c:v>4.5425000000000004</c:v>
                </c:pt>
                <c:pt idx="3635">
                  <c:v>4.5437500000000002</c:v>
                </c:pt>
                <c:pt idx="3636">
                  <c:v>4.5449999999999999</c:v>
                </c:pt>
                <c:pt idx="3637">
                  <c:v>4.5462499999999997</c:v>
                </c:pt>
                <c:pt idx="3638">
                  <c:v>4.5475000000000003</c:v>
                </c:pt>
                <c:pt idx="3639">
                  <c:v>4.5487500000000001</c:v>
                </c:pt>
                <c:pt idx="3640">
                  <c:v>4.55</c:v>
                </c:pt>
                <c:pt idx="3641">
                  <c:v>4.5512499999999996</c:v>
                </c:pt>
                <c:pt idx="3642">
                  <c:v>4.5525000000000002</c:v>
                </c:pt>
                <c:pt idx="3643">
                  <c:v>4.55375</c:v>
                </c:pt>
                <c:pt idx="3644">
                  <c:v>4.5549999999999997</c:v>
                </c:pt>
                <c:pt idx="3645">
                  <c:v>4.5562500000000004</c:v>
                </c:pt>
                <c:pt idx="3646">
                  <c:v>4.5575000000000001</c:v>
                </c:pt>
                <c:pt idx="3647">
                  <c:v>4.5587499999999999</c:v>
                </c:pt>
                <c:pt idx="3648">
                  <c:v>4.5599999999999996</c:v>
                </c:pt>
                <c:pt idx="3649">
                  <c:v>4.5612500000000002</c:v>
                </c:pt>
                <c:pt idx="3650">
                  <c:v>4.5625</c:v>
                </c:pt>
                <c:pt idx="3651">
                  <c:v>4.5637499999999998</c:v>
                </c:pt>
                <c:pt idx="3652">
                  <c:v>4.5650000000000004</c:v>
                </c:pt>
                <c:pt idx="3653">
                  <c:v>4.5662500000000001</c:v>
                </c:pt>
                <c:pt idx="3654">
                  <c:v>4.5674999999999999</c:v>
                </c:pt>
                <c:pt idx="3655">
                  <c:v>4.5687499999999996</c:v>
                </c:pt>
                <c:pt idx="3656">
                  <c:v>4.57</c:v>
                </c:pt>
                <c:pt idx="3657">
                  <c:v>4.57125</c:v>
                </c:pt>
                <c:pt idx="3658">
                  <c:v>4.5724999999999998</c:v>
                </c:pt>
                <c:pt idx="3659">
                  <c:v>4.5737500000000004</c:v>
                </c:pt>
                <c:pt idx="3660">
                  <c:v>4.5750000000000002</c:v>
                </c:pt>
                <c:pt idx="3661">
                  <c:v>4.5762499999999999</c:v>
                </c:pt>
                <c:pt idx="3662">
                  <c:v>4.5774999999999997</c:v>
                </c:pt>
                <c:pt idx="3663">
                  <c:v>4.5787500000000003</c:v>
                </c:pt>
                <c:pt idx="3664">
                  <c:v>4.58</c:v>
                </c:pt>
                <c:pt idx="3665">
                  <c:v>4.5812499999999998</c:v>
                </c:pt>
                <c:pt idx="3666">
                  <c:v>4.5824999999999996</c:v>
                </c:pt>
                <c:pt idx="3667">
                  <c:v>4.5837500000000002</c:v>
                </c:pt>
                <c:pt idx="3668">
                  <c:v>4.585</c:v>
                </c:pt>
                <c:pt idx="3669">
                  <c:v>4.5862499999999997</c:v>
                </c:pt>
                <c:pt idx="3670">
                  <c:v>4.5875000000000004</c:v>
                </c:pt>
                <c:pt idx="3671">
                  <c:v>4.5887500000000001</c:v>
                </c:pt>
                <c:pt idx="3672">
                  <c:v>4.59</c:v>
                </c:pt>
                <c:pt idx="3673">
                  <c:v>4.5912499999999996</c:v>
                </c:pt>
                <c:pt idx="3674">
                  <c:v>4.5925000000000002</c:v>
                </c:pt>
                <c:pt idx="3675">
                  <c:v>4.59375</c:v>
                </c:pt>
                <c:pt idx="3676">
                  <c:v>4.5949999999999998</c:v>
                </c:pt>
                <c:pt idx="3677">
                  <c:v>4.5962500000000004</c:v>
                </c:pt>
                <c:pt idx="3678">
                  <c:v>4.5975000000000001</c:v>
                </c:pt>
                <c:pt idx="3679">
                  <c:v>4.5987499999999999</c:v>
                </c:pt>
                <c:pt idx="3680">
                  <c:v>4.5999999999999996</c:v>
                </c:pt>
                <c:pt idx="3681">
                  <c:v>4.6012500000000003</c:v>
                </c:pt>
                <c:pt idx="3682">
                  <c:v>4.6025</c:v>
                </c:pt>
                <c:pt idx="3683">
                  <c:v>4.6037499999999998</c:v>
                </c:pt>
                <c:pt idx="3684">
                  <c:v>4.6050000000000004</c:v>
                </c:pt>
                <c:pt idx="3685">
                  <c:v>4.6062500000000002</c:v>
                </c:pt>
                <c:pt idx="3686">
                  <c:v>4.6074999999999999</c:v>
                </c:pt>
                <c:pt idx="3687">
                  <c:v>4.6087499999999997</c:v>
                </c:pt>
                <c:pt idx="3688">
                  <c:v>4.6100000000000003</c:v>
                </c:pt>
                <c:pt idx="3689">
                  <c:v>4.6112500000000001</c:v>
                </c:pt>
                <c:pt idx="3690">
                  <c:v>4.6124999999999998</c:v>
                </c:pt>
                <c:pt idx="3691">
                  <c:v>4.6137499999999996</c:v>
                </c:pt>
                <c:pt idx="3692">
                  <c:v>4.6150000000000002</c:v>
                </c:pt>
                <c:pt idx="3693">
                  <c:v>4.61625</c:v>
                </c:pt>
                <c:pt idx="3694">
                  <c:v>4.6174999999999997</c:v>
                </c:pt>
                <c:pt idx="3695">
                  <c:v>4.6187500000000004</c:v>
                </c:pt>
                <c:pt idx="3696">
                  <c:v>4.62</c:v>
                </c:pt>
                <c:pt idx="3697">
                  <c:v>4.6212499999999999</c:v>
                </c:pt>
                <c:pt idx="3698">
                  <c:v>4.6224999999999996</c:v>
                </c:pt>
                <c:pt idx="3699">
                  <c:v>4.6237500000000002</c:v>
                </c:pt>
                <c:pt idx="3700">
                  <c:v>4.625</c:v>
                </c:pt>
                <c:pt idx="3701">
                  <c:v>4.6262499999999998</c:v>
                </c:pt>
                <c:pt idx="3702">
                  <c:v>4.6275000000000004</c:v>
                </c:pt>
                <c:pt idx="3703">
                  <c:v>4.6287500000000001</c:v>
                </c:pt>
                <c:pt idx="3704">
                  <c:v>4.63</c:v>
                </c:pt>
                <c:pt idx="3705">
                  <c:v>4.6312499999999996</c:v>
                </c:pt>
                <c:pt idx="3706">
                  <c:v>4.6325000000000003</c:v>
                </c:pt>
                <c:pt idx="3707">
                  <c:v>4.63375</c:v>
                </c:pt>
                <c:pt idx="3708">
                  <c:v>4.6349999999999998</c:v>
                </c:pt>
                <c:pt idx="3709">
                  <c:v>4.6362500000000004</c:v>
                </c:pt>
                <c:pt idx="3710">
                  <c:v>4.6375000000000002</c:v>
                </c:pt>
                <c:pt idx="3711">
                  <c:v>4.6387499999999999</c:v>
                </c:pt>
                <c:pt idx="3712">
                  <c:v>4.6399999999999997</c:v>
                </c:pt>
                <c:pt idx="3713">
                  <c:v>4.6412500000000003</c:v>
                </c:pt>
                <c:pt idx="3714">
                  <c:v>4.6425000000000001</c:v>
                </c:pt>
                <c:pt idx="3715">
                  <c:v>4.6437499999999998</c:v>
                </c:pt>
                <c:pt idx="3716">
                  <c:v>4.6449999999999996</c:v>
                </c:pt>
                <c:pt idx="3717">
                  <c:v>4.6462500000000002</c:v>
                </c:pt>
                <c:pt idx="3718">
                  <c:v>4.6475</c:v>
                </c:pt>
                <c:pt idx="3719">
                  <c:v>4.6487499999999997</c:v>
                </c:pt>
                <c:pt idx="3720">
                  <c:v>4.6500000000000004</c:v>
                </c:pt>
                <c:pt idx="3721">
                  <c:v>4.6512500000000001</c:v>
                </c:pt>
                <c:pt idx="3722">
                  <c:v>4.6524999999999999</c:v>
                </c:pt>
                <c:pt idx="3723">
                  <c:v>4.6537499999999996</c:v>
                </c:pt>
                <c:pt idx="3724">
                  <c:v>4.6550000000000002</c:v>
                </c:pt>
                <c:pt idx="3725">
                  <c:v>4.65625</c:v>
                </c:pt>
                <c:pt idx="3726">
                  <c:v>4.6574999999999998</c:v>
                </c:pt>
                <c:pt idx="3727">
                  <c:v>4.6587500000000004</c:v>
                </c:pt>
                <c:pt idx="3728">
                  <c:v>4.66</c:v>
                </c:pt>
                <c:pt idx="3729">
                  <c:v>4.6612499999999999</c:v>
                </c:pt>
                <c:pt idx="3730">
                  <c:v>4.6624999999999996</c:v>
                </c:pt>
                <c:pt idx="3731">
                  <c:v>4.6637500000000003</c:v>
                </c:pt>
                <c:pt idx="3732">
                  <c:v>4.665</c:v>
                </c:pt>
                <c:pt idx="3733">
                  <c:v>4.6662499999999998</c:v>
                </c:pt>
                <c:pt idx="3734">
                  <c:v>4.6675000000000004</c:v>
                </c:pt>
                <c:pt idx="3735">
                  <c:v>4.6687500000000002</c:v>
                </c:pt>
                <c:pt idx="3736">
                  <c:v>4.67</c:v>
                </c:pt>
                <c:pt idx="3737">
                  <c:v>4.6712499999999997</c:v>
                </c:pt>
                <c:pt idx="3738">
                  <c:v>4.6725000000000003</c:v>
                </c:pt>
                <c:pt idx="3739">
                  <c:v>4.6737500000000001</c:v>
                </c:pt>
                <c:pt idx="3740">
                  <c:v>4.6749999999999998</c:v>
                </c:pt>
                <c:pt idx="3741">
                  <c:v>4.6762499999999996</c:v>
                </c:pt>
                <c:pt idx="3742">
                  <c:v>4.6775000000000002</c:v>
                </c:pt>
                <c:pt idx="3743">
                  <c:v>4.67875</c:v>
                </c:pt>
                <c:pt idx="3744">
                  <c:v>4.68</c:v>
                </c:pt>
                <c:pt idx="3745">
                  <c:v>4.6812500000000004</c:v>
                </c:pt>
                <c:pt idx="3746">
                  <c:v>4.6825000000000001</c:v>
                </c:pt>
                <c:pt idx="3747">
                  <c:v>4.6837499999999999</c:v>
                </c:pt>
                <c:pt idx="3748">
                  <c:v>4.6849999999999996</c:v>
                </c:pt>
                <c:pt idx="3749">
                  <c:v>4.6862500000000002</c:v>
                </c:pt>
                <c:pt idx="3750">
                  <c:v>4.6875</c:v>
                </c:pt>
                <c:pt idx="3751">
                  <c:v>4.6887499999999998</c:v>
                </c:pt>
                <c:pt idx="3752">
                  <c:v>4.6900000000000004</c:v>
                </c:pt>
                <c:pt idx="3753">
                  <c:v>4.6912500000000001</c:v>
                </c:pt>
                <c:pt idx="3754">
                  <c:v>4.6924999999999999</c:v>
                </c:pt>
                <c:pt idx="3755">
                  <c:v>4.6937499999999996</c:v>
                </c:pt>
                <c:pt idx="3756">
                  <c:v>4.6950000000000003</c:v>
                </c:pt>
                <c:pt idx="3757">
                  <c:v>4.69625</c:v>
                </c:pt>
                <c:pt idx="3758">
                  <c:v>4.6974999999999998</c:v>
                </c:pt>
                <c:pt idx="3759">
                  <c:v>4.6987500000000004</c:v>
                </c:pt>
                <c:pt idx="3760">
                  <c:v>4.7</c:v>
                </c:pt>
                <c:pt idx="3761">
                  <c:v>4.7012499999999999</c:v>
                </c:pt>
                <c:pt idx="3762">
                  <c:v>4.7024999999999997</c:v>
                </c:pt>
                <c:pt idx="3763">
                  <c:v>4.7037500000000003</c:v>
                </c:pt>
                <c:pt idx="3764">
                  <c:v>4.7050000000000001</c:v>
                </c:pt>
                <c:pt idx="3765">
                  <c:v>4.7062499999999998</c:v>
                </c:pt>
                <c:pt idx="3766">
                  <c:v>4.7074999999999996</c:v>
                </c:pt>
                <c:pt idx="3767">
                  <c:v>4.7087500000000002</c:v>
                </c:pt>
                <c:pt idx="3768">
                  <c:v>4.71</c:v>
                </c:pt>
                <c:pt idx="3769">
                  <c:v>4.7112499999999997</c:v>
                </c:pt>
                <c:pt idx="3770">
                  <c:v>4.7125000000000004</c:v>
                </c:pt>
                <c:pt idx="3771">
                  <c:v>4.7137500000000001</c:v>
                </c:pt>
                <c:pt idx="3772">
                  <c:v>4.7149999999999999</c:v>
                </c:pt>
                <c:pt idx="3773">
                  <c:v>4.7162499999999996</c:v>
                </c:pt>
                <c:pt idx="3774">
                  <c:v>4.7175000000000002</c:v>
                </c:pt>
                <c:pt idx="3775">
                  <c:v>4.71875</c:v>
                </c:pt>
                <c:pt idx="3776">
                  <c:v>4.72</c:v>
                </c:pt>
                <c:pt idx="3777">
                  <c:v>4.7212500000000004</c:v>
                </c:pt>
                <c:pt idx="3778">
                  <c:v>4.7225000000000001</c:v>
                </c:pt>
                <c:pt idx="3779">
                  <c:v>4.7237499999999999</c:v>
                </c:pt>
                <c:pt idx="3780">
                  <c:v>4.7249999999999996</c:v>
                </c:pt>
                <c:pt idx="3781">
                  <c:v>4.7262500000000003</c:v>
                </c:pt>
                <c:pt idx="3782">
                  <c:v>4.7275</c:v>
                </c:pt>
                <c:pt idx="3783">
                  <c:v>4.7287499999999998</c:v>
                </c:pt>
                <c:pt idx="3784">
                  <c:v>4.7300000000000004</c:v>
                </c:pt>
                <c:pt idx="3785">
                  <c:v>4.7312500000000002</c:v>
                </c:pt>
                <c:pt idx="3786">
                  <c:v>4.7324999999999999</c:v>
                </c:pt>
                <c:pt idx="3787">
                  <c:v>4.7337499999999997</c:v>
                </c:pt>
                <c:pt idx="3788">
                  <c:v>4.7350000000000003</c:v>
                </c:pt>
                <c:pt idx="3789">
                  <c:v>4.7362500000000001</c:v>
                </c:pt>
                <c:pt idx="3790">
                  <c:v>4.7374999999999998</c:v>
                </c:pt>
                <c:pt idx="3791">
                  <c:v>4.7387499999999996</c:v>
                </c:pt>
                <c:pt idx="3792">
                  <c:v>4.74</c:v>
                </c:pt>
                <c:pt idx="3793">
                  <c:v>4.74125</c:v>
                </c:pt>
                <c:pt idx="3794">
                  <c:v>4.7424999999999997</c:v>
                </c:pt>
                <c:pt idx="3795">
                  <c:v>4.7437500000000004</c:v>
                </c:pt>
                <c:pt idx="3796">
                  <c:v>4.7450000000000001</c:v>
                </c:pt>
                <c:pt idx="3797">
                  <c:v>4.7462499999999999</c:v>
                </c:pt>
                <c:pt idx="3798">
                  <c:v>4.7474999999999996</c:v>
                </c:pt>
                <c:pt idx="3799">
                  <c:v>4.7487500000000002</c:v>
                </c:pt>
                <c:pt idx="3800">
                  <c:v>4.75</c:v>
                </c:pt>
                <c:pt idx="3801">
                  <c:v>4.7512499999999998</c:v>
                </c:pt>
                <c:pt idx="3802">
                  <c:v>4.7525000000000004</c:v>
                </c:pt>
                <c:pt idx="3803">
                  <c:v>4.7537500000000001</c:v>
                </c:pt>
                <c:pt idx="3804">
                  <c:v>4.7549999999999999</c:v>
                </c:pt>
                <c:pt idx="3805">
                  <c:v>4.7562499999999996</c:v>
                </c:pt>
                <c:pt idx="3806">
                  <c:v>4.7575000000000003</c:v>
                </c:pt>
                <c:pt idx="3807">
                  <c:v>4.75875</c:v>
                </c:pt>
                <c:pt idx="3808">
                  <c:v>4.76</c:v>
                </c:pt>
                <c:pt idx="3809">
                  <c:v>4.7612500000000004</c:v>
                </c:pt>
                <c:pt idx="3810">
                  <c:v>4.7625000000000002</c:v>
                </c:pt>
                <c:pt idx="3811">
                  <c:v>4.7637499999999999</c:v>
                </c:pt>
                <c:pt idx="3812">
                  <c:v>4.7649999999999997</c:v>
                </c:pt>
                <c:pt idx="3813">
                  <c:v>4.7662500000000003</c:v>
                </c:pt>
                <c:pt idx="3814">
                  <c:v>4.7675000000000001</c:v>
                </c:pt>
                <c:pt idx="3815">
                  <c:v>4.7687499999999998</c:v>
                </c:pt>
                <c:pt idx="3816">
                  <c:v>4.7699999999999996</c:v>
                </c:pt>
                <c:pt idx="3817">
                  <c:v>4.7712500000000002</c:v>
                </c:pt>
                <c:pt idx="3818">
                  <c:v>4.7725</c:v>
                </c:pt>
                <c:pt idx="3819">
                  <c:v>4.7737499999999997</c:v>
                </c:pt>
                <c:pt idx="3820">
                  <c:v>4.7750000000000004</c:v>
                </c:pt>
                <c:pt idx="3821">
                  <c:v>4.7762500000000001</c:v>
                </c:pt>
                <c:pt idx="3822">
                  <c:v>4.7774999999999999</c:v>
                </c:pt>
                <c:pt idx="3823">
                  <c:v>4.7787499999999996</c:v>
                </c:pt>
                <c:pt idx="3824">
                  <c:v>4.78</c:v>
                </c:pt>
                <c:pt idx="3825">
                  <c:v>4.78125</c:v>
                </c:pt>
                <c:pt idx="3826">
                  <c:v>4.7824999999999998</c:v>
                </c:pt>
                <c:pt idx="3827">
                  <c:v>4.7837500000000004</c:v>
                </c:pt>
                <c:pt idx="3828">
                  <c:v>4.7850000000000001</c:v>
                </c:pt>
                <c:pt idx="3829">
                  <c:v>4.7862499999999999</c:v>
                </c:pt>
                <c:pt idx="3830">
                  <c:v>4.7874999999999996</c:v>
                </c:pt>
                <c:pt idx="3831">
                  <c:v>4.7887500000000003</c:v>
                </c:pt>
                <c:pt idx="3832">
                  <c:v>4.79</c:v>
                </c:pt>
                <c:pt idx="3833">
                  <c:v>4.7912499999999998</c:v>
                </c:pt>
                <c:pt idx="3834">
                  <c:v>4.7925000000000004</c:v>
                </c:pt>
                <c:pt idx="3835">
                  <c:v>4.7937500000000002</c:v>
                </c:pt>
                <c:pt idx="3836">
                  <c:v>4.7949999999999999</c:v>
                </c:pt>
                <c:pt idx="3837">
                  <c:v>4.7962499999999997</c:v>
                </c:pt>
                <c:pt idx="3838">
                  <c:v>4.7975000000000003</c:v>
                </c:pt>
                <c:pt idx="3839">
                  <c:v>4.7987500000000001</c:v>
                </c:pt>
                <c:pt idx="3840">
                  <c:v>4.8</c:v>
                </c:pt>
                <c:pt idx="3841">
                  <c:v>4.8012499999999996</c:v>
                </c:pt>
                <c:pt idx="3842">
                  <c:v>4.8025000000000002</c:v>
                </c:pt>
                <c:pt idx="3843">
                  <c:v>4.80375</c:v>
                </c:pt>
                <c:pt idx="3844">
                  <c:v>4.8049999999999997</c:v>
                </c:pt>
                <c:pt idx="3845">
                  <c:v>4.8062500000000004</c:v>
                </c:pt>
                <c:pt idx="3846">
                  <c:v>4.8075000000000001</c:v>
                </c:pt>
                <c:pt idx="3847">
                  <c:v>4.8087499999999999</c:v>
                </c:pt>
                <c:pt idx="3848">
                  <c:v>4.8099999999999996</c:v>
                </c:pt>
                <c:pt idx="3849">
                  <c:v>4.8112500000000002</c:v>
                </c:pt>
                <c:pt idx="3850">
                  <c:v>4.8125</c:v>
                </c:pt>
                <c:pt idx="3851">
                  <c:v>4.8137499999999998</c:v>
                </c:pt>
                <c:pt idx="3852">
                  <c:v>4.8150000000000004</c:v>
                </c:pt>
                <c:pt idx="3853">
                  <c:v>4.8162500000000001</c:v>
                </c:pt>
                <c:pt idx="3854">
                  <c:v>4.8174999999999999</c:v>
                </c:pt>
                <c:pt idx="3855">
                  <c:v>4.8187499999999996</c:v>
                </c:pt>
                <c:pt idx="3856">
                  <c:v>4.82</c:v>
                </c:pt>
                <c:pt idx="3857">
                  <c:v>4.82125</c:v>
                </c:pt>
                <c:pt idx="3858">
                  <c:v>4.8224999999999998</c:v>
                </c:pt>
                <c:pt idx="3859">
                  <c:v>4.8237500000000004</c:v>
                </c:pt>
                <c:pt idx="3860">
                  <c:v>4.8250000000000002</c:v>
                </c:pt>
                <c:pt idx="3861">
                  <c:v>4.8262499999999999</c:v>
                </c:pt>
                <c:pt idx="3862">
                  <c:v>4.8274999999999997</c:v>
                </c:pt>
                <c:pt idx="3863">
                  <c:v>4.8287500000000003</c:v>
                </c:pt>
                <c:pt idx="3864">
                  <c:v>4.83</c:v>
                </c:pt>
                <c:pt idx="3865">
                  <c:v>4.8312499999999998</c:v>
                </c:pt>
                <c:pt idx="3866">
                  <c:v>4.8324999999999996</c:v>
                </c:pt>
                <c:pt idx="3867">
                  <c:v>4.8337500000000002</c:v>
                </c:pt>
                <c:pt idx="3868">
                  <c:v>4.835</c:v>
                </c:pt>
                <c:pt idx="3869">
                  <c:v>4.8362499999999997</c:v>
                </c:pt>
                <c:pt idx="3870">
                  <c:v>4.8375000000000004</c:v>
                </c:pt>
                <c:pt idx="3871">
                  <c:v>4.8387500000000001</c:v>
                </c:pt>
                <c:pt idx="3872">
                  <c:v>4.84</c:v>
                </c:pt>
                <c:pt idx="3873">
                  <c:v>4.8412499999999996</c:v>
                </c:pt>
                <c:pt idx="3874">
                  <c:v>4.8425000000000002</c:v>
                </c:pt>
                <c:pt idx="3875">
                  <c:v>4.84375</c:v>
                </c:pt>
                <c:pt idx="3876">
                  <c:v>4.8449999999999998</c:v>
                </c:pt>
                <c:pt idx="3877">
                  <c:v>4.8462500000000004</c:v>
                </c:pt>
                <c:pt idx="3878">
                  <c:v>4.8475000000000001</c:v>
                </c:pt>
                <c:pt idx="3879">
                  <c:v>4.8487499999999999</c:v>
                </c:pt>
                <c:pt idx="3880">
                  <c:v>4.8499999999999996</c:v>
                </c:pt>
                <c:pt idx="3881">
                  <c:v>4.8512500000000003</c:v>
                </c:pt>
                <c:pt idx="3882">
                  <c:v>4.8525</c:v>
                </c:pt>
                <c:pt idx="3883">
                  <c:v>4.8537499999999998</c:v>
                </c:pt>
                <c:pt idx="3884">
                  <c:v>4.8550000000000004</c:v>
                </c:pt>
                <c:pt idx="3885">
                  <c:v>4.8562500000000002</c:v>
                </c:pt>
                <c:pt idx="3886">
                  <c:v>4.8574999999999999</c:v>
                </c:pt>
                <c:pt idx="3887">
                  <c:v>4.8587499999999997</c:v>
                </c:pt>
                <c:pt idx="3888">
                  <c:v>4.8600000000000003</c:v>
                </c:pt>
                <c:pt idx="3889">
                  <c:v>4.8612500000000001</c:v>
                </c:pt>
                <c:pt idx="3890">
                  <c:v>4.8624999999999998</c:v>
                </c:pt>
                <c:pt idx="3891">
                  <c:v>4.8637499999999996</c:v>
                </c:pt>
                <c:pt idx="3892">
                  <c:v>4.8650000000000002</c:v>
                </c:pt>
                <c:pt idx="3893">
                  <c:v>4.86625</c:v>
                </c:pt>
                <c:pt idx="3894">
                  <c:v>4.8674999999999997</c:v>
                </c:pt>
                <c:pt idx="3895">
                  <c:v>4.8687500000000004</c:v>
                </c:pt>
                <c:pt idx="3896">
                  <c:v>4.87</c:v>
                </c:pt>
                <c:pt idx="3897">
                  <c:v>4.8712499999999999</c:v>
                </c:pt>
                <c:pt idx="3898">
                  <c:v>4.8724999999999996</c:v>
                </c:pt>
                <c:pt idx="3899">
                  <c:v>4.8737500000000002</c:v>
                </c:pt>
                <c:pt idx="3900">
                  <c:v>4.875</c:v>
                </c:pt>
                <c:pt idx="3901">
                  <c:v>4.8762499999999998</c:v>
                </c:pt>
                <c:pt idx="3902">
                  <c:v>4.8775000000000004</c:v>
                </c:pt>
                <c:pt idx="3903">
                  <c:v>4.8787500000000001</c:v>
                </c:pt>
                <c:pt idx="3904">
                  <c:v>4.88</c:v>
                </c:pt>
                <c:pt idx="3905">
                  <c:v>4.8812499999999996</c:v>
                </c:pt>
                <c:pt idx="3906">
                  <c:v>4.8825000000000003</c:v>
                </c:pt>
                <c:pt idx="3907">
                  <c:v>4.88375</c:v>
                </c:pt>
                <c:pt idx="3908">
                  <c:v>4.8849999999999998</c:v>
                </c:pt>
                <c:pt idx="3909">
                  <c:v>4.8862500000000004</c:v>
                </c:pt>
                <c:pt idx="3910">
                  <c:v>4.8875000000000002</c:v>
                </c:pt>
                <c:pt idx="3911">
                  <c:v>4.8887499999999999</c:v>
                </c:pt>
                <c:pt idx="3912">
                  <c:v>4.8899999999999997</c:v>
                </c:pt>
                <c:pt idx="3913">
                  <c:v>4.8912500000000003</c:v>
                </c:pt>
                <c:pt idx="3914">
                  <c:v>4.8925000000000001</c:v>
                </c:pt>
                <c:pt idx="3915">
                  <c:v>4.8937499999999998</c:v>
                </c:pt>
                <c:pt idx="3916">
                  <c:v>4.8949999999999996</c:v>
                </c:pt>
                <c:pt idx="3917">
                  <c:v>4.8962500000000002</c:v>
                </c:pt>
                <c:pt idx="3918">
                  <c:v>4.8975</c:v>
                </c:pt>
                <c:pt idx="3919">
                  <c:v>4.8987499999999997</c:v>
                </c:pt>
                <c:pt idx="3920">
                  <c:v>4.9000000000000004</c:v>
                </c:pt>
                <c:pt idx="3921">
                  <c:v>4.9012500000000001</c:v>
                </c:pt>
                <c:pt idx="3922">
                  <c:v>4.9024999999999999</c:v>
                </c:pt>
                <c:pt idx="3923">
                  <c:v>4.9037499999999996</c:v>
                </c:pt>
                <c:pt idx="3924">
                  <c:v>4.9050000000000002</c:v>
                </c:pt>
                <c:pt idx="3925">
                  <c:v>4.90625</c:v>
                </c:pt>
                <c:pt idx="3926">
                  <c:v>4.9074999999999998</c:v>
                </c:pt>
                <c:pt idx="3927">
                  <c:v>4.9087500000000004</c:v>
                </c:pt>
                <c:pt idx="3928">
                  <c:v>4.91</c:v>
                </c:pt>
                <c:pt idx="3929">
                  <c:v>4.9112499999999999</c:v>
                </c:pt>
                <c:pt idx="3930">
                  <c:v>4.9124999999999996</c:v>
                </c:pt>
                <c:pt idx="3931">
                  <c:v>4.9137500000000003</c:v>
                </c:pt>
                <c:pt idx="3932">
                  <c:v>4.915</c:v>
                </c:pt>
                <c:pt idx="3933">
                  <c:v>4.9162499999999998</c:v>
                </c:pt>
                <c:pt idx="3934">
                  <c:v>4.9175000000000004</c:v>
                </c:pt>
                <c:pt idx="3935">
                  <c:v>4.9187500000000002</c:v>
                </c:pt>
                <c:pt idx="3936">
                  <c:v>4.92</c:v>
                </c:pt>
                <c:pt idx="3937">
                  <c:v>4.9212499999999997</c:v>
                </c:pt>
                <c:pt idx="3938">
                  <c:v>4.9225000000000003</c:v>
                </c:pt>
                <c:pt idx="3939">
                  <c:v>4.9237500000000001</c:v>
                </c:pt>
                <c:pt idx="3940">
                  <c:v>4.9249999999999998</c:v>
                </c:pt>
                <c:pt idx="3941">
                  <c:v>4.9262499999999996</c:v>
                </c:pt>
                <c:pt idx="3942">
                  <c:v>4.9275000000000002</c:v>
                </c:pt>
                <c:pt idx="3943">
                  <c:v>4.92875</c:v>
                </c:pt>
                <c:pt idx="3944">
                  <c:v>4.93</c:v>
                </c:pt>
                <c:pt idx="3945">
                  <c:v>4.9312500000000004</c:v>
                </c:pt>
                <c:pt idx="3946">
                  <c:v>4.9325000000000001</c:v>
                </c:pt>
                <c:pt idx="3947">
                  <c:v>4.9337499999999999</c:v>
                </c:pt>
                <c:pt idx="3948">
                  <c:v>4.9349999999999996</c:v>
                </c:pt>
                <c:pt idx="3949">
                  <c:v>4.9362500000000002</c:v>
                </c:pt>
                <c:pt idx="3950">
                  <c:v>4.9375</c:v>
                </c:pt>
                <c:pt idx="3951">
                  <c:v>4.9387499999999998</c:v>
                </c:pt>
                <c:pt idx="3952">
                  <c:v>4.9400000000000004</c:v>
                </c:pt>
                <c:pt idx="3953">
                  <c:v>4.9412500000000001</c:v>
                </c:pt>
                <c:pt idx="3954">
                  <c:v>4.9424999999999999</c:v>
                </c:pt>
                <c:pt idx="3955">
                  <c:v>4.9437499999999996</c:v>
                </c:pt>
                <c:pt idx="3956">
                  <c:v>4.9450000000000003</c:v>
                </c:pt>
                <c:pt idx="3957">
                  <c:v>4.94625</c:v>
                </c:pt>
                <c:pt idx="3958">
                  <c:v>4.9474999999999998</c:v>
                </c:pt>
                <c:pt idx="3959">
                  <c:v>4.9487500000000004</c:v>
                </c:pt>
                <c:pt idx="3960">
                  <c:v>4.95</c:v>
                </c:pt>
                <c:pt idx="3961">
                  <c:v>4.9512499999999999</c:v>
                </c:pt>
                <c:pt idx="3962">
                  <c:v>4.9524999999999997</c:v>
                </c:pt>
                <c:pt idx="3963">
                  <c:v>4.9537500000000003</c:v>
                </c:pt>
                <c:pt idx="3964">
                  <c:v>4.9550000000000001</c:v>
                </c:pt>
                <c:pt idx="3965">
                  <c:v>4.9562499999999998</c:v>
                </c:pt>
                <c:pt idx="3966">
                  <c:v>4.9574999999999996</c:v>
                </c:pt>
                <c:pt idx="3967">
                  <c:v>4.9587500000000002</c:v>
                </c:pt>
                <c:pt idx="3968">
                  <c:v>4.96</c:v>
                </c:pt>
                <c:pt idx="3969">
                  <c:v>4.9612499999999997</c:v>
                </c:pt>
                <c:pt idx="3970">
                  <c:v>4.9625000000000004</c:v>
                </c:pt>
                <c:pt idx="3971">
                  <c:v>4.9637500000000001</c:v>
                </c:pt>
                <c:pt idx="3972">
                  <c:v>4.9649999999999999</c:v>
                </c:pt>
                <c:pt idx="3973">
                  <c:v>4.9662499999999996</c:v>
                </c:pt>
                <c:pt idx="3974">
                  <c:v>4.9675000000000002</c:v>
                </c:pt>
                <c:pt idx="3975">
                  <c:v>4.96875</c:v>
                </c:pt>
                <c:pt idx="3976">
                  <c:v>4.97</c:v>
                </c:pt>
                <c:pt idx="3977">
                  <c:v>4.9712500000000004</c:v>
                </c:pt>
                <c:pt idx="3978">
                  <c:v>4.9725000000000001</c:v>
                </c:pt>
                <c:pt idx="3979">
                  <c:v>4.9737499999999999</c:v>
                </c:pt>
                <c:pt idx="3980">
                  <c:v>4.9749999999999996</c:v>
                </c:pt>
                <c:pt idx="3981">
                  <c:v>4.9762500000000003</c:v>
                </c:pt>
                <c:pt idx="3982">
                  <c:v>4.9775</c:v>
                </c:pt>
                <c:pt idx="3983">
                  <c:v>4.9787499999999998</c:v>
                </c:pt>
                <c:pt idx="3984">
                  <c:v>4.9800000000000004</c:v>
                </c:pt>
                <c:pt idx="3985">
                  <c:v>4.9812500000000002</c:v>
                </c:pt>
                <c:pt idx="3986">
                  <c:v>4.9824999999999999</c:v>
                </c:pt>
                <c:pt idx="3987">
                  <c:v>4.9837499999999997</c:v>
                </c:pt>
                <c:pt idx="3988">
                  <c:v>4.9850000000000003</c:v>
                </c:pt>
                <c:pt idx="3989">
                  <c:v>4.9862500000000001</c:v>
                </c:pt>
                <c:pt idx="3990">
                  <c:v>4.9874999999999998</c:v>
                </c:pt>
                <c:pt idx="3991">
                  <c:v>4.9887499999999996</c:v>
                </c:pt>
                <c:pt idx="3992">
                  <c:v>4.99</c:v>
                </c:pt>
                <c:pt idx="3993">
                  <c:v>4.99125</c:v>
                </c:pt>
                <c:pt idx="3994">
                  <c:v>4.9924999999999997</c:v>
                </c:pt>
                <c:pt idx="3995">
                  <c:v>4.9937500000000004</c:v>
                </c:pt>
                <c:pt idx="3996">
                  <c:v>4.9950000000000001</c:v>
                </c:pt>
                <c:pt idx="3997">
                  <c:v>4.9962499999999999</c:v>
                </c:pt>
                <c:pt idx="3998">
                  <c:v>4.9974999999999996</c:v>
                </c:pt>
                <c:pt idx="3999">
                  <c:v>4.9987500000000002</c:v>
                </c:pt>
                <c:pt idx="4000">
                  <c:v>5</c:v>
                </c:pt>
                <c:pt idx="4001">
                  <c:v>5.0012499999999998</c:v>
                </c:pt>
                <c:pt idx="4002">
                  <c:v>5.0025000000000004</c:v>
                </c:pt>
                <c:pt idx="4003">
                  <c:v>5.0037500000000001</c:v>
                </c:pt>
                <c:pt idx="4004">
                  <c:v>5.0049999999999999</c:v>
                </c:pt>
                <c:pt idx="4005">
                  <c:v>5.0062499999999996</c:v>
                </c:pt>
                <c:pt idx="4006">
                  <c:v>5.0075000000000003</c:v>
                </c:pt>
                <c:pt idx="4007">
                  <c:v>5.00875</c:v>
                </c:pt>
                <c:pt idx="4008">
                  <c:v>5.01</c:v>
                </c:pt>
                <c:pt idx="4009">
                  <c:v>5.0112500000000004</c:v>
                </c:pt>
                <c:pt idx="4010">
                  <c:v>5.0125000000000002</c:v>
                </c:pt>
                <c:pt idx="4011">
                  <c:v>5.0137499999999999</c:v>
                </c:pt>
                <c:pt idx="4012">
                  <c:v>5.0149999999999997</c:v>
                </c:pt>
                <c:pt idx="4013">
                  <c:v>5.0162500000000003</c:v>
                </c:pt>
                <c:pt idx="4014">
                  <c:v>5.0175000000000001</c:v>
                </c:pt>
                <c:pt idx="4015">
                  <c:v>5.0187499999999998</c:v>
                </c:pt>
                <c:pt idx="4016">
                  <c:v>5.0199999999999996</c:v>
                </c:pt>
                <c:pt idx="4017">
                  <c:v>5.0212500000000002</c:v>
                </c:pt>
                <c:pt idx="4018">
                  <c:v>5.0225</c:v>
                </c:pt>
                <c:pt idx="4019">
                  <c:v>5.0237499999999997</c:v>
                </c:pt>
                <c:pt idx="4020">
                  <c:v>5.0250000000000004</c:v>
                </c:pt>
                <c:pt idx="4021">
                  <c:v>5.0262500000000001</c:v>
                </c:pt>
                <c:pt idx="4022">
                  <c:v>5.0274999999999999</c:v>
                </c:pt>
                <c:pt idx="4023">
                  <c:v>5.0287499999999996</c:v>
                </c:pt>
                <c:pt idx="4024">
                  <c:v>5.03</c:v>
                </c:pt>
                <c:pt idx="4025">
                  <c:v>5.03125</c:v>
                </c:pt>
                <c:pt idx="4026">
                  <c:v>5.0324999999999998</c:v>
                </c:pt>
                <c:pt idx="4027">
                  <c:v>5.0337500000000004</c:v>
                </c:pt>
                <c:pt idx="4028">
                  <c:v>5.0350000000000001</c:v>
                </c:pt>
                <c:pt idx="4029">
                  <c:v>5.0362499999999999</c:v>
                </c:pt>
                <c:pt idx="4030">
                  <c:v>5.0374999999999996</c:v>
                </c:pt>
                <c:pt idx="4031">
                  <c:v>5.0387500000000003</c:v>
                </c:pt>
                <c:pt idx="4032">
                  <c:v>5.04</c:v>
                </c:pt>
                <c:pt idx="4033">
                  <c:v>5.0412499999999998</c:v>
                </c:pt>
                <c:pt idx="4034">
                  <c:v>5.0425000000000004</c:v>
                </c:pt>
                <c:pt idx="4035">
                  <c:v>5.0437500000000002</c:v>
                </c:pt>
                <c:pt idx="4036">
                  <c:v>5.0449999999999999</c:v>
                </c:pt>
                <c:pt idx="4037">
                  <c:v>5.0462499999999997</c:v>
                </c:pt>
                <c:pt idx="4038">
                  <c:v>5.0475000000000003</c:v>
                </c:pt>
                <c:pt idx="4039">
                  <c:v>5.0487500000000001</c:v>
                </c:pt>
                <c:pt idx="4040">
                  <c:v>5.05</c:v>
                </c:pt>
                <c:pt idx="4041">
                  <c:v>5.0512499999999996</c:v>
                </c:pt>
                <c:pt idx="4042">
                  <c:v>5.0525000000000002</c:v>
                </c:pt>
                <c:pt idx="4043">
                  <c:v>5.05375</c:v>
                </c:pt>
                <c:pt idx="4044">
                  <c:v>5.0549999999999997</c:v>
                </c:pt>
                <c:pt idx="4045">
                  <c:v>5.0562500000000004</c:v>
                </c:pt>
                <c:pt idx="4046">
                  <c:v>5.0575000000000001</c:v>
                </c:pt>
                <c:pt idx="4047">
                  <c:v>5.0587499999999999</c:v>
                </c:pt>
                <c:pt idx="4048">
                  <c:v>5.0599999999999996</c:v>
                </c:pt>
                <c:pt idx="4049">
                  <c:v>5.0612500000000002</c:v>
                </c:pt>
                <c:pt idx="4050">
                  <c:v>5.0625</c:v>
                </c:pt>
                <c:pt idx="4051">
                  <c:v>5.0637499999999998</c:v>
                </c:pt>
                <c:pt idx="4052">
                  <c:v>5.0650000000000004</c:v>
                </c:pt>
                <c:pt idx="4053">
                  <c:v>5.0662500000000001</c:v>
                </c:pt>
                <c:pt idx="4054">
                  <c:v>5.0674999999999999</c:v>
                </c:pt>
                <c:pt idx="4055">
                  <c:v>5.0687499999999996</c:v>
                </c:pt>
                <c:pt idx="4056">
                  <c:v>5.07</c:v>
                </c:pt>
                <c:pt idx="4057">
                  <c:v>5.07125</c:v>
                </c:pt>
                <c:pt idx="4058">
                  <c:v>5.0724999999999998</c:v>
                </c:pt>
                <c:pt idx="4059">
                  <c:v>5.0737500000000004</c:v>
                </c:pt>
                <c:pt idx="4060">
                  <c:v>5.0750000000000002</c:v>
                </c:pt>
                <c:pt idx="4061">
                  <c:v>5.0762499999999999</c:v>
                </c:pt>
                <c:pt idx="4062">
                  <c:v>5.0774999999999997</c:v>
                </c:pt>
                <c:pt idx="4063">
                  <c:v>5.0787500000000003</c:v>
                </c:pt>
                <c:pt idx="4064">
                  <c:v>5.08</c:v>
                </c:pt>
                <c:pt idx="4065">
                  <c:v>5.0812499999999998</c:v>
                </c:pt>
                <c:pt idx="4066">
                  <c:v>5.0824999999999996</c:v>
                </c:pt>
                <c:pt idx="4067">
                  <c:v>5.0837500000000002</c:v>
                </c:pt>
                <c:pt idx="4068">
                  <c:v>5.085</c:v>
                </c:pt>
                <c:pt idx="4069">
                  <c:v>5.0862499999999997</c:v>
                </c:pt>
                <c:pt idx="4070">
                  <c:v>5.0875000000000004</c:v>
                </c:pt>
                <c:pt idx="4071">
                  <c:v>5.0887500000000001</c:v>
                </c:pt>
                <c:pt idx="4072">
                  <c:v>5.09</c:v>
                </c:pt>
                <c:pt idx="4073">
                  <c:v>5.0912499999999996</c:v>
                </c:pt>
                <c:pt idx="4074">
                  <c:v>5.0925000000000002</c:v>
                </c:pt>
                <c:pt idx="4075">
                  <c:v>5.09375</c:v>
                </c:pt>
                <c:pt idx="4076">
                  <c:v>5.0949999999999998</c:v>
                </c:pt>
                <c:pt idx="4077">
                  <c:v>5.0962500000000004</c:v>
                </c:pt>
                <c:pt idx="4078">
                  <c:v>5.0975000000000001</c:v>
                </c:pt>
                <c:pt idx="4079">
                  <c:v>5.0987499999999999</c:v>
                </c:pt>
                <c:pt idx="4080">
                  <c:v>5.0999999999999996</c:v>
                </c:pt>
                <c:pt idx="4081">
                  <c:v>5.1012500000000003</c:v>
                </c:pt>
                <c:pt idx="4082">
                  <c:v>5.1025</c:v>
                </c:pt>
                <c:pt idx="4083">
                  <c:v>5.1037499999999998</c:v>
                </c:pt>
                <c:pt idx="4084">
                  <c:v>5.1050000000000004</c:v>
                </c:pt>
                <c:pt idx="4085">
                  <c:v>5.1062500000000002</c:v>
                </c:pt>
                <c:pt idx="4086">
                  <c:v>5.1074999999999999</c:v>
                </c:pt>
                <c:pt idx="4087">
                  <c:v>5.1087499999999997</c:v>
                </c:pt>
                <c:pt idx="4088">
                  <c:v>5.1100000000000003</c:v>
                </c:pt>
                <c:pt idx="4089">
                  <c:v>5.1112500000000001</c:v>
                </c:pt>
                <c:pt idx="4090">
                  <c:v>5.1124999999999998</c:v>
                </c:pt>
                <c:pt idx="4091">
                  <c:v>5.1137499999999996</c:v>
                </c:pt>
                <c:pt idx="4092">
                  <c:v>5.1150000000000002</c:v>
                </c:pt>
                <c:pt idx="4093">
                  <c:v>5.11625</c:v>
                </c:pt>
                <c:pt idx="4094">
                  <c:v>5.1174999999999997</c:v>
                </c:pt>
                <c:pt idx="4095">
                  <c:v>5.1187500000000004</c:v>
                </c:pt>
                <c:pt idx="4096">
                  <c:v>5.12</c:v>
                </c:pt>
                <c:pt idx="4097">
                  <c:v>5.1212499999999999</c:v>
                </c:pt>
                <c:pt idx="4098">
                  <c:v>5.1224999999999996</c:v>
                </c:pt>
                <c:pt idx="4099">
                  <c:v>5.1237500000000002</c:v>
                </c:pt>
                <c:pt idx="4100">
                  <c:v>5.125</c:v>
                </c:pt>
                <c:pt idx="4101">
                  <c:v>5.1262499999999998</c:v>
                </c:pt>
                <c:pt idx="4102">
                  <c:v>5.1275000000000004</c:v>
                </c:pt>
                <c:pt idx="4103">
                  <c:v>5.1287500000000001</c:v>
                </c:pt>
                <c:pt idx="4104">
                  <c:v>5.13</c:v>
                </c:pt>
                <c:pt idx="4105">
                  <c:v>5.1312499999999996</c:v>
                </c:pt>
                <c:pt idx="4106">
                  <c:v>5.1325000000000003</c:v>
                </c:pt>
                <c:pt idx="4107">
                  <c:v>5.13375</c:v>
                </c:pt>
                <c:pt idx="4108">
                  <c:v>5.1349999999999998</c:v>
                </c:pt>
                <c:pt idx="4109">
                  <c:v>5.1362500000000004</c:v>
                </c:pt>
                <c:pt idx="4110">
                  <c:v>5.1375000000000002</c:v>
                </c:pt>
                <c:pt idx="4111">
                  <c:v>5.1387499999999999</c:v>
                </c:pt>
                <c:pt idx="4112">
                  <c:v>5.14</c:v>
                </c:pt>
                <c:pt idx="4113">
                  <c:v>5.1412500000000003</c:v>
                </c:pt>
                <c:pt idx="4114">
                  <c:v>5.1425000000000001</c:v>
                </c:pt>
                <c:pt idx="4115">
                  <c:v>5.1437499999999998</c:v>
                </c:pt>
                <c:pt idx="4116">
                  <c:v>5.1449999999999996</c:v>
                </c:pt>
                <c:pt idx="4117">
                  <c:v>5.1462500000000002</c:v>
                </c:pt>
                <c:pt idx="4118">
                  <c:v>5.1475</c:v>
                </c:pt>
                <c:pt idx="4119">
                  <c:v>5.1487499999999997</c:v>
                </c:pt>
                <c:pt idx="4120">
                  <c:v>5.15</c:v>
                </c:pt>
                <c:pt idx="4121">
                  <c:v>5.1512500000000001</c:v>
                </c:pt>
                <c:pt idx="4122">
                  <c:v>5.1524999999999999</c:v>
                </c:pt>
                <c:pt idx="4123">
                  <c:v>5.1537499999999996</c:v>
                </c:pt>
                <c:pt idx="4124">
                  <c:v>5.1550000000000002</c:v>
                </c:pt>
                <c:pt idx="4125">
                  <c:v>5.15625</c:v>
                </c:pt>
                <c:pt idx="4126">
                  <c:v>5.1574999999999998</c:v>
                </c:pt>
                <c:pt idx="4127">
                  <c:v>5.1587500000000004</c:v>
                </c:pt>
                <c:pt idx="4128">
                  <c:v>5.16</c:v>
                </c:pt>
                <c:pt idx="4129">
                  <c:v>5.1612499999999999</c:v>
                </c:pt>
                <c:pt idx="4130">
                  <c:v>5.1624999999999996</c:v>
                </c:pt>
                <c:pt idx="4131">
                  <c:v>5.1637500000000003</c:v>
                </c:pt>
                <c:pt idx="4132">
                  <c:v>5.165</c:v>
                </c:pt>
                <c:pt idx="4133">
                  <c:v>5.1662499999999998</c:v>
                </c:pt>
                <c:pt idx="4134">
                  <c:v>5.1675000000000004</c:v>
                </c:pt>
                <c:pt idx="4135">
                  <c:v>5.1687500000000002</c:v>
                </c:pt>
                <c:pt idx="4136">
                  <c:v>5.17</c:v>
                </c:pt>
                <c:pt idx="4137">
                  <c:v>5.1712499999999997</c:v>
                </c:pt>
                <c:pt idx="4138">
                  <c:v>5.1725000000000003</c:v>
                </c:pt>
                <c:pt idx="4139">
                  <c:v>5.1737500000000001</c:v>
                </c:pt>
                <c:pt idx="4140">
                  <c:v>5.1749999999999998</c:v>
                </c:pt>
                <c:pt idx="4141">
                  <c:v>5.1762499999999996</c:v>
                </c:pt>
                <c:pt idx="4142">
                  <c:v>5.1775000000000002</c:v>
                </c:pt>
                <c:pt idx="4143">
                  <c:v>5.17875</c:v>
                </c:pt>
                <c:pt idx="4144">
                  <c:v>5.18</c:v>
                </c:pt>
                <c:pt idx="4145">
                  <c:v>5.1812500000000004</c:v>
                </c:pt>
                <c:pt idx="4146">
                  <c:v>5.1825000000000001</c:v>
                </c:pt>
                <c:pt idx="4147">
                  <c:v>5.1837499999999999</c:v>
                </c:pt>
                <c:pt idx="4148">
                  <c:v>5.1849999999999996</c:v>
                </c:pt>
                <c:pt idx="4149">
                  <c:v>5.1862500000000002</c:v>
                </c:pt>
                <c:pt idx="4150">
                  <c:v>5.1875</c:v>
                </c:pt>
                <c:pt idx="4151">
                  <c:v>5.1887499999999998</c:v>
                </c:pt>
                <c:pt idx="4152">
                  <c:v>5.19</c:v>
                </c:pt>
                <c:pt idx="4153">
                  <c:v>5.1912500000000001</c:v>
                </c:pt>
                <c:pt idx="4154">
                  <c:v>5.1924999999999999</c:v>
                </c:pt>
                <c:pt idx="4155">
                  <c:v>5.1937499999999996</c:v>
                </c:pt>
                <c:pt idx="4156">
                  <c:v>5.1950000000000003</c:v>
                </c:pt>
                <c:pt idx="4157">
                  <c:v>5.19625</c:v>
                </c:pt>
                <c:pt idx="4158">
                  <c:v>5.1974999999999998</c:v>
                </c:pt>
                <c:pt idx="4159">
                  <c:v>5.1987500000000004</c:v>
                </c:pt>
                <c:pt idx="4160">
                  <c:v>5.2</c:v>
                </c:pt>
                <c:pt idx="4161">
                  <c:v>5.2012499999999999</c:v>
                </c:pt>
                <c:pt idx="4162">
                  <c:v>5.2024999999999997</c:v>
                </c:pt>
                <c:pt idx="4163">
                  <c:v>5.2037500000000003</c:v>
                </c:pt>
                <c:pt idx="4164">
                  <c:v>5.2050000000000001</c:v>
                </c:pt>
                <c:pt idx="4165">
                  <c:v>5.2062499999999998</c:v>
                </c:pt>
                <c:pt idx="4166">
                  <c:v>5.2074999999999996</c:v>
                </c:pt>
                <c:pt idx="4167">
                  <c:v>5.2087500000000002</c:v>
                </c:pt>
                <c:pt idx="4168">
                  <c:v>5.21</c:v>
                </c:pt>
                <c:pt idx="4169">
                  <c:v>5.2112499999999997</c:v>
                </c:pt>
                <c:pt idx="4170">
                  <c:v>5.2125000000000004</c:v>
                </c:pt>
                <c:pt idx="4171">
                  <c:v>5.2137500000000001</c:v>
                </c:pt>
                <c:pt idx="4172">
                  <c:v>5.2149999999999999</c:v>
                </c:pt>
                <c:pt idx="4173">
                  <c:v>5.2162499999999996</c:v>
                </c:pt>
                <c:pt idx="4174">
                  <c:v>5.2175000000000002</c:v>
                </c:pt>
                <c:pt idx="4175">
                  <c:v>5.21875</c:v>
                </c:pt>
                <c:pt idx="4176">
                  <c:v>5.22</c:v>
                </c:pt>
                <c:pt idx="4177">
                  <c:v>5.2212500000000004</c:v>
                </c:pt>
                <c:pt idx="4178">
                  <c:v>5.2225000000000001</c:v>
                </c:pt>
                <c:pt idx="4179">
                  <c:v>5.2237499999999999</c:v>
                </c:pt>
                <c:pt idx="4180">
                  <c:v>5.2249999999999996</c:v>
                </c:pt>
                <c:pt idx="4181">
                  <c:v>5.2262500000000003</c:v>
                </c:pt>
                <c:pt idx="4182">
                  <c:v>5.2275</c:v>
                </c:pt>
                <c:pt idx="4183">
                  <c:v>5.2287499999999998</c:v>
                </c:pt>
                <c:pt idx="4184">
                  <c:v>5.23</c:v>
                </c:pt>
                <c:pt idx="4185">
                  <c:v>5.2312500000000002</c:v>
                </c:pt>
                <c:pt idx="4186">
                  <c:v>5.2324999999999999</c:v>
                </c:pt>
                <c:pt idx="4187">
                  <c:v>5.2337499999999997</c:v>
                </c:pt>
                <c:pt idx="4188">
                  <c:v>5.2350000000000003</c:v>
                </c:pt>
                <c:pt idx="4189">
                  <c:v>5.2362500000000001</c:v>
                </c:pt>
                <c:pt idx="4190">
                  <c:v>5.2374999999999998</c:v>
                </c:pt>
                <c:pt idx="4191">
                  <c:v>5.2387499999999996</c:v>
                </c:pt>
                <c:pt idx="4192">
                  <c:v>5.24</c:v>
                </c:pt>
                <c:pt idx="4193">
                  <c:v>5.24125</c:v>
                </c:pt>
                <c:pt idx="4194">
                  <c:v>5.2424999999999997</c:v>
                </c:pt>
                <c:pt idx="4195">
                  <c:v>5.2437500000000004</c:v>
                </c:pt>
                <c:pt idx="4196">
                  <c:v>5.2450000000000001</c:v>
                </c:pt>
                <c:pt idx="4197">
                  <c:v>5.2462499999999999</c:v>
                </c:pt>
                <c:pt idx="4198">
                  <c:v>5.2474999999999996</c:v>
                </c:pt>
                <c:pt idx="4199">
                  <c:v>5.2487500000000002</c:v>
                </c:pt>
                <c:pt idx="4200">
                  <c:v>5.25</c:v>
                </c:pt>
                <c:pt idx="4201">
                  <c:v>5.2512499999999998</c:v>
                </c:pt>
                <c:pt idx="4202">
                  <c:v>5.2525000000000004</c:v>
                </c:pt>
                <c:pt idx="4203">
                  <c:v>5.2537500000000001</c:v>
                </c:pt>
                <c:pt idx="4204">
                  <c:v>5.2549999999999999</c:v>
                </c:pt>
                <c:pt idx="4205">
                  <c:v>5.2562499999999996</c:v>
                </c:pt>
                <c:pt idx="4206">
                  <c:v>5.2575000000000003</c:v>
                </c:pt>
                <c:pt idx="4207">
                  <c:v>5.25875</c:v>
                </c:pt>
                <c:pt idx="4208">
                  <c:v>5.26</c:v>
                </c:pt>
                <c:pt idx="4209">
                  <c:v>5.2612500000000004</c:v>
                </c:pt>
                <c:pt idx="4210">
                  <c:v>5.2625000000000002</c:v>
                </c:pt>
                <c:pt idx="4211">
                  <c:v>5.2637499999999999</c:v>
                </c:pt>
                <c:pt idx="4212">
                  <c:v>5.2649999999999997</c:v>
                </c:pt>
                <c:pt idx="4213">
                  <c:v>5.2662500000000003</c:v>
                </c:pt>
                <c:pt idx="4214">
                  <c:v>5.2675000000000001</c:v>
                </c:pt>
                <c:pt idx="4215">
                  <c:v>5.2687499999999998</c:v>
                </c:pt>
                <c:pt idx="4216">
                  <c:v>5.27</c:v>
                </c:pt>
                <c:pt idx="4217">
                  <c:v>5.2712500000000002</c:v>
                </c:pt>
                <c:pt idx="4218">
                  <c:v>5.2725</c:v>
                </c:pt>
                <c:pt idx="4219">
                  <c:v>5.2737499999999997</c:v>
                </c:pt>
                <c:pt idx="4220">
                  <c:v>5.2750000000000004</c:v>
                </c:pt>
                <c:pt idx="4221">
                  <c:v>5.2762500000000001</c:v>
                </c:pt>
                <c:pt idx="4222">
                  <c:v>5.2774999999999999</c:v>
                </c:pt>
                <c:pt idx="4223">
                  <c:v>5.2787499999999996</c:v>
                </c:pt>
                <c:pt idx="4224">
                  <c:v>5.28</c:v>
                </c:pt>
                <c:pt idx="4225">
                  <c:v>5.28125</c:v>
                </c:pt>
                <c:pt idx="4226">
                  <c:v>5.2824999999999998</c:v>
                </c:pt>
                <c:pt idx="4227">
                  <c:v>5.2837500000000004</c:v>
                </c:pt>
                <c:pt idx="4228">
                  <c:v>5.2850000000000001</c:v>
                </c:pt>
                <c:pt idx="4229">
                  <c:v>5.2862499999999999</c:v>
                </c:pt>
                <c:pt idx="4230">
                  <c:v>5.2874999999999996</c:v>
                </c:pt>
                <c:pt idx="4231">
                  <c:v>5.2887500000000003</c:v>
                </c:pt>
                <c:pt idx="4232">
                  <c:v>5.29</c:v>
                </c:pt>
                <c:pt idx="4233">
                  <c:v>5.2912499999999998</c:v>
                </c:pt>
                <c:pt idx="4234">
                  <c:v>5.2925000000000004</c:v>
                </c:pt>
                <c:pt idx="4235">
                  <c:v>5.2937500000000002</c:v>
                </c:pt>
                <c:pt idx="4236">
                  <c:v>5.2949999999999999</c:v>
                </c:pt>
                <c:pt idx="4237">
                  <c:v>5.2962499999999997</c:v>
                </c:pt>
                <c:pt idx="4238">
                  <c:v>5.2975000000000003</c:v>
                </c:pt>
                <c:pt idx="4239">
                  <c:v>5.2987500000000001</c:v>
                </c:pt>
                <c:pt idx="4240">
                  <c:v>5.3</c:v>
                </c:pt>
                <c:pt idx="4241">
                  <c:v>5.3012499999999996</c:v>
                </c:pt>
                <c:pt idx="4242">
                  <c:v>5.3025000000000002</c:v>
                </c:pt>
                <c:pt idx="4243">
                  <c:v>5.30375</c:v>
                </c:pt>
                <c:pt idx="4244">
                  <c:v>5.3049999999999997</c:v>
                </c:pt>
                <c:pt idx="4245">
                  <c:v>5.3062500000000004</c:v>
                </c:pt>
                <c:pt idx="4246">
                  <c:v>5.3075000000000001</c:v>
                </c:pt>
                <c:pt idx="4247">
                  <c:v>5.3087499999999999</c:v>
                </c:pt>
                <c:pt idx="4248">
                  <c:v>5.31</c:v>
                </c:pt>
                <c:pt idx="4249">
                  <c:v>5.3112500000000002</c:v>
                </c:pt>
                <c:pt idx="4250">
                  <c:v>5.3125</c:v>
                </c:pt>
                <c:pt idx="4251">
                  <c:v>5.3137499999999998</c:v>
                </c:pt>
                <c:pt idx="4252">
                  <c:v>5.3150000000000004</c:v>
                </c:pt>
                <c:pt idx="4253">
                  <c:v>5.3162500000000001</c:v>
                </c:pt>
                <c:pt idx="4254">
                  <c:v>5.3174999999999999</c:v>
                </c:pt>
                <c:pt idx="4255">
                  <c:v>5.3187499999999996</c:v>
                </c:pt>
                <c:pt idx="4256">
                  <c:v>5.32</c:v>
                </c:pt>
                <c:pt idx="4257">
                  <c:v>5.32125</c:v>
                </c:pt>
                <c:pt idx="4258">
                  <c:v>5.3224999999999998</c:v>
                </c:pt>
                <c:pt idx="4259">
                  <c:v>5.3237500000000004</c:v>
                </c:pt>
                <c:pt idx="4260">
                  <c:v>5.3250000000000002</c:v>
                </c:pt>
                <c:pt idx="4261">
                  <c:v>5.3262499999999999</c:v>
                </c:pt>
                <c:pt idx="4262">
                  <c:v>5.3274999999999997</c:v>
                </c:pt>
                <c:pt idx="4263">
                  <c:v>5.3287500000000003</c:v>
                </c:pt>
                <c:pt idx="4264">
                  <c:v>5.33</c:v>
                </c:pt>
                <c:pt idx="4265">
                  <c:v>5.3312499999999998</c:v>
                </c:pt>
                <c:pt idx="4266">
                  <c:v>5.3324999999999996</c:v>
                </c:pt>
                <c:pt idx="4267">
                  <c:v>5.3337500000000002</c:v>
                </c:pt>
                <c:pt idx="4268">
                  <c:v>5.335</c:v>
                </c:pt>
                <c:pt idx="4269">
                  <c:v>5.3362499999999997</c:v>
                </c:pt>
                <c:pt idx="4270">
                  <c:v>5.3375000000000004</c:v>
                </c:pt>
                <c:pt idx="4271">
                  <c:v>5.3387500000000001</c:v>
                </c:pt>
                <c:pt idx="4272">
                  <c:v>5.34</c:v>
                </c:pt>
                <c:pt idx="4273">
                  <c:v>5.3412499999999996</c:v>
                </c:pt>
                <c:pt idx="4274">
                  <c:v>5.3425000000000002</c:v>
                </c:pt>
                <c:pt idx="4275">
                  <c:v>5.34375</c:v>
                </c:pt>
                <c:pt idx="4276">
                  <c:v>5.3449999999999998</c:v>
                </c:pt>
                <c:pt idx="4277">
                  <c:v>5.3462500000000004</c:v>
                </c:pt>
                <c:pt idx="4278">
                  <c:v>5.3475000000000001</c:v>
                </c:pt>
                <c:pt idx="4279">
                  <c:v>5.3487499999999999</c:v>
                </c:pt>
                <c:pt idx="4280">
                  <c:v>5.35</c:v>
                </c:pt>
                <c:pt idx="4281">
                  <c:v>5.3512500000000003</c:v>
                </c:pt>
                <c:pt idx="4282">
                  <c:v>5.3525</c:v>
                </c:pt>
                <c:pt idx="4283">
                  <c:v>5.3537499999999998</c:v>
                </c:pt>
                <c:pt idx="4284">
                  <c:v>5.3550000000000004</c:v>
                </c:pt>
                <c:pt idx="4285">
                  <c:v>5.3562500000000002</c:v>
                </c:pt>
                <c:pt idx="4286">
                  <c:v>5.3574999999999999</c:v>
                </c:pt>
                <c:pt idx="4287">
                  <c:v>5.3587499999999997</c:v>
                </c:pt>
                <c:pt idx="4288">
                  <c:v>5.36</c:v>
                </c:pt>
                <c:pt idx="4289">
                  <c:v>5.3612500000000001</c:v>
                </c:pt>
                <c:pt idx="4290">
                  <c:v>5.3624999999999998</c:v>
                </c:pt>
                <c:pt idx="4291">
                  <c:v>5.3637499999999996</c:v>
                </c:pt>
                <c:pt idx="4292">
                  <c:v>5.3650000000000002</c:v>
                </c:pt>
                <c:pt idx="4293">
                  <c:v>5.36625</c:v>
                </c:pt>
                <c:pt idx="4294">
                  <c:v>5.3674999999999997</c:v>
                </c:pt>
                <c:pt idx="4295">
                  <c:v>5.3687500000000004</c:v>
                </c:pt>
                <c:pt idx="4296">
                  <c:v>5.37</c:v>
                </c:pt>
                <c:pt idx="4297">
                  <c:v>5.3712499999999999</c:v>
                </c:pt>
                <c:pt idx="4298">
                  <c:v>5.3724999999999996</c:v>
                </c:pt>
                <c:pt idx="4299">
                  <c:v>5.3737500000000002</c:v>
                </c:pt>
                <c:pt idx="4300">
                  <c:v>5.375</c:v>
                </c:pt>
                <c:pt idx="4301">
                  <c:v>5.3762499999999998</c:v>
                </c:pt>
                <c:pt idx="4302">
                  <c:v>5.3775000000000004</c:v>
                </c:pt>
                <c:pt idx="4303">
                  <c:v>5.3787500000000001</c:v>
                </c:pt>
                <c:pt idx="4304">
                  <c:v>5.38</c:v>
                </c:pt>
                <c:pt idx="4305">
                  <c:v>5.3812499999999996</c:v>
                </c:pt>
                <c:pt idx="4306">
                  <c:v>5.3825000000000003</c:v>
                </c:pt>
                <c:pt idx="4307">
                  <c:v>5.38375</c:v>
                </c:pt>
                <c:pt idx="4308">
                  <c:v>5.3849999999999998</c:v>
                </c:pt>
                <c:pt idx="4309">
                  <c:v>5.3862500000000004</c:v>
                </c:pt>
                <c:pt idx="4310">
                  <c:v>5.3875000000000002</c:v>
                </c:pt>
                <c:pt idx="4311">
                  <c:v>5.3887499999999999</c:v>
                </c:pt>
                <c:pt idx="4312">
                  <c:v>5.39</c:v>
                </c:pt>
                <c:pt idx="4313">
                  <c:v>5.3912500000000003</c:v>
                </c:pt>
                <c:pt idx="4314">
                  <c:v>5.3925000000000001</c:v>
                </c:pt>
                <c:pt idx="4315">
                  <c:v>5.3937499999999998</c:v>
                </c:pt>
                <c:pt idx="4316">
                  <c:v>5.3949999999999996</c:v>
                </c:pt>
                <c:pt idx="4317">
                  <c:v>5.3962500000000002</c:v>
                </c:pt>
                <c:pt idx="4318">
                  <c:v>5.3975</c:v>
                </c:pt>
                <c:pt idx="4319">
                  <c:v>5.3987499999999997</c:v>
                </c:pt>
                <c:pt idx="4320">
                  <c:v>5.4</c:v>
                </c:pt>
                <c:pt idx="4321">
                  <c:v>5.4012500000000001</c:v>
                </c:pt>
                <c:pt idx="4322">
                  <c:v>5.4024999999999999</c:v>
                </c:pt>
                <c:pt idx="4323">
                  <c:v>5.4037499999999996</c:v>
                </c:pt>
                <c:pt idx="4324">
                  <c:v>5.4050000000000002</c:v>
                </c:pt>
                <c:pt idx="4325">
                  <c:v>5.40625</c:v>
                </c:pt>
                <c:pt idx="4326">
                  <c:v>5.4074999999999998</c:v>
                </c:pt>
                <c:pt idx="4327">
                  <c:v>5.4087500000000004</c:v>
                </c:pt>
                <c:pt idx="4328">
                  <c:v>5.41</c:v>
                </c:pt>
                <c:pt idx="4329">
                  <c:v>5.4112499999999999</c:v>
                </c:pt>
                <c:pt idx="4330">
                  <c:v>5.4124999999999996</c:v>
                </c:pt>
                <c:pt idx="4331">
                  <c:v>5.4137500000000003</c:v>
                </c:pt>
                <c:pt idx="4332">
                  <c:v>5.415</c:v>
                </c:pt>
                <c:pt idx="4333">
                  <c:v>5.4162499999999998</c:v>
                </c:pt>
                <c:pt idx="4334">
                  <c:v>5.4175000000000004</c:v>
                </c:pt>
                <c:pt idx="4335">
                  <c:v>5.4187500000000002</c:v>
                </c:pt>
                <c:pt idx="4336">
                  <c:v>5.42</c:v>
                </c:pt>
                <c:pt idx="4337">
                  <c:v>5.4212499999999997</c:v>
                </c:pt>
                <c:pt idx="4338">
                  <c:v>5.4225000000000003</c:v>
                </c:pt>
                <c:pt idx="4339">
                  <c:v>5.4237500000000001</c:v>
                </c:pt>
                <c:pt idx="4340">
                  <c:v>5.4249999999999998</c:v>
                </c:pt>
                <c:pt idx="4341">
                  <c:v>5.4262499999999996</c:v>
                </c:pt>
                <c:pt idx="4342">
                  <c:v>5.4275000000000002</c:v>
                </c:pt>
                <c:pt idx="4343">
                  <c:v>5.42875</c:v>
                </c:pt>
                <c:pt idx="4344">
                  <c:v>5.43</c:v>
                </c:pt>
                <c:pt idx="4345">
                  <c:v>5.4312500000000004</c:v>
                </c:pt>
                <c:pt idx="4346">
                  <c:v>5.4325000000000001</c:v>
                </c:pt>
                <c:pt idx="4347">
                  <c:v>5.4337499999999999</c:v>
                </c:pt>
                <c:pt idx="4348">
                  <c:v>5.4349999999999996</c:v>
                </c:pt>
                <c:pt idx="4349">
                  <c:v>5.4362500000000002</c:v>
                </c:pt>
                <c:pt idx="4350">
                  <c:v>5.4375</c:v>
                </c:pt>
                <c:pt idx="4351">
                  <c:v>5.4387499999999998</c:v>
                </c:pt>
                <c:pt idx="4352">
                  <c:v>5.44</c:v>
                </c:pt>
                <c:pt idx="4353">
                  <c:v>5.4412500000000001</c:v>
                </c:pt>
                <c:pt idx="4354">
                  <c:v>5.4424999999999999</c:v>
                </c:pt>
                <c:pt idx="4355">
                  <c:v>5.4437499999999996</c:v>
                </c:pt>
                <c:pt idx="4356">
                  <c:v>5.4450000000000003</c:v>
                </c:pt>
                <c:pt idx="4357">
                  <c:v>5.44625</c:v>
                </c:pt>
                <c:pt idx="4358">
                  <c:v>5.4474999999999998</c:v>
                </c:pt>
                <c:pt idx="4359">
                  <c:v>5.4487500000000004</c:v>
                </c:pt>
                <c:pt idx="4360">
                  <c:v>5.45</c:v>
                </c:pt>
                <c:pt idx="4361">
                  <c:v>5.4512499999999999</c:v>
                </c:pt>
                <c:pt idx="4362">
                  <c:v>5.4524999999999997</c:v>
                </c:pt>
                <c:pt idx="4363">
                  <c:v>5.4537500000000003</c:v>
                </c:pt>
                <c:pt idx="4364">
                  <c:v>5.4550000000000001</c:v>
                </c:pt>
                <c:pt idx="4365">
                  <c:v>5.4562499999999998</c:v>
                </c:pt>
                <c:pt idx="4366">
                  <c:v>5.4574999999999996</c:v>
                </c:pt>
                <c:pt idx="4367">
                  <c:v>5.4587500000000002</c:v>
                </c:pt>
                <c:pt idx="4368">
                  <c:v>5.46</c:v>
                </c:pt>
                <c:pt idx="4369">
                  <c:v>5.4612499999999997</c:v>
                </c:pt>
                <c:pt idx="4370">
                  <c:v>5.4625000000000004</c:v>
                </c:pt>
                <c:pt idx="4371">
                  <c:v>5.4637500000000001</c:v>
                </c:pt>
                <c:pt idx="4372">
                  <c:v>5.4649999999999999</c:v>
                </c:pt>
                <c:pt idx="4373">
                  <c:v>5.4662499999999996</c:v>
                </c:pt>
                <c:pt idx="4374">
                  <c:v>5.4675000000000002</c:v>
                </c:pt>
                <c:pt idx="4375">
                  <c:v>5.46875</c:v>
                </c:pt>
                <c:pt idx="4376">
                  <c:v>5.47</c:v>
                </c:pt>
                <c:pt idx="4377">
                  <c:v>5.4712500000000004</c:v>
                </c:pt>
                <c:pt idx="4378">
                  <c:v>5.4725000000000001</c:v>
                </c:pt>
                <c:pt idx="4379">
                  <c:v>5.4737499999999999</c:v>
                </c:pt>
                <c:pt idx="4380">
                  <c:v>5.4749999999999996</c:v>
                </c:pt>
                <c:pt idx="4381">
                  <c:v>5.4762500000000003</c:v>
                </c:pt>
                <c:pt idx="4382">
                  <c:v>5.4775</c:v>
                </c:pt>
                <c:pt idx="4383">
                  <c:v>5.4787499999999998</c:v>
                </c:pt>
                <c:pt idx="4384">
                  <c:v>5.48</c:v>
                </c:pt>
                <c:pt idx="4385">
                  <c:v>5.4812500000000002</c:v>
                </c:pt>
                <c:pt idx="4386">
                  <c:v>5.4824999999999999</c:v>
                </c:pt>
                <c:pt idx="4387">
                  <c:v>5.4837499999999997</c:v>
                </c:pt>
                <c:pt idx="4388">
                  <c:v>5.4850000000000003</c:v>
                </c:pt>
                <c:pt idx="4389">
                  <c:v>5.4862500000000001</c:v>
                </c:pt>
                <c:pt idx="4390">
                  <c:v>5.4874999999999998</c:v>
                </c:pt>
                <c:pt idx="4391">
                  <c:v>5.4887499999999996</c:v>
                </c:pt>
                <c:pt idx="4392">
                  <c:v>5.49</c:v>
                </c:pt>
                <c:pt idx="4393">
                  <c:v>5.49125</c:v>
                </c:pt>
                <c:pt idx="4394">
                  <c:v>5.4924999999999997</c:v>
                </c:pt>
                <c:pt idx="4395">
                  <c:v>5.4937500000000004</c:v>
                </c:pt>
                <c:pt idx="4396">
                  <c:v>5.4950000000000001</c:v>
                </c:pt>
                <c:pt idx="4397">
                  <c:v>5.4962499999999999</c:v>
                </c:pt>
                <c:pt idx="4398">
                  <c:v>5.4974999999999996</c:v>
                </c:pt>
                <c:pt idx="4399">
                  <c:v>5.4987500000000002</c:v>
                </c:pt>
                <c:pt idx="4400">
                  <c:v>5.5</c:v>
                </c:pt>
                <c:pt idx="4401">
                  <c:v>5.5012499999999998</c:v>
                </c:pt>
                <c:pt idx="4402">
                  <c:v>5.5025000000000004</c:v>
                </c:pt>
                <c:pt idx="4403">
                  <c:v>5.5037500000000001</c:v>
                </c:pt>
                <c:pt idx="4404">
                  <c:v>5.5049999999999999</c:v>
                </c:pt>
                <c:pt idx="4405">
                  <c:v>5.5062499999999996</c:v>
                </c:pt>
                <c:pt idx="4406">
                  <c:v>5.5075000000000003</c:v>
                </c:pt>
                <c:pt idx="4407">
                  <c:v>5.50875</c:v>
                </c:pt>
                <c:pt idx="4408">
                  <c:v>5.51</c:v>
                </c:pt>
                <c:pt idx="4409">
                  <c:v>5.5112500000000004</c:v>
                </c:pt>
                <c:pt idx="4410">
                  <c:v>5.5125000000000002</c:v>
                </c:pt>
                <c:pt idx="4411">
                  <c:v>5.5137499999999999</c:v>
                </c:pt>
                <c:pt idx="4412">
                  <c:v>5.5149999999999997</c:v>
                </c:pt>
                <c:pt idx="4413">
                  <c:v>5.5162500000000003</c:v>
                </c:pt>
                <c:pt idx="4414">
                  <c:v>5.5175000000000001</c:v>
                </c:pt>
                <c:pt idx="4415">
                  <c:v>5.5187499999999998</c:v>
                </c:pt>
                <c:pt idx="4416">
                  <c:v>5.52</c:v>
                </c:pt>
                <c:pt idx="4417">
                  <c:v>5.5212500000000002</c:v>
                </c:pt>
                <c:pt idx="4418">
                  <c:v>5.5225</c:v>
                </c:pt>
                <c:pt idx="4419">
                  <c:v>5.5237499999999997</c:v>
                </c:pt>
                <c:pt idx="4420">
                  <c:v>5.5250000000000004</c:v>
                </c:pt>
                <c:pt idx="4421">
                  <c:v>5.5262500000000001</c:v>
                </c:pt>
                <c:pt idx="4422">
                  <c:v>5.5274999999999999</c:v>
                </c:pt>
                <c:pt idx="4423">
                  <c:v>5.5287499999999996</c:v>
                </c:pt>
                <c:pt idx="4424">
                  <c:v>5.53</c:v>
                </c:pt>
                <c:pt idx="4425">
                  <c:v>5.53125</c:v>
                </c:pt>
                <c:pt idx="4426">
                  <c:v>5.5324999999999998</c:v>
                </c:pt>
                <c:pt idx="4427">
                  <c:v>5.5337500000000004</c:v>
                </c:pt>
                <c:pt idx="4428">
                  <c:v>5.5350000000000001</c:v>
                </c:pt>
                <c:pt idx="4429">
                  <c:v>5.5362499999999999</c:v>
                </c:pt>
                <c:pt idx="4430">
                  <c:v>5.5374999999999996</c:v>
                </c:pt>
                <c:pt idx="4431">
                  <c:v>5.5387500000000003</c:v>
                </c:pt>
                <c:pt idx="4432">
                  <c:v>5.54</c:v>
                </c:pt>
                <c:pt idx="4433">
                  <c:v>5.5412499999999998</c:v>
                </c:pt>
                <c:pt idx="4434">
                  <c:v>5.5425000000000004</c:v>
                </c:pt>
                <c:pt idx="4435">
                  <c:v>5.5437500000000002</c:v>
                </c:pt>
                <c:pt idx="4436">
                  <c:v>5.5449999999999999</c:v>
                </c:pt>
                <c:pt idx="4437">
                  <c:v>5.5462499999999997</c:v>
                </c:pt>
                <c:pt idx="4438">
                  <c:v>5.5475000000000003</c:v>
                </c:pt>
                <c:pt idx="4439">
                  <c:v>5.5487500000000001</c:v>
                </c:pt>
                <c:pt idx="4440">
                  <c:v>5.55</c:v>
                </c:pt>
                <c:pt idx="4441">
                  <c:v>5.5512499999999996</c:v>
                </c:pt>
                <c:pt idx="4442">
                  <c:v>5.5525000000000002</c:v>
                </c:pt>
                <c:pt idx="4443">
                  <c:v>5.55375</c:v>
                </c:pt>
                <c:pt idx="4444">
                  <c:v>5.5549999999999997</c:v>
                </c:pt>
                <c:pt idx="4445">
                  <c:v>5.5562500000000004</c:v>
                </c:pt>
                <c:pt idx="4446">
                  <c:v>5.5575000000000001</c:v>
                </c:pt>
                <c:pt idx="4447">
                  <c:v>5.5587499999999999</c:v>
                </c:pt>
                <c:pt idx="4448">
                  <c:v>5.56</c:v>
                </c:pt>
                <c:pt idx="4449">
                  <c:v>5.5612500000000002</c:v>
                </c:pt>
                <c:pt idx="4450">
                  <c:v>5.5625</c:v>
                </c:pt>
                <c:pt idx="4451">
                  <c:v>5.5637499999999998</c:v>
                </c:pt>
                <c:pt idx="4452">
                  <c:v>5.5650000000000004</c:v>
                </c:pt>
                <c:pt idx="4453">
                  <c:v>5.5662500000000001</c:v>
                </c:pt>
                <c:pt idx="4454">
                  <c:v>5.5674999999999999</c:v>
                </c:pt>
                <c:pt idx="4455">
                  <c:v>5.5687499999999996</c:v>
                </c:pt>
                <c:pt idx="4456">
                  <c:v>5.57</c:v>
                </c:pt>
                <c:pt idx="4457">
                  <c:v>5.57125</c:v>
                </c:pt>
                <c:pt idx="4458">
                  <c:v>5.5724999999999998</c:v>
                </c:pt>
                <c:pt idx="4459">
                  <c:v>5.5737500000000004</c:v>
                </c:pt>
                <c:pt idx="4460">
                  <c:v>5.5750000000000002</c:v>
                </c:pt>
                <c:pt idx="4461">
                  <c:v>5.5762499999999999</c:v>
                </c:pt>
                <c:pt idx="4462">
                  <c:v>5.5774999999999997</c:v>
                </c:pt>
                <c:pt idx="4463">
                  <c:v>5.5787500000000003</c:v>
                </c:pt>
                <c:pt idx="4464">
                  <c:v>5.58</c:v>
                </c:pt>
                <c:pt idx="4465">
                  <c:v>5.5812499999999998</c:v>
                </c:pt>
                <c:pt idx="4466">
                  <c:v>5.5824999999999996</c:v>
                </c:pt>
                <c:pt idx="4467">
                  <c:v>5.5837500000000002</c:v>
                </c:pt>
                <c:pt idx="4468">
                  <c:v>5.585</c:v>
                </c:pt>
                <c:pt idx="4469">
                  <c:v>5.5862499999999997</c:v>
                </c:pt>
                <c:pt idx="4470">
                  <c:v>5.5875000000000004</c:v>
                </c:pt>
                <c:pt idx="4471">
                  <c:v>5.5887500000000001</c:v>
                </c:pt>
                <c:pt idx="4472">
                  <c:v>5.59</c:v>
                </c:pt>
                <c:pt idx="4473">
                  <c:v>5.5912499999999996</c:v>
                </c:pt>
                <c:pt idx="4474">
                  <c:v>5.5925000000000002</c:v>
                </c:pt>
                <c:pt idx="4475">
                  <c:v>5.59375</c:v>
                </c:pt>
                <c:pt idx="4476">
                  <c:v>5.5949999999999998</c:v>
                </c:pt>
                <c:pt idx="4477">
                  <c:v>5.5962500000000004</c:v>
                </c:pt>
                <c:pt idx="4478">
                  <c:v>5.5975000000000001</c:v>
                </c:pt>
                <c:pt idx="4479">
                  <c:v>5.5987499999999999</c:v>
                </c:pt>
                <c:pt idx="4480">
                  <c:v>5.6</c:v>
                </c:pt>
                <c:pt idx="4481">
                  <c:v>5.6012500000000003</c:v>
                </c:pt>
                <c:pt idx="4482">
                  <c:v>5.6025</c:v>
                </c:pt>
                <c:pt idx="4483">
                  <c:v>5.6037499999999998</c:v>
                </c:pt>
                <c:pt idx="4484">
                  <c:v>5.6050000000000004</c:v>
                </c:pt>
                <c:pt idx="4485">
                  <c:v>5.6062500000000002</c:v>
                </c:pt>
                <c:pt idx="4486">
                  <c:v>5.6074999999999999</c:v>
                </c:pt>
                <c:pt idx="4487">
                  <c:v>5.6087499999999997</c:v>
                </c:pt>
                <c:pt idx="4488">
                  <c:v>5.61</c:v>
                </c:pt>
                <c:pt idx="4489">
                  <c:v>5.6112500000000001</c:v>
                </c:pt>
                <c:pt idx="4490">
                  <c:v>5.6124999999999998</c:v>
                </c:pt>
                <c:pt idx="4491">
                  <c:v>5.6137499999999996</c:v>
                </c:pt>
                <c:pt idx="4492">
                  <c:v>5.6150000000000002</c:v>
                </c:pt>
                <c:pt idx="4493">
                  <c:v>5.61625</c:v>
                </c:pt>
                <c:pt idx="4494">
                  <c:v>5.6174999999999997</c:v>
                </c:pt>
                <c:pt idx="4495">
                  <c:v>5.6187500000000004</c:v>
                </c:pt>
                <c:pt idx="4496">
                  <c:v>5.62</c:v>
                </c:pt>
                <c:pt idx="4497">
                  <c:v>5.6212499999999999</c:v>
                </c:pt>
                <c:pt idx="4498">
                  <c:v>5.6224999999999996</c:v>
                </c:pt>
                <c:pt idx="4499">
                  <c:v>5.6237500000000002</c:v>
                </c:pt>
                <c:pt idx="4500">
                  <c:v>5.625</c:v>
                </c:pt>
                <c:pt idx="4501">
                  <c:v>5.6262499999999998</c:v>
                </c:pt>
                <c:pt idx="4502">
                  <c:v>5.6275000000000004</c:v>
                </c:pt>
                <c:pt idx="4503">
                  <c:v>5.6287500000000001</c:v>
                </c:pt>
                <c:pt idx="4504">
                  <c:v>5.63</c:v>
                </c:pt>
                <c:pt idx="4505">
                  <c:v>5.6312499999999996</c:v>
                </c:pt>
                <c:pt idx="4506">
                  <c:v>5.6325000000000003</c:v>
                </c:pt>
                <c:pt idx="4507">
                  <c:v>5.63375</c:v>
                </c:pt>
                <c:pt idx="4508">
                  <c:v>5.6349999999999998</c:v>
                </c:pt>
                <c:pt idx="4509">
                  <c:v>5.6362500000000004</c:v>
                </c:pt>
                <c:pt idx="4510">
                  <c:v>5.6375000000000002</c:v>
                </c:pt>
                <c:pt idx="4511">
                  <c:v>5.6387499999999999</c:v>
                </c:pt>
                <c:pt idx="4512">
                  <c:v>5.64</c:v>
                </c:pt>
                <c:pt idx="4513">
                  <c:v>5.6412500000000003</c:v>
                </c:pt>
                <c:pt idx="4514">
                  <c:v>5.6425000000000001</c:v>
                </c:pt>
                <c:pt idx="4515">
                  <c:v>5.6437499999999998</c:v>
                </c:pt>
                <c:pt idx="4516">
                  <c:v>5.6449999999999996</c:v>
                </c:pt>
                <c:pt idx="4517">
                  <c:v>5.6462500000000002</c:v>
                </c:pt>
                <c:pt idx="4518">
                  <c:v>5.6475</c:v>
                </c:pt>
                <c:pt idx="4519">
                  <c:v>5.6487499999999997</c:v>
                </c:pt>
                <c:pt idx="4520">
                  <c:v>5.65</c:v>
                </c:pt>
                <c:pt idx="4521">
                  <c:v>5.6512500000000001</c:v>
                </c:pt>
                <c:pt idx="4522">
                  <c:v>5.6524999999999999</c:v>
                </c:pt>
                <c:pt idx="4523">
                  <c:v>5.6537499999999996</c:v>
                </c:pt>
                <c:pt idx="4524">
                  <c:v>5.6550000000000002</c:v>
                </c:pt>
                <c:pt idx="4525">
                  <c:v>5.65625</c:v>
                </c:pt>
                <c:pt idx="4526">
                  <c:v>5.6574999999999998</c:v>
                </c:pt>
                <c:pt idx="4527">
                  <c:v>5.6587500000000004</c:v>
                </c:pt>
                <c:pt idx="4528">
                  <c:v>5.66</c:v>
                </c:pt>
                <c:pt idx="4529">
                  <c:v>5.6612499999999999</c:v>
                </c:pt>
                <c:pt idx="4530">
                  <c:v>5.6624999999999996</c:v>
                </c:pt>
                <c:pt idx="4531">
                  <c:v>5.6637500000000003</c:v>
                </c:pt>
                <c:pt idx="4532">
                  <c:v>5.665</c:v>
                </c:pt>
                <c:pt idx="4533">
                  <c:v>5.6662499999999998</c:v>
                </c:pt>
                <c:pt idx="4534">
                  <c:v>5.6675000000000004</c:v>
                </c:pt>
                <c:pt idx="4535">
                  <c:v>5.6687500000000002</c:v>
                </c:pt>
                <c:pt idx="4536">
                  <c:v>5.67</c:v>
                </c:pt>
                <c:pt idx="4537">
                  <c:v>5.6712499999999997</c:v>
                </c:pt>
                <c:pt idx="4538">
                  <c:v>5.6725000000000003</c:v>
                </c:pt>
                <c:pt idx="4539">
                  <c:v>5.6737500000000001</c:v>
                </c:pt>
                <c:pt idx="4540">
                  <c:v>5.6749999999999998</c:v>
                </c:pt>
                <c:pt idx="4541">
                  <c:v>5.6762499999999996</c:v>
                </c:pt>
                <c:pt idx="4542">
                  <c:v>5.6775000000000002</c:v>
                </c:pt>
                <c:pt idx="4543">
                  <c:v>5.67875</c:v>
                </c:pt>
                <c:pt idx="4544">
                  <c:v>5.68</c:v>
                </c:pt>
                <c:pt idx="4545">
                  <c:v>5.6812500000000004</c:v>
                </c:pt>
                <c:pt idx="4546">
                  <c:v>5.6825000000000001</c:v>
                </c:pt>
                <c:pt idx="4547">
                  <c:v>5.6837499999999999</c:v>
                </c:pt>
                <c:pt idx="4548">
                  <c:v>5.6849999999999996</c:v>
                </c:pt>
                <c:pt idx="4549">
                  <c:v>5.6862500000000002</c:v>
                </c:pt>
                <c:pt idx="4550">
                  <c:v>5.6875</c:v>
                </c:pt>
                <c:pt idx="4551">
                  <c:v>5.6887499999999998</c:v>
                </c:pt>
                <c:pt idx="4552">
                  <c:v>5.69</c:v>
                </c:pt>
                <c:pt idx="4553">
                  <c:v>5.6912500000000001</c:v>
                </c:pt>
                <c:pt idx="4554">
                  <c:v>5.6924999999999999</c:v>
                </c:pt>
                <c:pt idx="4555">
                  <c:v>5.6937499999999996</c:v>
                </c:pt>
                <c:pt idx="4556">
                  <c:v>5.6950000000000003</c:v>
                </c:pt>
                <c:pt idx="4557">
                  <c:v>5.69625</c:v>
                </c:pt>
                <c:pt idx="4558">
                  <c:v>5.6974999999999998</c:v>
                </c:pt>
                <c:pt idx="4559">
                  <c:v>5.6987500000000004</c:v>
                </c:pt>
                <c:pt idx="4560">
                  <c:v>5.7</c:v>
                </c:pt>
                <c:pt idx="4561">
                  <c:v>5.7012499999999999</c:v>
                </c:pt>
                <c:pt idx="4562">
                  <c:v>5.7024999999999997</c:v>
                </c:pt>
                <c:pt idx="4563">
                  <c:v>5.7037500000000003</c:v>
                </c:pt>
                <c:pt idx="4564">
                  <c:v>5.7050000000000001</c:v>
                </c:pt>
                <c:pt idx="4565">
                  <c:v>5.7062499999999998</c:v>
                </c:pt>
                <c:pt idx="4566">
                  <c:v>5.7074999999999996</c:v>
                </c:pt>
                <c:pt idx="4567">
                  <c:v>5.7087500000000002</c:v>
                </c:pt>
                <c:pt idx="4568">
                  <c:v>5.71</c:v>
                </c:pt>
                <c:pt idx="4569">
                  <c:v>5.7112499999999997</c:v>
                </c:pt>
                <c:pt idx="4570">
                  <c:v>5.7125000000000004</c:v>
                </c:pt>
                <c:pt idx="4571">
                  <c:v>5.7137500000000001</c:v>
                </c:pt>
                <c:pt idx="4572">
                  <c:v>5.7149999999999999</c:v>
                </c:pt>
                <c:pt idx="4573">
                  <c:v>5.7162499999999996</c:v>
                </c:pt>
                <c:pt idx="4574">
                  <c:v>5.7175000000000002</c:v>
                </c:pt>
                <c:pt idx="4575">
                  <c:v>5.71875</c:v>
                </c:pt>
                <c:pt idx="4576">
                  <c:v>5.72</c:v>
                </c:pt>
                <c:pt idx="4577">
                  <c:v>5.7212500000000004</c:v>
                </c:pt>
                <c:pt idx="4578">
                  <c:v>5.7225000000000001</c:v>
                </c:pt>
                <c:pt idx="4579">
                  <c:v>5.7237499999999999</c:v>
                </c:pt>
                <c:pt idx="4580">
                  <c:v>5.7249999999999996</c:v>
                </c:pt>
                <c:pt idx="4581">
                  <c:v>5.7262500000000003</c:v>
                </c:pt>
                <c:pt idx="4582">
                  <c:v>5.7275</c:v>
                </c:pt>
                <c:pt idx="4583">
                  <c:v>5.7287499999999998</c:v>
                </c:pt>
                <c:pt idx="4584">
                  <c:v>5.73</c:v>
                </c:pt>
                <c:pt idx="4585">
                  <c:v>5.7312500000000002</c:v>
                </c:pt>
                <c:pt idx="4586">
                  <c:v>5.7324999999999999</c:v>
                </c:pt>
                <c:pt idx="4587">
                  <c:v>5.7337499999999997</c:v>
                </c:pt>
                <c:pt idx="4588">
                  <c:v>5.7350000000000003</c:v>
                </c:pt>
                <c:pt idx="4589">
                  <c:v>5.7362500000000001</c:v>
                </c:pt>
                <c:pt idx="4590">
                  <c:v>5.7374999999999998</c:v>
                </c:pt>
                <c:pt idx="4591">
                  <c:v>5.7387499999999996</c:v>
                </c:pt>
                <c:pt idx="4592">
                  <c:v>5.74</c:v>
                </c:pt>
                <c:pt idx="4593">
                  <c:v>5.74125</c:v>
                </c:pt>
                <c:pt idx="4594">
                  <c:v>5.7424999999999997</c:v>
                </c:pt>
                <c:pt idx="4595">
                  <c:v>5.7437500000000004</c:v>
                </c:pt>
                <c:pt idx="4596">
                  <c:v>5.7450000000000001</c:v>
                </c:pt>
                <c:pt idx="4597">
                  <c:v>5.7462499999999999</c:v>
                </c:pt>
                <c:pt idx="4598">
                  <c:v>5.7474999999999996</c:v>
                </c:pt>
                <c:pt idx="4599">
                  <c:v>5.7487500000000002</c:v>
                </c:pt>
                <c:pt idx="4600">
                  <c:v>5.75</c:v>
                </c:pt>
                <c:pt idx="4601">
                  <c:v>5.7512499999999998</c:v>
                </c:pt>
                <c:pt idx="4602">
                  <c:v>5.7525000000000004</c:v>
                </c:pt>
                <c:pt idx="4603">
                  <c:v>5.7537500000000001</c:v>
                </c:pt>
                <c:pt idx="4604">
                  <c:v>5.7549999999999999</c:v>
                </c:pt>
                <c:pt idx="4605">
                  <c:v>5.7562499999999996</c:v>
                </c:pt>
                <c:pt idx="4606">
                  <c:v>5.7575000000000003</c:v>
                </c:pt>
                <c:pt idx="4607">
                  <c:v>5.75875</c:v>
                </c:pt>
                <c:pt idx="4608">
                  <c:v>5.76</c:v>
                </c:pt>
                <c:pt idx="4609">
                  <c:v>5.7612500000000004</c:v>
                </c:pt>
                <c:pt idx="4610">
                  <c:v>5.7625000000000002</c:v>
                </c:pt>
                <c:pt idx="4611">
                  <c:v>5.7637499999999999</c:v>
                </c:pt>
                <c:pt idx="4612">
                  <c:v>5.7649999999999997</c:v>
                </c:pt>
                <c:pt idx="4613">
                  <c:v>5.7662500000000003</c:v>
                </c:pt>
                <c:pt idx="4614">
                  <c:v>5.7675000000000001</c:v>
                </c:pt>
                <c:pt idx="4615">
                  <c:v>5.7687499999999998</c:v>
                </c:pt>
                <c:pt idx="4616">
                  <c:v>5.77</c:v>
                </c:pt>
                <c:pt idx="4617">
                  <c:v>5.7712500000000002</c:v>
                </c:pt>
                <c:pt idx="4618">
                  <c:v>5.7725</c:v>
                </c:pt>
                <c:pt idx="4619">
                  <c:v>5.7737499999999997</c:v>
                </c:pt>
                <c:pt idx="4620">
                  <c:v>5.7750000000000004</c:v>
                </c:pt>
                <c:pt idx="4621">
                  <c:v>5.7762500000000001</c:v>
                </c:pt>
                <c:pt idx="4622">
                  <c:v>5.7774999999999999</c:v>
                </c:pt>
                <c:pt idx="4623">
                  <c:v>5.7787499999999996</c:v>
                </c:pt>
                <c:pt idx="4624">
                  <c:v>5.78</c:v>
                </c:pt>
                <c:pt idx="4625">
                  <c:v>5.78125</c:v>
                </c:pt>
                <c:pt idx="4626">
                  <c:v>5.7824999999999998</c:v>
                </c:pt>
                <c:pt idx="4627">
                  <c:v>5.7837500000000004</c:v>
                </c:pt>
                <c:pt idx="4628">
                  <c:v>5.7850000000000001</c:v>
                </c:pt>
                <c:pt idx="4629">
                  <c:v>5.7862499999999999</c:v>
                </c:pt>
                <c:pt idx="4630">
                  <c:v>5.7874999999999996</c:v>
                </c:pt>
                <c:pt idx="4631">
                  <c:v>5.7887500000000003</c:v>
                </c:pt>
                <c:pt idx="4632">
                  <c:v>5.79</c:v>
                </c:pt>
                <c:pt idx="4633">
                  <c:v>5.7912499999999998</c:v>
                </c:pt>
                <c:pt idx="4634">
                  <c:v>5.7925000000000004</c:v>
                </c:pt>
                <c:pt idx="4635">
                  <c:v>5.7937500000000002</c:v>
                </c:pt>
                <c:pt idx="4636">
                  <c:v>5.7949999999999999</c:v>
                </c:pt>
                <c:pt idx="4637">
                  <c:v>5.7962499999999997</c:v>
                </c:pt>
                <c:pt idx="4638">
                  <c:v>5.7975000000000003</c:v>
                </c:pt>
                <c:pt idx="4639">
                  <c:v>5.7987500000000001</c:v>
                </c:pt>
                <c:pt idx="4640">
                  <c:v>5.8</c:v>
                </c:pt>
                <c:pt idx="4641">
                  <c:v>5.8012499999999996</c:v>
                </c:pt>
                <c:pt idx="4642">
                  <c:v>5.8025000000000002</c:v>
                </c:pt>
                <c:pt idx="4643">
                  <c:v>5.80375</c:v>
                </c:pt>
                <c:pt idx="4644">
                  <c:v>5.8049999999999997</c:v>
                </c:pt>
                <c:pt idx="4645">
                  <c:v>5.8062500000000004</c:v>
                </c:pt>
                <c:pt idx="4646">
                  <c:v>5.8075000000000001</c:v>
                </c:pt>
                <c:pt idx="4647">
                  <c:v>5.8087499999999999</c:v>
                </c:pt>
                <c:pt idx="4648">
                  <c:v>5.81</c:v>
                </c:pt>
                <c:pt idx="4649">
                  <c:v>5.8112500000000002</c:v>
                </c:pt>
                <c:pt idx="4650">
                  <c:v>5.8125</c:v>
                </c:pt>
                <c:pt idx="4651">
                  <c:v>5.8137499999999998</c:v>
                </c:pt>
                <c:pt idx="4652">
                  <c:v>5.8150000000000004</c:v>
                </c:pt>
                <c:pt idx="4653">
                  <c:v>5.8162500000000001</c:v>
                </c:pt>
                <c:pt idx="4654">
                  <c:v>5.8174999999999999</c:v>
                </c:pt>
                <c:pt idx="4655">
                  <c:v>5.8187499999999996</c:v>
                </c:pt>
                <c:pt idx="4656">
                  <c:v>5.82</c:v>
                </c:pt>
                <c:pt idx="4657">
                  <c:v>5.82125</c:v>
                </c:pt>
                <c:pt idx="4658">
                  <c:v>5.8224999999999998</c:v>
                </c:pt>
                <c:pt idx="4659">
                  <c:v>5.8237500000000004</c:v>
                </c:pt>
                <c:pt idx="4660">
                  <c:v>5.8250000000000002</c:v>
                </c:pt>
                <c:pt idx="4661">
                  <c:v>5.8262499999999999</c:v>
                </c:pt>
                <c:pt idx="4662">
                  <c:v>5.8274999999999997</c:v>
                </c:pt>
                <c:pt idx="4663">
                  <c:v>5.8287500000000003</c:v>
                </c:pt>
                <c:pt idx="4664">
                  <c:v>5.83</c:v>
                </c:pt>
                <c:pt idx="4665">
                  <c:v>5.8312499999999998</c:v>
                </c:pt>
                <c:pt idx="4666">
                  <c:v>5.8324999999999996</c:v>
                </c:pt>
                <c:pt idx="4667">
                  <c:v>5.8337500000000002</c:v>
                </c:pt>
                <c:pt idx="4668">
                  <c:v>5.835</c:v>
                </c:pt>
                <c:pt idx="4669">
                  <c:v>5.8362499999999997</c:v>
                </c:pt>
                <c:pt idx="4670">
                  <c:v>5.8375000000000004</c:v>
                </c:pt>
                <c:pt idx="4671">
                  <c:v>5.8387500000000001</c:v>
                </c:pt>
                <c:pt idx="4672">
                  <c:v>5.84</c:v>
                </c:pt>
                <c:pt idx="4673">
                  <c:v>5.8412499999999996</c:v>
                </c:pt>
                <c:pt idx="4674">
                  <c:v>5.8425000000000002</c:v>
                </c:pt>
                <c:pt idx="4675">
                  <c:v>5.84375</c:v>
                </c:pt>
                <c:pt idx="4676">
                  <c:v>5.8449999999999998</c:v>
                </c:pt>
                <c:pt idx="4677">
                  <c:v>5.8462500000000004</c:v>
                </c:pt>
                <c:pt idx="4678">
                  <c:v>5.8475000000000001</c:v>
                </c:pt>
                <c:pt idx="4679">
                  <c:v>5.8487499999999999</c:v>
                </c:pt>
                <c:pt idx="4680">
                  <c:v>5.85</c:v>
                </c:pt>
                <c:pt idx="4681">
                  <c:v>5.8512500000000003</c:v>
                </c:pt>
                <c:pt idx="4682">
                  <c:v>5.8525</c:v>
                </c:pt>
                <c:pt idx="4683">
                  <c:v>5.8537499999999998</c:v>
                </c:pt>
                <c:pt idx="4684">
                  <c:v>5.8550000000000004</c:v>
                </c:pt>
                <c:pt idx="4685">
                  <c:v>5.8562500000000002</c:v>
                </c:pt>
                <c:pt idx="4686">
                  <c:v>5.8574999999999999</c:v>
                </c:pt>
                <c:pt idx="4687">
                  <c:v>5.8587499999999997</c:v>
                </c:pt>
                <c:pt idx="4688">
                  <c:v>5.86</c:v>
                </c:pt>
                <c:pt idx="4689">
                  <c:v>5.8612500000000001</c:v>
                </c:pt>
                <c:pt idx="4690">
                  <c:v>5.8624999999999998</c:v>
                </c:pt>
                <c:pt idx="4691">
                  <c:v>5.8637499999999996</c:v>
                </c:pt>
                <c:pt idx="4692">
                  <c:v>5.8650000000000002</c:v>
                </c:pt>
                <c:pt idx="4693">
                  <c:v>5.86625</c:v>
                </c:pt>
                <c:pt idx="4694">
                  <c:v>5.8674999999999997</c:v>
                </c:pt>
                <c:pt idx="4695">
                  <c:v>5.8687500000000004</c:v>
                </c:pt>
                <c:pt idx="4696">
                  <c:v>5.87</c:v>
                </c:pt>
                <c:pt idx="4697">
                  <c:v>5.8712499999999999</c:v>
                </c:pt>
                <c:pt idx="4698">
                  <c:v>5.8724999999999996</c:v>
                </c:pt>
                <c:pt idx="4699">
                  <c:v>5.8737500000000002</c:v>
                </c:pt>
                <c:pt idx="4700">
                  <c:v>5.875</c:v>
                </c:pt>
                <c:pt idx="4701">
                  <c:v>5.8762499999999998</c:v>
                </c:pt>
                <c:pt idx="4702">
                  <c:v>5.8775000000000004</c:v>
                </c:pt>
                <c:pt idx="4703">
                  <c:v>5.8787500000000001</c:v>
                </c:pt>
                <c:pt idx="4704">
                  <c:v>5.88</c:v>
                </c:pt>
                <c:pt idx="4705">
                  <c:v>5.8812499999999996</c:v>
                </c:pt>
                <c:pt idx="4706">
                  <c:v>5.8825000000000003</c:v>
                </c:pt>
                <c:pt idx="4707">
                  <c:v>5.88375</c:v>
                </c:pt>
                <c:pt idx="4708">
                  <c:v>5.8849999999999998</c:v>
                </c:pt>
                <c:pt idx="4709">
                  <c:v>5.8862500000000004</c:v>
                </c:pt>
                <c:pt idx="4710">
                  <c:v>5.8875000000000002</c:v>
                </c:pt>
                <c:pt idx="4711">
                  <c:v>5.8887499999999999</c:v>
                </c:pt>
                <c:pt idx="4712">
                  <c:v>5.89</c:v>
                </c:pt>
                <c:pt idx="4713">
                  <c:v>5.8912500000000003</c:v>
                </c:pt>
                <c:pt idx="4714">
                  <c:v>5.8925000000000001</c:v>
                </c:pt>
                <c:pt idx="4715">
                  <c:v>5.8937499999999998</c:v>
                </c:pt>
                <c:pt idx="4716">
                  <c:v>5.8949999999999996</c:v>
                </c:pt>
                <c:pt idx="4717">
                  <c:v>5.8962500000000002</c:v>
                </c:pt>
                <c:pt idx="4718">
                  <c:v>5.8975</c:v>
                </c:pt>
                <c:pt idx="4719">
                  <c:v>5.8987499999999997</c:v>
                </c:pt>
                <c:pt idx="4720">
                  <c:v>5.9</c:v>
                </c:pt>
                <c:pt idx="4721">
                  <c:v>5.9012500000000001</c:v>
                </c:pt>
                <c:pt idx="4722">
                  <c:v>5.9024999999999999</c:v>
                </c:pt>
                <c:pt idx="4723">
                  <c:v>5.9037499999999996</c:v>
                </c:pt>
                <c:pt idx="4724">
                  <c:v>5.9050000000000002</c:v>
                </c:pt>
                <c:pt idx="4725">
                  <c:v>5.90625</c:v>
                </c:pt>
                <c:pt idx="4726">
                  <c:v>5.9074999999999998</c:v>
                </c:pt>
                <c:pt idx="4727">
                  <c:v>5.9087500000000004</c:v>
                </c:pt>
                <c:pt idx="4728">
                  <c:v>5.91</c:v>
                </c:pt>
                <c:pt idx="4729">
                  <c:v>5.9112499999999999</c:v>
                </c:pt>
                <c:pt idx="4730">
                  <c:v>5.9124999999999996</c:v>
                </c:pt>
                <c:pt idx="4731">
                  <c:v>5.9137500000000003</c:v>
                </c:pt>
                <c:pt idx="4732">
                  <c:v>5.915</c:v>
                </c:pt>
                <c:pt idx="4733">
                  <c:v>5.9162499999999998</c:v>
                </c:pt>
                <c:pt idx="4734">
                  <c:v>5.9175000000000004</c:v>
                </c:pt>
                <c:pt idx="4735">
                  <c:v>5.9187500000000002</c:v>
                </c:pt>
                <c:pt idx="4736">
                  <c:v>5.92</c:v>
                </c:pt>
                <c:pt idx="4737">
                  <c:v>5.9212499999999997</c:v>
                </c:pt>
                <c:pt idx="4738">
                  <c:v>5.9225000000000003</c:v>
                </c:pt>
                <c:pt idx="4739">
                  <c:v>5.9237500000000001</c:v>
                </c:pt>
                <c:pt idx="4740">
                  <c:v>5.9249999999999998</c:v>
                </c:pt>
                <c:pt idx="4741">
                  <c:v>5.9262499999999996</c:v>
                </c:pt>
                <c:pt idx="4742">
                  <c:v>5.9275000000000002</c:v>
                </c:pt>
                <c:pt idx="4743">
                  <c:v>5.92875</c:v>
                </c:pt>
                <c:pt idx="4744">
                  <c:v>5.93</c:v>
                </c:pt>
                <c:pt idx="4745">
                  <c:v>5.9312500000000004</c:v>
                </c:pt>
                <c:pt idx="4746">
                  <c:v>5.9325000000000001</c:v>
                </c:pt>
                <c:pt idx="4747">
                  <c:v>5.9337499999999999</c:v>
                </c:pt>
                <c:pt idx="4748">
                  <c:v>5.9349999999999996</c:v>
                </c:pt>
                <c:pt idx="4749">
                  <c:v>5.9362500000000002</c:v>
                </c:pt>
                <c:pt idx="4750">
                  <c:v>5.9375</c:v>
                </c:pt>
                <c:pt idx="4751">
                  <c:v>5.9387499999999998</c:v>
                </c:pt>
                <c:pt idx="4752">
                  <c:v>5.94</c:v>
                </c:pt>
                <c:pt idx="4753">
                  <c:v>5.9412500000000001</c:v>
                </c:pt>
                <c:pt idx="4754">
                  <c:v>5.9424999999999999</c:v>
                </c:pt>
                <c:pt idx="4755">
                  <c:v>5.9437499999999996</c:v>
                </c:pt>
                <c:pt idx="4756">
                  <c:v>5.9450000000000003</c:v>
                </c:pt>
                <c:pt idx="4757">
                  <c:v>5.94625</c:v>
                </c:pt>
                <c:pt idx="4758">
                  <c:v>5.9474999999999998</c:v>
                </c:pt>
                <c:pt idx="4759">
                  <c:v>5.9487500000000004</c:v>
                </c:pt>
                <c:pt idx="4760">
                  <c:v>5.95</c:v>
                </c:pt>
                <c:pt idx="4761">
                  <c:v>5.9512499999999999</c:v>
                </c:pt>
                <c:pt idx="4762">
                  <c:v>5.9524999999999997</c:v>
                </c:pt>
                <c:pt idx="4763">
                  <c:v>5.9537500000000003</c:v>
                </c:pt>
                <c:pt idx="4764">
                  <c:v>5.9550000000000001</c:v>
                </c:pt>
                <c:pt idx="4765">
                  <c:v>5.9562499999999998</c:v>
                </c:pt>
                <c:pt idx="4766">
                  <c:v>5.9574999999999996</c:v>
                </c:pt>
                <c:pt idx="4767">
                  <c:v>5.9587500000000002</c:v>
                </c:pt>
                <c:pt idx="4768">
                  <c:v>5.96</c:v>
                </c:pt>
                <c:pt idx="4769">
                  <c:v>5.9612499999999997</c:v>
                </c:pt>
                <c:pt idx="4770">
                  <c:v>5.9625000000000004</c:v>
                </c:pt>
                <c:pt idx="4771">
                  <c:v>5.9637500000000001</c:v>
                </c:pt>
                <c:pt idx="4772">
                  <c:v>5.9649999999999999</c:v>
                </c:pt>
                <c:pt idx="4773">
                  <c:v>5.9662499999999996</c:v>
                </c:pt>
                <c:pt idx="4774">
                  <c:v>5.9675000000000002</c:v>
                </c:pt>
                <c:pt idx="4775">
                  <c:v>5.96875</c:v>
                </c:pt>
                <c:pt idx="4776">
                  <c:v>5.97</c:v>
                </c:pt>
                <c:pt idx="4777">
                  <c:v>5.9712500000000004</c:v>
                </c:pt>
                <c:pt idx="4778">
                  <c:v>5.9725000000000001</c:v>
                </c:pt>
                <c:pt idx="4779">
                  <c:v>5.9737499999999999</c:v>
                </c:pt>
                <c:pt idx="4780">
                  <c:v>5.9749999999999996</c:v>
                </c:pt>
                <c:pt idx="4781">
                  <c:v>5.9762500000000003</c:v>
                </c:pt>
                <c:pt idx="4782">
                  <c:v>5.9775</c:v>
                </c:pt>
                <c:pt idx="4783">
                  <c:v>5.9787499999999998</c:v>
                </c:pt>
                <c:pt idx="4784">
                  <c:v>5.98</c:v>
                </c:pt>
                <c:pt idx="4785">
                  <c:v>5.9812500000000002</c:v>
                </c:pt>
                <c:pt idx="4786">
                  <c:v>5.9824999999999999</c:v>
                </c:pt>
                <c:pt idx="4787">
                  <c:v>5.9837499999999997</c:v>
                </c:pt>
                <c:pt idx="4788">
                  <c:v>5.9850000000000003</c:v>
                </c:pt>
                <c:pt idx="4789">
                  <c:v>5.9862500000000001</c:v>
                </c:pt>
                <c:pt idx="4790">
                  <c:v>5.9874999999999998</c:v>
                </c:pt>
                <c:pt idx="4791">
                  <c:v>5.9887499999999996</c:v>
                </c:pt>
                <c:pt idx="4792">
                  <c:v>5.99</c:v>
                </c:pt>
                <c:pt idx="4793">
                  <c:v>5.99125</c:v>
                </c:pt>
                <c:pt idx="4794">
                  <c:v>5.9924999999999997</c:v>
                </c:pt>
                <c:pt idx="4795">
                  <c:v>5.9937500000000004</c:v>
                </c:pt>
                <c:pt idx="4796">
                  <c:v>5.9950000000000001</c:v>
                </c:pt>
                <c:pt idx="4797">
                  <c:v>5.9962499999999999</c:v>
                </c:pt>
                <c:pt idx="4798">
                  <c:v>5.9974999999999996</c:v>
                </c:pt>
                <c:pt idx="4799">
                  <c:v>5.9987500000000002</c:v>
                </c:pt>
                <c:pt idx="4800">
                  <c:v>6</c:v>
                </c:pt>
                <c:pt idx="4801">
                  <c:v>6.0012499999999998</c:v>
                </c:pt>
                <c:pt idx="4802">
                  <c:v>6.0025000000000004</c:v>
                </c:pt>
                <c:pt idx="4803">
                  <c:v>6.0037500000000001</c:v>
                </c:pt>
                <c:pt idx="4804">
                  <c:v>6.0049999999999999</c:v>
                </c:pt>
                <c:pt idx="4805">
                  <c:v>6.0062499999999996</c:v>
                </c:pt>
                <c:pt idx="4806">
                  <c:v>6.0075000000000003</c:v>
                </c:pt>
                <c:pt idx="4807">
                  <c:v>6.00875</c:v>
                </c:pt>
                <c:pt idx="4808">
                  <c:v>6.01</c:v>
                </c:pt>
                <c:pt idx="4809">
                  <c:v>6.0112500000000004</c:v>
                </c:pt>
                <c:pt idx="4810">
                  <c:v>6.0125000000000002</c:v>
                </c:pt>
                <c:pt idx="4811">
                  <c:v>6.0137499999999999</c:v>
                </c:pt>
                <c:pt idx="4812">
                  <c:v>6.0149999999999997</c:v>
                </c:pt>
                <c:pt idx="4813">
                  <c:v>6.0162500000000003</c:v>
                </c:pt>
                <c:pt idx="4814">
                  <c:v>6.0175000000000001</c:v>
                </c:pt>
                <c:pt idx="4815">
                  <c:v>6.0187499999999998</c:v>
                </c:pt>
                <c:pt idx="4816">
                  <c:v>6.02</c:v>
                </c:pt>
                <c:pt idx="4817">
                  <c:v>6.0212500000000002</c:v>
                </c:pt>
                <c:pt idx="4818">
                  <c:v>6.0225</c:v>
                </c:pt>
                <c:pt idx="4819">
                  <c:v>6.0237499999999997</c:v>
                </c:pt>
                <c:pt idx="4820">
                  <c:v>6.0250000000000004</c:v>
                </c:pt>
                <c:pt idx="4821">
                  <c:v>6.0262500000000001</c:v>
                </c:pt>
                <c:pt idx="4822">
                  <c:v>6.0274999999999999</c:v>
                </c:pt>
                <c:pt idx="4823">
                  <c:v>6.0287499999999996</c:v>
                </c:pt>
                <c:pt idx="4824">
                  <c:v>6.03</c:v>
                </c:pt>
                <c:pt idx="4825">
                  <c:v>6.03125</c:v>
                </c:pt>
                <c:pt idx="4826">
                  <c:v>6.0324999999999998</c:v>
                </c:pt>
                <c:pt idx="4827">
                  <c:v>6.0337500000000004</c:v>
                </c:pt>
                <c:pt idx="4828">
                  <c:v>6.0350000000000001</c:v>
                </c:pt>
                <c:pt idx="4829">
                  <c:v>6.0362499999999999</c:v>
                </c:pt>
                <c:pt idx="4830">
                  <c:v>6.0374999999999996</c:v>
                </c:pt>
                <c:pt idx="4831">
                  <c:v>6.0387500000000003</c:v>
                </c:pt>
                <c:pt idx="4832">
                  <c:v>6.04</c:v>
                </c:pt>
                <c:pt idx="4833">
                  <c:v>6.0412499999999998</c:v>
                </c:pt>
                <c:pt idx="4834">
                  <c:v>6.0425000000000004</c:v>
                </c:pt>
                <c:pt idx="4835">
                  <c:v>6.0437500000000002</c:v>
                </c:pt>
                <c:pt idx="4836">
                  <c:v>6.0449999999999999</c:v>
                </c:pt>
                <c:pt idx="4837">
                  <c:v>6.0462499999999997</c:v>
                </c:pt>
                <c:pt idx="4838">
                  <c:v>6.0475000000000003</c:v>
                </c:pt>
                <c:pt idx="4839">
                  <c:v>6.0487500000000001</c:v>
                </c:pt>
                <c:pt idx="4840">
                  <c:v>6.05</c:v>
                </c:pt>
                <c:pt idx="4841">
                  <c:v>6.0512499999999996</c:v>
                </c:pt>
                <c:pt idx="4842">
                  <c:v>6.0525000000000002</c:v>
                </c:pt>
                <c:pt idx="4843">
                  <c:v>6.05375</c:v>
                </c:pt>
                <c:pt idx="4844">
                  <c:v>6.0549999999999997</c:v>
                </c:pt>
                <c:pt idx="4845">
                  <c:v>6.0562500000000004</c:v>
                </c:pt>
                <c:pt idx="4846">
                  <c:v>6.0575000000000001</c:v>
                </c:pt>
                <c:pt idx="4847">
                  <c:v>6.0587499999999999</c:v>
                </c:pt>
                <c:pt idx="4848">
                  <c:v>6.06</c:v>
                </c:pt>
                <c:pt idx="4849">
                  <c:v>6.0612500000000002</c:v>
                </c:pt>
                <c:pt idx="4850">
                  <c:v>6.0625</c:v>
                </c:pt>
                <c:pt idx="4851">
                  <c:v>6.0637499999999998</c:v>
                </c:pt>
                <c:pt idx="4852">
                  <c:v>6.0650000000000004</c:v>
                </c:pt>
                <c:pt idx="4853">
                  <c:v>6.0662500000000001</c:v>
                </c:pt>
                <c:pt idx="4854">
                  <c:v>6.0674999999999999</c:v>
                </c:pt>
                <c:pt idx="4855">
                  <c:v>6.0687499999999996</c:v>
                </c:pt>
                <c:pt idx="4856">
                  <c:v>6.07</c:v>
                </c:pt>
                <c:pt idx="4857">
                  <c:v>6.07125</c:v>
                </c:pt>
                <c:pt idx="4858">
                  <c:v>6.0724999999999998</c:v>
                </c:pt>
                <c:pt idx="4859">
                  <c:v>6.0737500000000004</c:v>
                </c:pt>
                <c:pt idx="4860">
                  <c:v>6.0750000000000002</c:v>
                </c:pt>
                <c:pt idx="4861">
                  <c:v>6.0762499999999999</c:v>
                </c:pt>
                <c:pt idx="4862">
                  <c:v>6.0774999999999997</c:v>
                </c:pt>
                <c:pt idx="4863">
                  <c:v>6.0787500000000003</c:v>
                </c:pt>
                <c:pt idx="4864">
                  <c:v>6.08</c:v>
                </c:pt>
                <c:pt idx="4865">
                  <c:v>6.0812499999999998</c:v>
                </c:pt>
                <c:pt idx="4866">
                  <c:v>6.0824999999999996</c:v>
                </c:pt>
                <c:pt idx="4867">
                  <c:v>6.0837500000000002</c:v>
                </c:pt>
                <c:pt idx="4868">
                  <c:v>6.085</c:v>
                </c:pt>
                <c:pt idx="4869">
                  <c:v>6.0862499999999997</c:v>
                </c:pt>
                <c:pt idx="4870">
                  <c:v>6.0875000000000004</c:v>
                </c:pt>
                <c:pt idx="4871">
                  <c:v>6.0887500000000001</c:v>
                </c:pt>
                <c:pt idx="4872">
                  <c:v>6.09</c:v>
                </c:pt>
                <c:pt idx="4873">
                  <c:v>6.0912499999999996</c:v>
                </c:pt>
                <c:pt idx="4874">
                  <c:v>6.0925000000000002</c:v>
                </c:pt>
                <c:pt idx="4875">
                  <c:v>6.09375</c:v>
                </c:pt>
                <c:pt idx="4876">
                  <c:v>6.0949999999999998</c:v>
                </c:pt>
                <c:pt idx="4877">
                  <c:v>6.0962500000000004</c:v>
                </c:pt>
                <c:pt idx="4878">
                  <c:v>6.0975000000000001</c:v>
                </c:pt>
                <c:pt idx="4879">
                  <c:v>6.0987499999999999</c:v>
                </c:pt>
                <c:pt idx="4880">
                  <c:v>6.1</c:v>
                </c:pt>
                <c:pt idx="4881">
                  <c:v>6.1012500000000003</c:v>
                </c:pt>
                <c:pt idx="4882">
                  <c:v>6.1025</c:v>
                </c:pt>
                <c:pt idx="4883">
                  <c:v>6.1037499999999998</c:v>
                </c:pt>
                <c:pt idx="4884">
                  <c:v>6.1050000000000004</c:v>
                </c:pt>
                <c:pt idx="4885">
                  <c:v>6.1062500000000002</c:v>
                </c:pt>
                <c:pt idx="4886">
                  <c:v>6.1074999999999999</c:v>
                </c:pt>
                <c:pt idx="4887">
                  <c:v>6.1087499999999997</c:v>
                </c:pt>
                <c:pt idx="4888">
                  <c:v>6.11</c:v>
                </c:pt>
                <c:pt idx="4889">
                  <c:v>6.1112500000000001</c:v>
                </c:pt>
                <c:pt idx="4890">
                  <c:v>6.1124999999999998</c:v>
                </c:pt>
                <c:pt idx="4891">
                  <c:v>6.1137499999999996</c:v>
                </c:pt>
                <c:pt idx="4892">
                  <c:v>6.1150000000000002</c:v>
                </c:pt>
                <c:pt idx="4893">
                  <c:v>6.11625</c:v>
                </c:pt>
                <c:pt idx="4894">
                  <c:v>6.1174999999999997</c:v>
                </c:pt>
                <c:pt idx="4895">
                  <c:v>6.1187500000000004</c:v>
                </c:pt>
                <c:pt idx="4896">
                  <c:v>6.12</c:v>
                </c:pt>
                <c:pt idx="4897">
                  <c:v>6.1212499999999999</c:v>
                </c:pt>
                <c:pt idx="4898">
                  <c:v>6.1224999999999996</c:v>
                </c:pt>
                <c:pt idx="4899">
                  <c:v>6.1237500000000002</c:v>
                </c:pt>
                <c:pt idx="4900">
                  <c:v>6.125</c:v>
                </c:pt>
                <c:pt idx="4901">
                  <c:v>6.1262499999999998</c:v>
                </c:pt>
                <c:pt idx="4902">
                  <c:v>6.1275000000000004</c:v>
                </c:pt>
                <c:pt idx="4903">
                  <c:v>6.1287500000000001</c:v>
                </c:pt>
                <c:pt idx="4904">
                  <c:v>6.13</c:v>
                </c:pt>
                <c:pt idx="4905">
                  <c:v>6.1312499999999996</c:v>
                </c:pt>
                <c:pt idx="4906">
                  <c:v>6.1325000000000003</c:v>
                </c:pt>
                <c:pt idx="4907">
                  <c:v>6.13375</c:v>
                </c:pt>
                <c:pt idx="4908">
                  <c:v>6.1349999999999998</c:v>
                </c:pt>
                <c:pt idx="4909">
                  <c:v>6.1362500000000004</c:v>
                </c:pt>
                <c:pt idx="4910">
                  <c:v>6.1375000000000002</c:v>
                </c:pt>
                <c:pt idx="4911">
                  <c:v>6.1387499999999999</c:v>
                </c:pt>
                <c:pt idx="4912">
                  <c:v>6.14</c:v>
                </c:pt>
                <c:pt idx="4913">
                  <c:v>6.1412500000000003</c:v>
                </c:pt>
                <c:pt idx="4914">
                  <c:v>6.1425000000000001</c:v>
                </c:pt>
                <c:pt idx="4915">
                  <c:v>6.1437499999999998</c:v>
                </c:pt>
                <c:pt idx="4916">
                  <c:v>6.1449999999999996</c:v>
                </c:pt>
                <c:pt idx="4917">
                  <c:v>6.1462500000000002</c:v>
                </c:pt>
                <c:pt idx="4918">
                  <c:v>6.1475</c:v>
                </c:pt>
                <c:pt idx="4919">
                  <c:v>6.1487499999999997</c:v>
                </c:pt>
                <c:pt idx="4920">
                  <c:v>6.15</c:v>
                </c:pt>
                <c:pt idx="4921">
                  <c:v>6.1512500000000001</c:v>
                </c:pt>
                <c:pt idx="4922">
                  <c:v>6.1524999999999999</c:v>
                </c:pt>
                <c:pt idx="4923">
                  <c:v>6.1537499999999996</c:v>
                </c:pt>
                <c:pt idx="4924">
                  <c:v>6.1550000000000002</c:v>
                </c:pt>
                <c:pt idx="4925">
                  <c:v>6.15625</c:v>
                </c:pt>
                <c:pt idx="4926">
                  <c:v>6.1574999999999998</c:v>
                </c:pt>
                <c:pt idx="4927">
                  <c:v>6.1587500000000004</c:v>
                </c:pt>
                <c:pt idx="4928">
                  <c:v>6.16</c:v>
                </c:pt>
                <c:pt idx="4929">
                  <c:v>6.1612499999999999</c:v>
                </c:pt>
                <c:pt idx="4930">
                  <c:v>6.1624999999999996</c:v>
                </c:pt>
                <c:pt idx="4931">
                  <c:v>6.1637500000000003</c:v>
                </c:pt>
                <c:pt idx="4932">
                  <c:v>6.165</c:v>
                </c:pt>
                <c:pt idx="4933">
                  <c:v>6.1662499999999998</c:v>
                </c:pt>
                <c:pt idx="4934">
                  <c:v>6.1675000000000004</c:v>
                </c:pt>
                <c:pt idx="4935">
                  <c:v>6.1687500000000002</c:v>
                </c:pt>
                <c:pt idx="4936">
                  <c:v>6.17</c:v>
                </c:pt>
                <c:pt idx="4937">
                  <c:v>6.1712499999999997</c:v>
                </c:pt>
                <c:pt idx="4938">
                  <c:v>6.1725000000000003</c:v>
                </c:pt>
                <c:pt idx="4939">
                  <c:v>6.1737500000000001</c:v>
                </c:pt>
                <c:pt idx="4940">
                  <c:v>6.1749999999999998</c:v>
                </c:pt>
                <c:pt idx="4941">
                  <c:v>6.1762499999999996</c:v>
                </c:pt>
                <c:pt idx="4942">
                  <c:v>6.1775000000000002</c:v>
                </c:pt>
                <c:pt idx="4943">
                  <c:v>6.17875</c:v>
                </c:pt>
                <c:pt idx="4944">
                  <c:v>6.18</c:v>
                </c:pt>
                <c:pt idx="4945">
                  <c:v>6.1812500000000004</c:v>
                </c:pt>
                <c:pt idx="4946">
                  <c:v>6.1825000000000001</c:v>
                </c:pt>
                <c:pt idx="4947">
                  <c:v>6.1837499999999999</c:v>
                </c:pt>
                <c:pt idx="4948">
                  <c:v>6.1849999999999996</c:v>
                </c:pt>
                <c:pt idx="4949">
                  <c:v>6.1862500000000002</c:v>
                </c:pt>
                <c:pt idx="4950">
                  <c:v>6.1875</c:v>
                </c:pt>
                <c:pt idx="4951">
                  <c:v>6.1887499999999998</c:v>
                </c:pt>
                <c:pt idx="4952">
                  <c:v>6.19</c:v>
                </c:pt>
                <c:pt idx="4953">
                  <c:v>6.1912500000000001</c:v>
                </c:pt>
                <c:pt idx="4954">
                  <c:v>6.1924999999999999</c:v>
                </c:pt>
                <c:pt idx="4955">
                  <c:v>6.1937499999999996</c:v>
                </c:pt>
                <c:pt idx="4956">
                  <c:v>6.1950000000000003</c:v>
                </c:pt>
                <c:pt idx="4957">
                  <c:v>6.19625</c:v>
                </c:pt>
                <c:pt idx="4958">
                  <c:v>6.1974999999999998</c:v>
                </c:pt>
                <c:pt idx="4959">
                  <c:v>6.1987500000000004</c:v>
                </c:pt>
                <c:pt idx="4960">
                  <c:v>6.2</c:v>
                </c:pt>
                <c:pt idx="4961">
                  <c:v>6.2012499999999999</c:v>
                </c:pt>
                <c:pt idx="4962">
                  <c:v>6.2024999999999997</c:v>
                </c:pt>
                <c:pt idx="4963">
                  <c:v>6.2037500000000003</c:v>
                </c:pt>
                <c:pt idx="4964">
                  <c:v>6.2050000000000001</c:v>
                </c:pt>
                <c:pt idx="4965">
                  <c:v>6.2062499999999998</c:v>
                </c:pt>
                <c:pt idx="4966">
                  <c:v>6.2074999999999996</c:v>
                </c:pt>
                <c:pt idx="4967">
                  <c:v>6.2087500000000002</c:v>
                </c:pt>
                <c:pt idx="4968">
                  <c:v>6.21</c:v>
                </c:pt>
                <c:pt idx="4969">
                  <c:v>6.2112499999999997</c:v>
                </c:pt>
                <c:pt idx="4970">
                  <c:v>6.2125000000000004</c:v>
                </c:pt>
                <c:pt idx="4971">
                  <c:v>6.2137500000000001</c:v>
                </c:pt>
                <c:pt idx="4972">
                  <c:v>6.2149999999999999</c:v>
                </c:pt>
                <c:pt idx="4973">
                  <c:v>6.2162499999999996</c:v>
                </c:pt>
                <c:pt idx="4974">
                  <c:v>6.2175000000000002</c:v>
                </c:pt>
                <c:pt idx="4975">
                  <c:v>6.21875</c:v>
                </c:pt>
                <c:pt idx="4976">
                  <c:v>6.22</c:v>
                </c:pt>
                <c:pt idx="4977">
                  <c:v>6.2212500000000004</c:v>
                </c:pt>
                <c:pt idx="4978">
                  <c:v>6.2225000000000001</c:v>
                </c:pt>
                <c:pt idx="4979">
                  <c:v>6.2237499999999999</c:v>
                </c:pt>
                <c:pt idx="4980">
                  <c:v>6.2249999999999996</c:v>
                </c:pt>
                <c:pt idx="4981">
                  <c:v>6.2262500000000003</c:v>
                </c:pt>
                <c:pt idx="4982">
                  <c:v>6.2275</c:v>
                </c:pt>
                <c:pt idx="4983">
                  <c:v>6.2287499999999998</c:v>
                </c:pt>
                <c:pt idx="4984">
                  <c:v>6.23</c:v>
                </c:pt>
                <c:pt idx="4985">
                  <c:v>6.2312500000000002</c:v>
                </c:pt>
                <c:pt idx="4986">
                  <c:v>6.2324999999999999</c:v>
                </c:pt>
                <c:pt idx="4987">
                  <c:v>6.2337499999999997</c:v>
                </c:pt>
                <c:pt idx="4988">
                  <c:v>6.2350000000000003</c:v>
                </c:pt>
                <c:pt idx="4989">
                  <c:v>6.2362500000000001</c:v>
                </c:pt>
                <c:pt idx="4990">
                  <c:v>6.2374999999999998</c:v>
                </c:pt>
                <c:pt idx="4991">
                  <c:v>6.2387499999999996</c:v>
                </c:pt>
                <c:pt idx="4992">
                  <c:v>6.24</c:v>
                </c:pt>
                <c:pt idx="4993">
                  <c:v>6.24125</c:v>
                </c:pt>
                <c:pt idx="4994">
                  <c:v>6.2424999999999997</c:v>
                </c:pt>
                <c:pt idx="4995">
                  <c:v>6.2437500000000004</c:v>
                </c:pt>
                <c:pt idx="4996">
                  <c:v>6.2450000000000001</c:v>
                </c:pt>
                <c:pt idx="4997">
                  <c:v>6.2462499999999999</c:v>
                </c:pt>
                <c:pt idx="4998">
                  <c:v>6.2474999999999996</c:v>
                </c:pt>
                <c:pt idx="4999">
                  <c:v>6.2487500000000002</c:v>
                </c:pt>
                <c:pt idx="5000">
                  <c:v>6.25</c:v>
                </c:pt>
                <c:pt idx="5001">
                  <c:v>6.2512499999999998</c:v>
                </c:pt>
                <c:pt idx="5002">
                  <c:v>6.2525000000000004</c:v>
                </c:pt>
                <c:pt idx="5003">
                  <c:v>6.2537500000000001</c:v>
                </c:pt>
                <c:pt idx="5004">
                  <c:v>6.2549999999999999</c:v>
                </c:pt>
                <c:pt idx="5005">
                  <c:v>6.2562499999999996</c:v>
                </c:pt>
                <c:pt idx="5006">
                  <c:v>6.2575000000000003</c:v>
                </c:pt>
                <c:pt idx="5007">
                  <c:v>6.25875</c:v>
                </c:pt>
                <c:pt idx="5008">
                  <c:v>6.26</c:v>
                </c:pt>
                <c:pt idx="5009">
                  <c:v>6.2612500000000004</c:v>
                </c:pt>
                <c:pt idx="5010">
                  <c:v>6.2625000000000002</c:v>
                </c:pt>
                <c:pt idx="5011">
                  <c:v>6.2637499999999999</c:v>
                </c:pt>
                <c:pt idx="5012">
                  <c:v>6.2649999999999997</c:v>
                </c:pt>
                <c:pt idx="5013">
                  <c:v>6.2662500000000003</c:v>
                </c:pt>
                <c:pt idx="5014">
                  <c:v>6.2675000000000001</c:v>
                </c:pt>
                <c:pt idx="5015">
                  <c:v>6.2687499999999998</c:v>
                </c:pt>
                <c:pt idx="5016">
                  <c:v>6.27</c:v>
                </c:pt>
                <c:pt idx="5017">
                  <c:v>6.2712500000000002</c:v>
                </c:pt>
                <c:pt idx="5018">
                  <c:v>6.2725</c:v>
                </c:pt>
                <c:pt idx="5019">
                  <c:v>6.2737499999999997</c:v>
                </c:pt>
                <c:pt idx="5020">
                  <c:v>6.2750000000000004</c:v>
                </c:pt>
                <c:pt idx="5021">
                  <c:v>6.2762500000000001</c:v>
                </c:pt>
                <c:pt idx="5022">
                  <c:v>6.2774999999999999</c:v>
                </c:pt>
                <c:pt idx="5023">
                  <c:v>6.2787499999999996</c:v>
                </c:pt>
                <c:pt idx="5024">
                  <c:v>6.28</c:v>
                </c:pt>
                <c:pt idx="5025">
                  <c:v>6.28125</c:v>
                </c:pt>
                <c:pt idx="5026">
                  <c:v>6.2824999999999998</c:v>
                </c:pt>
                <c:pt idx="5027">
                  <c:v>6.2837500000000004</c:v>
                </c:pt>
                <c:pt idx="5028">
                  <c:v>6.2850000000000001</c:v>
                </c:pt>
                <c:pt idx="5029">
                  <c:v>6.2862499999999999</c:v>
                </c:pt>
                <c:pt idx="5030">
                  <c:v>6.2874999999999996</c:v>
                </c:pt>
                <c:pt idx="5031">
                  <c:v>6.2887500000000003</c:v>
                </c:pt>
                <c:pt idx="5032">
                  <c:v>6.29</c:v>
                </c:pt>
                <c:pt idx="5033">
                  <c:v>6.2912499999999998</c:v>
                </c:pt>
                <c:pt idx="5034">
                  <c:v>6.2925000000000004</c:v>
                </c:pt>
                <c:pt idx="5035">
                  <c:v>6.2937500000000002</c:v>
                </c:pt>
                <c:pt idx="5036">
                  <c:v>6.2949999999999999</c:v>
                </c:pt>
                <c:pt idx="5037">
                  <c:v>6.2962499999999997</c:v>
                </c:pt>
                <c:pt idx="5038">
                  <c:v>6.2975000000000003</c:v>
                </c:pt>
                <c:pt idx="5039">
                  <c:v>6.2987500000000001</c:v>
                </c:pt>
                <c:pt idx="5040">
                  <c:v>6.3</c:v>
                </c:pt>
                <c:pt idx="5041">
                  <c:v>6.3012499999999996</c:v>
                </c:pt>
                <c:pt idx="5042">
                  <c:v>6.3025000000000002</c:v>
                </c:pt>
                <c:pt idx="5043">
                  <c:v>6.30375</c:v>
                </c:pt>
                <c:pt idx="5044">
                  <c:v>6.3049999999999997</c:v>
                </c:pt>
                <c:pt idx="5045">
                  <c:v>6.3062500000000004</c:v>
                </c:pt>
                <c:pt idx="5046">
                  <c:v>6.3075000000000001</c:v>
                </c:pt>
                <c:pt idx="5047">
                  <c:v>6.3087499999999999</c:v>
                </c:pt>
                <c:pt idx="5048">
                  <c:v>6.31</c:v>
                </c:pt>
                <c:pt idx="5049">
                  <c:v>6.3112500000000002</c:v>
                </c:pt>
                <c:pt idx="5050">
                  <c:v>6.3125</c:v>
                </c:pt>
                <c:pt idx="5051">
                  <c:v>6.3137499999999998</c:v>
                </c:pt>
                <c:pt idx="5052">
                  <c:v>6.3150000000000004</c:v>
                </c:pt>
                <c:pt idx="5053">
                  <c:v>6.3162500000000001</c:v>
                </c:pt>
                <c:pt idx="5054">
                  <c:v>6.3174999999999999</c:v>
                </c:pt>
                <c:pt idx="5055">
                  <c:v>6.3187499999999996</c:v>
                </c:pt>
                <c:pt idx="5056">
                  <c:v>6.32</c:v>
                </c:pt>
                <c:pt idx="5057">
                  <c:v>6.32125</c:v>
                </c:pt>
                <c:pt idx="5058">
                  <c:v>6.3224999999999998</c:v>
                </c:pt>
                <c:pt idx="5059">
                  <c:v>6.3237500000000004</c:v>
                </c:pt>
                <c:pt idx="5060">
                  <c:v>6.3250000000000002</c:v>
                </c:pt>
                <c:pt idx="5061">
                  <c:v>6.3262499999999999</c:v>
                </c:pt>
                <c:pt idx="5062">
                  <c:v>6.3274999999999997</c:v>
                </c:pt>
                <c:pt idx="5063">
                  <c:v>6.3287500000000003</c:v>
                </c:pt>
                <c:pt idx="5064">
                  <c:v>6.33</c:v>
                </c:pt>
                <c:pt idx="5065">
                  <c:v>6.3312499999999998</c:v>
                </c:pt>
                <c:pt idx="5066">
                  <c:v>6.3324999999999996</c:v>
                </c:pt>
                <c:pt idx="5067">
                  <c:v>6.3337500000000002</c:v>
                </c:pt>
                <c:pt idx="5068">
                  <c:v>6.335</c:v>
                </c:pt>
                <c:pt idx="5069">
                  <c:v>6.3362499999999997</c:v>
                </c:pt>
                <c:pt idx="5070">
                  <c:v>6.3375000000000004</c:v>
                </c:pt>
                <c:pt idx="5071">
                  <c:v>6.3387500000000001</c:v>
                </c:pt>
                <c:pt idx="5072">
                  <c:v>6.34</c:v>
                </c:pt>
                <c:pt idx="5073">
                  <c:v>6.3412499999999996</c:v>
                </c:pt>
                <c:pt idx="5074">
                  <c:v>6.3425000000000002</c:v>
                </c:pt>
                <c:pt idx="5075">
                  <c:v>6.34375</c:v>
                </c:pt>
                <c:pt idx="5076">
                  <c:v>6.3449999999999998</c:v>
                </c:pt>
                <c:pt idx="5077">
                  <c:v>6.3462500000000004</c:v>
                </c:pt>
                <c:pt idx="5078">
                  <c:v>6.3475000000000001</c:v>
                </c:pt>
                <c:pt idx="5079">
                  <c:v>6.3487499999999999</c:v>
                </c:pt>
                <c:pt idx="5080">
                  <c:v>6.35</c:v>
                </c:pt>
                <c:pt idx="5081">
                  <c:v>6.3512500000000003</c:v>
                </c:pt>
                <c:pt idx="5082">
                  <c:v>6.3525</c:v>
                </c:pt>
                <c:pt idx="5083">
                  <c:v>6.3537499999999998</c:v>
                </c:pt>
                <c:pt idx="5084">
                  <c:v>6.3550000000000004</c:v>
                </c:pt>
                <c:pt idx="5085">
                  <c:v>6.3562500000000002</c:v>
                </c:pt>
                <c:pt idx="5086">
                  <c:v>6.3574999999999999</c:v>
                </c:pt>
                <c:pt idx="5087">
                  <c:v>6.3587499999999997</c:v>
                </c:pt>
                <c:pt idx="5088">
                  <c:v>6.36</c:v>
                </c:pt>
                <c:pt idx="5089">
                  <c:v>6.3612500000000001</c:v>
                </c:pt>
                <c:pt idx="5090">
                  <c:v>6.3624999999999998</c:v>
                </c:pt>
                <c:pt idx="5091">
                  <c:v>6.3637499999999996</c:v>
                </c:pt>
                <c:pt idx="5092">
                  <c:v>6.3650000000000002</c:v>
                </c:pt>
                <c:pt idx="5093">
                  <c:v>6.36625</c:v>
                </c:pt>
                <c:pt idx="5094">
                  <c:v>6.3674999999999997</c:v>
                </c:pt>
                <c:pt idx="5095">
                  <c:v>6.3687500000000004</c:v>
                </c:pt>
                <c:pt idx="5096">
                  <c:v>6.37</c:v>
                </c:pt>
                <c:pt idx="5097">
                  <c:v>6.3712499999999999</c:v>
                </c:pt>
                <c:pt idx="5098">
                  <c:v>6.3724999999999996</c:v>
                </c:pt>
                <c:pt idx="5099">
                  <c:v>6.3737500000000002</c:v>
                </c:pt>
                <c:pt idx="5100">
                  <c:v>6.375</c:v>
                </c:pt>
                <c:pt idx="5101">
                  <c:v>6.3762499999999998</c:v>
                </c:pt>
                <c:pt idx="5102">
                  <c:v>6.3775000000000004</c:v>
                </c:pt>
                <c:pt idx="5103">
                  <c:v>6.3787500000000001</c:v>
                </c:pt>
                <c:pt idx="5104">
                  <c:v>6.38</c:v>
                </c:pt>
                <c:pt idx="5105">
                  <c:v>6.3812499999999996</c:v>
                </c:pt>
                <c:pt idx="5106">
                  <c:v>6.3825000000000003</c:v>
                </c:pt>
                <c:pt idx="5107">
                  <c:v>6.38375</c:v>
                </c:pt>
                <c:pt idx="5108">
                  <c:v>6.3849999999999998</c:v>
                </c:pt>
                <c:pt idx="5109">
                  <c:v>6.3862500000000004</c:v>
                </c:pt>
                <c:pt idx="5110">
                  <c:v>6.3875000000000002</c:v>
                </c:pt>
                <c:pt idx="5111">
                  <c:v>6.3887499999999999</c:v>
                </c:pt>
                <c:pt idx="5112">
                  <c:v>6.39</c:v>
                </c:pt>
                <c:pt idx="5113">
                  <c:v>6.3912500000000003</c:v>
                </c:pt>
                <c:pt idx="5114">
                  <c:v>6.3925000000000001</c:v>
                </c:pt>
                <c:pt idx="5115">
                  <c:v>6.3937499999999998</c:v>
                </c:pt>
                <c:pt idx="5116">
                  <c:v>6.3949999999999996</c:v>
                </c:pt>
                <c:pt idx="5117">
                  <c:v>6.3962500000000002</c:v>
                </c:pt>
                <c:pt idx="5118">
                  <c:v>6.3975</c:v>
                </c:pt>
                <c:pt idx="5119">
                  <c:v>6.3987499999999997</c:v>
                </c:pt>
                <c:pt idx="5120">
                  <c:v>6.4</c:v>
                </c:pt>
                <c:pt idx="5121">
                  <c:v>6.4012500000000001</c:v>
                </c:pt>
                <c:pt idx="5122">
                  <c:v>6.4024999999999999</c:v>
                </c:pt>
                <c:pt idx="5123">
                  <c:v>6.4037499999999996</c:v>
                </c:pt>
                <c:pt idx="5124">
                  <c:v>6.4050000000000002</c:v>
                </c:pt>
                <c:pt idx="5125">
                  <c:v>6.40625</c:v>
                </c:pt>
                <c:pt idx="5126">
                  <c:v>6.4074999999999998</c:v>
                </c:pt>
                <c:pt idx="5127">
                  <c:v>6.4087500000000004</c:v>
                </c:pt>
                <c:pt idx="5128">
                  <c:v>6.41</c:v>
                </c:pt>
                <c:pt idx="5129">
                  <c:v>6.4112499999999999</c:v>
                </c:pt>
                <c:pt idx="5130">
                  <c:v>6.4124999999999996</c:v>
                </c:pt>
                <c:pt idx="5131">
                  <c:v>6.4137500000000003</c:v>
                </c:pt>
                <c:pt idx="5132">
                  <c:v>6.415</c:v>
                </c:pt>
                <c:pt idx="5133">
                  <c:v>6.4162499999999998</c:v>
                </c:pt>
                <c:pt idx="5134">
                  <c:v>6.4175000000000004</c:v>
                </c:pt>
                <c:pt idx="5135">
                  <c:v>6.4187500000000002</c:v>
                </c:pt>
                <c:pt idx="5136">
                  <c:v>6.42</c:v>
                </c:pt>
                <c:pt idx="5137">
                  <c:v>6.4212499999999997</c:v>
                </c:pt>
                <c:pt idx="5138">
                  <c:v>6.4225000000000003</c:v>
                </c:pt>
                <c:pt idx="5139">
                  <c:v>6.4237500000000001</c:v>
                </c:pt>
                <c:pt idx="5140">
                  <c:v>6.4249999999999998</c:v>
                </c:pt>
                <c:pt idx="5141">
                  <c:v>6.4262499999999996</c:v>
                </c:pt>
                <c:pt idx="5142">
                  <c:v>6.4275000000000002</c:v>
                </c:pt>
                <c:pt idx="5143">
                  <c:v>6.42875</c:v>
                </c:pt>
                <c:pt idx="5144">
                  <c:v>6.43</c:v>
                </c:pt>
                <c:pt idx="5145">
                  <c:v>6.4312500000000004</c:v>
                </c:pt>
                <c:pt idx="5146">
                  <c:v>6.4325000000000001</c:v>
                </c:pt>
                <c:pt idx="5147">
                  <c:v>6.4337499999999999</c:v>
                </c:pt>
                <c:pt idx="5148">
                  <c:v>6.4349999999999996</c:v>
                </c:pt>
                <c:pt idx="5149">
                  <c:v>6.4362500000000002</c:v>
                </c:pt>
                <c:pt idx="5150">
                  <c:v>6.4375</c:v>
                </c:pt>
                <c:pt idx="5151">
                  <c:v>6.4387499999999998</c:v>
                </c:pt>
                <c:pt idx="5152">
                  <c:v>6.44</c:v>
                </c:pt>
                <c:pt idx="5153">
                  <c:v>6.4412500000000001</c:v>
                </c:pt>
                <c:pt idx="5154">
                  <c:v>6.4424999999999999</c:v>
                </c:pt>
                <c:pt idx="5155">
                  <c:v>6.4437499999999996</c:v>
                </c:pt>
                <c:pt idx="5156">
                  <c:v>6.4450000000000003</c:v>
                </c:pt>
                <c:pt idx="5157">
                  <c:v>6.44625</c:v>
                </c:pt>
                <c:pt idx="5158">
                  <c:v>6.4474999999999998</c:v>
                </c:pt>
                <c:pt idx="5159">
                  <c:v>6.4487500000000004</c:v>
                </c:pt>
                <c:pt idx="5160">
                  <c:v>6.45</c:v>
                </c:pt>
                <c:pt idx="5161">
                  <c:v>6.4512499999999999</c:v>
                </c:pt>
                <c:pt idx="5162">
                  <c:v>6.4524999999999997</c:v>
                </c:pt>
                <c:pt idx="5163">
                  <c:v>6.4537500000000003</c:v>
                </c:pt>
                <c:pt idx="5164">
                  <c:v>6.4550000000000001</c:v>
                </c:pt>
                <c:pt idx="5165">
                  <c:v>6.4562499999999998</c:v>
                </c:pt>
                <c:pt idx="5166">
                  <c:v>6.4574999999999996</c:v>
                </c:pt>
                <c:pt idx="5167">
                  <c:v>6.4587500000000002</c:v>
                </c:pt>
                <c:pt idx="5168">
                  <c:v>6.46</c:v>
                </c:pt>
                <c:pt idx="5169">
                  <c:v>6.4612499999999997</c:v>
                </c:pt>
                <c:pt idx="5170">
                  <c:v>6.4625000000000004</c:v>
                </c:pt>
                <c:pt idx="5171">
                  <c:v>6.4637500000000001</c:v>
                </c:pt>
                <c:pt idx="5172">
                  <c:v>6.4649999999999999</c:v>
                </c:pt>
                <c:pt idx="5173">
                  <c:v>6.4662499999999996</c:v>
                </c:pt>
                <c:pt idx="5174">
                  <c:v>6.4675000000000002</c:v>
                </c:pt>
                <c:pt idx="5175">
                  <c:v>6.46875</c:v>
                </c:pt>
                <c:pt idx="5176">
                  <c:v>6.47</c:v>
                </c:pt>
                <c:pt idx="5177">
                  <c:v>6.4712500000000004</c:v>
                </c:pt>
                <c:pt idx="5178">
                  <c:v>6.4725000000000001</c:v>
                </c:pt>
                <c:pt idx="5179">
                  <c:v>6.4737499999999999</c:v>
                </c:pt>
                <c:pt idx="5180">
                  <c:v>6.4749999999999996</c:v>
                </c:pt>
                <c:pt idx="5181">
                  <c:v>6.4762500000000003</c:v>
                </c:pt>
                <c:pt idx="5182">
                  <c:v>6.4775</c:v>
                </c:pt>
                <c:pt idx="5183">
                  <c:v>6.4787499999999998</c:v>
                </c:pt>
                <c:pt idx="5184">
                  <c:v>6.48</c:v>
                </c:pt>
                <c:pt idx="5185">
                  <c:v>6.4812500000000002</c:v>
                </c:pt>
                <c:pt idx="5186">
                  <c:v>6.4824999999999999</c:v>
                </c:pt>
                <c:pt idx="5187">
                  <c:v>6.4837499999999997</c:v>
                </c:pt>
                <c:pt idx="5188">
                  <c:v>6.4850000000000003</c:v>
                </c:pt>
                <c:pt idx="5189">
                  <c:v>6.4862500000000001</c:v>
                </c:pt>
                <c:pt idx="5190">
                  <c:v>6.4874999999999998</c:v>
                </c:pt>
                <c:pt idx="5191">
                  <c:v>6.4887499999999996</c:v>
                </c:pt>
                <c:pt idx="5192">
                  <c:v>6.49</c:v>
                </c:pt>
                <c:pt idx="5193">
                  <c:v>6.49125</c:v>
                </c:pt>
                <c:pt idx="5194">
                  <c:v>6.4924999999999997</c:v>
                </c:pt>
                <c:pt idx="5195">
                  <c:v>6.4937500000000004</c:v>
                </c:pt>
                <c:pt idx="5196">
                  <c:v>6.4950000000000001</c:v>
                </c:pt>
                <c:pt idx="5197">
                  <c:v>6.4962499999999999</c:v>
                </c:pt>
                <c:pt idx="5198">
                  <c:v>6.4974999999999996</c:v>
                </c:pt>
                <c:pt idx="5199">
                  <c:v>6.4987500000000002</c:v>
                </c:pt>
                <c:pt idx="5200">
                  <c:v>6.5</c:v>
                </c:pt>
                <c:pt idx="5201">
                  <c:v>6.5012499999999998</c:v>
                </c:pt>
                <c:pt idx="5202">
                  <c:v>6.5025000000000004</c:v>
                </c:pt>
                <c:pt idx="5203">
                  <c:v>6.5037500000000001</c:v>
                </c:pt>
                <c:pt idx="5204">
                  <c:v>6.5049999999999999</c:v>
                </c:pt>
                <c:pt idx="5205">
                  <c:v>6.5062499999999996</c:v>
                </c:pt>
                <c:pt idx="5206">
                  <c:v>6.5075000000000003</c:v>
                </c:pt>
                <c:pt idx="5207">
                  <c:v>6.50875</c:v>
                </c:pt>
                <c:pt idx="5208">
                  <c:v>6.51</c:v>
                </c:pt>
                <c:pt idx="5209">
                  <c:v>6.5112500000000004</c:v>
                </c:pt>
                <c:pt idx="5210">
                  <c:v>6.5125000000000002</c:v>
                </c:pt>
                <c:pt idx="5211">
                  <c:v>6.5137499999999999</c:v>
                </c:pt>
                <c:pt idx="5212">
                  <c:v>6.5149999999999997</c:v>
                </c:pt>
                <c:pt idx="5213">
                  <c:v>6.5162500000000003</c:v>
                </c:pt>
                <c:pt idx="5214">
                  <c:v>6.5175000000000001</c:v>
                </c:pt>
                <c:pt idx="5215">
                  <c:v>6.5187499999999998</c:v>
                </c:pt>
                <c:pt idx="5216">
                  <c:v>6.52</c:v>
                </c:pt>
                <c:pt idx="5217">
                  <c:v>6.5212500000000002</c:v>
                </c:pt>
                <c:pt idx="5218">
                  <c:v>6.5225</c:v>
                </c:pt>
                <c:pt idx="5219">
                  <c:v>6.5237499999999997</c:v>
                </c:pt>
                <c:pt idx="5220">
                  <c:v>6.5250000000000004</c:v>
                </c:pt>
                <c:pt idx="5221">
                  <c:v>6.5262500000000001</c:v>
                </c:pt>
                <c:pt idx="5222">
                  <c:v>6.5274999999999999</c:v>
                </c:pt>
                <c:pt idx="5223">
                  <c:v>6.5287499999999996</c:v>
                </c:pt>
                <c:pt idx="5224">
                  <c:v>6.53</c:v>
                </c:pt>
                <c:pt idx="5225">
                  <c:v>6.53125</c:v>
                </c:pt>
                <c:pt idx="5226">
                  <c:v>6.5324999999999998</c:v>
                </c:pt>
                <c:pt idx="5227">
                  <c:v>6.5337500000000004</c:v>
                </c:pt>
                <c:pt idx="5228">
                  <c:v>6.5350000000000001</c:v>
                </c:pt>
                <c:pt idx="5229">
                  <c:v>6.5362499999999999</c:v>
                </c:pt>
                <c:pt idx="5230">
                  <c:v>6.5374999999999996</c:v>
                </c:pt>
                <c:pt idx="5231">
                  <c:v>6.5387500000000003</c:v>
                </c:pt>
                <c:pt idx="5232">
                  <c:v>6.54</c:v>
                </c:pt>
                <c:pt idx="5233">
                  <c:v>6.5412499999999998</c:v>
                </c:pt>
                <c:pt idx="5234">
                  <c:v>6.5425000000000004</c:v>
                </c:pt>
                <c:pt idx="5235">
                  <c:v>6.5437500000000002</c:v>
                </c:pt>
                <c:pt idx="5236">
                  <c:v>6.5449999999999999</c:v>
                </c:pt>
                <c:pt idx="5237">
                  <c:v>6.5462499999999997</c:v>
                </c:pt>
                <c:pt idx="5238">
                  <c:v>6.5475000000000003</c:v>
                </c:pt>
                <c:pt idx="5239">
                  <c:v>6.5487500000000001</c:v>
                </c:pt>
                <c:pt idx="5240">
                  <c:v>6.55</c:v>
                </c:pt>
                <c:pt idx="5241">
                  <c:v>6.5512499999999996</c:v>
                </c:pt>
                <c:pt idx="5242">
                  <c:v>6.5525000000000002</c:v>
                </c:pt>
                <c:pt idx="5243">
                  <c:v>6.55375</c:v>
                </c:pt>
                <c:pt idx="5244">
                  <c:v>6.5549999999999997</c:v>
                </c:pt>
                <c:pt idx="5245">
                  <c:v>6.5562500000000004</c:v>
                </c:pt>
                <c:pt idx="5246">
                  <c:v>6.5575000000000001</c:v>
                </c:pt>
                <c:pt idx="5247">
                  <c:v>6.5587499999999999</c:v>
                </c:pt>
                <c:pt idx="5248">
                  <c:v>6.56</c:v>
                </c:pt>
                <c:pt idx="5249">
                  <c:v>6.5612500000000002</c:v>
                </c:pt>
                <c:pt idx="5250">
                  <c:v>6.5625</c:v>
                </c:pt>
                <c:pt idx="5251">
                  <c:v>6.5637499999999998</c:v>
                </c:pt>
                <c:pt idx="5252">
                  <c:v>6.5650000000000004</c:v>
                </c:pt>
                <c:pt idx="5253">
                  <c:v>6.5662500000000001</c:v>
                </c:pt>
                <c:pt idx="5254">
                  <c:v>6.5674999999999999</c:v>
                </c:pt>
                <c:pt idx="5255">
                  <c:v>6.5687499999999996</c:v>
                </c:pt>
                <c:pt idx="5256">
                  <c:v>6.57</c:v>
                </c:pt>
                <c:pt idx="5257">
                  <c:v>6.57125</c:v>
                </c:pt>
                <c:pt idx="5258">
                  <c:v>6.5724999999999998</c:v>
                </c:pt>
                <c:pt idx="5259">
                  <c:v>6.5737500000000004</c:v>
                </c:pt>
                <c:pt idx="5260">
                  <c:v>6.5750000000000002</c:v>
                </c:pt>
                <c:pt idx="5261">
                  <c:v>6.5762499999999999</c:v>
                </c:pt>
                <c:pt idx="5262">
                  <c:v>6.5774999999999997</c:v>
                </c:pt>
                <c:pt idx="5263">
                  <c:v>6.5787500000000003</c:v>
                </c:pt>
                <c:pt idx="5264">
                  <c:v>6.58</c:v>
                </c:pt>
                <c:pt idx="5265">
                  <c:v>6.5812499999999998</c:v>
                </c:pt>
                <c:pt idx="5266">
                  <c:v>6.5824999999999996</c:v>
                </c:pt>
                <c:pt idx="5267">
                  <c:v>6.5837500000000002</c:v>
                </c:pt>
                <c:pt idx="5268">
                  <c:v>6.585</c:v>
                </c:pt>
                <c:pt idx="5269">
                  <c:v>6.5862499999999997</c:v>
                </c:pt>
                <c:pt idx="5270">
                  <c:v>6.5875000000000004</c:v>
                </c:pt>
                <c:pt idx="5271">
                  <c:v>6.5887500000000001</c:v>
                </c:pt>
                <c:pt idx="5272">
                  <c:v>6.59</c:v>
                </c:pt>
                <c:pt idx="5273">
                  <c:v>6.5912499999999996</c:v>
                </c:pt>
                <c:pt idx="5274">
                  <c:v>6.5925000000000002</c:v>
                </c:pt>
                <c:pt idx="5275">
                  <c:v>6.59375</c:v>
                </c:pt>
                <c:pt idx="5276">
                  <c:v>6.5949999999999998</c:v>
                </c:pt>
                <c:pt idx="5277">
                  <c:v>6.5962500000000004</c:v>
                </c:pt>
                <c:pt idx="5278">
                  <c:v>6.5975000000000001</c:v>
                </c:pt>
                <c:pt idx="5279">
                  <c:v>6.5987499999999999</c:v>
                </c:pt>
                <c:pt idx="5280">
                  <c:v>6.6</c:v>
                </c:pt>
                <c:pt idx="5281">
                  <c:v>6.6012500000000003</c:v>
                </c:pt>
                <c:pt idx="5282">
                  <c:v>6.6025</c:v>
                </c:pt>
                <c:pt idx="5283">
                  <c:v>6.6037499999999998</c:v>
                </c:pt>
                <c:pt idx="5284">
                  <c:v>6.6050000000000004</c:v>
                </c:pt>
                <c:pt idx="5285">
                  <c:v>6.6062500000000002</c:v>
                </c:pt>
                <c:pt idx="5286">
                  <c:v>6.6074999999999999</c:v>
                </c:pt>
                <c:pt idx="5287">
                  <c:v>6.6087499999999997</c:v>
                </c:pt>
                <c:pt idx="5288">
                  <c:v>6.61</c:v>
                </c:pt>
                <c:pt idx="5289">
                  <c:v>6.6112500000000001</c:v>
                </c:pt>
                <c:pt idx="5290">
                  <c:v>6.6124999999999998</c:v>
                </c:pt>
                <c:pt idx="5291">
                  <c:v>6.6137499999999996</c:v>
                </c:pt>
                <c:pt idx="5292">
                  <c:v>6.6150000000000002</c:v>
                </c:pt>
                <c:pt idx="5293">
                  <c:v>6.61625</c:v>
                </c:pt>
                <c:pt idx="5294">
                  <c:v>6.6174999999999997</c:v>
                </c:pt>
                <c:pt idx="5295">
                  <c:v>6.6187500000000004</c:v>
                </c:pt>
                <c:pt idx="5296">
                  <c:v>6.62</c:v>
                </c:pt>
                <c:pt idx="5297">
                  <c:v>6.6212499999999999</c:v>
                </c:pt>
                <c:pt idx="5298">
                  <c:v>6.6224999999999996</c:v>
                </c:pt>
                <c:pt idx="5299">
                  <c:v>6.6237500000000002</c:v>
                </c:pt>
                <c:pt idx="5300">
                  <c:v>6.625</c:v>
                </c:pt>
                <c:pt idx="5301">
                  <c:v>6.6262499999999998</c:v>
                </c:pt>
                <c:pt idx="5302">
                  <c:v>6.6275000000000004</c:v>
                </c:pt>
                <c:pt idx="5303">
                  <c:v>6.6287500000000001</c:v>
                </c:pt>
                <c:pt idx="5304">
                  <c:v>6.63</c:v>
                </c:pt>
                <c:pt idx="5305">
                  <c:v>6.6312499999999996</c:v>
                </c:pt>
                <c:pt idx="5306">
                  <c:v>6.6325000000000003</c:v>
                </c:pt>
                <c:pt idx="5307">
                  <c:v>6.63375</c:v>
                </c:pt>
                <c:pt idx="5308">
                  <c:v>6.6349999999999998</c:v>
                </c:pt>
                <c:pt idx="5309">
                  <c:v>6.6362500000000004</c:v>
                </c:pt>
                <c:pt idx="5310">
                  <c:v>6.6375000000000002</c:v>
                </c:pt>
                <c:pt idx="5311">
                  <c:v>6.6387499999999999</c:v>
                </c:pt>
                <c:pt idx="5312">
                  <c:v>6.64</c:v>
                </c:pt>
                <c:pt idx="5313">
                  <c:v>6.6412500000000003</c:v>
                </c:pt>
                <c:pt idx="5314">
                  <c:v>6.6425000000000001</c:v>
                </c:pt>
                <c:pt idx="5315">
                  <c:v>6.6437499999999998</c:v>
                </c:pt>
                <c:pt idx="5316">
                  <c:v>6.6449999999999996</c:v>
                </c:pt>
                <c:pt idx="5317">
                  <c:v>6.6462500000000002</c:v>
                </c:pt>
                <c:pt idx="5318">
                  <c:v>6.6475</c:v>
                </c:pt>
                <c:pt idx="5319">
                  <c:v>6.6487499999999997</c:v>
                </c:pt>
                <c:pt idx="5320">
                  <c:v>6.65</c:v>
                </c:pt>
                <c:pt idx="5321">
                  <c:v>6.6512500000000001</c:v>
                </c:pt>
                <c:pt idx="5322">
                  <c:v>6.6524999999999999</c:v>
                </c:pt>
                <c:pt idx="5323">
                  <c:v>6.6537499999999996</c:v>
                </c:pt>
                <c:pt idx="5324">
                  <c:v>6.6550000000000002</c:v>
                </c:pt>
                <c:pt idx="5325">
                  <c:v>6.65625</c:v>
                </c:pt>
                <c:pt idx="5326">
                  <c:v>6.6574999999999998</c:v>
                </c:pt>
                <c:pt idx="5327">
                  <c:v>6.6587500000000004</c:v>
                </c:pt>
                <c:pt idx="5328">
                  <c:v>6.66</c:v>
                </c:pt>
                <c:pt idx="5329">
                  <c:v>6.6612499999999999</c:v>
                </c:pt>
                <c:pt idx="5330">
                  <c:v>6.6624999999999996</c:v>
                </c:pt>
                <c:pt idx="5331">
                  <c:v>6.6637500000000003</c:v>
                </c:pt>
                <c:pt idx="5332">
                  <c:v>6.665</c:v>
                </c:pt>
                <c:pt idx="5333">
                  <c:v>6.6662499999999998</c:v>
                </c:pt>
                <c:pt idx="5334">
                  <c:v>6.6675000000000004</c:v>
                </c:pt>
                <c:pt idx="5335">
                  <c:v>6.6687500000000002</c:v>
                </c:pt>
                <c:pt idx="5336">
                  <c:v>6.67</c:v>
                </c:pt>
                <c:pt idx="5337">
                  <c:v>6.6712499999999997</c:v>
                </c:pt>
                <c:pt idx="5338">
                  <c:v>6.6725000000000003</c:v>
                </c:pt>
                <c:pt idx="5339">
                  <c:v>6.6737500000000001</c:v>
                </c:pt>
                <c:pt idx="5340">
                  <c:v>6.6749999999999998</c:v>
                </c:pt>
                <c:pt idx="5341">
                  <c:v>6.6762499999999996</c:v>
                </c:pt>
                <c:pt idx="5342">
                  <c:v>6.6775000000000002</c:v>
                </c:pt>
                <c:pt idx="5343">
                  <c:v>6.67875</c:v>
                </c:pt>
                <c:pt idx="5344">
                  <c:v>6.68</c:v>
                </c:pt>
                <c:pt idx="5345">
                  <c:v>6.6812500000000004</c:v>
                </c:pt>
                <c:pt idx="5346">
                  <c:v>6.6825000000000001</c:v>
                </c:pt>
                <c:pt idx="5347">
                  <c:v>6.6837499999999999</c:v>
                </c:pt>
                <c:pt idx="5348">
                  <c:v>6.6849999999999996</c:v>
                </c:pt>
                <c:pt idx="5349">
                  <c:v>6.6862500000000002</c:v>
                </c:pt>
                <c:pt idx="5350">
                  <c:v>6.6875</c:v>
                </c:pt>
                <c:pt idx="5351">
                  <c:v>6.6887499999999998</c:v>
                </c:pt>
                <c:pt idx="5352">
                  <c:v>6.69</c:v>
                </c:pt>
                <c:pt idx="5353">
                  <c:v>6.6912500000000001</c:v>
                </c:pt>
                <c:pt idx="5354">
                  <c:v>6.6924999999999999</c:v>
                </c:pt>
                <c:pt idx="5355">
                  <c:v>6.6937499999999996</c:v>
                </c:pt>
                <c:pt idx="5356">
                  <c:v>6.6950000000000003</c:v>
                </c:pt>
                <c:pt idx="5357">
                  <c:v>6.69625</c:v>
                </c:pt>
                <c:pt idx="5358">
                  <c:v>6.6974999999999998</c:v>
                </c:pt>
                <c:pt idx="5359">
                  <c:v>6.6987500000000004</c:v>
                </c:pt>
                <c:pt idx="5360">
                  <c:v>6.7</c:v>
                </c:pt>
                <c:pt idx="5361">
                  <c:v>6.7012499999999999</c:v>
                </c:pt>
                <c:pt idx="5362">
                  <c:v>6.7024999999999997</c:v>
                </c:pt>
                <c:pt idx="5363">
                  <c:v>6.7037500000000003</c:v>
                </c:pt>
                <c:pt idx="5364">
                  <c:v>6.7050000000000001</c:v>
                </c:pt>
                <c:pt idx="5365">
                  <c:v>6.7062499999999998</c:v>
                </c:pt>
                <c:pt idx="5366">
                  <c:v>6.7074999999999996</c:v>
                </c:pt>
                <c:pt idx="5367">
                  <c:v>6.7087500000000002</c:v>
                </c:pt>
                <c:pt idx="5368">
                  <c:v>6.71</c:v>
                </c:pt>
                <c:pt idx="5369">
                  <c:v>6.7112499999999997</c:v>
                </c:pt>
                <c:pt idx="5370">
                  <c:v>6.7125000000000004</c:v>
                </c:pt>
                <c:pt idx="5371">
                  <c:v>6.7137500000000001</c:v>
                </c:pt>
                <c:pt idx="5372">
                  <c:v>6.7149999999999999</c:v>
                </c:pt>
                <c:pt idx="5373">
                  <c:v>6.7162499999999996</c:v>
                </c:pt>
                <c:pt idx="5374">
                  <c:v>6.7175000000000002</c:v>
                </c:pt>
                <c:pt idx="5375">
                  <c:v>6.71875</c:v>
                </c:pt>
                <c:pt idx="5376">
                  <c:v>6.72</c:v>
                </c:pt>
                <c:pt idx="5377">
                  <c:v>6.7212500000000004</c:v>
                </c:pt>
                <c:pt idx="5378">
                  <c:v>6.7225000000000001</c:v>
                </c:pt>
                <c:pt idx="5379">
                  <c:v>6.7237499999999999</c:v>
                </c:pt>
                <c:pt idx="5380">
                  <c:v>6.7249999999999996</c:v>
                </c:pt>
                <c:pt idx="5381">
                  <c:v>6.7262500000000003</c:v>
                </c:pt>
                <c:pt idx="5382">
                  <c:v>6.7275</c:v>
                </c:pt>
                <c:pt idx="5383">
                  <c:v>6.7287499999999998</c:v>
                </c:pt>
                <c:pt idx="5384">
                  <c:v>6.73</c:v>
                </c:pt>
                <c:pt idx="5385">
                  <c:v>6.7312500000000002</c:v>
                </c:pt>
                <c:pt idx="5386">
                  <c:v>6.7324999999999999</c:v>
                </c:pt>
                <c:pt idx="5387">
                  <c:v>6.7337499999999997</c:v>
                </c:pt>
                <c:pt idx="5388">
                  <c:v>6.7350000000000003</c:v>
                </c:pt>
                <c:pt idx="5389">
                  <c:v>6.7362500000000001</c:v>
                </c:pt>
                <c:pt idx="5390">
                  <c:v>6.7374999999999998</c:v>
                </c:pt>
                <c:pt idx="5391">
                  <c:v>6.7387499999999996</c:v>
                </c:pt>
                <c:pt idx="5392">
                  <c:v>6.74</c:v>
                </c:pt>
                <c:pt idx="5393">
                  <c:v>6.74125</c:v>
                </c:pt>
                <c:pt idx="5394">
                  <c:v>6.7424999999999997</c:v>
                </c:pt>
                <c:pt idx="5395">
                  <c:v>6.7437500000000004</c:v>
                </c:pt>
                <c:pt idx="5396">
                  <c:v>6.7450000000000001</c:v>
                </c:pt>
                <c:pt idx="5397">
                  <c:v>6.7462499999999999</c:v>
                </c:pt>
                <c:pt idx="5398">
                  <c:v>6.7474999999999996</c:v>
                </c:pt>
                <c:pt idx="5399">
                  <c:v>6.7487500000000002</c:v>
                </c:pt>
                <c:pt idx="5400">
                  <c:v>6.75</c:v>
                </c:pt>
                <c:pt idx="5401">
                  <c:v>6.7512499999999998</c:v>
                </c:pt>
                <c:pt idx="5402">
                  <c:v>6.7525000000000004</c:v>
                </c:pt>
                <c:pt idx="5403">
                  <c:v>6.7537500000000001</c:v>
                </c:pt>
                <c:pt idx="5404">
                  <c:v>6.7549999999999999</c:v>
                </c:pt>
                <c:pt idx="5405">
                  <c:v>6.7562499999999996</c:v>
                </c:pt>
                <c:pt idx="5406">
                  <c:v>6.7575000000000003</c:v>
                </c:pt>
                <c:pt idx="5407">
                  <c:v>6.75875</c:v>
                </c:pt>
                <c:pt idx="5408">
                  <c:v>6.76</c:v>
                </c:pt>
                <c:pt idx="5409">
                  <c:v>6.7612500000000004</c:v>
                </c:pt>
                <c:pt idx="5410">
                  <c:v>6.7625000000000002</c:v>
                </c:pt>
                <c:pt idx="5411">
                  <c:v>6.7637499999999999</c:v>
                </c:pt>
                <c:pt idx="5412">
                  <c:v>6.7649999999999997</c:v>
                </c:pt>
                <c:pt idx="5413">
                  <c:v>6.7662500000000003</c:v>
                </c:pt>
                <c:pt idx="5414">
                  <c:v>6.7675000000000001</c:v>
                </c:pt>
                <c:pt idx="5415">
                  <c:v>6.7687499999999998</c:v>
                </c:pt>
                <c:pt idx="5416">
                  <c:v>6.77</c:v>
                </c:pt>
                <c:pt idx="5417">
                  <c:v>6.7712500000000002</c:v>
                </c:pt>
                <c:pt idx="5418">
                  <c:v>6.7725</c:v>
                </c:pt>
                <c:pt idx="5419">
                  <c:v>6.7737499999999997</c:v>
                </c:pt>
                <c:pt idx="5420">
                  <c:v>6.7750000000000004</c:v>
                </c:pt>
                <c:pt idx="5421">
                  <c:v>6.7762500000000001</c:v>
                </c:pt>
                <c:pt idx="5422">
                  <c:v>6.7774999999999999</c:v>
                </c:pt>
                <c:pt idx="5423">
                  <c:v>6.7787499999999996</c:v>
                </c:pt>
                <c:pt idx="5424">
                  <c:v>6.78</c:v>
                </c:pt>
                <c:pt idx="5425">
                  <c:v>6.78125</c:v>
                </c:pt>
                <c:pt idx="5426">
                  <c:v>6.7824999999999998</c:v>
                </c:pt>
                <c:pt idx="5427">
                  <c:v>6.7837500000000004</c:v>
                </c:pt>
                <c:pt idx="5428">
                  <c:v>6.7850000000000001</c:v>
                </c:pt>
                <c:pt idx="5429">
                  <c:v>6.7862499999999999</c:v>
                </c:pt>
                <c:pt idx="5430">
                  <c:v>6.7874999999999996</c:v>
                </c:pt>
                <c:pt idx="5431">
                  <c:v>6.7887500000000003</c:v>
                </c:pt>
                <c:pt idx="5432">
                  <c:v>6.79</c:v>
                </c:pt>
                <c:pt idx="5433">
                  <c:v>6.7912499999999998</c:v>
                </c:pt>
                <c:pt idx="5434">
                  <c:v>6.7925000000000004</c:v>
                </c:pt>
                <c:pt idx="5435">
                  <c:v>6.7937500000000002</c:v>
                </c:pt>
                <c:pt idx="5436">
                  <c:v>6.7949999999999999</c:v>
                </c:pt>
                <c:pt idx="5437">
                  <c:v>6.7962499999999997</c:v>
                </c:pt>
                <c:pt idx="5438">
                  <c:v>6.7975000000000003</c:v>
                </c:pt>
                <c:pt idx="5439">
                  <c:v>6.7987500000000001</c:v>
                </c:pt>
                <c:pt idx="5440">
                  <c:v>6.8</c:v>
                </c:pt>
                <c:pt idx="5441">
                  <c:v>6.8012499999999996</c:v>
                </c:pt>
                <c:pt idx="5442">
                  <c:v>6.8025000000000002</c:v>
                </c:pt>
                <c:pt idx="5443">
                  <c:v>6.80375</c:v>
                </c:pt>
                <c:pt idx="5444">
                  <c:v>6.8049999999999997</c:v>
                </c:pt>
                <c:pt idx="5445">
                  <c:v>6.8062500000000004</c:v>
                </c:pt>
                <c:pt idx="5446">
                  <c:v>6.8075000000000001</c:v>
                </c:pt>
                <c:pt idx="5447">
                  <c:v>6.8087499999999999</c:v>
                </c:pt>
                <c:pt idx="5448">
                  <c:v>6.81</c:v>
                </c:pt>
                <c:pt idx="5449">
                  <c:v>6.8112500000000002</c:v>
                </c:pt>
                <c:pt idx="5450">
                  <c:v>6.8125</c:v>
                </c:pt>
                <c:pt idx="5451">
                  <c:v>6.8137499999999998</c:v>
                </c:pt>
                <c:pt idx="5452">
                  <c:v>6.8150000000000004</c:v>
                </c:pt>
                <c:pt idx="5453">
                  <c:v>6.8162500000000001</c:v>
                </c:pt>
                <c:pt idx="5454">
                  <c:v>6.8174999999999999</c:v>
                </c:pt>
                <c:pt idx="5455">
                  <c:v>6.8187499999999996</c:v>
                </c:pt>
                <c:pt idx="5456">
                  <c:v>6.82</c:v>
                </c:pt>
                <c:pt idx="5457">
                  <c:v>6.82125</c:v>
                </c:pt>
                <c:pt idx="5458">
                  <c:v>6.8224999999999998</c:v>
                </c:pt>
                <c:pt idx="5459">
                  <c:v>6.8237500000000004</c:v>
                </c:pt>
                <c:pt idx="5460">
                  <c:v>6.8250000000000002</c:v>
                </c:pt>
                <c:pt idx="5461">
                  <c:v>6.8262499999999999</c:v>
                </c:pt>
                <c:pt idx="5462">
                  <c:v>6.8274999999999997</c:v>
                </c:pt>
                <c:pt idx="5463">
                  <c:v>6.8287500000000003</c:v>
                </c:pt>
                <c:pt idx="5464">
                  <c:v>6.83</c:v>
                </c:pt>
                <c:pt idx="5465">
                  <c:v>6.8312499999999998</c:v>
                </c:pt>
                <c:pt idx="5466">
                  <c:v>6.8324999999999996</c:v>
                </c:pt>
                <c:pt idx="5467">
                  <c:v>6.8337500000000002</c:v>
                </c:pt>
                <c:pt idx="5468">
                  <c:v>6.835</c:v>
                </c:pt>
                <c:pt idx="5469">
                  <c:v>6.8362499999999997</c:v>
                </c:pt>
                <c:pt idx="5470">
                  <c:v>6.8375000000000004</c:v>
                </c:pt>
                <c:pt idx="5471">
                  <c:v>6.8387500000000001</c:v>
                </c:pt>
                <c:pt idx="5472">
                  <c:v>6.84</c:v>
                </c:pt>
                <c:pt idx="5473">
                  <c:v>6.8412499999999996</c:v>
                </c:pt>
                <c:pt idx="5474">
                  <c:v>6.8425000000000002</c:v>
                </c:pt>
                <c:pt idx="5475">
                  <c:v>6.84375</c:v>
                </c:pt>
                <c:pt idx="5476">
                  <c:v>6.8449999999999998</c:v>
                </c:pt>
                <c:pt idx="5477">
                  <c:v>6.8462500000000004</c:v>
                </c:pt>
                <c:pt idx="5478">
                  <c:v>6.8475000000000001</c:v>
                </c:pt>
                <c:pt idx="5479">
                  <c:v>6.8487499999999999</c:v>
                </c:pt>
                <c:pt idx="5480">
                  <c:v>6.85</c:v>
                </c:pt>
                <c:pt idx="5481">
                  <c:v>6.8512500000000003</c:v>
                </c:pt>
                <c:pt idx="5482">
                  <c:v>6.8525</c:v>
                </c:pt>
                <c:pt idx="5483">
                  <c:v>6.8537499999999998</c:v>
                </c:pt>
                <c:pt idx="5484">
                  <c:v>6.8550000000000004</c:v>
                </c:pt>
                <c:pt idx="5485">
                  <c:v>6.8562500000000002</c:v>
                </c:pt>
                <c:pt idx="5486">
                  <c:v>6.8574999999999999</c:v>
                </c:pt>
                <c:pt idx="5487">
                  <c:v>6.8587499999999997</c:v>
                </c:pt>
                <c:pt idx="5488">
                  <c:v>6.86</c:v>
                </c:pt>
                <c:pt idx="5489">
                  <c:v>6.8612500000000001</c:v>
                </c:pt>
                <c:pt idx="5490">
                  <c:v>6.8624999999999998</c:v>
                </c:pt>
                <c:pt idx="5491">
                  <c:v>6.8637499999999996</c:v>
                </c:pt>
                <c:pt idx="5492">
                  <c:v>6.8650000000000002</c:v>
                </c:pt>
                <c:pt idx="5493">
                  <c:v>6.86625</c:v>
                </c:pt>
                <c:pt idx="5494">
                  <c:v>6.8674999999999997</c:v>
                </c:pt>
                <c:pt idx="5495">
                  <c:v>6.8687500000000004</c:v>
                </c:pt>
                <c:pt idx="5496">
                  <c:v>6.87</c:v>
                </c:pt>
                <c:pt idx="5497">
                  <c:v>6.8712499999999999</c:v>
                </c:pt>
                <c:pt idx="5498">
                  <c:v>6.8724999999999996</c:v>
                </c:pt>
                <c:pt idx="5499">
                  <c:v>6.8737500000000002</c:v>
                </c:pt>
                <c:pt idx="5500">
                  <c:v>6.875</c:v>
                </c:pt>
                <c:pt idx="5501">
                  <c:v>6.8762499999999998</c:v>
                </c:pt>
                <c:pt idx="5502">
                  <c:v>6.8775000000000004</c:v>
                </c:pt>
                <c:pt idx="5503">
                  <c:v>6.8787500000000001</c:v>
                </c:pt>
                <c:pt idx="5504">
                  <c:v>6.88</c:v>
                </c:pt>
                <c:pt idx="5505">
                  <c:v>6.8812499999999996</c:v>
                </c:pt>
                <c:pt idx="5506">
                  <c:v>6.8825000000000003</c:v>
                </c:pt>
                <c:pt idx="5507">
                  <c:v>6.88375</c:v>
                </c:pt>
                <c:pt idx="5508">
                  <c:v>6.8849999999999998</c:v>
                </c:pt>
                <c:pt idx="5509">
                  <c:v>6.8862500000000004</c:v>
                </c:pt>
                <c:pt idx="5510">
                  <c:v>6.8875000000000002</c:v>
                </c:pt>
                <c:pt idx="5511">
                  <c:v>6.8887499999999999</c:v>
                </c:pt>
                <c:pt idx="5512">
                  <c:v>6.89</c:v>
                </c:pt>
                <c:pt idx="5513">
                  <c:v>6.8912500000000003</c:v>
                </c:pt>
                <c:pt idx="5514">
                  <c:v>6.8925000000000001</c:v>
                </c:pt>
                <c:pt idx="5515">
                  <c:v>6.8937499999999998</c:v>
                </c:pt>
                <c:pt idx="5516">
                  <c:v>6.8949999999999996</c:v>
                </c:pt>
                <c:pt idx="5517">
                  <c:v>6.8962500000000002</c:v>
                </c:pt>
                <c:pt idx="5518">
                  <c:v>6.8975</c:v>
                </c:pt>
                <c:pt idx="5519">
                  <c:v>6.8987499999999997</c:v>
                </c:pt>
                <c:pt idx="5520">
                  <c:v>6.9</c:v>
                </c:pt>
                <c:pt idx="5521">
                  <c:v>6.9012500000000001</c:v>
                </c:pt>
                <c:pt idx="5522">
                  <c:v>6.9024999999999999</c:v>
                </c:pt>
                <c:pt idx="5523">
                  <c:v>6.9037499999999996</c:v>
                </c:pt>
                <c:pt idx="5524">
                  <c:v>6.9050000000000002</c:v>
                </c:pt>
                <c:pt idx="5525">
                  <c:v>6.90625</c:v>
                </c:pt>
                <c:pt idx="5526">
                  <c:v>6.9074999999999998</c:v>
                </c:pt>
                <c:pt idx="5527">
                  <c:v>6.9087500000000004</c:v>
                </c:pt>
                <c:pt idx="5528">
                  <c:v>6.91</c:v>
                </c:pt>
                <c:pt idx="5529">
                  <c:v>6.9112499999999999</c:v>
                </c:pt>
                <c:pt idx="5530">
                  <c:v>6.9124999999999996</c:v>
                </c:pt>
                <c:pt idx="5531">
                  <c:v>6.9137500000000003</c:v>
                </c:pt>
                <c:pt idx="5532">
                  <c:v>6.915</c:v>
                </c:pt>
                <c:pt idx="5533">
                  <c:v>6.9162499999999998</c:v>
                </c:pt>
                <c:pt idx="5534">
                  <c:v>6.9175000000000004</c:v>
                </c:pt>
                <c:pt idx="5535">
                  <c:v>6.9187500000000002</c:v>
                </c:pt>
                <c:pt idx="5536">
                  <c:v>6.92</c:v>
                </c:pt>
                <c:pt idx="5537">
                  <c:v>6.9212499999999997</c:v>
                </c:pt>
                <c:pt idx="5538">
                  <c:v>6.9225000000000003</c:v>
                </c:pt>
                <c:pt idx="5539">
                  <c:v>6.9237500000000001</c:v>
                </c:pt>
                <c:pt idx="5540">
                  <c:v>6.9249999999999998</c:v>
                </c:pt>
                <c:pt idx="5541">
                  <c:v>6.9262499999999996</c:v>
                </c:pt>
                <c:pt idx="5542">
                  <c:v>6.9275000000000002</c:v>
                </c:pt>
                <c:pt idx="5543">
                  <c:v>6.92875</c:v>
                </c:pt>
                <c:pt idx="5544">
                  <c:v>6.93</c:v>
                </c:pt>
                <c:pt idx="5545">
                  <c:v>6.9312500000000004</c:v>
                </c:pt>
                <c:pt idx="5546">
                  <c:v>6.9325000000000001</c:v>
                </c:pt>
                <c:pt idx="5547">
                  <c:v>6.9337499999999999</c:v>
                </c:pt>
                <c:pt idx="5548">
                  <c:v>6.9349999999999996</c:v>
                </c:pt>
                <c:pt idx="5549">
                  <c:v>6.9362500000000002</c:v>
                </c:pt>
                <c:pt idx="5550">
                  <c:v>6.9375</c:v>
                </c:pt>
                <c:pt idx="5551">
                  <c:v>6.9387499999999998</c:v>
                </c:pt>
                <c:pt idx="5552">
                  <c:v>6.94</c:v>
                </c:pt>
                <c:pt idx="5553">
                  <c:v>6.9412500000000001</c:v>
                </c:pt>
                <c:pt idx="5554">
                  <c:v>6.9424999999999999</c:v>
                </c:pt>
                <c:pt idx="5555">
                  <c:v>6.9437499999999996</c:v>
                </c:pt>
                <c:pt idx="5556">
                  <c:v>6.9450000000000003</c:v>
                </c:pt>
                <c:pt idx="5557">
                  <c:v>6.94625</c:v>
                </c:pt>
                <c:pt idx="5558">
                  <c:v>6.9474999999999998</c:v>
                </c:pt>
                <c:pt idx="5559">
                  <c:v>6.9487500000000004</c:v>
                </c:pt>
                <c:pt idx="5560">
                  <c:v>6.95</c:v>
                </c:pt>
                <c:pt idx="5561">
                  <c:v>6.9512499999999999</c:v>
                </c:pt>
                <c:pt idx="5562">
                  <c:v>6.9524999999999997</c:v>
                </c:pt>
                <c:pt idx="5563">
                  <c:v>6.9537500000000003</c:v>
                </c:pt>
                <c:pt idx="5564">
                  <c:v>6.9550000000000001</c:v>
                </c:pt>
                <c:pt idx="5565">
                  <c:v>6.9562499999999998</c:v>
                </c:pt>
                <c:pt idx="5566">
                  <c:v>6.9574999999999996</c:v>
                </c:pt>
                <c:pt idx="5567">
                  <c:v>6.9587500000000002</c:v>
                </c:pt>
                <c:pt idx="5568">
                  <c:v>6.96</c:v>
                </c:pt>
                <c:pt idx="5569">
                  <c:v>6.9612499999999997</c:v>
                </c:pt>
                <c:pt idx="5570">
                  <c:v>6.9625000000000004</c:v>
                </c:pt>
                <c:pt idx="5571">
                  <c:v>6.9637500000000001</c:v>
                </c:pt>
                <c:pt idx="5572">
                  <c:v>6.9649999999999999</c:v>
                </c:pt>
                <c:pt idx="5573">
                  <c:v>6.9662499999999996</c:v>
                </c:pt>
                <c:pt idx="5574">
                  <c:v>6.9675000000000002</c:v>
                </c:pt>
                <c:pt idx="5575">
                  <c:v>6.96875</c:v>
                </c:pt>
                <c:pt idx="5576">
                  <c:v>6.97</c:v>
                </c:pt>
                <c:pt idx="5577">
                  <c:v>6.9712500000000004</c:v>
                </c:pt>
                <c:pt idx="5578">
                  <c:v>6.9725000000000001</c:v>
                </c:pt>
                <c:pt idx="5579">
                  <c:v>6.9737499999999999</c:v>
                </c:pt>
                <c:pt idx="5580">
                  <c:v>6.9749999999999996</c:v>
                </c:pt>
                <c:pt idx="5581">
                  <c:v>6.9762500000000003</c:v>
                </c:pt>
                <c:pt idx="5582">
                  <c:v>6.9775</c:v>
                </c:pt>
                <c:pt idx="5583">
                  <c:v>6.9787499999999998</c:v>
                </c:pt>
                <c:pt idx="5584">
                  <c:v>6.98</c:v>
                </c:pt>
                <c:pt idx="5585">
                  <c:v>6.9812500000000002</c:v>
                </c:pt>
                <c:pt idx="5586">
                  <c:v>6.9824999999999999</c:v>
                </c:pt>
                <c:pt idx="5587">
                  <c:v>6.9837499999999997</c:v>
                </c:pt>
                <c:pt idx="5588">
                  <c:v>6.9850000000000003</c:v>
                </c:pt>
                <c:pt idx="5589">
                  <c:v>6.9862500000000001</c:v>
                </c:pt>
                <c:pt idx="5590">
                  <c:v>6.9874999999999998</c:v>
                </c:pt>
                <c:pt idx="5591">
                  <c:v>6.9887499999999996</c:v>
                </c:pt>
                <c:pt idx="5592">
                  <c:v>6.99</c:v>
                </c:pt>
                <c:pt idx="5593">
                  <c:v>6.99125</c:v>
                </c:pt>
                <c:pt idx="5594">
                  <c:v>6.9924999999999997</c:v>
                </c:pt>
                <c:pt idx="5595">
                  <c:v>6.9937500000000004</c:v>
                </c:pt>
                <c:pt idx="5596">
                  <c:v>6.9950000000000001</c:v>
                </c:pt>
                <c:pt idx="5597">
                  <c:v>6.9962499999999999</c:v>
                </c:pt>
                <c:pt idx="5598">
                  <c:v>6.9974999999999996</c:v>
                </c:pt>
                <c:pt idx="5599">
                  <c:v>6.9987500000000002</c:v>
                </c:pt>
                <c:pt idx="5600">
                  <c:v>7</c:v>
                </c:pt>
                <c:pt idx="5601">
                  <c:v>7.0012499999999998</c:v>
                </c:pt>
                <c:pt idx="5602">
                  <c:v>7.0025000000000004</c:v>
                </c:pt>
                <c:pt idx="5603">
                  <c:v>7.0037500000000001</c:v>
                </c:pt>
                <c:pt idx="5604">
                  <c:v>7.0049999999999999</c:v>
                </c:pt>
                <c:pt idx="5605">
                  <c:v>7.0062499999999996</c:v>
                </c:pt>
                <c:pt idx="5606">
                  <c:v>7.0075000000000003</c:v>
                </c:pt>
                <c:pt idx="5607">
                  <c:v>7.00875</c:v>
                </c:pt>
                <c:pt idx="5608">
                  <c:v>7.01</c:v>
                </c:pt>
                <c:pt idx="5609">
                  <c:v>7.0112500000000004</c:v>
                </c:pt>
                <c:pt idx="5610">
                  <c:v>7.0125000000000002</c:v>
                </c:pt>
                <c:pt idx="5611">
                  <c:v>7.0137499999999999</c:v>
                </c:pt>
                <c:pt idx="5612">
                  <c:v>7.0149999999999997</c:v>
                </c:pt>
                <c:pt idx="5613">
                  <c:v>7.0162500000000003</c:v>
                </c:pt>
                <c:pt idx="5614">
                  <c:v>7.0175000000000001</c:v>
                </c:pt>
                <c:pt idx="5615">
                  <c:v>7.0187499999999998</c:v>
                </c:pt>
                <c:pt idx="5616">
                  <c:v>7.02</c:v>
                </c:pt>
                <c:pt idx="5617">
                  <c:v>7.0212500000000002</c:v>
                </c:pt>
                <c:pt idx="5618">
                  <c:v>7.0225</c:v>
                </c:pt>
                <c:pt idx="5619">
                  <c:v>7.0237499999999997</c:v>
                </c:pt>
                <c:pt idx="5620">
                  <c:v>7.0250000000000004</c:v>
                </c:pt>
                <c:pt idx="5621">
                  <c:v>7.0262500000000001</c:v>
                </c:pt>
                <c:pt idx="5622">
                  <c:v>7.0274999999999999</c:v>
                </c:pt>
                <c:pt idx="5623">
                  <c:v>7.0287499999999996</c:v>
                </c:pt>
                <c:pt idx="5624">
                  <c:v>7.03</c:v>
                </c:pt>
                <c:pt idx="5625">
                  <c:v>7.03125</c:v>
                </c:pt>
                <c:pt idx="5626">
                  <c:v>7.0324999999999998</c:v>
                </c:pt>
                <c:pt idx="5627">
                  <c:v>7.0337500000000004</c:v>
                </c:pt>
                <c:pt idx="5628">
                  <c:v>7.0350000000000001</c:v>
                </c:pt>
                <c:pt idx="5629">
                  <c:v>7.0362499999999999</c:v>
                </c:pt>
                <c:pt idx="5630">
                  <c:v>7.0374999999999996</c:v>
                </c:pt>
                <c:pt idx="5631">
                  <c:v>7.0387500000000003</c:v>
                </c:pt>
                <c:pt idx="5632">
                  <c:v>7.04</c:v>
                </c:pt>
                <c:pt idx="5633">
                  <c:v>7.0412499999999998</c:v>
                </c:pt>
                <c:pt idx="5634">
                  <c:v>7.0425000000000004</c:v>
                </c:pt>
                <c:pt idx="5635">
                  <c:v>7.0437500000000002</c:v>
                </c:pt>
                <c:pt idx="5636">
                  <c:v>7.0449999999999999</c:v>
                </c:pt>
                <c:pt idx="5637">
                  <c:v>7.0462499999999997</c:v>
                </c:pt>
                <c:pt idx="5638">
                  <c:v>7.0475000000000003</c:v>
                </c:pt>
                <c:pt idx="5639">
                  <c:v>7.0487500000000001</c:v>
                </c:pt>
                <c:pt idx="5640">
                  <c:v>7.05</c:v>
                </c:pt>
                <c:pt idx="5641">
                  <c:v>7.0512499999999996</c:v>
                </c:pt>
                <c:pt idx="5642">
                  <c:v>7.0525000000000002</c:v>
                </c:pt>
                <c:pt idx="5643">
                  <c:v>7.05375</c:v>
                </c:pt>
                <c:pt idx="5644">
                  <c:v>7.0549999999999997</c:v>
                </c:pt>
                <c:pt idx="5645">
                  <c:v>7.0562500000000004</c:v>
                </c:pt>
                <c:pt idx="5646">
                  <c:v>7.0575000000000001</c:v>
                </c:pt>
                <c:pt idx="5647">
                  <c:v>7.0587499999999999</c:v>
                </c:pt>
                <c:pt idx="5648">
                  <c:v>7.06</c:v>
                </c:pt>
                <c:pt idx="5649">
                  <c:v>7.0612500000000002</c:v>
                </c:pt>
                <c:pt idx="5650">
                  <c:v>7.0625</c:v>
                </c:pt>
                <c:pt idx="5651">
                  <c:v>7.0637499999999998</c:v>
                </c:pt>
                <c:pt idx="5652">
                  <c:v>7.0650000000000004</c:v>
                </c:pt>
                <c:pt idx="5653">
                  <c:v>7.0662500000000001</c:v>
                </c:pt>
                <c:pt idx="5654">
                  <c:v>7.0674999999999999</c:v>
                </c:pt>
                <c:pt idx="5655">
                  <c:v>7.0687499999999996</c:v>
                </c:pt>
                <c:pt idx="5656">
                  <c:v>7.07</c:v>
                </c:pt>
                <c:pt idx="5657">
                  <c:v>7.07125</c:v>
                </c:pt>
                <c:pt idx="5658">
                  <c:v>7.0724999999999998</c:v>
                </c:pt>
                <c:pt idx="5659">
                  <c:v>7.0737500000000004</c:v>
                </c:pt>
                <c:pt idx="5660">
                  <c:v>7.0750000000000002</c:v>
                </c:pt>
                <c:pt idx="5661">
                  <c:v>7.0762499999999999</c:v>
                </c:pt>
                <c:pt idx="5662">
                  <c:v>7.0774999999999997</c:v>
                </c:pt>
                <c:pt idx="5663">
                  <c:v>7.0787500000000003</c:v>
                </c:pt>
                <c:pt idx="5664">
                  <c:v>7.08</c:v>
                </c:pt>
                <c:pt idx="5665">
                  <c:v>7.0812499999999998</c:v>
                </c:pt>
                <c:pt idx="5666">
                  <c:v>7.0824999999999996</c:v>
                </c:pt>
                <c:pt idx="5667">
                  <c:v>7.0837500000000002</c:v>
                </c:pt>
                <c:pt idx="5668">
                  <c:v>7.085</c:v>
                </c:pt>
                <c:pt idx="5669">
                  <c:v>7.0862499999999997</c:v>
                </c:pt>
                <c:pt idx="5670">
                  <c:v>7.0875000000000004</c:v>
                </c:pt>
                <c:pt idx="5671">
                  <c:v>7.0887500000000001</c:v>
                </c:pt>
                <c:pt idx="5672">
                  <c:v>7.09</c:v>
                </c:pt>
                <c:pt idx="5673">
                  <c:v>7.0912499999999996</c:v>
                </c:pt>
                <c:pt idx="5674">
                  <c:v>7.0925000000000002</c:v>
                </c:pt>
                <c:pt idx="5675">
                  <c:v>7.09375</c:v>
                </c:pt>
                <c:pt idx="5676">
                  <c:v>7.0949999999999998</c:v>
                </c:pt>
                <c:pt idx="5677">
                  <c:v>7.0962500000000004</c:v>
                </c:pt>
                <c:pt idx="5678">
                  <c:v>7.0975000000000001</c:v>
                </c:pt>
                <c:pt idx="5679">
                  <c:v>7.0987499999999999</c:v>
                </c:pt>
                <c:pt idx="5680">
                  <c:v>7.1</c:v>
                </c:pt>
                <c:pt idx="5681">
                  <c:v>7.1012500000000003</c:v>
                </c:pt>
                <c:pt idx="5682">
                  <c:v>7.1025</c:v>
                </c:pt>
                <c:pt idx="5683">
                  <c:v>7.1037499999999998</c:v>
                </c:pt>
                <c:pt idx="5684">
                  <c:v>7.1050000000000004</c:v>
                </c:pt>
                <c:pt idx="5685">
                  <c:v>7.1062500000000002</c:v>
                </c:pt>
                <c:pt idx="5686">
                  <c:v>7.1074999999999999</c:v>
                </c:pt>
                <c:pt idx="5687">
                  <c:v>7.1087499999999997</c:v>
                </c:pt>
                <c:pt idx="5688">
                  <c:v>7.11</c:v>
                </c:pt>
                <c:pt idx="5689">
                  <c:v>7.1112500000000001</c:v>
                </c:pt>
                <c:pt idx="5690">
                  <c:v>7.1124999999999998</c:v>
                </c:pt>
                <c:pt idx="5691">
                  <c:v>7.1137499999999996</c:v>
                </c:pt>
                <c:pt idx="5692">
                  <c:v>7.1150000000000002</c:v>
                </c:pt>
                <c:pt idx="5693">
                  <c:v>7.11625</c:v>
                </c:pt>
                <c:pt idx="5694">
                  <c:v>7.1174999999999997</c:v>
                </c:pt>
                <c:pt idx="5695">
                  <c:v>7.1187500000000004</c:v>
                </c:pt>
                <c:pt idx="5696">
                  <c:v>7.12</c:v>
                </c:pt>
                <c:pt idx="5697">
                  <c:v>7.1212499999999999</c:v>
                </c:pt>
                <c:pt idx="5698">
                  <c:v>7.1224999999999996</c:v>
                </c:pt>
                <c:pt idx="5699">
                  <c:v>7.1237500000000002</c:v>
                </c:pt>
                <c:pt idx="5700">
                  <c:v>7.125</c:v>
                </c:pt>
                <c:pt idx="5701">
                  <c:v>7.1262499999999998</c:v>
                </c:pt>
                <c:pt idx="5702">
                  <c:v>7.1275000000000004</c:v>
                </c:pt>
                <c:pt idx="5703">
                  <c:v>7.1287500000000001</c:v>
                </c:pt>
                <c:pt idx="5704">
                  <c:v>7.13</c:v>
                </c:pt>
                <c:pt idx="5705">
                  <c:v>7.1312499999999996</c:v>
                </c:pt>
                <c:pt idx="5706">
                  <c:v>7.1325000000000003</c:v>
                </c:pt>
                <c:pt idx="5707">
                  <c:v>7.13375</c:v>
                </c:pt>
                <c:pt idx="5708">
                  <c:v>7.1349999999999998</c:v>
                </c:pt>
                <c:pt idx="5709">
                  <c:v>7.1362500000000004</c:v>
                </c:pt>
                <c:pt idx="5710">
                  <c:v>7.1375000000000002</c:v>
                </c:pt>
                <c:pt idx="5711">
                  <c:v>7.1387499999999999</c:v>
                </c:pt>
                <c:pt idx="5712">
                  <c:v>7.14</c:v>
                </c:pt>
                <c:pt idx="5713">
                  <c:v>7.1412500000000003</c:v>
                </c:pt>
                <c:pt idx="5714">
                  <c:v>7.1425000000000001</c:v>
                </c:pt>
                <c:pt idx="5715">
                  <c:v>7.1437499999999998</c:v>
                </c:pt>
                <c:pt idx="5716">
                  <c:v>7.1449999999999996</c:v>
                </c:pt>
                <c:pt idx="5717">
                  <c:v>7.1462500000000002</c:v>
                </c:pt>
                <c:pt idx="5718">
                  <c:v>7.1475</c:v>
                </c:pt>
                <c:pt idx="5719">
                  <c:v>7.1487499999999997</c:v>
                </c:pt>
                <c:pt idx="5720">
                  <c:v>7.15</c:v>
                </c:pt>
                <c:pt idx="5721">
                  <c:v>7.1512500000000001</c:v>
                </c:pt>
                <c:pt idx="5722">
                  <c:v>7.1524999999999999</c:v>
                </c:pt>
                <c:pt idx="5723">
                  <c:v>7.1537499999999996</c:v>
                </c:pt>
                <c:pt idx="5724">
                  <c:v>7.1550000000000002</c:v>
                </c:pt>
                <c:pt idx="5725">
                  <c:v>7.15625</c:v>
                </c:pt>
                <c:pt idx="5726">
                  <c:v>7.1574999999999998</c:v>
                </c:pt>
                <c:pt idx="5727">
                  <c:v>7.1587500000000004</c:v>
                </c:pt>
                <c:pt idx="5728">
                  <c:v>7.16</c:v>
                </c:pt>
                <c:pt idx="5729">
                  <c:v>7.1612499999999999</c:v>
                </c:pt>
                <c:pt idx="5730">
                  <c:v>7.1624999999999996</c:v>
                </c:pt>
                <c:pt idx="5731">
                  <c:v>7.1637500000000003</c:v>
                </c:pt>
                <c:pt idx="5732">
                  <c:v>7.165</c:v>
                </c:pt>
                <c:pt idx="5733">
                  <c:v>7.1662499999999998</c:v>
                </c:pt>
                <c:pt idx="5734">
                  <c:v>7.1675000000000004</c:v>
                </c:pt>
                <c:pt idx="5735">
                  <c:v>7.1687500000000002</c:v>
                </c:pt>
                <c:pt idx="5736">
                  <c:v>7.17</c:v>
                </c:pt>
                <c:pt idx="5737">
                  <c:v>7.1712499999999997</c:v>
                </c:pt>
                <c:pt idx="5738">
                  <c:v>7.1725000000000003</c:v>
                </c:pt>
                <c:pt idx="5739">
                  <c:v>7.1737500000000001</c:v>
                </c:pt>
                <c:pt idx="5740">
                  <c:v>7.1749999999999998</c:v>
                </c:pt>
                <c:pt idx="5741">
                  <c:v>7.1762499999999996</c:v>
                </c:pt>
                <c:pt idx="5742">
                  <c:v>7.1775000000000002</c:v>
                </c:pt>
                <c:pt idx="5743">
                  <c:v>7.17875</c:v>
                </c:pt>
                <c:pt idx="5744">
                  <c:v>7.18</c:v>
                </c:pt>
                <c:pt idx="5745">
                  <c:v>7.1812500000000004</c:v>
                </c:pt>
                <c:pt idx="5746">
                  <c:v>7.1825000000000001</c:v>
                </c:pt>
                <c:pt idx="5747">
                  <c:v>7.1837499999999999</c:v>
                </c:pt>
                <c:pt idx="5748">
                  <c:v>7.1849999999999996</c:v>
                </c:pt>
                <c:pt idx="5749">
                  <c:v>7.1862500000000002</c:v>
                </c:pt>
                <c:pt idx="5750">
                  <c:v>7.1875</c:v>
                </c:pt>
                <c:pt idx="5751">
                  <c:v>7.1887499999999998</c:v>
                </c:pt>
                <c:pt idx="5752">
                  <c:v>7.19</c:v>
                </c:pt>
                <c:pt idx="5753">
                  <c:v>7.1912500000000001</c:v>
                </c:pt>
                <c:pt idx="5754">
                  <c:v>7.1924999999999999</c:v>
                </c:pt>
                <c:pt idx="5755">
                  <c:v>7.1937499999999996</c:v>
                </c:pt>
                <c:pt idx="5756">
                  <c:v>7.1950000000000003</c:v>
                </c:pt>
                <c:pt idx="5757">
                  <c:v>7.19625</c:v>
                </c:pt>
                <c:pt idx="5758">
                  <c:v>7.1974999999999998</c:v>
                </c:pt>
                <c:pt idx="5759">
                  <c:v>7.1987500000000004</c:v>
                </c:pt>
                <c:pt idx="5760">
                  <c:v>7.2</c:v>
                </c:pt>
                <c:pt idx="5761">
                  <c:v>7.2012499999999999</c:v>
                </c:pt>
                <c:pt idx="5762">
                  <c:v>7.2024999999999997</c:v>
                </c:pt>
                <c:pt idx="5763">
                  <c:v>7.2037500000000003</c:v>
                </c:pt>
                <c:pt idx="5764">
                  <c:v>7.2050000000000001</c:v>
                </c:pt>
                <c:pt idx="5765">
                  <c:v>7.2062499999999998</c:v>
                </c:pt>
                <c:pt idx="5766">
                  <c:v>7.2074999999999996</c:v>
                </c:pt>
                <c:pt idx="5767">
                  <c:v>7.2087500000000002</c:v>
                </c:pt>
                <c:pt idx="5768">
                  <c:v>7.21</c:v>
                </c:pt>
                <c:pt idx="5769">
                  <c:v>7.2112499999999997</c:v>
                </c:pt>
                <c:pt idx="5770">
                  <c:v>7.2125000000000004</c:v>
                </c:pt>
                <c:pt idx="5771">
                  <c:v>7.2137500000000001</c:v>
                </c:pt>
                <c:pt idx="5772">
                  <c:v>7.2149999999999999</c:v>
                </c:pt>
                <c:pt idx="5773">
                  <c:v>7.2162499999999996</c:v>
                </c:pt>
                <c:pt idx="5774">
                  <c:v>7.2175000000000002</c:v>
                </c:pt>
                <c:pt idx="5775">
                  <c:v>7.21875</c:v>
                </c:pt>
                <c:pt idx="5776">
                  <c:v>7.22</c:v>
                </c:pt>
                <c:pt idx="5777">
                  <c:v>7.2212500000000004</c:v>
                </c:pt>
                <c:pt idx="5778">
                  <c:v>7.2225000000000001</c:v>
                </c:pt>
                <c:pt idx="5779">
                  <c:v>7.2237499999999999</c:v>
                </c:pt>
                <c:pt idx="5780">
                  <c:v>7.2249999999999996</c:v>
                </c:pt>
                <c:pt idx="5781">
                  <c:v>7.2262500000000003</c:v>
                </c:pt>
                <c:pt idx="5782">
                  <c:v>7.2275</c:v>
                </c:pt>
                <c:pt idx="5783">
                  <c:v>7.2287499999999998</c:v>
                </c:pt>
                <c:pt idx="5784">
                  <c:v>7.23</c:v>
                </c:pt>
                <c:pt idx="5785">
                  <c:v>7.2312500000000002</c:v>
                </c:pt>
                <c:pt idx="5786">
                  <c:v>7.2324999999999999</c:v>
                </c:pt>
                <c:pt idx="5787">
                  <c:v>7.2337499999999997</c:v>
                </c:pt>
                <c:pt idx="5788">
                  <c:v>7.2350000000000003</c:v>
                </c:pt>
                <c:pt idx="5789">
                  <c:v>7.2362500000000001</c:v>
                </c:pt>
                <c:pt idx="5790">
                  <c:v>7.2374999999999998</c:v>
                </c:pt>
                <c:pt idx="5791">
                  <c:v>7.2387499999999996</c:v>
                </c:pt>
                <c:pt idx="5792">
                  <c:v>7.24</c:v>
                </c:pt>
                <c:pt idx="5793">
                  <c:v>7.24125</c:v>
                </c:pt>
                <c:pt idx="5794">
                  <c:v>7.2424999999999997</c:v>
                </c:pt>
                <c:pt idx="5795">
                  <c:v>7.2437500000000004</c:v>
                </c:pt>
                <c:pt idx="5796">
                  <c:v>7.2450000000000001</c:v>
                </c:pt>
                <c:pt idx="5797">
                  <c:v>7.2462499999999999</c:v>
                </c:pt>
                <c:pt idx="5798">
                  <c:v>7.2474999999999996</c:v>
                </c:pt>
                <c:pt idx="5799">
                  <c:v>7.2487500000000002</c:v>
                </c:pt>
                <c:pt idx="5800">
                  <c:v>7.25</c:v>
                </c:pt>
                <c:pt idx="5801">
                  <c:v>7.2512499999999998</c:v>
                </c:pt>
                <c:pt idx="5802">
                  <c:v>7.2525000000000004</c:v>
                </c:pt>
                <c:pt idx="5803">
                  <c:v>7.2537500000000001</c:v>
                </c:pt>
                <c:pt idx="5804">
                  <c:v>7.2549999999999999</c:v>
                </c:pt>
                <c:pt idx="5805">
                  <c:v>7.2562499999999996</c:v>
                </c:pt>
                <c:pt idx="5806">
                  <c:v>7.2575000000000003</c:v>
                </c:pt>
                <c:pt idx="5807">
                  <c:v>7.25875</c:v>
                </c:pt>
                <c:pt idx="5808">
                  <c:v>7.26</c:v>
                </c:pt>
                <c:pt idx="5809">
                  <c:v>7.2612500000000004</c:v>
                </c:pt>
                <c:pt idx="5810">
                  <c:v>7.2625000000000002</c:v>
                </c:pt>
                <c:pt idx="5811">
                  <c:v>7.2637499999999999</c:v>
                </c:pt>
                <c:pt idx="5812">
                  <c:v>7.2649999999999997</c:v>
                </c:pt>
                <c:pt idx="5813">
                  <c:v>7.2662500000000003</c:v>
                </c:pt>
                <c:pt idx="5814">
                  <c:v>7.2675000000000001</c:v>
                </c:pt>
                <c:pt idx="5815">
                  <c:v>7.2687499999999998</c:v>
                </c:pt>
                <c:pt idx="5816">
                  <c:v>7.27</c:v>
                </c:pt>
                <c:pt idx="5817">
                  <c:v>7.2712500000000002</c:v>
                </c:pt>
                <c:pt idx="5818">
                  <c:v>7.2725</c:v>
                </c:pt>
                <c:pt idx="5819">
                  <c:v>7.2737499999999997</c:v>
                </c:pt>
                <c:pt idx="5820">
                  <c:v>7.2750000000000004</c:v>
                </c:pt>
                <c:pt idx="5821">
                  <c:v>7.2762500000000001</c:v>
                </c:pt>
                <c:pt idx="5822">
                  <c:v>7.2774999999999999</c:v>
                </c:pt>
                <c:pt idx="5823">
                  <c:v>7.2787499999999996</c:v>
                </c:pt>
                <c:pt idx="5824">
                  <c:v>7.28</c:v>
                </c:pt>
                <c:pt idx="5825">
                  <c:v>7.28125</c:v>
                </c:pt>
                <c:pt idx="5826">
                  <c:v>7.2824999999999998</c:v>
                </c:pt>
                <c:pt idx="5827">
                  <c:v>7.2837500000000004</c:v>
                </c:pt>
                <c:pt idx="5828">
                  <c:v>7.2850000000000001</c:v>
                </c:pt>
                <c:pt idx="5829">
                  <c:v>7.2862499999999999</c:v>
                </c:pt>
                <c:pt idx="5830">
                  <c:v>7.2874999999999996</c:v>
                </c:pt>
                <c:pt idx="5831">
                  <c:v>7.2887500000000003</c:v>
                </c:pt>
                <c:pt idx="5832">
                  <c:v>7.29</c:v>
                </c:pt>
                <c:pt idx="5833">
                  <c:v>7.2912499999999998</c:v>
                </c:pt>
                <c:pt idx="5834">
                  <c:v>7.2925000000000004</c:v>
                </c:pt>
                <c:pt idx="5835">
                  <c:v>7.2937500000000002</c:v>
                </c:pt>
                <c:pt idx="5836">
                  <c:v>7.2949999999999999</c:v>
                </c:pt>
                <c:pt idx="5837">
                  <c:v>7.2962499999999997</c:v>
                </c:pt>
                <c:pt idx="5838">
                  <c:v>7.2975000000000003</c:v>
                </c:pt>
                <c:pt idx="5839">
                  <c:v>7.2987500000000001</c:v>
                </c:pt>
                <c:pt idx="5840">
                  <c:v>7.3</c:v>
                </c:pt>
                <c:pt idx="5841">
                  <c:v>7.3012499999999996</c:v>
                </c:pt>
                <c:pt idx="5842">
                  <c:v>7.3025000000000002</c:v>
                </c:pt>
                <c:pt idx="5843">
                  <c:v>7.30375</c:v>
                </c:pt>
                <c:pt idx="5844">
                  <c:v>7.3049999999999997</c:v>
                </c:pt>
                <c:pt idx="5845">
                  <c:v>7.3062500000000004</c:v>
                </c:pt>
                <c:pt idx="5846">
                  <c:v>7.3075000000000001</c:v>
                </c:pt>
                <c:pt idx="5847">
                  <c:v>7.3087499999999999</c:v>
                </c:pt>
                <c:pt idx="5848">
                  <c:v>7.31</c:v>
                </c:pt>
                <c:pt idx="5849">
                  <c:v>7.3112500000000002</c:v>
                </c:pt>
                <c:pt idx="5850">
                  <c:v>7.3125</c:v>
                </c:pt>
                <c:pt idx="5851">
                  <c:v>7.3137499999999998</c:v>
                </c:pt>
                <c:pt idx="5852">
                  <c:v>7.3150000000000004</c:v>
                </c:pt>
                <c:pt idx="5853">
                  <c:v>7.3162500000000001</c:v>
                </c:pt>
                <c:pt idx="5854">
                  <c:v>7.3174999999999999</c:v>
                </c:pt>
                <c:pt idx="5855">
                  <c:v>7.3187499999999996</c:v>
                </c:pt>
                <c:pt idx="5856">
                  <c:v>7.32</c:v>
                </c:pt>
                <c:pt idx="5857">
                  <c:v>7.32125</c:v>
                </c:pt>
                <c:pt idx="5858">
                  <c:v>7.3224999999999998</c:v>
                </c:pt>
                <c:pt idx="5859">
                  <c:v>7.3237500000000004</c:v>
                </c:pt>
                <c:pt idx="5860">
                  <c:v>7.3250000000000002</c:v>
                </c:pt>
                <c:pt idx="5861">
                  <c:v>7.3262499999999999</c:v>
                </c:pt>
                <c:pt idx="5862">
                  <c:v>7.3274999999999997</c:v>
                </c:pt>
                <c:pt idx="5863">
                  <c:v>7.3287500000000003</c:v>
                </c:pt>
                <c:pt idx="5864">
                  <c:v>7.33</c:v>
                </c:pt>
                <c:pt idx="5865">
                  <c:v>7.3312499999999998</c:v>
                </c:pt>
                <c:pt idx="5866">
                  <c:v>7.3324999999999996</c:v>
                </c:pt>
                <c:pt idx="5867">
                  <c:v>7.3337500000000002</c:v>
                </c:pt>
                <c:pt idx="5868">
                  <c:v>7.335</c:v>
                </c:pt>
                <c:pt idx="5869">
                  <c:v>7.3362499999999997</c:v>
                </c:pt>
                <c:pt idx="5870">
                  <c:v>7.3375000000000004</c:v>
                </c:pt>
                <c:pt idx="5871">
                  <c:v>7.3387500000000001</c:v>
                </c:pt>
                <c:pt idx="5872">
                  <c:v>7.34</c:v>
                </c:pt>
                <c:pt idx="5873">
                  <c:v>7.3412499999999996</c:v>
                </c:pt>
                <c:pt idx="5874">
                  <c:v>7.3425000000000002</c:v>
                </c:pt>
                <c:pt idx="5875">
                  <c:v>7.34375</c:v>
                </c:pt>
                <c:pt idx="5876">
                  <c:v>7.3449999999999998</c:v>
                </c:pt>
                <c:pt idx="5877">
                  <c:v>7.3462500000000004</c:v>
                </c:pt>
                <c:pt idx="5878">
                  <c:v>7.3475000000000001</c:v>
                </c:pt>
                <c:pt idx="5879">
                  <c:v>7.3487499999999999</c:v>
                </c:pt>
                <c:pt idx="5880">
                  <c:v>7.35</c:v>
                </c:pt>
                <c:pt idx="5881">
                  <c:v>7.3512500000000003</c:v>
                </c:pt>
                <c:pt idx="5882">
                  <c:v>7.3525</c:v>
                </c:pt>
                <c:pt idx="5883">
                  <c:v>7.3537499999999998</c:v>
                </c:pt>
                <c:pt idx="5884">
                  <c:v>7.3550000000000004</c:v>
                </c:pt>
                <c:pt idx="5885">
                  <c:v>7.3562500000000002</c:v>
                </c:pt>
                <c:pt idx="5886">
                  <c:v>7.3574999999999999</c:v>
                </c:pt>
                <c:pt idx="5887">
                  <c:v>7.3587499999999997</c:v>
                </c:pt>
                <c:pt idx="5888">
                  <c:v>7.36</c:v>
                </c:pt>
                <c:pt idx="5889">
                  <c:v>7.3612500000000001</c:v>
                </c:pt>
                <c:pt idx="5890">
                  <c:v>7.3624999999999998</c:v>
                </c:pt>
                <c:pt idx="5891">
                  <c:v>7.3637499999999996</c:v>
                </c:pt>
                <c:pt idx="5892">
                  <c:v>7.3650000000000002</c:v>
                </c:pt>
                <c:pt idx="5893">
                  <c:v>7.36625</c:v>
                </c:pt>
                <c:pt idx="5894">
                  <c:v>7.3674999999999997</c:v>
                </c:pt>
                <c:pt idx="5895">
                  <c:v>7.3687500000000004</c:v>
                </c:pt>
                <c:pt idx="5896">
                  <c:v>7.37</c:v>
                </c:pt>
                <c:pt idx="5897">
                  <c:v>7.3712499999999999</c:v>
                </c:pt>
                <c:pt idx="5898">
                  <c:v>7.3724999999999996</c:v>
                </c:pt>
                <c:pt idx="5899">
                  <c:v>7.3737500000000002</c:v>
                </c:pt>
                <c:pt idx="5900">
                  <c:v>7.375</c:v>
                </c:pt>
                <c:pt idx="5901">
                  <c:v>7.3762499999999998</c:v>
                </c:pt>
                <c:pt idx="5902">
                  <c:v>7.3775000000000004</c:v>
                </c:pt>
                <c:pt idx="5903">
                  <c:v>7.3787500000000001</c:v>
                </c:pt>
                <c:pt idx="5904">
                  <c:v>7.38</c:v>
                </c:pt>
                <c:pt idx="5905">
                  <c:v>7.3812499999999996</c:v>
                </c:pt>
                <c:pt idx="5906">
                  <c:v>7.3825000000000003</c:v>
                </c:pt>
                <c:pt idx="5907">
                  <c:v>7.38375</c:v>
                </c:pt>
                <c:pt idx="5908">
                  <c:v>7.3849999999999998</c:v>
                </c:pt>
                <c:pt idx="5909">
                  <c:v>7.3862500000000004</c:v>
                </c:pt>
                <c:pt idx="5910">
                  <c:v>7.3875000000000002</c:v>
                </c:pt>
                <c:pt idx="5911">
                  <c:v>7.3887499999999999</c:v>
                </c:pt>
                <c:pt idx="5912">
                  <c:v>7.39</c:v>
                </c:pt>
                <c:pt idx="5913">
                  <c:v>7.3912500000000003</c:v>
                </c:pt>
                <c:pt idx="5914">
                  <c:v>7.3925000000000001</c:v>
                </c:pt>
                <c:pt idx="5915">
                  <c:v>7.3937499999999998</c:v>
                </c:pt>
                <c:pt idx="5916">
                  <c:v>7.3949999999999996</c:v>
                </c:pt>
                <c:pt idx="5917">
                  <c:v>7.3962500000000002</c:v>
                </c:pt>
                <c:pt idx="5918">
                  <c:v>7.3975</c:v>
                </c:pt>
                <c:pt idx="5919">
                  <c:v>7.3987499999999997</c:v>
                </c:pt>
                <c:pt idx="5920">
                  <c:v>7.4</c:v>
                </c:pt>
                <c:pt idx="5921">
                  <c:v>7.4012500000000001</c:v>
                </c:pt>
                <c:pt idx="5922">
                  <c:v>7.4024999999999999</c:v>
                </c:pt>
                <c:pt idx="5923">
                  <c:v>7.4037499999999996</c:v>
                </c:pt>
                <c:pt idx="5924">
                  <c:v>7.4050000000000002</c:v>
                </c:pt>
                <c:pt idx="5925">
                  <c:v>7.40625</c:v>
                </c:pt>
                <c:pt idx="5926">
                  <c:v>7.4074999999999998</c:v>
                </c:pt>
                <c:pt idx="5927">
                  <c:v>7.4087500000000004</c:v>
                </c:pt>
                <c:pt idx="5928">
                  <c:v>7.41</c:v>
                </c:pt>
                <c:pt idx="5929">
                  <c:v>7.4112499999999999</c:v>
                </c:pt>
                <c:pt idx="5930">
                  <c:v>7.4124999999999996</c:v>
                </c:pt>
                <c:pt idx="5931">
                  <c:v>7.4137500000000003</c:v>
                </c:pt>
                <c:pt idx="5932">
                  <c:v>7.415</c:v>
                </c:pt>
                <c:pt idx="5933">
                  <c:v>7.4162499999999998</c:v>
                </c:pt>
                <c:pt idx="5934">
                  <c:v>7.4175000000000004</c:v>
                </c:pt>
                <c:pt idx="5935">
                  <c:v>7.4187500000000002</c:v>
                </c:pt>
                <c:pt idx="5936">
                  <c:v>7.42</c:v>
                </c:pt>
                <c:pt idx="5937">
                  <c:v>7.4212499999999997</c:v>
                </c:pt>
                <c:pt idx="5938">
                  <c:v>7.4225000000000003</c:v>
                </c:pt>
                <c:pt idx="5939">
                  <c:v>7.4237500000000001</c:v>
                </c:pt>
                <c:pt idx="5940">
                  <c:v>7.4249999999999998</c:v>
                </c:pt>
                <c:pt idx="5941">
                  <c:v>7.4262499999999996</c:v>
                </c:pt>
                <c:pt idx="5942">
                  <c:v>7.4275000000000002</c:v>
                </c:pt>
                <c:pt idx="5943">
                  <c:v>7.42875</c:v>
                </c:pt>
                <c:pt idx="5944">
                  <c:v>7.43</c:v>
                </c:pt>
                <c:pt idx="5945">
                  <c:v>7.4312500000000004</c:v>
                </c:pt>
                <c:pt idx="5946">
                  <c:v>7.4325000000000001</c:v>
                </c:pt>
                <c:pt idx="5947">
                  <c:v>7.4337499999999999</c:v>
                </c:pt>
                <c:pt idx="5948">
                  <c:v>7.4349999999999996</c:v>
                </c:pt>
                <c:pt idx="5949">
                  <c:v>7.4362500000000002</c:v>
                </c:pt>
                <c:pt idx="5950">
                  <c:v>7.4375</c:v>
                </c:pt>
                <c:pt idx="5951">
                  <c:v>7.4387499999999998</c:v>
                </c:pt>
                <c:pt idx="5952">
                  <c:v>7.44</c:v>
                </c:pt>
                <c:pt idx="5953">
                  <c:v>7.4412500000000001</c:v>
                </c:pt>
                <c:pt idx="5954">
                  <c:v>7.4424999999999999</c:v>
                </c:pt>
                <c:pt idx="5955">
                  <c:v>7.4437499999999996</c:v>
                </c:pt>
                <c:pt idx="5956">
                  <c:v>7.4450000000000003</c:v>
                </c:pt>
                <c:pt idx="5957">
                  <c:v>7.44625</c:v>
                </c:pt>
                <c:pt idx="5958">
                  <c:v>7.4474999999999998</c:v>
                </c:pt>
                <c:pt idx="5959">
                  <c:v>7.4487500000000004</c:v>
                </c:pt>
                <c:pt idx="5960">
                  <c:v>7.45</c:v>
                </c:pt>
                <c:pt idx="5961">
                  <c:v>7.4512499999999999</c:v>
                </c:pt>
                <c:pt idx="5962">
                  <c:v>7.4524999999999997</c:v>
                </c:pt>
                <c:pt idx="5963">
                  <c:v>7.4537500000000003</c:v>
                </c:pt>
                <c:pt idx="5964">
                  <c:v>7.4550000000000001</c:v>
                </c:pt>
                <c:pt idx="5965">
                  <c:v>7.4562499999999998</c:v>
                </c:pt>
                <c:pt idx="5966">
                  <c:v>7.4574999999999996</c:v>
                </c:pt>
                <c:pt idx="5967">
                  <c:v>7.4587500000000002</c:v>
                </c:pt>
                <c:pt idx="5968">
                  <c:v>7.46</c:v>
                </c:pt>
                <c:pt idx="5969">
                  <c:v>7.4612499999999997</c:v>
                </c:pt>
                <c:pt idx="5970">
                  <c:v>7.4625000000000004</c:v>
                </c:pt>
                <c:pt idx="5971">
                  <c:v>7.4637500000000001</c:v>
                </c:pt>
                <c:pt idx="5972">
                  <c:v>7.4649999999999999</c:v>
                </c:pt>
                <c:pt idx="5973">
                  <c:v>7.4662499999999996</c:v>
                </c:pt>
                <c:pt idx="5974">
                  <c:v>7.4675000000000002</c:v>
                </c:pt>
                <c:pt idx="5975">
                  <c:v>7.46875</c:v>
                </c:pt>
                <c:pt idx="5976">
                  <c:v>7.47</c:v>
                </c:pt>
                <c:pt idx="5977">
                  <c:v>7.4712500000000004</c:v>
                </c:pt>
                <c:pt idx="5978">
                  <c:v>7.4725000000000001</c:v>
                </c:pt>
                <c:pt idx="5979">
                  <c:v>7.4737499999999999</c:v>
                </c:pt>
                <c:pt idx="5980">
                  <c:v>7.4749999999999996</c:v>
                </c:pt>
                <c:pt idx="5981">
                  <c:v>7.4762500000000003</c:v>
                </c:pt>
                <c:pt idx="5982">
                  <c:v>7.4775</c:v>
                </c:pt>
                <c:pt idx="5983">
                  <c:v>7.4787499999999998</c:v>
                </c:pt>
                <c:pt idx="5984">
                  <c:v>7.48</c:v>
                </c:pt>
                <c:pt idx="5985">
                  <c:v>7.4812500000000002</c:v>
                </c:pt>
                <c:pt idx="5986">
                  <c:v>7.4824999999999999</c:v>
                </c:pt>
                <c:pt idx="5987">
                  <c:v>7.4837499999999997</c:v>
                </c:pt>
                <c:pt idx="5988">
                  <c:v>7.4850000000000003</c:v>
                </c:pt>
                <c:pt idx="5989">
                  <c:v>7.4862500000000001</c:v>
                </c:pt>
                <c:pt idx="5990">
                  <c:v>7.4874999999999998</c:v>
                </c:pt>
                <c:pt idx="5991">
                  <c:v>7.4887499999999996</c:v>
                </c:pt>
                <c:pt idx="5992">
                  <c:v>7.49</c:v>
                </c:pt>
                <c:pt idx="5993">
                  <c:v>7.49125</c:v>
                </c:pt>
                <c:pt idx="5994">
                  <c:v>7.4924999999999997</c:v>
                </c:pt>
                <c:pt idx="5995">
                  <c:v>7.4937500000000004</c:v>
                </c:pt>
                <c:pt idx="5996">
                  <c:v>7.4950000000000001</c:v>
                </c:pt>
                <c:pt idx="5997">
                  <c:v>7.4962499999999999</c:v>
                </c:pt>
                <c:pt idx="5998">
                  <c:v>7.4974999999999996</c:v>
                </c:pt>
                <c:pt idx="5999">
                  <c:v>7.4987500000000002</c:v>
                </c:pt>
                <c:pt idx="6000">
                  <c:v>7.5</c:v>
                </c:pt>
                <c:pt idx="6001">
                  <c:v>7.5012499999999998</c:v>
                </c:pt>
                <c:pt idx="6002">
                  <c:v>7.5025000000000004</c:v>
                </c:pt>
                <c:pt idx="6003">
                  <c:v>7.5037500000000001</c:v>
                </c:pt>
                <c:pt idx="6004">
                  <c:v>7.5049999999999999</c:v>
                </c:pt>
                <c:pt idx="6005">
                  <c:v>7.5062499999999996</c:v>
                </c:pt>
                <c:pt idx="6006">
                  <c:v>7.5075000000000003</c:v>
                </c:pt>
                <c:pt idx="6007">
                  <c:v>7.50875</c:v>
                </c:pt>
                <c:pt idx="6008">
                  <c:v>7.51</c:v>
                </c:pt>
                <c:pt idx="6009">
                  <c:v>7.5112500000000004</c:v>
                </c:pt>
                <c:pt idx="6010">
                  <c:v>7.5125000000000002</c:v>
                </c:pt>
                <c:pt idx="6011">
                  <c:v>7.5137499999999999</c:v>
                </c:pt>
                <c:pt idx="6012">
                  <c:v>7.5149999999999997</c:v>
                </c:pt>
                <c:pt idx="6013">
                  <c:v>7.5162500000000003</c:v>
                </c:pt>
                <c:pt idx="6014">
                  <c:v>7.5175000000000001</c:v>
                </c:pt>
                <c:pt idx="6015">
                  <c:v>7.5187499999999998</c:v>
                </c:pt>
                <c:pt idx="6016">
                  <c:v>7.52</c:v>
                </c:pt>
                <c:pt idx="6017">
                  <c:v>7.5212500000000002</c:v>
                </c:pt>
                <c:pt idx="6018">
                  <c:v>7.5225</c:v>
                </c:pt>
                <c:pt idx="6019">
                  <c:v>7.5237499999999997</c:v>
                </c:pt>
                <c:pt idx="6020">
                  <c:v>7.5250000000000004</c:v>
                </c:pt>
                <c:pt idx="6021">
                  <c:v>7.5262500000000001</c:v>
                </c:pt>
                <c:pt idx="6022">
                  <c:v>7.5274999999999999</c:v>
                </c:pt>
                <c:pt idx="6023">
                  <c:v>7.5287499999999996</c:v>
                </c:pt>
                <c:pt idx="6024">
                  <c:v>7.53</c:v>
                </c:pt>
                <c:pt idx="6025">
                  <c:v>7.53125</c:v>
                </c:pt>
                <c:pt idx="6026">
                  <c:v>7.5324999999999998</c:v>
                </c:pt>
                <c:pt idx="6027">
                  <c:v>7.5337500000000004</c:v>
                </c:pt>
                <c:pt idx="6028">
                  <c:v>7.5350000000000001</c:v>
                </c:pt>
                <c:pt idx="6029">
                  <c:v>7.5362499999999999</c:v>
                </c:pt>
                <c:pt idx="6030">
                  <c:v>7.5374999999999996</c:v>
                </c:pt>
                <c:pt idx="6031">
                  <c:v>7.5387500000000003</c:v>
                </c:pt>
                <c:pt idx="6032">
                  <c:v>7.54</c:v>
                </c:pt>
                <c:pt idx="6033">
                  <c:v>7.5412499999999998</c:v>
                </c:pt>
                <c:pt idx="6034">
                  <c:v>7.5425000000000004</c:v>
                </c:pt>
                <c:pt idx="6035">
                  <c:v>7.5437500000000002</c:v>
                </c:pt>
                <c:pt idx="6036">
                  <c:v>7.5449999999999999</c:v>
                </c:pt>
                <c:pt idx="6037">
                  <c:v>7.5462499999999997</c:v>
                </c:pt>
                <c:pt idx="6038">
                  <c:v>7.5475000000000003</c:v>
                </c:pt>
                <c:pt idx="6039">
                  <c:v>7.5487500000000001</c:v>
                </c:pt>
                <c:pt idx="6040">
                  <c:v>7.55</c:v>
                </c:pt>
                <c:pt idx="6041">
                  <c:v>7.5512499999999996</c:v>
                </c:pt>
                <c:pt idx="6042">
                  <c:v>7.5525000000000002</c:v>
                </c:pt>
                <c:pt idx="6043">
                  <c:v>7.55375</c:v>
                </c:pt>
                <c:pt idx="6044">
                  <c:v>7.5549999999999997</c:v>
                </c:pt>
                <c:pt idx="6045">
                  <c:v>7.5562500000000004</c:v>
                </c:pt>
                <c:pt idx="6046">
                  <c:v>7.5575000000000001</c:v>
                </c:pt>
                <c:pt idx="6047">
                  <c:v>7.5587499999999999</c:v>
                </c:pt>
                <c:pt idx="6048">
                  <c:v>7.56</c:v>
                </c:pt>
                <c:pt idx="6049">
                  <c:v>7.5612500000000002</c:v>
                </c:pt>
                <c:pt idx="6050">
                  <c:v>7.5625</c:v>
                </c:pt>
                <c:pt idx="6051">
                  <c:v>7.5637499999999998</c:v>
                </c:pt>
                <c:pt idx="6052">
                  <c:v>7.5650000000000004</c:v>
                </c:pt>
                <c:pt idx="6053">
                  <c:v>7.5662500000000001</c:v>
                </c:pt>
                <c:pt idx="6054">
                  <c:v>7.5674999999999999</c:v>
                </c:pt>
                <c:pt idx="6055">
                  <c:v>7.5687499999999996</c:v>
                </c:pt>
                <c:pt idx="6056">
                  <c:v>7.57</c:v>
                </c:pt>
                <c:pt idx="6057">
                  <c:v>7.57125</c:v>
                </c:pt>
                <c:pt idx="6058">
                  <c:v>7.5724999999999998</c:v>
                </c:pt>
                <c:pt idx="6059">
                  <c:v>7.5737500000000004</c:v>
                </c:pt>
                <c:pt idx="6060">
                  <c:v>7.5750000000000002</c:v>
                </c:pt>
                <c:pt idx="6061">
                  <c:v>7.5762499999999999</c:v>
                </c:pt>
                <c:pt idx="6062">
                  <c:v>7.5774999999999997</c:v>
                </c:pt>
                <c:pt idx="6063">
                  <c:v>7.5787500000000003</c:v>
                </c:pt>
                <c:pt idx="6064">
                  <c:v>7.58</c:v>
                </c:pt>
                <c:pt idx="6065">
                  <c:v>7.5812499999999998</c:v>
                </c:pt>
                <c:pt idx="6066">
                  <c:v>7.5824999999999996</c:v>
                </c:pt>
                <c:pt idx="6067">
                  <c:v>7.5837500000000002</c:v>
                </c:pt>
                <c:pt idx="6068">
                  <c:v>7.585</c:v>
                </c:pt>
                <c:pt idx="6069">
                  <c:v>7.5862499999999997</c:v>
                </c:pt>
                <c:pt idx="6070">
                  <c:v>7.5875000000000004</c:v>
                </c:pt>
                <c:pt idx="6071">
                  <c:v>7.5887500000000001</c:v>
                </c:pt>
                <c:pt idx="6072">
                  <c:v>7.59</c:v>
                </c:pt>
                <c:pt idx="6073">
                  <c:v>7.5912499999999996</c:v>
                </c:pt>
                <c:pt idx="6074">
                  <c:v>7.5925000000000002</c:v>
                </c:pt>
                <c:pt idx="6075">
                  <c:v>7.59375</c:v>
                </c:pt>
                <c:pt idx="6076">
                  <c:v>7.5949999999999998</c:v>
                </c:pt>
                <c:pt idx="6077">
                  <c:v>7.5962500000000004</c:v>
                </c:pt>
                <c:pt idx="6078">
                  <c:v>7.5975000000000001</c:v>
                </c:pt>
                <c:pt idx="6079">
                  <c:v>7.5987499999999999</c:v>
                </c:pt>
                <c:pt idx="6080">
                  <c:v>7.6</c:v>
                </c:pt>
                <c:pt idx="6081">
                  <c:v>7.6012500000000003</c:v>
                </c:pt>
                <c:pt idx="6082">
                  <c:v>7.6025</c:v>
                </c:pt>
                <c:pt idx="6083">
                  <c:v>7.6037499999999998</c:v>
                </c:pt>
                <c:pt idx="6084">
                  <c:v>7.6050000000000004</c:v>
                </c:pt>
                <c:pt idx="6085">
                  <c:v>7.6062500000000002</c:v>
                </c:pt>
                <c:pt idx="6086">
                  <c:v>7.6074999999999999</c:v>
                </c:pt>
                <c:pt idx="6087">
                  <c:v>7.6087499999999997</c:v>
                </c:pt>
                <c:pt idx="6088">
                  <c:v>7.61</c:v>
                </c:pt>
                <c:pt idx="6089">
                  <c:v>7.6112500000000001</c:v>
                </c:pt>
                <c:pt idx="6090">
                  <c:v>7.6124999999999998</c:v>
                </c:pt>
                <c:pt idx="6091">
                  <c:v>7.6137499999999996</c:v>
                </c:pt>
                <c:pt idx="6092">
                  <c:v>7.6150000000000002</c:v>
                </c:pt>
                <c:pt idx="6093">
                  <c:v>7.61625</c:v>
                </c:pt>
                <c:pt idx="6094">
                  <c:v>7.6174999999999997</c:v>
                </c:pt>
                <c:pt idx="6095">
                  <c:v>7.6187500000000004</c:v>
                </c:pt>
                <c:pt idx="6096">
                  <c:v>7.62</c:v>
                </c:pt>
                <c:pt idx="6097">
                  <c:v>7.6212499999999999</c:v>
                </c:pt>
                <c:pt idx="6098">
                  <c:v>7.6224999999999996</c:v>
                </c:pt>
                <c:pt idx="6099">
                  <c:v>7.6237500000000002</c:v>
                </c:pt>
                <c:pt idx="6100">
                  <c:v>7.625</c:v>
                </c:pt>
                <c:pt idx="6101">
                  <c:v>7.6262499999999998</c:v>
                </c:pt>
                <c:pt idx="6102">
                  <c:v>7.6275000000000004</c:v>
                </c:pt>
                <c:pt idx="6103">
                  <c:v>7.6287500000000001</c:v>
                </c:pt>
                <c:pt idx="6104">
                  <c:v>7.63</c:v>
                </c:pt>
                <c:pt idx="6105">
                  <c:v>7.6312499999999996</c:v>
                </c:pt>
                <c:pt idx="6106">
                  <c:v>7.6325000000000003</c:v>
                </c:pt>
                <c:pt idx="6107">
                  <c:v>7.63375</c:v>
                </c:pt>
                <c:pt idx="6108">
                  <c:v>7.6349999999999998</c:v>
                </c:pt>
                <c:pt idx="6109">
                  <c:v>7.6362500000000004</c:v>
                </c:pt>
                <c:pt idx="6110">
                  <c:v>7.6375000000000002</c:v>
                </c:pt>
                <c:pt idx="6111">
                  <c:v>7.6387499999999999</c:v>
                </c:pt>
                <c:pt idx="6112">
                  <c:v>7.64</c:v>
                </c:pt>
                <c:pt idx="6113">
                  <c:v>7.6412500000000003</c:v>
                </c:pt>
                <c:pt idx="6114">
                  <c:v>7.6425000000000001</c:v>
                </c:pt>
                <c:pt idx="6115">
                  <c:v>7.6437499999999998</c:v>
                </c:pt>
                <c:pt idx="6116">
                  <c:v>7.6449999999999996</c:v>
                </c:pt>
                <c:pt idx="6117">
                  <c:v>7.6462500000000002</c:v>
                </c:pt>
                <c:pt idx="6118">
                  <c:v>7.6475</c:v>
                </c:pt>
                <c:pt idx="6119">
                  <c:v>7.6487499999999997</c:v>
                </c:pt>
                <c:pt idx="6120">
                  <c:v>7.65</c:v>
                </c:pt>
                <c:pt idx="6121">
                  <c:v>7.6512500000000001</c:v>
                </c:pt>
                <c:pt idx="6122">
                  <c:v>7.6524999999999999</c:v>
                </c:pt>
                <c:pt idx="6123">
                  <c:v>7.6537499999999996</c:v>
                </c:pt>
                <c:pt idx="6124">
                  <c:v>7.6550000000000002</c:v>
                </c:pt>
                <c:pt idx="6125">
                  <c:v>7.65625</c:v>
                </c:pt>
                <c:pt idx="6126">
                  <c:v>7.6574999999999998</c:v>
                </c:pt>
                <c:pt idx="6127">
                  <c:v>7.6587500000000004</c:v>
                </c:pt>
                <c:pt idx="6128">
                  <c:v>7.66</c:v>
                </c:pt>
                <c:pt idx="6129">
                  <c:v>7.6612499999999999</c:v>
                </c:pt>
                <c:pt idx="6130">
                  <c:v>7.6624999999999996</c:v>
                </c:pt>
                <c:pt idx="6131">
                  <c:v>7.6637500000000003</c:v>
                </c:pt>
                <c:pt idx="6132">
                  <c:v>7.665</c:v>
                </c:pt>
                <c:pt idx="6133">
                  <c:v>7.6662499999999998</c:v>
                </c:pt>
                <c:pt idx="6134">
                  <c:v>7.6675000000000004</c:v>
                </c:pt>
                <c:pt idx="6135">
                  <c:v>7.6687500000000002</c:v>
                </c:pt>
                <c:pt idx="6136">
                  <c:v>7.67</c:v>
                </c:pt>
                <c:pt idx="6137">
                  <c:v>7.6712499999999997</c:v>
                </c:pt>
                <c:pt idx="6138">
                  <c:v>7.6725000000000003</c:v>
                </c:pt>
                <c:pt idx="6139">
                  <c:v>7.6737500000000001</c:v>
                </c:pt>
                <c:pt idx="6140">
                  <c:v>7.6749999999999998</c:v>
                </c:pt>
                <c:pt idx="6141">
                  <c:v>7.6762499999999996</c:v>
                </c:pt>
                <c:pt idx="6142">
                  <c:v>7.6775000000000002</c:v>
                </c:pt>
                <c:pt idx="6143">
                  <c:v>7.67875</c:v>
                </c:pt>
                <c:pt idx="6144">
                  <c:v>7.68</c:v>
                </c:pt>
                <c:pt idx="6145">
                  <c:v>7.6812500000000004</c:v>
                </c:pt>
                <c:pt idx="6146">
                  <c:v>7.6825000000000001</c:v>
                </c:pt>
                <c:pt idx="6147">
                  <c:v>7.6837499999999999</c:v>
                </c:pt>
                <c:pt idx="6148">
                  <c:v>7.6849999999999996</c:v>
                </c:pt>
                <c:pt idx="6149">
                  <c:v>7.6862500000000002</c:v>
                </c:pt>
                <c:pt idx="6150">
                  <c:v>7.6875</c:v>
                </c:pt>
                <c:pt idx="6151">
                  <c:v>7.6887499999999998</c:v>
                </c:pt>
                <c:pt idx="6152">
                  <c:v>7.69</c:v>
                </c:pt>
                <c:pt idx="6153">
                  <c:v>7.6912500000000001</c:v>
                </c:pt>
                <c:pt idx="6154">
                  <c:v>7.6924999999999999</c:v>
                </c:pt>
                <c:pt idx="6155">
                  <c:v>7.6937499999999996</c:v>
                </c:pt>
                <c:pt idx="6156">
                  <c:v>7.6950000000000003</c:v>
                </c:pt>
                <c:pt idx="6157">
                  <c:v>7.69625</c:v>
                </c:pt>
                <c:pt idx="6158">
                  <c:v>7.6974999999999998</c:v>
                </c:pt>
                <c:pt idx="6159">
                  <c:v>7.6987500000000004</c:v>
                </c:pt>
                <c:pt idx="6160">
                  <c:v>7.7</c:v>
                </c:pt>
                <c:pt idx="6161">
                  <c:v>7.7012499999999999</c:v>
                </c:pt>
                <c:pt idx="6162">
                  <c:v>7.7024999999999997</c:v>
                </c:pt>
                <c:pt idx="6163">
                  <c:v>7.7037500000000003</c:v>
                </c:pt>
                <c:pt idx="6164">
                  <c:v>7.7050000000000001</c:v>
                </c:pt>
                <c:pt idx="6165">
                  <c:v>7.7062499999999998</c:v>
                </c:pt>
                <c:pt idx="6166">
                  <c:v>7.7074999999999996</c:v>
                </c:pt>
                <c:pt idx="6167">
                  <c:v>7.7087500000000002</c:v>
                </c:pt>
                <c:pt idx="6168">
                  <c:v>7.71</c:v>
                </c:pt>
                <c:pt idx="6169">
                  <c:v>7.7112499999999997</c:v>
                </c:pt>
                <c:pt idx="6170">
                  <c:v>7.7125000000000004</c:v>
                </c:pt>
                <c:pt idx="6171">
                  <c:v>7.7137500000000001</c:v>
                </c:pt>
                <c:pt idx="6172">
                  <c:v>7.7149999999999999</c:v>
                </c:pt>
                <c:pt idx="6173">
                  <c:v>7.7162499999999996</c:v>
                </c:pt>
                <c:pt idx="6174">
                  <c:v>7.7175000000000002</c:v>
                </c:pt>
                <c:pt idx="6175">
                  <c:v>7.71875</c:v>
                </c:pt>
                <c:pt idx="6176">
                  <c:v>7.72</c:v>
                </c:pt>
                <c:pt idx="6177">
                  <c:v>7.7212500000000004</c:v>
                </c:pt>
                <c:pt idx="6178">
                  <c:v>7.7225000000000001</c:v>
                </c:pt>
                <c:pt idx="6179">
                  <c:v>7.7237499999999999</c:v>
                </c:pt>
                <c:pt idx="6180">
                  <c:v>7.7249999999999996</c:v>
                </c:pt>
                <c:pt idx="6181">
                  <c:v>7.7262500000000003</c:v>
                </c:pt>
                <c:pt idx="6182">
                  <c:v>7.7275</c:v>
                </c:pt>
                <c:pt idx="6183">
                  <c:v>7.7287499999999998</c:v>
                </c:pt>
                <c:pt idx="6184">
                  <c:v>7.73</c:v>
                </c:pt>
                <c:pt idx="6185">
                  <c:v>7.7312500000000002</c:v>
                </c:pt>
                <c:pt idx="6186">
                  <c:v>7.7324999999999999</c:v>
                </c:pt>
                <c:pt idx="6187">
                  <c:v>7.7337499999999997</c:v>
                </c:pt>
                <c:pt idx="6188">
                  <c:v>7.7350000000000003</c:v>
                </c:pt>
                <c:pt idx="6189">
                  <c:v>7.7362500000000001</c:v>
                </c:pt>
                <c:pt idx="6190">
                  <c:v>7.7374999999999998</c:v>
                </c:pt>
                <c:pt idx="6191">
                  <c:v>7.7387499999999996</c:v>
                </c:pt>
                <c:pt idx="6192">
                  <c:v>7.74</c:v>
                </c:pt>
                <c:pt idx="6193">
                  <c:v>7.74125</c:v>
                </c:pt>
                <c:pt idx="6194">
                  <c:v>7.7424999999999997</c:v>
                </c:pt>
                <c:pt idx="6195">
                  <c:v>7.7437500000000004</c:v>
                </c:pt>
                <c:pt idx="6196">
                  <c:v>7.7450000000000001</c:v>
                </c:pt>
                <c:pt idx="6197">
                  <c:v>7.7462499999999999</c:v>
                </c:pt>
                <c:pt idx="6198">
                  <c:v>7.7474999999999996</c:v>
                </c:pt>
                <c:pt idx="6199">
                  <c:v>7.7487500000000002</c:v>
                </c:pt>
                <c:pt idx="6200">
                  <c:v>7.75</c:v>
                </c:pt>
                <c:pt idx="6201">
                  <c:v>7.7512499999999998</c:v>
                </c:pt>
                <c:pt idx="6202">
                  <c:v>7.7525000000000004</c:v>
                </c:pt>
                <c:pt idx="6203">
                  <c:v>7.7537500000000001</c:v>
                </c:pt>
                <c:pt idx="6204">
                  <c:v>7.7549999999999999</c:v>
                </c:pt>
                <c:pt idx="6205">
                  <c:v>7.7562499999999996</c:v>
                </c:pt>
                <c:pt idx="6206">
                  <c:v>7.7575000000000003</c:v>
                </c:pt>
                <c:pt idx="6207">
                  <c:v>7.75875</c:v>
                </c:pt>
                <c:pt idx="6208">
                  <c:v>7.76</c:v>
                </c:pt>
                <c:pt idx="6209">
                  <c:v>7.7612500000000004</c:v>
                </c:pt>
                <c:pt idx="6210">
                  <c:v>7.7625000000000002</c:v>
                </c:pt>
                <c:pt idx="6211">
                  <c:v>7.7637499999999999</c:v>
                </c:pt>
                <c:pt idx="6212">
                  <c:v>7.7649999999999997</c:v>
                </c:pt>
                <c:pt idx="6213">
                  <c:v>7.7662500000000003</c:v>
                </c:pt>
                <c:pt idx="6214">
                  <c:v>7.7675000000000001</c:v>
                </c:pt>
                <c:pt idx="6215">
                  <c:v>7.7687499999999998</c:v>
                </c:pt>
                <c:pt idx="6216">
                  <c:v>7.77</c:v>
                </c:pt>
                <c:pt idx="6217">
                  <c:v>7.7712500000000002</c:v>
                </c:pt>
                <c:pt idx="6218">
                  <c:v>7.7725</c:v>
                </c:pt>
                <c:pt idx="6219">
                  <c:v>7.7737499999999997</c:v>
                </c:pt>
                <c:pt idx="6220">
                  <c:v>7.7750000000000004</c:v>
                </c:pt>
                <c:pt idx="6221">
                  <c:v>7.7762500000000001</c:v>
                </c:pt>
                <c:pt idx="6222">
                  <c:v>7.7774999999999999</c:v>
                </c:pt>
                <c:pt idx="6223">
                  <c:v>7.7787499999999996</c:v>
                </c:pt>
                <c:pt idx="6224">
                  <c:v>7.78</c:v>
                </c:pt>
                <c:pt idx="6225">
                  <c:v>7.78125</c:v>
                </c:pt>
                <c:pt idx="6226">
                  <c:v>7.7824999999999998</c:v>
                </c:pt>
                <c:pt idx="6227">
                  <c:v>7.7837500000000004</c:v>
                </c:pt>
                <c:pt idx="6228">
                  <c:v>7.7850000000000001</c:v>
                </c:pt>
                <c:pt idx="6229">
                  <c:v>7.7862499999999999</c:v>
                </c:pt>
                <c:pt idx="6230">
                  <c:v>7.7874999999999996</c:v>
                </c:pt>
                <c:pt idx="6231">
                  <c:v>7.7887500000000003</c:v>
                </c:pt>
                <c:pt idx="6232">
                  <c:v>7.79</c:v>
                </c:pt>
                <c:pt idx="6233">
                  <c:v>7.7912499999999998</c:v>
                </c:pt>
                <c:pt idx="6234">
                  <c:v>7.7925000000000004</c:v>
                </c:pt>
                <c:pt idx="6235">
                  <c:v>7.7937500000000002</c:v>
                </c:pt>
                <c:pt idx="6236">
                  <c:v>7.7949999999999999</c:v>
                </c:pt>
                <c:pt idx="6237">
                  <c:v>7.7962499999999997</c:v>
                </c:pt>
                <c:pt idx="6238">
                  <c:v>7.7975000000000003</c:v>
                </c:pt>
                <c:pt idx="6239">
                  <c:v>7.7987500000000001</c:v>
                </c:pt>
                <c:pt idx="6240">
                  <c:v>7.8</c:v>
                </c:pt>
                <c:pt idx="6241">
                  <c:v>7.8012499999999996</c:v>
                </c:pt>
                <c:pt idx="6242">
                  <c:v>7.8025000000000002</c:v>
                </c:pt>
                <c:pt idx="6243">
                  <c:v>7.80375</c:v>
                </c:pt>
                <c:pt idx="6244">
                  <c:v>7.8049999999999997</c:v>
                </c:pt>
                <c:pt idx="6245">
                  <c:v>7.8062500000000004</c:v>
                </c:pt>
                <c:pt idx="6246">
                  <c:v>7.8075000000000001</c:v>
                </c:pt>
                <c:pt idx="6247">
                  <c:v>7.8087499999999999</c:v>
                </c:pt>
                <c:pt idx="6248">
                  <c:v>7.81</c:v>
                </c:pt>
                <c:pt idx="6249">
                  <c:v>7.8112500000000002</c:v>
                </c:pt>
                <c:pt idx="6250">
                  <c:v>7.8125</c:v>
                </c:pt>
                <c:pt idx="6251">
                  <c:v>7.8137499999999998</c:v>
                </c:pt>
                <c:pt idx="6252">
                  <c:v>7.8150000000000004</c:v>
                </c:pt>
                <c:pt idx="6253">
                  <c:v>7.8162500000000001</c:v>
                </c:pt>
                <c:pt idx="6254">
                  <c:v>7.8174999999999999</c:v>
                </c:pt>
                <c:pt idx="6255">
                  <c:v>7.8187499999999996</c:v>
                </c:pt>
                <c:pt idx="6256">
                  <c:v>7.82</c:v>
                </c:pt>
                <c:pt idx="6257">
                  <c:v>7.82125</c:v>
                </c:pt>
                <c:pt idx="6258">
                  <c:v>7.8224999999999998</c:v>
                </c:pt>
                <c:pt idx="6259">
                  <c:v>7.8237500000000004</c:v>
                </c:pt>
                <c:pt idx="6260">
                  <c:v>7.8250000000000002</c:v>
                </c:pt>
                <c:pt idx="6261">
                  <c:v>7.8262499999999999</c:v>
                </c:pt>
                <c:pt idx="6262">
                  <c:v>7.8274999999999997</c:v>
                </c:pt>
                <c:pt idx="6263">
                  <c:v>7.8287500000000003</c:v>
                </c:pt>
                <c:pt idx="6264">
                  <c:v>7.83</c:v>
                </c:pt>
                <c:pt idx="6265">
                  <c:v>7.8312499999999998</c:v>
                </c:pt>
                <c:pt idx="6266">
                  <c:v>7.8324999999999996</c:v>
                </c:pt>
                <c:pt idx="6267">
                  <c:v>7.8337500000000002</c:v>
                </c:pt>
                <c:pt idx="6268">
                  <c:v>7.835</c:v>
                </c:pt>
                <c:pt idx="6269">
                  <c:v>7.8362499999999997</c:v>
                </c:pt>
                <c:pt idx="6270">
                  <c:v>7.8375000000000004</c:v>
                </c:pt>
                <c:pt idx="6271">
                  <c:v>7.8387500000000001</c:v>
                </c:pt>
                <c:pt idx="6272">
                  <c:v>7.84</c:v>
                </c:pt>
                <c:pt idx="6273">
                  <c:v>7.8412499999999996</c:v>
                </c:pt>
                <c:pt idx="6274">
                  <c:v>7.8425000000000002</c:v>
                </c:pt>
                <c:pt idx="6275">
                  <c:v>7.84375</c:v>
                </c:pt>
                <c:pt idx="6276">
                  <c:v>7.8449999999999998</c:v>
                </c:pt>
                <c:pt idx="6277">
                  <c:v>7.8462500000000004</c:v>
                </c:pt>
                <c:pt idx="6278">
                  <c:v>7.8475000000000001</c:v>
                </c:pt>
                <c:pt idx="6279">
                  <c:v>7.8487499999999999</c:v>
                </c:pt>
                <c:pt idx="6280">
                  <c:v>7.85</c:v>
                </c:pt>
                <c:pt idx="6281">
                  <c:v>7.8512500000000003</c:v>
                </c:pt>
                <c:pt idx="6282">
                  <c:v>7.8525</c:v>
                </c:pt>
                <c:pt idx="6283">
                  <c:v>7.8537499999999998</c:v>
                </c:pt>
                <c:pt idx="6284">
                  <c:v>7.8550000000000004</c:v>
                </c:pt>
                <c:pt idx="6285">
                  <c:v>7.8562500000000002</c:v>
                </c:pt>
                <c:pt idx="6286">
                  <c:v>7.8574999999999999</c:v>
                </c:pt>
                <c:pt idx="6287">
                  <c:v>7.8587499999999997</c:v>
                </c:pt>
                <c:pt idx="6288">
                  <c:v>7.86</c:v>
                </c:pt>
                <c:pt idx="6289">
                  <c:v>7.8612500000000001</c:v>
                </c:pt>
                <c:pt idx="6290">
                  <c:v>7.8624999999999998</c:v>
                </c:pt>
                <c:pt idx="6291">
                  <c:v>7.8637499999999996</c:v>
                </c:pt>
                <c:pt idx="6292">
                  <c:v>7.8650000000000002</c:v>
                </c:pt>
                <c:pt idx="6293">
                  <c:v>7.86625</c:v>
                </c:pt>
                <c:pt idx="6294">
                  <c:v>7.8674999999999997</c:v>
                </c:pt>
                <c:pt idx="6295">
                  <c:v>7.8687500000000004</c:v>
                </c:pt>
                <c:pt idx="6296">
                  <c:v>7.87</c:v>
                </c:pt>
                <c:pt idx="6297">
                  <c:v>7.8712499999999999</c:v>
                </c:pt>
                <c:pt idx="6298">
                  <c:v>7.8724999999999996</c:v>
                </c:pt>
                <c:pt idx="6299">
                  <c:v>7.8737500000000002</c:v>
                </c:pt>
                <c:pt idx="6300">
                  <c:v>7.875</c:v>
                </c:pt>
                <c:pt idx="6301">
                  <c:v>7.8762499999999998</c:v>
                </c:pt>
                <c:pt idx="6302">
                  <c:v>7.8775000000000004</c:v>
                </c:pt>
                <c:pt idx="6303">
                  <c:v>7.8787500000000001</c:v>
                </c:pt>
                <c:pt idx="6304">
                  <c:v>7.88</c:v>
                </c:pt>
                <c:pt idx="6305">
                  <c:v>7.8812499999999996</c:v>
                </c:pt>
                <c:pt idx="6306">
                  <c:v>7.8825000000000003</c:v>
                </c:pt>
                <c:pt idx="6307">
                  <c:v>7.88375</c:v>
                </c:pt>
                <c:pt idx="6308">
                  <c:v>7.8849999999999998</c:v>
                </c:pt>
                <c:pt idx="6309">
                  <c:v>7.8862500000000004</c:v>
                </c:pt>
                <c:pt idx="6310">
                  <c:v>7.8875000000000002</c:v>
                </c:pt>
                <c:pt idx="6311">
                  <c:v>7.8887499999999999</c:v>
                </c:pt>
                <c:pt idx="6312">
                  <c:v>7.89</c:v>
                </c:pt>
                <c:pt idx="6313">
                  <c:v>7.8912500000000003</c:v>
                </c:pt>
                <c:pt idx="6314">
                  <c:v>7.8925000000000001</c:v>
                </c:pt>
                <c:pt idx="6315">
                  <c:v>7.8937499999999998</c:v>
                </c:pt>
                <c:pt idx="6316">
                  <c:v>7.8949999999999996</c:v>
                </c:pt>
                <c:pt idx="6317">
                  <c:v>7.8962500000000002</c:v>
                </c:pt>
                <c:pt idx="6318">
                  <c:v>7.8975</c:v>
                </c:pt>
                <c:pt idx="6319">
                  <c:v>7.8987499999999997</c:v>
                </c:pt>
                <c:pt idx="6320">
                  <c:v>7.9</c:v>
                </c:pt>
                <c:pt idx="6321">
                  <c:v>7.9012500000000001</c:v>
                </c:pt>
                <c:pt idx="6322">
                  <c:v>7.9024999999999999</c:v>
                </c:pt>
                <c:pt idx="6323">
                  <c:v>7.9037499999999996</c:v>
                </c:pt>
                <c:pt idx="6324">
                  <c:v>7.9050000000000002</c:v>
                </c:pt>
                <c:pt idx="6325">
                  <c:v>7.90625</c:v>
                </c:pt>
                <c:pt idx="6326">
                  <c:v>7.9074999999999998</c:v>
                </c:pt>
                <c:pt idx="6327">
                  <c:v>7.9087500000000004</c:v>
                </c:pt>
                <c:pt idx="6328">
                  <c:v>7.91</c:v>
                </c:pt>
                <c:pt idx="6329">
                  <c:v>7.9112499999999999</c:v>
                </c:pt>
                <c:pt idx="6330">
                  <c:v>7.9124999999999996</c:v>
                </c:pt>
                <c:pt idx="6331">
                  <c:v>7.9137500000000003</c:v>
                </c:pt>
                <c:pt idx="6332">
                  <c:v>7.915</c:v>
                </c:pt>
                <c:pt idx="6333">
                  <c:v>7.9162499999999998</c:v>
                </c:pt>
                <c:pt idx="6334">
                  <c:v>7.9175000000000004</c:v>
                </c:pt>
                <c:pt idx="6335">
                  <c:v>7.9187500000000002</c:v>
                </c:pt>
                <c:pt idx="6336">
                  <c:v>7.92</c:v>
                </c:pt>
                <c:pt idx="6337">
                  <c:v>7.9212499999999997</c:v>
                </c:pt>
                <c:pt idx="6338">
                  <c:v>7.9225000000000003</c:v>
                </c:pt>
                <c:pt idx="6339">
                  <c:v>7.9237500000000001</c:v>
                </c:pt>
                <c:pt idx="6340">
                  <c:v>7.9249999999999998</c:v>
                </c:pt>
                <c:pt idx="6341">
                  <c:v>7.9262499999999996</c:v>
                </c:pt>
                <c:pt idx="6342">
                  <c:v>7.9275000000000002</c:v>
                </c:pt>
                <c:pt idx="6343">
                  <c:v>7.92875</c:v>
                </c:pt>
                <c:pt idx="6344">
                  <c:v>7.93</c:v>
                </c:pt>
                <c:pt idx="6345">
                  <c:v>7.9312500000000004</c:v>
                </c:pt>
                <c:pt idx="6346">
                  <c:v>7.9325000000000001</c:v>
                </c:pt>
                <c:pt idx="6347">
                  <c:v>7.9337499999999999</c:v>
                </c:pt>
                <c:pt idx="6348">
                  <c:v>7.9349999999999996</c:v>
                </c:pt>
                <c:pt idx="6349">
                  <c:v>7.9362500000000002</c:v>
                </c:pt>
                <c:pt idx="6350">
                  <c:v>7.9375</c:v>
                </c:pt>
                <c:pt idx="6351">
                  <c:v>7.9387499999999998</c:v>
                </c:pt>
                <c:pt idx="6352">
                  <c:v>7.94</c:v>
                </c:pt>
                <c:pt idx="6353">
                  <c:v>7.9412500000000001</c:v>
                </c:pt>
                <c:pt idx="6354">
                  <c:v>7.9424999999999999</c:v>
                </c:pt>
                <c:pt idx="6355">
                  <c:v>7.9437499999999996</c:v>
                </c:pt>
                <c:pt idx="6356">
                  <c:v>7.9450000000000003</c:v>
                </c:pt>
                <c:pt idx="6357">
                  <c:v>7.94625</c:v>
                </c:pt>
                <c:pt idx="6358">
                  <c:v>7.9474999999999998</c:v>
                </c:pt>
                <c:pt idx="6359">
                  <c:v>7.9487500000000004</c:v>
                </c:pt>
                <c:pt idx="6360">
                  <c:v>7.95</c:v>
                </c:pt>
                <c:pt idx="6361">
                  <c:v>7.9512499999999999</c:v>
                </c:pt>
                <c:pt idx="6362">
                  <c:v>7.9524999999999997</c:v>
                </c:pt>
                <c:pt idx="6363">
                  <c:v>7.9537500000000003</c:v>
                </c:pt>
                <c:pt idx="6364">
                  <c:v>7.9550000000000001</c:v>
                </c:pt>
                <c:pt idx="6365">
                  <c:v>7.9562499999999998</c:v>
                </c:pt>
                <c:pt idx="6366">
                  <c:v>7.9574999999999996</c:v>
                </c:pt>
                <c:pt idx="6367">
                  <c:v>7.9587500000000002</c:v>
                </c:pt>
                <c:pt idx="6368">
                  <c:v>7.96</c:v>
                </c:pt>
                <c:pt idx="6369">
                  <c:v>7.9612499999999997</c:v>
                </c:pt>
                <c:pt idx="6370">
                  <c:v>7.9625000000000004</c:v>
                </c:pt>
                <c:pt idx="6371">
                  <c:v>7.9637500000000001</c:v>
                </c:pt>
                <c:pt idx="6372">
                  <c:v>7.9649999999999999</c:v>
                </c:pt>
                <c:pt idx="6373">
                  <c:v>7.9662499999999996</c:v>
                </c:pt>
                <c:pt idx="6374">
                  <c:v>7.9675000000000002</c:v>
                </c:pt>
                <c:pt idx="6375">
                  <c:v>7.96875</c:v>
                </c:pt>
                <c:pt idx="6376">
                  <c:v>7.97</c:v>
                </c:pt>
                <c:pt idx="6377">
                  <c:v>7.9712500000000004</c:v>
                </c:pt>
                <c:pt idx="6378">
                  <c:v>7.9725000000000001</c:v>
                </c:pt>
                <c:pt idx="6379">
                  <c:v>7.9737499999999999</c:v>
                </c:pt>
                <c:pt idx="6380">
                  <c:v>7.9749999999999996</c:v>
                </c:pt>
                <c:pt idx="6381">
                  <c:v>7.9762500000000003</c:v>
                </c:pt>
                <c:pt idx="6382">
                  <c:v>7.9775</c:v>
                </c:pt>
                <c:pt idx="6383">
                  <c:v>7.9787499999999998</c:v>
                </c:pt>
                <c:pt idx="6384">
                  <c:v>7.98</c:v>
                </c:pt>
                <c:pt idx="6385">
                  <c:v>7.9812500000000002</c:v>
                </c:pt>
                <c:pt idx="6386">
                  <c:v>7.9824999999999999</c:v>
                </c:pt>
                <c:pt idx="6387">
                  <c:v>7.9837499999999997</c:v>
                </c:pt>
                <c:pt idx="6388">
                  <c:v>7.9850000000000003</c:v>
                </c:pt>
                <c:pt idx="6389">
                  <c:v>7.9862500000000001</c:v>
                </c:pt>
                <c:pt idx="6390">
                  <c:v>7.9874999999999998</c:v>
                </c:pt>
                <c:pt idx="6391">
                  <c:v>7.9887499999999996</c:v>
                </c:pt>
                <c:pt idx="6392">
                  <c:v>7.99</c:v>
                </c:pt>
                <c:pt idx="6393">
                  <c:v>7.99125</c:v>
                </c:pt>
                <c:pt idx="6394">
                  <c:v>7.9924999999999997</c:v>
                </c:pt>
                <c:pt idx="6395">
                  <c:v>7.9937500000000004</c:v>
                </c:pt>
                <c:pt idx="6396">
                  <c:v>7.9950000000000001</c:v>
                </c:pt>
                <c:pt idx="6397">
                  <c:v>7.9962499999999999</c:v>
                </c:pt>
                <c:pt idx="6398">
                  <c:v>7.9974999999999996</c:v>
                </c:pt>
                <c:pt idx="6399">
                  <c:v>7.9987500000000002</c:v>
                </c:pt>
                <c:pt idx="6400">
                  <c:v>8</c:v>
                </c:pt>
                <c:pt idx="6401">
                  <c:v>8.0012500000000006</c:v>
                </c:pt>
                <c:pt idx="6402">
                  <c:v>8.0024999999999995</c:v>
                </c:pt>
                <c:pt idx="6403">
                  <c:v>8.0037500000000001</c:v>
                </c:pt>
                <c:pt idx="6404">
                  <c:v>8.0050000000000008</c:v>
                </c:pt>
                <c:pt idx="6405">
                  <c:v>8.0062499999999996</c:v>
                </c:pt>
                <c:pt idx="6406">
                  <c:v>8.0075000000000003</c:v>
                </c:pt>
                <c:pt idx="6407">
                  <c:v>8.0087499999999991</c:v>
                </c:pt>
                <c:pt idx="6408">
                  <c:v>8.01</c:v>
                </c:pt>
                <c:pt idx="6409">
                  <c:v>8.0112500000000004</c:v>
                </c:pt>
                <c:pt idx="6410">
                  <c:v>8.0124999999999993</c:v>
                </c:pt>
                <c:pt idx="6411">
                  <c:v>8.0137499999999999</c:v>
                </c:pt>
                <c:pt idx="6412">
                  <c:v>8.0150000000000006</c:v>
                </c:pt>
                <c:pt idx="6413">
                  <c:v>8.0162499999999994</c:v>
                </c:pt>
                <c:pt idx="6414">
                  <c:v>8.0175000000000001</c:v>
                </c:pt>
                <c:pt idx="6415">
                  <c:v>8.0187500000000007</c:v>
                </c:pt>
                <c:pt idx="6416">
                  <c:v>8.02</c:v>
                </c:pt>
                <c:pt idx="6417">
                  <c:v>8.0212500000000002</c:v>
                </c:pt>
                <c:pt idx="6418">
                  <c:v>8.0225000000000009</c:v>
                </c:pt>
                <c:pt idx="6419">
                  <c:v>8.0237499999999997</c:v>
                </c:pt>
                <c:pt idx="6420">
                  <c:v>8.0250000000000004</c:v>
                </c:pt>
                <c:pt idx="6421">
                  <c:v>8.0262499999999992</c:v>
                </c:pt>
                <c:pt idx="6422">
                  <c:v>8.0274999999999999</c:v>
                </c:pt>
                <c:pt idx="6423">
                  <c:v>8.0287500000000005</c:v>
                </c:pt>
                <c:pt idx="6424">
                  <c:v>8.0299999999999994</c:v>
                </c:pt>
                <c:pt idx="6425">
                  <c:v>8.03125</c:v>
                </c:pt>
                <c:pt idx="6426">
                  <c:v>8.0325000000000006</c:v>
                </c:pt>
                <c:pt idx="6427">
                  <c:v>8.0337499999999995</c:v>
                </c:pt>
                <c:pt idx="6428">
                  <c:v>8.0350000000000001</c:v>
                </c:pt>
                <c:pt idx="6429">
                  <c:v>8.0362500000000008</c:v>
                </c:pt>
                <c:pt idx="6430">
                  <c:v>8.0374999999999996</c:v>
                </c:pt>
                <c:pt idx="6431">
                  <c:v>8.0387500000000003</c:v>
                </c:pt>
                <c:pt idx="6432">
                  <c:v>8.0399999999999991</c:v>
                </c:pt>
                <c:pt idx="6433">
                  <c:v>8.0412499999999998</c:v>
                </c:pt>
                <c:pt idx="6434">
                  <c:v>8.0425000000000004</c:v>
                </c:pt>
                <c:pt idx="6435">
                  <c:v>8.0437499999999993</c:v>
                </c:pt>
                <c:pt idx="6436">
                  <c:v>8.0449999999999999</c:v>
                </c:pt>
                <c:pt idx="6437">
                  <c:v>8.0462500000000006</c:v>
                </c:pt>
                <c:pt idx="6438">
                  <c:v>8.0474999999999994</c:v>
                </c:pt>
                <c:pt idx="6439">
                  <c:v>8.0487500000000001</c:v>
                </c:pt>
                <c:pt idx="6440">
                  <c:v>8.0500000000000007</c:v>
                </c:pt>
                <c:pt idx="6441">
                  <c:v>8.0512499999999996</c:v>
                </c:pt>
                <c:pt idx="6442">
                  <c:v>8.0525000000000002</c:v>
                </c:pt>
                <c:pt idx="6443">
                  <c:v>8.0537500000000009</c:v>
                </c:pt>
                <c:pt idx="6444">
                  <c:v>8.0549999999999997</c:v>
                </c:pt>
                <c:pt idx="6445">
                  <c:v>8.0562500000000004</c:v>
                </c:pt>
                <c:pt idx="6446">
                  <c:v>8.0574999999999992</c:v>
                </c:pt>
                <c:pt idx="6447">
                  <c:v>8.0587499999999999</c:v>
                </c:pt>
                <c:pt idx="6448">
                  <c:v>8.06</c:v>
                </c:pt>
                <c:pt idx="6449">
                  <c:v>8.0612499999999994</c:v>
                </c:pt>
                <c:pt idx="6450">
                  <c:v>8.0625</c:v>
                </c:pt>
                <c:pt idx="6451">
                  <c:v>8.0637500000000006</c:v>
                </c:pt>
                <c:pt idx="6452">
                  <c:v>8.0649999999999995</c:v>
                </c:pt>
                <c:pt idx="6453">
                  <c:v>8.0662500000000001</c:v>
                </c:pt>
                <c:pt idx="6454">
                  <c:v>8.0675000000000008</c:v>
                </c:pt>
                <c:pt idx="6455">
                  <c:v>8.0687499999999996</c:v>
                </c:pt>
                <c:pt idx="6456">
                  <c:v>8.07</c:v>
                </c:pt>
                <c:pt idx="6457">
                  <c:v>8.0712499999999991</c:v>
                </c:pt>
                <c:pt idx="6458">
                  <c:v>8.0724999999999998</c:v>
                </c:pt>
                <c:pt idx="6459">
                  <c:v>8.0737500000000004</c:v>
                </c:pt>
                <c:pt idx="6460">
                  <c:v>8.0749999999999993</c:v>
                </c:pt>
                <c:pt idx="6461">
                  <c:v>8.0762499999999999</c:v>
                </c:pt>
                <c:pt idx="6462">
                  <c:v>8.0775000000000006</c:v>
                </c:pt>
                <c:pt idx="6463">
                  <c:v>8.0787499999999994</c:v>
                </c:pt>
                <c:pt idx="6464">
                  <c:v>8.08</c:v>
                </c:pt>
                <c:pt idx="6465">
                  <c:v>8.0812500000000007</c:v>
                </c:pt>
                <c:pt idx="6466">
                  <c:v>8.0824999999999996</c:v>
                </c:pt>
                <c:pt idx="6467">
                  <c:v>8.0837500000000002</c:v>
                </c:pt>
                <c:pt idx="6468">
                  <c:v>8.0850000000000009</c:v>
                </c:pt>
                <c:pt idx="6469">
                  <c:v>8.0862499999999997</c:v>
                </c:pt>
                <c:pt idx="6470">
                  <c:v>8.0875000000000004</c:v>
                </c:pt>
                <c:pt idx="6471">
                  <c:v>8.0887499999999992</c:v>
                </c:pt>
                <c:pt idx="6472">
                  <c:v>8.09</c:v>
                </c:pt>
                <c:pt idx="6473">
                  <c:v>8.0912500000000005</c:v>
                </c:pt>
                <c:pt idx="6474">
                  <c:v>8.0924999999999994</c:v>
                </c:pt>
                <c:pt idx="6475">
                  <c:v>8.09375</c:v>
                </c:pt>
                <c:pt idx="6476">
                  <c:v>8.0950000000000006</c:v>
                </c:pt>
                <c:pt idx="6477">
                  <c:v>8.0962499999999995</c:v>
                </c:pt>
                <c:pt idx="6478">
                  <c:v>8.0975000000000001</c:v>
                </c:pt>
                <c:pt idx="6479">
                  <c:v>8.0987500000000008</c:v>
                </c:pt>
                <c:pt idx="6480">
                  <c:v>8.1</c:v>
                </c:pt>
                <c:pt idx="6481">
                  <c:v>8.1012500000000003</c:v>
                </c:pt>
                <c:pt idx="6482">
                  <c:v>8.1024999999999991</c:v>
                </c:pt>
                <c:pt idx="6483">
                  <c:v>8.1037499999999998</c:v>
                </c:pt>
                <c:pt idx="6484">
                  <c:v>8.1050000000000004</c:v>
                </c:pt>
                <c:pt idx="6485">
                  <c:v>8.1062499999999993</c:v>
                </c:pt>
                <c:pt idx="6486">
                  <c:v>8.1074999999999999</c:v>
                </c:pt>
                <c:pt idx="6487">
                  <c:v>8.1087500000000006</c:v>
                </c:pt>
                <c:pt idx="6488">
                  <c:v>8.11</c:v>
                </c:pt>
                <c:pt idx="6489">
                  <c:v>8.1112500000000001</c:v>
                </c:pt>
                <c:pt idx="6490">
                  <c:v>8.1125000000000007</c:v>
                </c:pt>
                <c:pt idx="6491">
                  <c:v>8.1137499999999996</c:v>
                </c:pt>
                <c:pt idx="6492">
                  <c:v>8.1150000000000002</c:v>
                </c:pt>
                <c:pt idx="6493">
                  <c:v>8.1162500000000009</c:v>
                </c:pt>
                <c:pt idx="6494">
                  <c:v>8.1174999999999997</c:v>
                </c:pt>
                <c:pt idx="6495">
                  <c:v>8.1187500000000004</c:v>
                </c:pt>
                <c:pt idx="6496">
                  <c:v>8.1199999999999992</c:v>
                </c:pt>
                <c:pt idx="6497">
                  <c:v>8.1212499999999999</c:v>
                </c:pt>
                <c:pt idx="6498">
                  <c:v>8.1225000000000005</c:v>
                </c:pt>
                <c:pt idx="6499">
                  <c:v>8.1237499999999994</c:v>
                </c:pt>
                <c:pt idx="6500">
                  <c:v>8.125</c:v>
                </c:pt>
                <c:pt idx="6501">
                  <c:v>8.1262500000000006</c:v>
                </c:pt>
                <c:pt idx="6502">
                  <c:v>8.1274999999999995</c:v>
                </c:pt>
                <c:pt idx="6503">
                  <c:v>8.1287500000000001</c:v>
                </c:pt>
                <c:pt idx="6504">
                  <c:v>8.1300000000000008</c:v>
                </c:pt>
                <c:pt idx="6505">
                  <c:v>8.1312499999999996</c:v>
                </c:pt>
                <c:pt idx="6506">
                  <c:v>8.1325000000000003</c:v>
                </c:pt>
                <c:pt idx="6507">
                  <c:v>8.1337499999999991</c:v>
                </c:pt>
                <c:pt idx="6508">
                  <c:v>8.1349999999999998</c:v>
                </c:pt>
                <c:pt idx="6509">
                  <c:v>8.1362500000000004</c:v>
                </c:pt>
                <c:pt idx="6510">
                  <c:v>8.1374999999999993</c:v>
                </c:pt>
                <c:pt idx="6511">
                  <c:v>8.1387499999999999</c:v>
                </c:pt>
                <c:pt idx="6512">
                  <c:v>8.14</c:v>
                </c:pt>
                <c:pt idx="6513">
                  <c:v>8.1412499999999994</c:v>
                </c:pt>
                <c:pt idx="6514">
                  <c:v>8.1425000000000001</c:v>
                </c:pt>
                <c:pt idx="6515">
                  <c:v>8.1437500000000007</c:v>
                </c:pt>
                <c:pt idx="6516">
                  <c:v>8.1449999999999996</c:v>
                </c:pt>
                <c:pt idx="6517">
                  <c:v>8.1462500000000002</c:v>
                </c:pt>
                <c:pt idx="6518">
                  <c:v>8.1475000000000009</c:v>
                </c:pt>
                <c:pt idx="6519">
                  <c:v>8.1487499999999997</c:v>
                </c:pt>
                <c:pt idx="6520">
                  <c:v>8.15</c:v>
                </c:pt>
                <c:pt idx="6521">
                  <c:v>8.1512499999999992</c:v>
                </c:pt>
                <c:pt idx="6522">
                  <c:v>8.1524999999999999</c:v>
                </c:pt>
                <c:pt idx="6523">
                  <c:v>8.1537500000000005</c:v>
                </c:pt>
                <c:pt idx="6524">
                  <c:v>8.1549999999999994</c:v>
                </c:pt>
                <c:pt idx="6525">
                  <c:v>8.15625</c:v>
                </c:pt>
                <c:pt idx="6526">
                  <c:v>8.1575000000000006</c:v>
                </c:pt>
                <c:pt idx="6527">
                  <c:v>8.1587499999999995</c:v>
                </c:pt>
                <c:pt idx="6528">
                  <c:v>8.16</c:v>
                </c:pt>
                <c:pt idx="6529">
                  <c:v>8.1612500000000008</c:v>
                </c:pt>
                <c:pt idx="6530">
                  <c:v>8.1624999999999996</c:v>
                </c:pt>
                <c:pt idx="6531">
                  <c:v>8.1637500000000003</c:v>
                </c:pt>
                <c:pt idx="6532">
                  <c:v>8.1649999999999991</c:v>
                </c:pt>
                <c:pt idx="6533">
                  <c:v>8.1662499999999998</c:v>
                </c:pt>
                <c:pt idx="6534">
                  <c:v>8.1675000000000004</c:v>
                </c:pt>
                <c:pt idx="6535">
                  <c:v>8.1687499999999993</c:v>
                </c:pt>
                <c:pt idx="6536">
                  <c:v>8.17</c:v>
                </c:pt>
                <c:pt idx="6537">
                  <c:v>8.1712500000000006</c:v>
                </c:pt>
                <c:pt idx="6538">
                  <c:v>8.1724999999999994</c:v>
                </c:pt>
                <c:pt idx="6539">
                  <c:v>8.1737500000000001</c:v>
                </c:pt>
                <c:pt idx="6540">
                  <c:v>8.1750000000000007</c:v>
                </c:pt>
                <c:pt idx="6541">
                  <c:v>8.1762499999999996</c:v>
                </c:pt>
                <c:pt idx="6542">
                  <c:v>8.1775000000000002</c:v>
                </c:pt>
                <c:pt idx="6543">
                  <c:v>8.1787500000000009</c:v>
                </c:pt>
                <c:pt idx="6544">
                  <c:v>8.18</c:v>
                </c:pt>
                <c:pt idx="6545">
                  <c:v>8.1812500000000004</c:v>
                </c:pt>
                <c:pt idx="6546">
                  <c:v>8.1824999999999992</c:v>
                </c:pt>
                <c:pt idx="6547">
                  <c:v>8.1837499999999999</c:v>
                </c:pt>
                <c:pt idx="6548">
                  <c:v>8.1850000000000005</c:v>
                </c:pt>
                <c:pt idx="6549">
                  <c:v>8.1862499999999994</c:v>
                </c:pt>
                <c:pt idx="6550">
                  <c:v>8.1875</c:v>
                </c:pt>
                <c:pt idx="6551">
                  <c:v>8.1887500000000006</c:v>
                </c:pt>
                <c:pt idx="6552">
                  <c:v>8.19</c:v>
                </c:pt>
                <c:pt idx="6553">
                  <c:v>8.1912500000000001</c:v>
                </c:pt>
                <c:pt idx="6554">
                  <c:v>8.1925000000000008</c:v>
                </c:pt>
                <c:pt idx="6555">
                  <c:v>8.1937499999999996</c:v>
                </c:pt>
                <c:pt idx="6556">
                  <c:v>8.1950000000000003</c:v>
                </c:pt>
                <c:pt idx="6557">
                  <c:v>8.1962499999999991</c:v>
                </c:pt>
                <c:pt idx="6558">
                  <c:v>8.1974999999999998</c:v>
                </c:pt>
                <c:pt idx="6559">
                  <c:v>8.1987500000000004</c:v>
                </c:pt>
                <c:pt idx="6560">
                  <c:v>8.1999999999999993</c:v>
                </c:pt>
                <c:pt idx="6561">
                  <c:v>8.2012499999999999</c:v>
                </c:pt>
                <c:pt idx="6562">
                  <c:v>8.2025000000000006</c:v>
                </c:pt>
                <c:pt idx="6563">
                  <c:v>8.2037499999999994</c:v>
                </c:pt>
                <c:pt idx="6564">
                  <c:v>8.2050000000000001</c:v>
                </c:pt>
                <c:pt idx="6565">
                  <c:v>8.2062500000000007</c:v>
                </c:pt>
                <c:pt idx="6566">
                  <c:v>8.2074999999999996</c:v>
                </c:pt>
                <c:pt idx="6567">
                  <c:v>8.2087500000000002</c:v>
                </c:pt>
                <c:pt idx="6568">
                  <c:v>8.2100000000000009</c:v>
                </c:pt>
                <c:pt idx="6569">
                  <c:v>8.2112499999999997</c:v>
                </c:pt>
                <c:pt idx="6570">
                  <c:v>8.2125000000000004</c:v>
                </c:pt>
                <c:pt idx="6571">
                  <c:v>8.2137499999999992</c:v>
                </c:pt>
                <c:pt idx="6572">
                  <c:v>8.2149999999999999</c:v>
                </c:pt>
                <c:pt idx="6573">
                  <c:v>8.2162500000000005</c:v>
                </c:pt>
                <c:pt idx="6574">
                  <c:v>8.2174999999999994</c:v>
                </c:pt>
                <c:pt idx="6575">
                  <c:v>8.21875</c:v>
                </c:pt>
                <c:pt idx="6576">
                  <c:v>8.2200000000000006</c:v>
                </c:pt>
                <c:pt idx="6577">
                  <c:v>8.2212499999999995</c:v>
                </c:pt>
                <c:pt idx="6578">
                  <c:v>8.2225000000000001</c:v>
                </c:pt>
                <c:pt idx="6579">
                  <c:v>8.2237500000000008</c:v>
                </c:pt>
                <c:pt idx="6580">
                  <c:v>8.2249999999999996</c:v>
                </c:pt>
                <c:pt idx="6581">
                  <c:v>8.2262500000000003</c:v>
                </c:pt>
                <c:pt idx="6582">
                  <c:v>8.2274999999999991</c:v>
                </c:pt>
                <c:pt idx="6583">
                  <c:v>8.2287499999999998</c:v>
                </c:pt>
                <c:pt idx="6584">
                  <c:v>8.23</c:v>
                </c:pt>
                <c:pt idx="6585">
                  <c:v>8.2312499999999993</c:v>
                </c:pt>
                <c:pt idx="6586">
                  <c:v>8.2324999999999999</c:v>
                </c:pt>
                <c:pt idx="6587">
                  <c:v>8.2337500000000006</c:v>
                </c:pt>
                <c:pt idx="6588">
                  <c:v>8.2349999999999994</c:v>
                </c:pt>
                <c:pt idx="6589">
                  <c:v>8.2362500000000001</c:v>
                </c:pt>
                <c:pt idx="6590">
                  <c:v>8.2375000000000007</c:v>
                </c:pt>
                <c:pt idx="6591">
                  <c:v>8.2387499999999996</c:v>
                </c:pt>
                <c:pt idx="6592">
                  <c:v>8.24</c:v>
                </c:pt>
                <c:pt idx="6593">
                  <c:v>8.2412500000000009</c:v>
                </c:pt>
                <c:pt idx="6594">
                  <c:v>8.2424999999999997</c:v>
                </c:pt>
                <c:pt idx="6595">
                  <c:v>8.2437500000000004</c:v>
                </c:pt>
                <c:pt idx="6596">
                  <c:v>8.2449999999999992</c:v>
                </c:pt>
                <c:pt idx="6597">
                  <c:v>8.2462499999999999</c:v>
                </c:pt>
                <c:pt idx="6598">
                  <c:v>8.2475000000000005</c:v>
                </c:pt>
                <c:pt idx="6599">
                  <c:v>8.2487499999999994</c:v>
                </c:pt>
                <c:pt idx="6600">
                  <c:v>8.25</c:v>
                </c:pt>
                <c:pt idx="6601">
                  <c:v>8.2512500000000006</c:v>
                </c:pt>
                <c:pt idx="6602">
                  <c:v>8.2524999999999995</c:v>
                </c:pt>
                <c:pt idx="6603">
                  <c:v>8.2537500000000001</c:v>
                </c:pt>
                <c:pt idx="6604">
                  <c:v>8.2550000000000008</c:v>
                </c:pt>
                <c:pt idx="6605">
                  <c:v>8.2562499999999996</c:v>
                </c:pt>
                <c:pt idx="6606">
                  <c:v>8.2575000000000003</c:v>
                </c:pt>
                <c:pt idx="6607">
                  <c:v>8.2587499999999991</c:v>
                </c:pt>
                <c:pt idx="6608">
                  <c:v>8.26</c:v>
                </c:pt>
                <c:pt idx="6609">
                  <c:v>8.2612500000000004</c:v>
                </c:pt>
                <c:pt idx="6610">
                  <c:v>8.2624999999999993</c:v>
                </c:pt>
                <c:pt idx="6611">
                  <c:v>8.2637499999999999</c:v>
                </c:pt>
                <c:pt idx="6612">
                  <c:v>8.2650000000000006</c:v>
                </c:pt>
                <c:pt idx="6613">
                  <c:v>8.2662499999999994</c:v>
                </c:pt>
                <c:pt idx="6614">
                  <c:v>8.2675000000000001</c:v>
                </c:pt>
                <c:pt idx="6615">
                  <c:v>8.2687500000000007</c:v>
                </c:pt>
                <c:pt idx="6616">
                  <c:v>8.27</c:v>
                </c:pt>
                <c:pt idx="6617">
                  <c:v>8.2712500000000002</c:v>
                </c:pt>
                <c:pt idx="6618">
                  <c:v>8.2725000000000009</c:v>
                </c:pt>
                <c:pt idx="6619">
                  <c:v>8.2737499999999997</c:v>
                </c:pt>
                <c:pt idx="6620">
                  <c:v>8.2750000000000004</c:v>
                </c:pt>
                <c:pt idx="6621">
                  <c:v>8.2762499999999992</c:v>
                </c:pt>
                <c:pt idx="6622">
                  <c:v>8.2774999999999999</c:v>
                </c:pt>
                <c:pt idx="6623">
                  <c:v>8.2787500000000005</c:v>
                </c:pt>
                <c:pt idx="6624">
                  <c:v>8.2799999999999994</c:v>
                </c:pt>
                <c:pt idx="6625">
                  <c:v>8.28125</c:v>
                </c:pt>
                <c:pt idx="6626">
                  <c:v>8.2825000000000006</c:v>
                </c:pt>
                <c:pt idx="6627">
                  <c:v>8.2837499999999995</c:v>
                </c:pt>
                <c:pt idx="6628">
                  <c:v>8.2850000000000001</c:v>
                </c:pt>
                <c:pt idx="6629">
                  <c:v>8.2862500000000008</c:v>
                </c:pt>
                <c:pt idx="6630">
                  <c:v>8.2874999999999996</c:v>
                </c:pt>
                <c:pt idx="6631">
                  <c:v>8.2887500000000003</c:v>
                </c:pt>
                <c:pt idx="6632">
                  <c:v>8.2899999999999991</c:v>
                </c:pt>
                <c:pt idx="6633">
                  <c:v>8.2912499999999998</c:v>
                </c:pt>
                <c:pt idx="6634">
                  <c:v>8.2925000000000004</c:v>
                </c:pt>
                <c:pt idx="6635">
                  <c:v>8.2937499999999993</c:v>
                </c:pt>
                <c:pt idx="6636">
                  <c:v>8.2949999999999999</c:v>
                </c:pt>
                <c:pt idx="6637">
                  <c:v>8.2962500000000006</c:v>
                </c:pt>
                <c:pt idx="6638">
                  <c:v>8.2974999999999994</c:v>
                </c:pt>
                <c:pt idx="6639">
                  <c:v>8.2987500000000001</c:v>
                </c:pt>
                <c:pt idx="6640">
                  <c:v>8.3000000000000007</c:v>
                </c:pt>
                <c:pt idx="6641">
                  <c:v>8.3012499999999996</c:v>
                </c:pt>
                <c:pt idx="6642">
                  <c:v>8.3025000000000002</c:v>
                </c:pt>
                <c:pt idx="6643">
                  <c:v>8.3037500000000009</c:v>
                </c:pt>
                <c:pt idx="6644">
                  <c:v>8.3049999999999997</c:v>
                </c:pt>
                <c:pt idx="6645">
                  <c:v>8.3062500000000004</c:v>
                </c:pt>
                <c:pt idx="6646">
                  <c:v>8.3074999999999992</c:v>
                </c:pt>
                <c:pt idx="6647">
                  <c:v>8.3087499999999999</c:v>
                </c:pt>
                <c:pt idx="6648">
                  <c:v>8.31</c:v>
                </c:pt>
                <c:pt idx="6649">
                  <c:v>8.3112499999999994</c:v>
                </c:pt>
                <c:pt idx="6650">
                  <c:v>8.3125</c:v>
                </c:pt>
                <c:pt idx="6651">
                  <c:v>8.3137500000000006</c:v>
                </c:pt>
                <c:pt idx="6652">
                  <c:v>8.3149999999999995</c:v>
                </c:pt>
                <c:pt idx="6653">
                  <c:v>8.3162500000000001</c:v>
                </c:pt>
                <c:pt idx="6654">
                  <c:v>8.3175000000000008</c:v>
                </c:pt>
                <c:pt idx="6655">
                  <c:v>8.3187499999999996</c:v>
                </c:pt>
                <c:pt idx="6656">
                  <c:v>8.32</c:v>
                </c:pt>
                <c:pt idx="6657">
                  <c:v>8.3212499999999991</c:v>
                </c:pt>
                <c:pt idx="6658">
                  <c:v>8.3224999999999998</c:v>
                </c:pt>
                <c:pt idx="6659">
                  <c:v>8.3237500000000004</c:v>
                </c:pt>
                <c:pt idx="6660">
                  <c:v>8.3249999999999993</c:v>
                </c:pt>
                <c:pt idx="6661">
                  <c:v>8.3262499999999999</c:v>
                </c:pt>
                <c:pt idx="6662">
                  <c:v>8.3275000000000006</c:v>
                </c:pt>
                <c:pt idx="6663">
                  <c:v>8.3287499999999994</c:v>
                </c:pt>
                <c:pt idx="6664">
                  <c:v>8.33</c:v>
                </c:pt>
                <c:pt idx="6665">
                  <c:v>8.3312500000000007</c:v>
                </c:pt>
                <c:pt idx="6666">
                  <c:v>8.3324999999999996</c:v>
                </c:pt>
                <c:pt idx="6667">
                  <c:v>8.3337500000000002</c:v>
                </c:pt>
                <c:pt idx="6668">
                  <c:v>8.3350000000000009</c:v>
                </c:pt>
                <c:pt idx="6669">
                  <c:v>8.3362499999999997</c:v>
                </c:pt>
                <c:pt idx="6670">
                  <c:v>8.3375000000000004</c:v>
                </c:pt>
                <c:pt idx="6671">
                  <c:v>8.3387499999999992</c:v>
                </c:pt>
                <c:pt idx="6672">
                  <c:v>8.34</c:v>
                </c:pt>
                <c:pt idx="6673">
                  <c:v>8.3412500000000005</c:v>
                </c:pt>
                <c:pt idx="6674">
                  <c:v>8.3424999999999994</c:v>
                </c:pt>
                <c:pt idx="6675">
                  <c:v>8.34375</c:v>
                </c:pt>
                <c:pt idx="6676">
                  <c:v>8.3450000000000006</c:v>
                </c:pt>
                <c:pt idx="6677">
                  <c:v>8.3462499999999995</c:v>
                </c:pt>
                <c:pt idx="6678">
                  <c:v>8.3475000000000001</c:v>
                </c:pt>
                <c:pt idx="6679">
                  <c:v>8.3487500000000008</c:v>
                </c:pt>
                <c:pt idx="6680">
                  <c:v>8.35</c:v>
                </c:pt>
                <c:pt idx="6681">
                  <c:v>8.3512500000000003</c:v>
                </c:pt>
                <c:pt idx="6682">
                  <c:v>8.3524999999999991</c:v>
                </c:pt>
                <c:pt idx="6683">
                  <c:v>8.3537499999999998</c:v>
                </c:pt>
                <c:pt idx="6684">
                  <c:v>8.3550000000000004</c:v>
                </c:pt>
                <c:pt idx="6685">
                  <c:v>8.3562499999999993</c:v>
                </c:pt>
                <c:pt idx="6686">
                  <c:v>8.3574999999999999</c:v>
                </c:pt>
                <c:pt idx="6687">
                  <c:v>8.3587500000000006</c:v>
                </c:pt>
                <c:pt idx="6688">
                  <c:v>8.36</c:v>
                </c:pt>
                <c:pt idx="6689">
                  <c:v>8.3612500000000001</c:v>
                </c:pt>
                <c:pt idx="6690">
                  <c:v>8.3625000000000007</c:v>
                </c:pt>
                <c:pt idx="6691">
                  <c:v>8.3637499999999996</c:v>
                </c:pt>
                <c:pt idx="6692">
                  <c:v>8.3650000000000002</c:v>
                </c:pt>
                <c:pt idx="6693">
                  <c:v>8.3662500000000009</c:v>
                </c:pt>
                <c:pt idx="6694">
                  <c:v>8.3674999999999997</c:v>
                </c:pt>
                <c:pt idx="6695">
                  <c:v>8.3687500000000004</c:v>
                </c:pt>
                <c:pt idx="6696">
                  <c:v>8.3699999999999992</c:v>
                </c:pt>
                <c:pt idx="6697">
                  <c:v>8.3712499999999999</c:v>
                </c:pt>
                <c:pt idx="6698">
                  <c:v>8.3725000000000005</c:v>
                </c:pt>
                <c:pt idx="6699">
                  <c:v>8.3737499999999994</c:v>
                </c:pt>
                <c:pt idx="6700">
                  <c:v>8.375</c:v>
                </c:pt>
                <c:pt idx="6701">
                  <c:v>8.3762500000000006</c:v>
                </c:pt>
                <c:pt idx="6702">
                  <c:v>8.3774999999999995</c:v>
                </c:pt>
                <c:pt idx="6703">
                  <c:v>8.3787500000000001</c:v>
                </c:pt>
                <c:pt idx="6704">
                  <c:v>8.3800000000000008</c:v>
                </c:pt>
                <c:pt idx="6705">
                  <c:v>8.3812499999999996</c:v>
                </c:pt>
                <c:pt idx="6706">
                  <c:v>8.3825000000000003</c:v>
                </c:pt>
                <c:pt idx="6707">
                  <c:v>8.3837499999999991</c:v>
                </c:pt>
                <c:pt idx="6708">
                  <c:v>8.3849999999999998</c:v>
                </c:pt>
                <c:pt idx="6709">
                  <c:v>8.3862500000000004</c:v>
                </c:pt>
                <c:pt idx="6710">
                  <c:v>8.3874999999999993</c:v>
                </c:pt>
                <c:pt idx="6711">
                  <c:v>8.3887499999999999</c:v>
                </c:pt>
                <c:pt idx="6712">
                  <c:v>8.39</c:v>
                </c:pt>
                <c:pt idx="6713">
                  <c:v>8.3912499999999994</c:v>
                </c:pt>
                <c:pt idx="6714">
                  <c:v>8.3925000000000001</c:v>
                </c:pt>
                <c:pt idx="6715">
                  <c:v>8.3937500000000007</c:v>
                </c:pt>
                <c:pt idx="6716">
                  <c:v>8.3949999999999996</c:v>
                </c:pt>
                <c:pt idx="6717">
                  <c:v>8.3962500000000002</c:v>
                </c:pt>
                <c:pt idx="6718">
                  <c:v>8.3975000000000009</c:v>
                </c:pt>
                <c:pt idx="6719">
                  <c:v>8.3987499999999997</c:v>
                </c:pt>
                <c:pt idx="6720">
                  <c:v>8.4</c:v>
                </c:pt>
                <c:pt idx="6721">
                  <c:v>8.4012499999999992</c:v>
                </c:pt>
                <c:pt idx="6722">
                  <c:v>8.4024999999999999</c:v>
                </c:pt>
                <c:pt idx="6723">
                  <c:v>8.4037500000000005</c:v>
                </c:pt>
                <c:pt idx="6724">
                  <c:v>8.4049999999999994</c:v>
                </c:pt>
                <c:pt idx="6725">
                  <c:v>8.40625</c:v>
                </c:pt>
                <c:pt idx="6726">
                  <c:v>8.4075000000000006</c:v>
                </c:pt>
                <c:pt idx="6727">
                  <c:v>8.4087499999999995</c:v>
                </c:pt>
                <c:pt idx="6728">
                  <c:v>8.41</c:v>
                </c:pt>
                <c:pt idx="6729">
                  <c:v>8.4112500000000008</c:v>
                </c:pt>
                <c:pt idx="6730">
                  <c:v>8.4124999999999996</c:v>
                </c:pt>
                <c:pt idx="6731">
                  <c:v>8.4137500000000003</c:v>
                </c:pt>
                <c:pt idx="6732">
                  <c:v>8.4149999999999991</c:v>
                </c:pt>
                <c:pt idx="6733">
                  <c:v>8.4162499999999998</c:v>
                </c:pt>
                <c:pt idx="6734">
                  <c:v>8.4175000000000004</c:v>
                </c:pt>
                <c:pt idx="6735">
                  <c:v>8.4187499999999993</c:v>
                </c:pt>
                <c:pt idx="6736">
                  <c:v>8.42</c:v>
                </c:pt>
                <c:pt idx="6737">
                  <c:v>8.4212500000000006</c:v>
                </c:pt>
                <c:pt idx="6738">
                  <c:v>8.4224999999999994</c:v>
                </c:pt>
                <c:pt idx="6739">
                  <c:v>8.4237500000000001</c:v>
                </c:pt>
                <c:pt idx="6740">
                  <c:v>8.4250000000000007</c:v>
                </c:pt>
                <c:pt idx="6741">
                  <c:v>8.4262499999999996</c:v>
                </c:pt>
                <c:pt idx="6742">
                  <c:v>8.4275000000000002</c:v>
                </c:pt>
                <c:pt idx="6743">
                  <c:v>8.4287500000000009</c:v>
                </c:pt>
                <c:pt idx="6744">
                  <c:v>8.43</c:v>
                </c:pt>
                <c:pt idx="6745">
                  <c:v>8.4312500000000004</c:v>
                </c:pt>
                <c:pt idx="6746">
                  <c:v>8.4324999999999992</c:v>
                </c:pt>
                <c:pt idx="6747">
                  <c:v>8.4337499999999999</c:v>
                </c:pt>
                <c:pt idx="6748">
                  <c:v>8.4350000000000005</c:v>
                </c:pt>
                <c:pt idx="6749">
                  <c:v>8.4362499999999994</c:v>
                </c:pt>
                <c:pt idx="6750">
                  <c:v>8.4375</c:v>
                </c:pt>
                <c:pt idx="6751">
                  <c:v>8.4387500000000006</c:v>
                </c:pt>
                <c:pt idx="6752">
                  <c:v>8.44</c:v>
                </c:pt>
                <c:pt idx="6753">
                  <c:v>8.4412500000000001</c:v>
                </c:pt>
                <c:pt idx="6754">
                  <c:v>8.4425000000000008</c:v>
                </c:pt>
                <c:pt idx="6755">
                  <c:v>8.4437499999999996</c:v>
                </c:pt>
                <c:pt idx="6756">
                  <c:v>8.4450000000000003</c:v>
                </c:pt>
                <c:pt idx="6757">
                  <c:v>8.4462499999999991</c:v>
                </c:pt>
                <c:pt idx="6758">
                  <c:v>8.4474999999999998</c:v>
                </c:pt>
                <c:pt idx="6759">
                  <c:v>8.4487500000000004</c:v>
                </c:pt>
                <c:pt idx="6760">
                  <c:v>8.4499999999999993</c:v>
                </c:pt>
                <c:pt idx="6761">
                  <c:v>8.4512499999999999</c:v>
                </c:pt>
                <c:pt idx="6762">
                  <c:v>8.4525000000000006</c:v>
                </c:pt>
                <c:pt idx="6763">
                  <c:v>8.4537499999999994</c:v>
                </c:pt>
                <c:pt idx="6764">
                  <c:v>8.4550000000000001</c:v>
                </c:pt>
                <c:pt idx="6765">
                  <c:v>8.4562500000000007</c:v>
                </c:pt>
                <c:pt idx="6766">
                  <c:v>8.4574999999999996</c:v>
                </c:pt>
                <c:pt idx="6767">
                  <c:v>8.4587500000000002</c:v>
                </c:pt>
                <c:pt idx="6768">
                  <c:v>8.4600000000000009</c:v>
                </c:pt>
                <c:pt idx="6769">
                  <c:v>8.4612499999999997</c:v>
                </c:pt>
                <c:pt idx="6770">
                  <c:v>8.4625000000000004</c:v>
                </c:pt>
                <c:pt idx="6771">
                  <c:v>8.4637499999999992</c:v>
                </c:pt>
                <c:pt idx="6772">
                  <c:v>8.4649999999999999</c:v>
                </c:pt>
                <c:pt idx="6773">
                  <c:v>8.4662500000000005</c:v>
                </c:pt>
                <c:pt idx="6774">
                  <c:v>8.4674999999999994</c:v>
                </c:pt>
                <c:pt idx="6775">
                  <c:v>8.46875</c:v>
                </c:pt>
                <c:pt idx="6776">
                  <c:v>8.4700000000000006</c:v>
                </c:pt>
                <c:pt idx="6777">
                  <c:v>8.4712499999999995</c:v>
                </c:pt>
                <c:pt idx="6778">
                  <c:v>8.4725000000000001</c:v>
                </c:pt>
                <c:pt idx="6779">
                  <c:v>8.4737500000000008</c:v>
                </c:pt>
                <c:pt idx="6780">
                  <c:v>8.4749999999999996</c:v>
                </c:pt>
                <c:pt idx="6781">
                  <c:v>8.4762500000000003</c:v>
                </c:pt>
                <c:pt idx="6782">
                  <c:v>8.4774999999999991</c:v>
                </c:pt>
                <c:pt idx="6783">
                  <c:v>8.4787499999999998</c:v>
                </c:pt>
                <c:pt idx="6784">
                  <c:v>8.48</c:v>
                </c:pt>
                <c:pt idx="6785">
                  <c:v>8.4812499999999993</c:v>
                </c:pt>
                <c:pt idx="6786">
                  <c:v>8.4824999999999999</c:v>
                </c:pt>
                <c:pt idx="6787">
                  <c:v>8.4837500000000006</c:v>
                </c:pt>
                <c:pt idx="6788">
                  <c:v>8.4849999999999994</c:v>
                </c:pt>
                <c:pt idx="6789">
                  <c:v>8.4862500000000001</c:v>
                </c:pt>
                <c:pt idx="6790">
                  <c:v>8.4875000000000007</c:v>
                </c:pt>
                <c:pt idx="6791">
                  <c:v>8.4887499999999996</c:v>
                </c:pt>
                <c:pt idx="6792">
                  <c:v>8.49</c:v>
                </c:pt>
                <c:pt idx="6793">
                  <c:v>8.4912500000000009</c:v>
                </c:pt>
                <c:pt idx="6794">
                  <c:v>8.4924999999999997</c:v>
                </c:pt>
                <c:pt idx="6795">
                  <c:v>8.4937500000000004</c:v>
                </c:pt>
                <c:pt idx="6796">
                  <c:v>8.4949999999999992</c:v>
                </c:pt>
                <c:pt idx="6797">
                  <c:v>8.4962499999999999</c:v>
                </c:pt>
                <c:pt idx="6798">
                  <c:v>8.4975000000000005</c:v>
                </c:pt>
                <c:pt idx="6799">
                  <c:v>8.4987499999999994</c:v>
                </c:pt>
                <c:pt idx="6800">
                  <c:v>8.5</c:v>
                </c:pt>
                <c:pt idx="6801">
                  <c:v>8.5012500000000006</c:v>
                </c:pt>
                <c:pt idx="6802">
                  <c:v>8.5024999999999995</c:v>
                </c:pt>
                <c:pt idx="6803">
                  <c:v>8.5037500000000001</c:v>
                </c:pt>
                <c:pt idx="6804">
                  <c:v>8.5050000000000008</c:v>
                </c:pt>
                <c:pt idx="6805">
                  <c:v>8.5062499999999996</c:v>
                </c:pt>
                <c:pt idx="6806">
                  <c:v>8.5075000000000003</c:v>
                </c:pt>
                <c:pt idx="6807">
                  <c:v>8.5087499999999991</c:v>
                </c:pt>
                <c:pt idx="6808">
                  <c:v>8.51</c:v>
                </c:pt>
                <c:pt idx="6809">
                  <c:v>8.5112500000000004</c:v>
                </c:pt>
                <c:pt idx="6810">
                  <c:v>8.5124999999999993</c:v>
                </c:pt>
                <c:pt idx="6811">
                  <c:v>8.5137499999999999</c:v>
                </c:pt>
                <c:pt idx="6812">
                  <c:v>8.5150000000000006</c:v>
                </c:pt>
                <c:pt idx="6813">
                  <c:v>8.5162499999999994</c:v>
                </c:pt>
                <c:pt idx="6814">
                  <c:v>8.5175000000000001</c:v>
                </c:pt>
                <c:pt idx="6815">
                  <c:v>8.5187500000000007</c:v>
                </c:pt>
                <c:pt idx="6816">
                  <c:v>8.52</c:v>
                </c:pt>
                <c:pt idx="6817">
                  <c:v>8.5212500000000002</c:v>
                </c:pt>
                <c:pt idx="6818">
                  <c:v>8.5225000000000009</c:v>
                </c:pt>
                <c:pt idx="6819">
                  <c:v>8.5237499999999997</c:v>
                </c:pt>
                <c:pt idx="6820">
                  <c:v>8.5250000000000004</c:v>
                </c:pt>
                <c:pt idx="6821">
                  <c:v>8.5262499999999992</c:v>
                </c:pt>
                <c:pt idx="6822">
                  <c:v>8.5274999999999999</c:v>
                </c:pt>
                <c:pt idx="6823">
                  <c:v>8.5287500000000005</c:v>
                </c:pt>
                <c:pt idx="6824">
                  <c:v>8.5299999999999994</c:v>
                </c:pt>
                <c:pt idx="6825">
                  <c:v>8.53125</c:v>
                </c:pt>
                <c:pt idx="6826">
                  <c:v>8.5325000000000006</c:v>
                </c:pt>
                <c:pt idx="6827">
                  <c:v>8.5337499999999995</c:v>
                </c:pt>
                <c:pt idx="6828">
                  <c:v>8.5350000000000001</c:v>
                </c:pt>
                <c:pt idx="6829">
                  <c:v>8.5362500000000008</c:v>
                </c:pt>
                <c:pt idx="6830">
                  <c:v>8.5374999999999996</c:v>
                </c:pt>
                <c:pt idx="6831">
                  <c:v>8.5387500000000003</c:v>
                </c:pt>
                <c:pt idx="6832">
                  <c:v>8.5399999999999991</c:v>
                </c:pt>
                <c:pt idx="6833">
                  <c:v>8.5412499999999998</c:v>
                </c:pt>
                <c:pt idx="6834">
                  <c:v>8.5425000000000004</c:v>
                </c:pt>
                <c:pt idx="6835">
                  <c:v>8.5437499999999993</c:v>
                </c:pt>
                <c:pt idx="6836">
                  <c:v>8.5449999999999999</c:v>
                </c:pt>
                <c:pt idx="6837">
                  <c:v>8.5462500000000006</c:v>
                </c:pt>
                <c:pt idx="6838">
                  <c:v>8.5474999999999994</c:v>
                </c:pt>
                <c:pt idx="6839">
                  <c:v>8.5487500000000001</c:v>
                </c:pt>
                <c:pt idx="6840">
                  <c:v>8.5500000000000007</c:v>
                </c:pt>
                <c:pt idx="6841">
                  <c:v>8.5512499999999996</c:v>
                </c:pt>
                <c:pt idx="6842">
                  <c:v>8.5525000000000002</c:v>
                </c:pt>
                <c:pt idx="6843">
                  <c:v>8.5537500000000009</c:v>
                </c:pt>
                <c:pt idx="6844">
                  <c:v>8.5549999999999997</c:v>
                </c:pt>
                <c:pt idx="6845">
                  <c:v>8.5562500000000004</c:v>
                </c:pt>
                <c:pt idx="6846">
                  <c:v>8.5574999999999992</c:v>
                </c:pt>
                <c:pt idx="6847">
                  <c:v>8.5587499999999999</c:v>
                </c:pt>
                <c:pt idx="6848">
                  <c:v>8.56</c:v>
                </c:pt>
                <c:pt idx="6849">
                  <c:v>8.5612499999999994</c:v>
                </c:pt>
                <c:pt idx="6850">
                  <c:v>8.5625</c:v>
                </c:pt>
                <c:pt idx="6851">
                  <c:v>8.5637500000000006</c:v>
                </c:pt>
                <c:pt idx="6852">
                  <c:v>8.5649999999999995</c:v>
                </c:pt>
                <c:pt idx="6853">
                  <c:v>8.5662500000000001</c:v>
                </c:pt>
                <c:pt idx="6854">
                  <c:v>8.5675000000000008</c:v>
                </c:pt>
                <c:pt idx="6855">
                  <c:v>8.5687499999999996</c:v>
                </c:pt>
                <c:pt idx="6856">
                  <c:v>8.57</c:v>
                </c:pt>
                <c:pt idx="6857">
                  <c:v>8.5712499999999991</c:v>
                </c:pt>
                <c:pt idx="6858">
                  <c:v>8.5724999999999998</c:v>
                </c:pt>
                <c:pt idx="6859">
                  <c:v>8.5737500000000004</c:v>
                </c:pt>
                <c:pt idx="6860">
                  <c:v>8.5749999999999993</c:v>
                </c:pt>
                <c:pt idx="6861">
                  <c:v>8.5762499999999999</c:v>
                </c:pt>
                <c:pt idx="6862">
                  <c:v>8.5775000000000006</c:v>
                </c:pt>
                <c:pt idx="6863">
                  <c:v>8.5787499999999994</c:v>
                </c:pt>
                <c:pt idx="6864">
                  <c:v>8.58</c:v>
                </c:pt>
                <c:pt idx="6865">
                  <c:v>8.5812500000000007</c:v>
                </c:pt>
                <c:pt idx="6866">
                  <c:v>8.5824999999999996</c:v>
                </c:pt>
                <c:pt idx="6867">
                  <c:v>8.5837500000000002</c:v>
                </c:pt>
                <c:pt idx="6868">
                  <c:v>8.5850000000000009</c:v>
                </c:pt>
                <c:pt idx="6869">
                  <c:v>8.5862499999999997</c:v>
                </c:pt>
                <c:pt idx="6870">
                  <c:v>8.5875000000000004</c:v>
                </c:pt>
                <c:pt idx="6871">
                  <c:v>8.5887499999999992</c:v>
                </c:pt>
                <c:pt idx="6872">
                  <c:v>8.59</c:v>
                </c:pt>
                <c:pt idx="6873">
                  <c:v>8.5912500000000005</c:v>
                </c:pt>
                <c:pt idx="6874">
                  <c:v>8.5924999999999994</c:v>
                </c:pt>
                <c:pt idx="6875">
                  <c:v>8.59375</c:v>
                </c:pt>
                <c:pt idx="6876">
                  <c:v>8.5950000000000006</c:v>
                </c:pt>
                <c:pt idx="6877">
                  <c:v>8.5962499999999995</c:v>
                </c:pt>
                <c:pt idx="6878">
                  <c:v>8.5975000000000001</c:v>
                </c:pt>
                <c:pt idx="6879">
                  <c:v>8.5987500000000008</c:v>
                </c:pt>
                <c:pt idx="6880">
                  <c:v>8.6</c:v>
                </c:pt>
                <c:pt idx="6881">
                  <c:v>8.6012500000000003</c:v>
                </c:pt>
                <c:pt idx="6882">
                  <c:v>8.6024999999999991</c:v>
                </c:pt>
                <c:pt idx="6883">
                  <c:v>8.6037499999999998</c:v>
                </c:pt>
                <c:pt idx="6884">
                  <c:v>8.6050000000000004</c:v>
                </c:pt>
                <c:pt idx="6885">
                  <c:v>8.6062499999999993</c:v>
                </c:pt>
                <c:pt idx="6886">
                  <c:v>8.6074999999999999</c:v>
                </c:pt>
                <c:pt idx="6887">
                  <c:v>8.6087500000000006</c:v>
                </c:pt>
                <c:pt idx="6888">
                  <c:v>8.61</c:v>
                </c:pt>
                <c:pt idx="6889">
                  <c:v>8.6112500000000001</c:v>
                </c:pt>
                <c:pt idx="6890">
                  <c:v>8.6125000000000007</c:v>
                </c:pt>
                <c:pt idx="6891">
                  <c:v>8.6137499999999996</c:v>
                </c:pt>
                <c:pt idx="6892">
                  <c:v>8.6150000000000002</c:v>
                </c:pt>
                <c:pt idx="6893">
                  <c:v>8.6162500000000009</c:v>
                </c:pt>
                <c:pt idx="6894">
                  <c:v>8.6174999999999997</c:v>
                </c:pt>
                <c:pt idx="6895">
                  <c:v>8.6187500000000004</c:v>
                </c:pt>
                <c:pt idx="6896">
                  <c:v>8.6199999999999992</c:v>
                </c:pt>
                <c:pt idx="6897">
                  <c:v>8.6212499999999999</c:v>
                </c:pt>
                <c:pt idx="6898">
                  <c:v>8.6225000000000005</c:v>
                </c:pt>
                <c:pt idx="6899">
                  <c:v>8.6237499999999994</c:v>
                </c:pt>
                <c:pt idx="6900">
                  <c:v>8.625</c:v>
                </c:pt>
                <c:pt idx="6901">
                  <c:v>8.6262500000000006</c:v>
                </c:pt>
                <c:pt idx="6902">
                  <c:v>8.6274999999999995</c:v>
                </c:pt>
                <c:pt idx="6903">
                  <c:v>8.6287500000000001</c:v>
                </c:pt>
                <c:pt idx="6904">
                  <c:v>8.6300000000000008</c:v>
                </c:pt>
                <c:pt idx="6905">
                  <c:v>8.6312499999999996</c:v>
                </c:pt>
                <c:pt idx="6906">
                  <c:v>8.6325000000000003</c:v>
                </c:pt>
                <c:pt idx="6907">
                  <c:v>8.6337499999999991</c:v>
                </c:pt>
                <c:pt idx="6908">
                  <c:v>8.6349999999999998</c:v>
                </c:pt>
                <c:pt idx="6909">
                  <c:v>8.6362500000000004</c:v>
                </c:pt>
                <c:pt idx="6910">
                  <c:v>8.6374999999999993</c:v>
                </c:pt>
                <c:pt idx="6911">
                  <c:v>8.6387499999999999</c:v>
                </c:pt>
                <c:pt idx="6912">
                  <c:v>8.64</c:v>
                </c:pt>
                <c:pt idx="6913">
                  <c:v>8.6412499999999994</c:v>
                </c:pt>
                <c:pt idx="6914">
                  <c:v>8.6425000000000001</c:v>
                </c:pt>
                <c:pt idx="6915">
                  <c:v>8.6437500000000007</c:v>
                </c:pt>
                <c:pt idx="6916">
                  <c:v>8.6449999999999996</c:v>
                </c:pt>
                <c:pt idx="6917">
                  <c:v>8.6462500000000002</c:v>
                </c:pt>
                <c:pt idx="6918">
                  <c:v>8.6475000000000009</c:v>
                </c:pt>
                <c:pt idx="6919">
                  <c:v>8.6487499999999997</c:v>
                </c:pt>
                <c:pt idx="6920">
                  <c:v>8.65</c:v>
                </c:pt>
                <c:pt idx="6921">
                  <c:v>8.6512499999999992</c:v>
                </c:pt>
                <c:pt idx="6922">
                  <c:v>8.6524999999999999</c:v>
                </c:pt>
                <c:pt idx="6923">
                  <c:v>8.6537500000000005</c:v>
                </c:pt>
                <c:pt idx="6924">
                  <c:v>8.6549999999999994</c:v>
                </c:pt>
                <c:pt idx="6925">
                  <c:v>8.65625</c:v>
                </c:pt>
                <c:pt idx="6926">
                  <c:v>8.6575000000000006</c:v>
                </c:pt>
                <c:pt idx="6927">
                  <c:v>8.6587499999999995</c:v>
                </c:pt>
                <c:pt idx="6928">
                  <c:v>8.66</c:v>
                </c:pt>
                <c:pt idx="6929">
                  <c:v>8.6612500000000008</c:v>
                </c:pt>
                <c:pt idx="6930">
                  <c:v>8.6624999999999996</c:v>
                </c:pt>
                <c:pt idx="6931">
                  <c:v>8.6637500000000003</c:v>
                </c:pt>
                <c:pt idx="6932">
                  <c:v>8.6649999999999991</c:v>
                </c:pt>
                <c:pt idx="6933">
                  <c:v>8.6662499999999998</c:v>
                </c:pt>
                <c:pt idx="6934">
                  <c:v>8.6675000000000004</c:v>
                </c:pt>
                <c:pt idx="6935">
                  <c:v>8.6687499999999993</c:v>
                </c:pt>
                <c:pt idx="6936">
                  <c:v>8.67</c:v>
                </c:pt>
                <c:pt idx="6937">
                  <c:v>8.6712500000000006</c:v>
                </c:pt>
                <c:pt idx="6938">
                  <c:v>8.6724999999999994</c:v>
                </c:pt>
                <c:pt idx="6939">
                  <c:v>8.6737500000000001</c:v>
                </c:pt>
                <c:pt idx="6940">
                  <c:v>8.6750000000000007</c:v>
                </c:pt>
                <c:pt idx="6941">
                  <c:v>8.6762499999999996</c:v>
                </c:pt>
                <c:pt idx="6942">
                  <c:v>8.6775000000000002</c:v>
                </c:pt>
                <c:pt idx="6943">
                  <c:v>8.6787500000000009</c:v>
                </c:pt>
                <c:pt idx="6944">
                  <c:v>8.68</c:v>
                </c:pt>
                <c:pt idx="6945">
                  <c:v>8.6812500000000004</c:v>
                </c:pt>
                <c:pt idx="6946">
                  <c:v>8.6824999999999992</c:v>
                </c:pt>
                <c:pt idx="6947">
                  <c:v>8.6837499999999999</c:v>
                </c:pt>
                <c:pt idx="6948">
                  <c:v>8.6850000000000005</c:v>
                </c:pt>
                <c:pt idx="6949">
                  <c:v>8.6862499999999994</c:v>
                </c:pt>
                <c:pt idx="6950">
                  <c:v>8.6875</c:v>
                </c:pt>
                <c:pt idx="6951">
                  <c:v>8.6887500000000006</c:v>
                </c:pt>
                <c:pt idx="6952">
                  <c:v>8.69</c:v>
                </c:pt>
                <c:pt idx="6953">
                  <c:v>8.6912500000000001</c:v>
                </c:pt>
                <c:pt idx="6954">
                  <c:v>8.6925000000000008</c:v>
                </c:pt>
                <c:pt idx="6955">
                  <c:v>8.6937499999999996</c:v>
                </c:pt>
                <c:pt idx="6956">
                  <c:v>8.6950000000000003</c:v>
                </c:pt>
                <c:pt idx="6957">
                  <c:v>8.6962499999999991</c:v>
                </c:pt>
                <c:pt idx="6958">
                  <c:v>8.6974999999999998</c:v>
                </c:pt>
                <c:pt idx="6959">
                  <c:v>8.6987500000000004</c:v>
                </c:pt>
                <c:pt idx="6960">
                  <c:v>8.6999999999999993</c:v>
                </c:pt>
                <c:pt idx="6961">
                  <c:v>8.7012499999999999</c:v>
                </c:pt>
                <c:pt idx="6962">
                  <c:v>8.7025000000000006</c:v>
                </c:pt>
                <c:pt idx="6963">
                  <c:v>8.7037499999999994</c:v>
                </c:pt>
                <c:pt idx="6964">
                  <c:v>8.7050000000000001</c:v>
                </c:pt>
                <c:pt idx="6965">
                  <c:v>8.7062500000000007</c:v>
                </c:pt>
                <c:pt idx="6966">
                  <c:v>8.7074999999999996</c:v>
                </c:pt>
                <c:pt idx="6967">
                  <c:v>8.7087500000000002</c:v>
                </c:pt>
                <c:pt idx="6968">
                  <c:v>8.7100000000000009</c:v>
                </c:pt>
                <c:pt idx="6969">
                  <c:v>8.7112499999999997</c:v>
                </c:pt>
                <c:pt idx="6970">
                  <c:v>8.7125000000000004</c:v>
                </c:pt>
                <c:pt idx="6971">
                  <c:v>8.7137499999999992</c:v>
                </c:pt>
                <c:pt idx="6972">
                  <c:v>8.7149999999999999</c:v>
                </c:pt>
                <c:pt idx="6973">
                  <c:v>8.7162500000000005</c:v>
                </c:pt>
                <c:pt idx="6974">
                  <c:v>8.7174999999999994</c:v>
                </c:pt>
                <c:pt idx="6975">
                  <c:v>8.71875</c:v>
                </c:pt>
                <c:pt idx="6976">
                  <c:v>8.7200000000000006</c:v>
                </c:pt>
                <c:pt idx="6977">
                  <c:v>8.7212499999999995</c:v>
                </c:pt>
                <c:pt idx="6978">
                  <c:v>8.7225000000000001</c:v>
                </c:pt>
                <c:pt idx="6979">
                  <c:v>8.7237500000000008</c:v>
                </c:pt>
                <c:pt idx="6980">
                  <c:v>8.7249999999999996</c:v>
                </c:pt>
                <c:pt idx="6981">
                  <c:v>8.7262500000000003</c:v>
                </c:pt>
                <c:pt idx="6982">
                  <c:v>8.7274999999999991</c:v>
                </c:pt>
                <c:pt idx="6983">
                  <c:v>8.7287499999999998</c:v>
                </c:pt>
                <c:pt idx="6984">
                  <c:v>8.73</c:v>
                </c:pt>
                <c:pt idx="6985">
                  <c:v>8.7312499999999993</c:v>
                </c:pt>
                <c:pt idx="6986">
                  <c:v>8.7324999999999999</c:v>
                </c:pt>
                <c:pt idx="6987">
                  <c:v>8.7337500000000006</c:v>
                </c:pt>
                <c:pt idx="6988">
                  <c:v>8.7349999999999994</c:v>
                </c:pt>
                <c:pt idx="6989">
                  <c:v>8.7362500000000001</c:v>
                </c:pt>
                <c:pt idx="6990">
                  <c:v>8.7375000000000007</c:v>
                </c:pt>
                <c:pt idx="6991">
                  <c:v>8.7387499999999996</c:v>
                </c:pt>
                <c:pt idx="6992">
                  <c:v>8.74</c:v>
                </c:pt>
                <c:pt idx="6993">
                  <c:v>8.7412500000000009</c:v>
                </c:pt>
                <c:pt idx="6994">
                  <c:v>8.7424999999999997</c:v>
                </c:pt>
                <c:pt idx="6995">
                  <c:v>8.7437500000000004</c:v>
                </c:pt>
                <c:pt idx="6996">
                  <c:v>8.7449999999999992</c:v>
                </c:pt>
                <c:pt idx="6997">
                  <c:v>8.7462499999999999</c:v>
                </c:pt>
                <c:pt idx="6998">
                  <c:v>8.7475000000000005</c:v>
                </c:pt>
                <c:pt idx="6999">
                  <c:v>8.7487499999999994</c:v>
                </c:pt>
                <c:pt idx="7000">
                  <c:v>8.75</c:v>
                </c:pt>
                <c:pt idx="7001">
                  <c:v>8.7512500000000006</c:v>
                </c:pt>
                <c:pt idx="7002">
                  <c:v>8.7524999999999995</c:v>
                </c:pt>
                <c:pt idx="7003">
                  <c:v>8.7537500000000001</c:v>
                </c:pt>
                <c:pt idx="7004">
                  <c:v>8.7550000000000008</c:v>
                </c:pt>
                <c:pt idx="7005">
                  <c:v>8.7562499999999996</c:v>
                </c:pt>
                <c:pt idx="7006">
                  <c:v>8.7575000000000003</c:v>
                </c:pt>
                <c:pt idx="7007">
                  <c:v>8.7587499999999991</c:v>
                </c:pt>
                <c:pt idx="7008">
                  <c:v>8.76</c:v>
                </c:pt>
                <c:pt idx="7009">
                  <c:v>8.7612500000000004</c:v>
                </c:pt>
                <c:pt idx="7010">
                  <c:v>8.7624999999999993</c:v>
                </c:pt>
                <c:pt idx="7011">
                  <c:v>8.7637499999999999</c:v>
                </c:pt>
                <c:pt idx="7012">
                  <c:v>8.7650000000000006</c:v>
                </c:pt>
                <c:pt idx="7013">
                  <c:v>8.7662499999999994</c:v>
                </c:pt>
                <c:pt idx="7014">
                  <c:v>8.7675000000000001</c:v>
                </c:pt>
                <c:pt idx="7015">
                  <c:v>8.7687500000000007</c:v>
                </c:pt>
                <c:pt idx="7016">
                  <c:v>8.77</c:v>
                </c:pt>
                <c:pt idx="7017">
                  <c:v>8.7712500000000002</c:v>
                </c:pt>
                <c:pt idx="7018">
                  <c:v>8.7725000000000009</c:v>
                </c:pt>
                <c:pt idx="7019">
                  <c:v>8.7737499999999997</c:v>
                </c:pt>
                <c:pt idx="7020">
                  <c:v>8.7750000000000004</c:v>
                </c:pt>
                <c:pt idx="7021">
                  <c:v>8.7762499999999992</c:v>
                </c:pt>
                <c:pt idx="7022">
                  <c:v>8.7774999999999999</c:v>
                </c:pt>
                <c:pt idx="7023">
                  <c:v>8.7787500000000005</c:v>
                </c:pt>
                <c:pt idx="7024">
                  <c:v>8.7799999999999994</c:v>
                </c:pt>
                <c:pt idx="7025">
                  <c:v>8.78125</c:v>
                </c:pt>
                <c:pt idx="7026">
                  <c:v>8.7825000000000006</c:v>
                </c:pt>
                <c:pt idx="7027">
                  <c:v>8.7837499999999995</c:v>
                </c:pt>
                <c:pt idx="7028">
                  <c:v>8.7850000000000001</c:v>
                </c:pt>
                <c:pt idx="7029">
                  <c:v>8.7862500000000008</c:v>
                </c:pt>
                <c:pt idx="7030">
                  <c:v>8.7874999999999996</c:v>
                </c:pt>
                <c:pt idx="7031">
                  <c:v>8.7887500000000003</c:v>
                </c:pt>
                <c:pt idx="7032">
                  <c:v>8.7899999999999991</c:v>
                </c:pt>
                <c:pt idx="7033">
                  <c:v>8.7912499999999998</c:v>
                </c:pt>
                <c:pt idx="7034">
                  <c:v>8.7925000000000004</c:v>
                </c:pt>
                <c:pt idx="7035">
                  <c:v>8.7937499999999993</c:v>
                </c:pt>
                <c:pt idx="7036">
                  <c:v>8.7949999999999999</c:v>
                </c:pt>
                <c:pt idx="7037">
                  <c:v>8.7962500000000006</c:v>
                </c:pt>
                <c:pt idx="7038">
                  <c:v>8.7974999999999994</c:v>
                </c:pt>
                <c:pt idx="7039">
                  <c:v>8.7987500000000001</c:v>
                </c:pt>
                <c:pt idx="7040">
                  <c:v>8.8000000000000007</c:v>
                </c:pt>
                <c:pt idx="7041">
                  <c:v>8.8012499999999996</c:v>
                </c:pt>
                <c:pt idx="7042">
                  <c:v>8.8025000000000002</c:v>
                </c:pt>
                <c:pt idx="7043">
                  <c:v>8.8037500000000009</c:v>
                </c:pt>
                <c:pt idx="7044">
                  <c:v>8.8049999999999997</c:v>
                </c:pt>
                <c:pt idx="7045">
                  <c:v>8.8062500000000004</c:v>
                </c:pt>
                <c:pt idx="7046">
                  <c:v>8.8074999999999992</c:v>
                </c:pt>
                <c:pt idx="7047">
                  <c:v>8.8087499999999999</c:v>
                </c:pt>
                <c:pt idx="7048">
                  <c:v>8.81</c:v>
                </c:pt>
                <c:pt idx="7049">
                  <c:v>8.8112499999999994</c:v>
                </c:pt>
                <c:pt idx="7050">
                  <c:v>8.8125</c:v>
                </c:pt>
                <c:pt idx="7051">
                  <c:v>8.8137500000000006</c:v>
                </c:pt>
                <c:pt idx="7052">
                  <c:v>8.8149999999999995</c:v>
                </c:pt>
                <c:pt idx="7053">
                  <c:v>8.8162500000000001</c:v>
                </c:pt>
                <c:pt idx="7054">
                  <c:v>8.8175000000000008</c:v>
                </c:pt>
                <c:pt idx="7055">
                  <c:v>8.8187499999999996</c:v>
                </c:pt>
                <c:pt idx="7056">
                  <c:v>8.82</c:v>
                </c:pt>
                <c:pt idx="7057">
                  <c:v>8.8212499999999991</c:v>
                </c:pt>
                <c:pt idx="7058">
                  <c:v>8.8224999999999998</c:v>
                </c:pt>
                <c:pt idx="7059">
                  <c:v>8.8237500000000004</c:v>
                </c:pt>
                <c:pt idx="7060">
                  <c:v>8.8249999999999993</c:v>
                </c:pt>
                <c:pt idx="7061">
                  <c:v>8.8262499999999999</c:v>
                </c:pt>
                <c:pt idx="7062">
                  <c:v>8.8275000000000006</c:v>
                </c:pt>
                <c:pt idx="7063">
                  <c:v>8.8287499999999994</c:v>
                </c:pt>
                <c:pt idx="7064">
                  <c:v>8.83</c:v>
                </c:pt>
                <c:pt idx="7065">
                  <c:v>8.8312500000000007</c:v>
                </c:pt>
                <c:pt idx="7066">
                  <c:v>8.8324999999999996</c:v>
                </c:pt>
                <c:pt idx="7067">
                  <c:v>8.8337500000000002</c:v>
                </c:pt>
                <c:pt idx="7068">
                  <c:v>8.8350000000000009</c:v>
                </c:pt>
                <c:pt idx="7069">
                  <c:v>8.8362499999999997</c:v>
                </c:pt>
                <c:pt idx="7070">
                  <c:v>8.8375000000000004</c:v>
                </c:pt>
                <c:pt idx="7071">
                  <c:v>8.8387499999999992</c:v>
                </c:pt>
                <c:pt idx="7072">
                  <c:v>8.84</c:v>
                </c:pt>
                <c:pt idx="7073">
                  <c:v>8.8412500000000005</c:v>
                </c:pt>
                <c:pt idx="7074">
                  <c:v>8.8424999999999994</c:v>
                </c:pt>
                <c:pt idx="7075">
                  <c:v>8.84375</c:v>
                </c:pt>
                <c:pt idx="7076">
                  <c:v>8.8450000000000006</c:v>
                </c:pt>
                <c:pt idx="7077">
                  <c:v>8.8462499999999995</c:v>
                </c:pt>
                <c:pt idx="7078">
                  <c:v>8.8475000000000001</c:v>
                </c:pt>
                <c:pt idx="7079">
                  <c:v>8.8487500000000008</c:v>
                </c:pt>
                <c:pt idx="7080">
                  <c:v>8.85</c:v>
                </c:pt>
                <c:pt idx="7081">
                  <c:v>8.8512500000000003</c:v>
                </c:pt>
                <c:pt idx="7082">
                  <c:v>8.8524999999999991</c:v>
                </c:pt>
                <c:pt idx="7083">
                  <c:v>8.8537499999999998</c:v>
                </c:pt>
                <c:pt idx="7084">
                  <c:v>8.8550000000000004</c:v>
                </c:pt>
                <c:pt idx="7085">
                  <c:v>8.8562499999999993</c:v>
                </c:pt>
                <c:pt idx="7086">
                  <c:v>8.8574999999999999</c:v>
                </c:pt>
                <c:pt idx="7087">
                  <c:v>8.8587500000000006</c:v>
                </c:pt>
                <c:pt idx="7088">
                  <c:v>8.86</c:v>
                </c:pt>
                <c:pt idx="7089">
                  <c:v>8.8612500000000001</c:v>
                </c:pt>
                <c:pt idx="7090">
                  <c:v>8.8625000000000007</c:v>
                </c:pt>
                <c:pt idx="7091">
                  <c:v>8.8637499999999996</c:v>
                </c:pt>
                <c:pt idx="7092">
                  <c:v>8.8650000000000002</c:v>
                </c:pt>
                <c:pt idx="7093">
                  <c:v>8.8662500000000009</c:v>
                </c:pt>
                <c:pt idx="7094">
                  <c:v>8.8674999999999997</c:v>
                </c:pt>
                <c:pt idx="7095">
                  <c:v>8.8687500000000004</c:v>
                </c:pt>
                <c:pt idx="7096">
                  <c:v>8.8699999999999992</c:v>
                </c:pt>
                <c:pt idx="7097">
                  <c:v>8.8712499999999999</c:v>
                </c:pt>
                <c:pt idx="7098">
                  <c:v>8.8725000000000005</c:v>
                </c:pt>
                <c:pt idx="7099">
                  <c:v>8.8737499999999994</c:v>
                </c:pt>
                <c:pt idx="7100">
                  <c:v>8.875</c:v>
                </c:pt>
                <c:pt idx="7101">
                  <c:v>8.8762500000000006</c:v>
                </c:pt>
                <c:pt idx="7102">
                  <c:v>8.8774999999999995</c:v>
                </c:pt>
                <c:pt idx="7103">
                  <c:v>8.8787500000000001</c:v>
                </c:pt>
                <c:pt idx="7104">
                  <c:v>8.8800000000000008</c:v>
                </c:pt>
                <c:pt idx="7105">
                  <c:v>8.8812499999999996</c:v>
                </c:pt>
                <c:pt idx="7106">
                  <c:v>8.8825000000000003</c:v>
                </c:pt>
                <c:pt idx="7107">
                  <c:v>8.8837499999999991</c:v>
                </c:pt>
                <c:pt idx="7108">
                  <c:v>8.8849999999999998</c:v>
                </c:pt>
                <c:pt idx="7109">
                  <c:v>8.8862500000000004</c:v>
                </c:pt>
                <c:pt idx="7110">
                  <c:v>8.8874999999999993</c:v>
                </c:pt>
                <c:pt idx="7111">
                  <c:v>8.8887499999999999</c:v>
                </c:pt>
                <c:pt idx="7112">
                  <c:v>8.89</c:v>
                </c:pt>
                <c:pt idx="7113">
                  <c:v>8.8912499999999994</c:v>
                </c:pt>
                <c:pt idx="7114">
                  <c:v>8.8925000000000001</c:v>
                </c:pt>
                <c:pt idx="7115">
                  <c:v>8.8937500000000007</c:v>
                </c:pt>
                <c:pt idx="7116">
                  <c:v>8.8949999999999996</c:v>
                </c:pt>
                <c:pt idx="7117">
                  <c:v>8.8962500000000002</c:v>
                </c:pt>
                <c:pt idx="7118">
                  <c:v>8.8975000000000009</c:v>
                </c:pt>
                <c:pt idx="7119">
                  <c:v>8.8987499999999997</c:v>
                </c:pt>
                <c:pt idx="7120">
                  <c:v>8.9</c:v>
                </c:pt>
                <c:pt idx="7121">
                  <c:v>8.9012499999999992</c:v>
                </c:pt>
                <c:pt idx="7122">
                  <c:v>8.9024999999999999</c:v>
                </c:pt>
                <c:pt idx="7123">
                  <c:v>8.9037500000000005</c:v>
                </c:pt>
                <c:pt idx="7124">
                  <c:v>8.9049999999999994</c:v>
                </c:pt>
                <c:pt idx="7125">
                  <c:v>8.90625</c:v>
                </c:pt>
                <c:pt idx="7126">
                  <c:v>8.9075000000000006</c:v>
                </c:pt>
                <c:pt idx="7127">
                  <c:v>8.9087499999999995</c:v>
                </c:pt>
                <c:pt idx="7128">
                  <c:v>8.91</c:v>
                </c:pt>
                <c:pt idx="7129">
                  <c:v>8.9112500000000008</c:v>
                </c:pt>
                <c:pt idx="7130">
                  <c:v>8.9124999999999996</c:v>
                </c:pt>
                <c:pt idx="7131">
                  <c:v>8.9137500000000003</c:v>
                </c:pt>
                <c:pt idx="7132">
                  <c:v>8.9149999999999991</c:v>
                </c:pt>
                <c:pt idx="7133">
                  <c:v>8.9162499999999998</c:v>
                </c:pt>
                <c:pt idx="7134">
                  <c:v>8.9175000000000004</c:v>
                </c:pt>
                <c:pt idx="7135">
                  <c:v>8.9187499999999993</c:v>
                </c:pt>
                <c:pt idx="7136">
                  <c:v>8.92</c:v>
                </c:pt>
                <c:pt idx="7137">
                  <c:v>8.9212500000000006</c:v>
                </c:pt>
                <c:pt idx="7138">
                  <c:v>8.9224999999999994</c:v>
                </c:pt>
                <c:pt idx="7139">
                  <c:v>8.9237500000000001</c:v>
                </c:pt>
                <c:pt idx="7140">
                  <c:v>8.9250000000000007</c:v>
                </c:pt>
                <c:pt idx="7141">
                  <c:v>8.9262499999999996</c:v>
                </c:pt>
                <c:pt idx="7142">
                  <c:v>8.9275000000000002</c:v>
                </c:pt>
                <c:pt idx="7143">
                  <c:v>8.9287500000000009</c:v>
                </c:pt>
                <c:pt idx="7144">
                  <c:v>8.93</c:v>
                </c:pt>
                <c:pt idx="7145">
                  <c:v>8.9312500000000004</c:v>
                </c:pt>
                <c:pt idx="7146">
                  <c:v>8.9324999999999992</c:v>
                </c:pt>
                <c:pt idx="7147">
                  <c:v>8.9337499999999999</c:v>
                </c:pt>
                <c:pt idx="7148">
                  <c:v>8.9350000000000005</c:v>
                </c:pt>
                <c:pt idx="7149">
                  <c:v>8.9362499999999994</c:v>
                </c:pt>
                <c:pt idx="7150">
                  <c:v>8.9375</c:v>
                </c:pt>
                <c:pt idx="7151">
                  <c:v>8.9387500000000006</c:v>
                </c:pt>
                <c:pt idx="7152">
                  <c:v>8.94</c:v>
                </c:pt>
                <c:pt idx="7153">
                  <c:v>8.9412500000000001</c:v>
                </c:pt>
                <c:pt idx="7154">
                  <c:v>8.9425000000000008</c:v>
                </c:pt>
                <c:pt idx="7155">
                  <c:v>8.9437499999999996</c:v>
                </c:pt>
                <c:pt idx="7156">
                  <c:v>8.9450000000000003</c:v>
                </c:pt>
                <c:pt idx="7157">
                  <c:v>8.9462499999999991</c:v>
                </c:pt>
                <c:pt idx="7158">
                  <c:v>8.9474999999999998</c:v>
                </c:pt>
                <c:pt idx="7159">
                  <c:v>8.9487500000000004</c:v>
                </c:pt>
                <c:pt idx="7160">
                  <c:v>8.9499999999999993</c:v>
                </c:pt>
                <c:pt idx="7161">
                  <c:v>8.9512499999999999</c:v>
                </c:pt>
                <c:pt idx="7162">
                  <c:v>8.9525000000000006</c:v>
                </c:pt>
                <c:pt idx="7163">
                  <c:v>8.9537499999999994</c:v>
                </c:pt>
                <c:pt idx="7164">
                  <c:v>8.9550000000000001</c:v>
                </c:pt>
                <c:pt idx="7165">
                  <c:v>8.9562500000000007</c:v>
                </c:pt>
                <c:pt idx="7166">
                  <c:v>8.9574999999999996</c:v>
                </c:pt>
                <c:pt idx="7167">
                  <c:v>8.9587500000000002</c:v>
                </c:pt>
                <c:pt idx="7168">
                  <c:v>8.9600000000000009</c:v>
                </c:pt>
                <c:pt idx="7169">
                  <c:v>8.9612499999999997</c:v>
                </c:pt>
                <c:pt idx="7170">
                  <c:v>8.9625000000000004</c:v>
                </c:pt>
                <c:pt idx="7171">
                  <c:v>8.9637499999999992</c:v>
                </c:pt>
                <c:pt idx="7172">
                  <c:v>8.9649999999999999</c:v>
                </c:pt>
                <c:pt idx="7173">
                  <c:v>8.9662500000000005</c:v>
                </c:pt>
                <c:pt idx="7174">
                  <c:v>8.9674999999999994</c:v>
                </c:pt>
                <c:pt idx="7175">
                  <c:v>8.96875</c:v>
                </c:pt>
                <c:pt idx="7176">
                  <c:v>8.9700000000000006</c:v>
                </c:pt>
                <c:pt idx="7177">
                  <c:v>8.9712499999999995</c:v>
                </c:pt>
                <c:pt idx="7178">
                  <c:v>8.9725000000000001</c:v>
                </c:pt>
                <c:pt idx="7179">
                  <c:v>8.9737500000000008</c:v>
                </c:pt>
                <c:pt idx="7180">
                  <c:v>8.9749999999999996</c:v>
                </c:pt>
                <c:pt idx="7181">
                  <c:v>8.9762500000000003</c:v>
                </c:pt>
                <c:pt idx="7182">
                  <c:v>8.9774999999999991</c:v>
                </c:pt>
                <c:pt idx="7183">
                  <c:v>8.9787499999999998</c:v>
                </c:pt>
                <c:pt idx="7184">
                  <c:v>8.98</c:v>
                </c:pt>
                <c:pt idx="7185">
                  <c:v>8.9812499999999993</c:v>
                </c:pt>
                <c:pt idx="7186">
                  <c:v>8.9824999999999999</c:v>
                </c:pt>
                <c:pt idx="7187">
                  <c:v>8.9837500000000006</c:v>
                </c:pt>
                <c:pt idx="7188">
                  <c:v>8.9849999999999994</c:v>
                </c:pt>
                <c:pt idx="7189">
                  <c:v>8.9862500000000001</c:v>
                </c:pt>
                <c:pt idx="7190">
                  <c:v>8.9875000000000007</c:v>
                </c:pt>
                <c:pt idx="7191">
                  <c:v>8.9887499999999996</c:v>
                </c:pt>
                <c:pt idx="7192">
                  <c:v>8.99</c:v>
                </c:pt>
                <c:pt idx="7193">
                  <c:v>8.9912500000000009</c:v>
                </c:pt>
                <c:pt idx="7194">
                  <c:v>8.9924999999999997</c:v>
                </c:pt>
                <c:pt idx="7195">
                  <c:v>8.9937500000000004</c:v>
                </c:pt>
                <c:pt idx="7196">
                  <c:v>8.9949999999999992</c:v>
                </c:pt>
                <c:pt idx="7197">
                  <c:v>8.9962499999999999</c:v>
                </c:pt>
                <c:pt idx="7198">
                  <c:v>8.9975000000000005</c:v>
                </c:pt>
                <c:pt idx="7199">
                  <c:v>8.9987499999999994</c:v>
                </c:pt>
                <c:pt idx="7200">
                  <c:v>9</c:v>
                </c:pt>
                <c:pt idx="7201">
                  <c:v>9.0012500000000006</c:v>
                </c:pt>
                <c:pt idx="7202">
                  <c:v>9.0024999999999995</c:v>
                </c:pt>
                <c:pt idx="7203">
                  <c:v>9.0037500000000001</c:v>
                </c:pt>
                <c:pt idx="7204">
                  <c:v>9.0050000000000008</c:v>
                </c:pt>
                <c:pt idx="7205">
                  <c:v>9.0062499999999996</c:v>
                </c:pt>
                <c:pt idx="7206">
                  <c:v>9.0075000000000003</c:v>
                </c:pt>
                <c:pt idx="7207">
                  <c:v>9.0087499999999991</c:v>
                </c:pt>
                <c:pt idx="7208">
                  <c:v>9.01</c:v>
                </c:pt>
                <c:pt idx="7209">
                  <c:v>9.0112500000000004</c:v>
                </c:pt>
                <c:pt idx="7210">
                  <c:v>9.0124999999999993</c:v>
                </c:pt>
                <c:pt idx="7211">
                  <c:v>9.0137499999999999</c:v>
                </c:pt>
                <c:pt idx="7212">
                  <c:v>9.0150000000000006</c:v>
                </c:pt>
                <c:pt idx="7213">
                  <c:v>9.0162499999999994</c:v>
                </c:pt>
                <c:pt idx="7214">
                  <c:v>9.0175000000000001</c:v>
                </c:pt>
                <c:pt idx="7215">
                  <c:v>9.0187500000000007</c:v>
                </c:pt>
                <c:pt idx="7216">
                  <c:v>9.02</c:v>
                </c:pt>
                <c:pt idx="7217">
                  <c:v>9.0212500000000002</c:v>
                </c:pt>
                <c:pt idx="7218">
                  <c:v>9.0225000000000009</c:v>
                </c:pt>
                <c:pt idx="7219">
                  <c:v>9.0237499999999997</c:v>
                </c:pt>
                <c:pt idx="7220">
                  <c:v>9.0250000000000004</c:v>
                </c:pt>
                <c:pt idx="7221">
                  <c:v>9.0262499999999992</c:v>
                </c:pt>
                <c:pt idx="7222">
                  <c:v>9.0274999999999999</c:v>
                </c:pt>
                <c:pt idx="7223">
                  <c:v>9.0287500000000005</c:v>
                </c:pt>
                <c:pt idx="7224">
                  <c:v>9.0299999999999994</c:v>
                </c:pt>
                <c:pt idx="7225">
                  <c:v>9.03125</c:v>
                </c:pt>
                <c:pt idx="7226">
                  <c:v>9.0325000000000006</c:v>
                </c:pt>
                <c:pt idx="7227">
                  <c:v>9.0337499999999995</c:v>
                </c:pt>
                <c:pt idx="7228">
                  <c:v>9.0350000000000001</c:v>
                </c:pt>
                <c:pt idx="7229">
                  <c:v>9.0362500000000008</c:v>
                </c:pt>
                <c:pt idx="7230">
                  <c:v>9.0374999999999996</c:v>
                </c:pt>
                <c:pt idx="7231">
                  <c:v>9.0387500000000003</c:v>
                </c:pt>
                <c:pt idx="7232">
                  <c:v>9.0399999999999991</c:v>
                </c:pt>
                <c:pt idx="7233">
                  <c:v>9.0412499999999998</c:v>
                </c:pt>
                <c:pt idx="7234">
                  <c:v>9.0425000000000004</c:v>
                </c:pt>
                <c:pt idx="7235">
                  <c:v>9.0437499999999993</c:v>
                </c:pt>
                <c:pt idx="7236">
                  <c:v>9.0449999999999999</c:v>
                </c:pt>
                <c:pt idx="7237">
                  <c:v>9.0462500000000006</c:v>
                </c:pt>
                <c:pt idx="7238">
                  <c:v>9.0474999999999994</c:v>
                </c:pt>
                <c:pt idx="7239">
                  <c:v>9.0487500000000001</c:v>
                </c:pt>
                <c:pt idx="7240">
                  <c:v>9.0500000000000007</c:v>
                </c:pt>
                <c:pt idx="7241">
                  <c:v>9.0512499999999996</c:v>
                </c:pt>
                <c:pt idx="7242">
                  <c:v>9.0525000000000002</c:v>
                </c:pt>
                <c:pt idx="7243">
                  <c:v>9.0537500000000009</c:v>
                </c:pt>
                <c:pt idx="7244">
                  <c:v>9.0549999999999997</c:v>
                </c:pt>
                <c:pt idx="7245">
                  <c:v>9.0562500000000004</c:v>
                </c:pt>
                <c:pt idx="7246">
                  <c:v>9.0574999999999992</c:v>
                </c:pt>
                <c:pt idx="7247">
                  <c:v>9.0587499999999999</c:v>
                </c:pt>
                <c:pt idx="7248">
                  <c:v>9.06</c:v>
                </c:pt>
                <c:pt idx="7249">
                  <c:v>9.0612499999999994</c:v>
                </c:pt>
                <c:pt idx="7250">
                  <c:v>9.0625</c:v>
                </c:pt>
                <c:pt idx="7251">
                  <c:v>9.0637500000000006</c:v>
                </c:pt>
                <c:pt idx="7252">
                  <c:v>9.0649999999999995</c:v>
                </c:pt>
                <c:pt idx="7253">
                  <c:v>9.0662500000000001</c:v>
                </c:pt>
                <c:pt idx="7254">
                  <c:v>9.0675000000000008</c:v>
                </c:pt>
                <c:pt idx="7255">
                  <c:v>9.0687499999999996</c:v>
                </c:pt>
                <c:pt idx="7256">
                  <c:v>9.07</c:v>
                </c:pt>
                <c:pt idx="7257">
                  <c:v>9.0712499999999991</c:v>
                </c:pt>
                <c:pt idx="7258">
                  <c:v>9.0724999999999998</c:v>
                </c:pt>
                <c:pt idx="7259">
                  <c:v>9.0737500000000004</c:v>
                </c:pt>
                <c:pt idx="7260">
                  <c:v>9.0749999999999993</c:v>
                </c:pt>
                <c:pt idx="7261">
                  <c:v>9.0762499999999999</c:v>
                </c:pt>
                <c:pt idx="7262">
                  <c:v>9.0775000000000006</c:v>
                </c:pt>
                <c:pt idx="7263">
                  <c:v>9.0787499999999994</c:v>
                </c:pt>
                <c:pt idx="7264">
                  <c:v>9.08</c:v>
                </c:pt>
                <c:pt idx="7265">
                  <c:v>9.0812500000000007</c:v>
                </c:pt>
                <c:pt idx="7266">
                  <c:v>9.0824999999999996</c:v>
                </c:pt>
                <c:pt idx="7267">
                  <c:v>9.0837500000000002</c:v>
                </c:pt>
                <c:pt idx="7268">
                  <c:v>9.0850000000000009</c:v>
                </c:pt>
                <c:pt idx="7269">
                  <c:v>9.0862499999999997</c:v>
                </c:pt>
                <c:pt idx="7270">
                  <c:v>9.0875000000000004</c:v>
                </c:pt>
                <c:pt idx="7271">
                  <c:v>9.0887499999999992</c:v>
                </c:pt>
                <c:pt idx="7272">
                  <c:v>9.09</c:v>
                </c:pt>
                <c:pt idx="7273">
                  <c:v>9.0912500000000005</c:v>
                </c:pt>
                <c:pt idx="7274">
                  <c:v>9.0924999999999994</c:v>
                </c:pt>
                <c:pt idx="7275">
                  <c:v>9.09375</c:v>
                </c:pt>
                <c:pt idx="7276">
                  <c:v>9.0950000000000006</c:v>
                </c:pt>
                <c:pt idx="7277">
                  <c:v>9.0962499999999995</c:v>
                </c:pt>
                <c:pt idx="7278">
                  <c:v>9.0975000000000001</c:v>
                </c:pt>
                <c:pt idx="7279">
                  <c:v>9.0987500000000008</c:v>
                </c:pt>
                <c:pt idx="7280">
                  <c:v>9.1</c:v>
                </c:pt>
                <c:pt idx="7281">
                  <c:v>9.1012500000000003</c:v>
                </c:pt>
                <c:pt idx="7282">
                  <c:v>9.1024999999999991</c:v>
                </c:pt>
                <c:pt idx="7283">
                  <c:v>9.1037499999999998</c:v>
                </c:pt>
                <c:pt idx="7284">
                  <c:v>9.1050000000000004</c:v>
                </c:pt>
                <c:pt idx="7285">
                  <c:v>9.1062499999999993</c:v>
                </c:pt>
                <c:pt idx="7286">
                  <c:v>9.1074999999999999</c:v>
                </c:pt>
                <c:pt idx="7287">
                  <c:v>9.1087500000000006</c:v>
                </c:pt>
                <c:pt idx="7288">
                  <c:v>9.11</c:v>
                </c:pt>
                <c:pt idx="7289">
                  <c:v>9.1112500000000001</c:v>
                </c:pt>
                <c:pt idx="7290">
                  <c:v>9.1125000000000007</c:v>
                </c:pt>
                <c:pt idx="7291">
                  <c:v>9.1137499999999996</c:v>
                </c:pt>
                <c:pt idx="7292">
                  <c:v>9.1150000000000002</c:v>
                </c:pt>
                <c:pt idx="7293">
                  <c:v>9.1162500000000009</c:v>
                </c:pt>
                <c:pt idx="7294">
                  <c:v>9.1174999999999997</c:v>
                </c:pt>
                <c:pt idx="7295">
                  <c:v>9.1187500000000004</c:v>
                </c:pt>
                <c:pt idx="7296">
                  <c:v>9.1199999999999992</c:v>
                </c:pt>
                <c:pt idx="7297">
                  <c:v>9.1212499999999999</c:v>
                </c:pt>
                <c:pt idx="7298">
                  <c:v>9.1225000000000005</c:v>
                </c:pt>
                <c:pt idx="7299">
                  <c:v>9.1237499999999994</c:v>
                </c:pt>
                <c:pt idx="7300">
                  <c:v>9.125</c:v>
                </c:pt>
                <c:pt idx="7301">
                  <c:v>9.1262500000000006</c:v>
                </c:pt>
                <c:pt idx="7302">
                  <c:v>9.1274999999999995</c:v>
                </c:pt>
                <c:pt idx="7303">
                  <c:v>9.1287500000000001</c:v>
                </c:pt>
                <c:pt idx="7304">
                  <c:v>9.1300000000000008</c:v>
                </c:pt>
                <c:pt idx="7305">
                  <c:v>9.1312499999999996</c:v>
                </c:pt>
                <c:pt idx="7306">
                  <c:v>9.1325000000000003</c:v>
                </c:pt>
                <c:pt idx="7307">
                  <c:v>9.1337499999999991</c:v>
                </c:pt>
                <c:pt idx="7308">
                  <c:v>9.1349999999999998</c:v>
                </c:pt>
                <c:pt idx="7309">
                  <c:v>9.1362500000000004</c:v>
                </c:pt>
                <c:pt idx="7310">
                  <c:v>9.1374999999999993</c:v>
                </c:pt>
                <c:pt idx="7311">
                  <c:v>9.1387499999999999</c:v>
                </c:pt>
                <c:pt idx="7312">
                  <c:v>9.14</c:v>
                </c:pt>
                <c:pt idx="7313">
                  <c:v>9.1412499999999994</c:v>
                </c:pt>
                <c:pt idx="7314">
                  <c:v>9.1425000000000001</c:v>
                </c:pt>
                <c:pt idx="7315">
                  <c:v>9.1437500000000007</c:v>
                </c:pt>
                <c:pt idx="7316">
                  <c:v>9.1449999999999996</c:v>
                </c:pt>
                <c:pt idx="7317">
                  <c:v>9.1462500000000002</c:v>
                </c:pt>
                <c:pt idx="7318">
                  <c:v>9.1475000000000009</c:v>
                </c:pt>
                <c:pt idx="7319">
                  <c:v>9.1487499999999997</c:v>
                </c:pt>
                <c:pt idx="7320">
                  <c:v>9.15</c:v>
                </c:pt>
                <c:pt idx="7321">
                  <c:v>9.1512499999999992</c:v>
                </c:pt>
                <c:pt idx="7322">
                  <c:v>9.1524999999999999</c:v>
                </c:pt>
                <c:pt idx="7323">
                  <c:v>9.1537500000000005</c:v>
                </c:pt>
                <c:pt idx="7324">
                  <c:v>9.1549999999999994</c:v>
                </c:pt>
                <c:pt idx="7325">
                  <c:v>9.15625</c:v>
                </c:pt>
                <c:pt idx="7326">
                  <c:v>9.1575000000000006</c:v>
                </c:pt>
                <c:pt idx="7327">
                  <c:v>9.1587499999999995</c:v>
                </c:pt>
                <c:pt idx="7328">
                  <c:v>9.16</c:v>
                </c:pt>
                <c:pt idx="7329">
                  <c:v>9.1612500000000008</c:v>
                </c:pt>
                <c:pt idx="7330">
                  <c:v>9.1624999999999996</c:v>
                </c:pt>
                <c:pt idx="7331">
                  <c:v>9.1637500000000003</c:v>
                </c:pt>
                <c:pt idx="7332">
                  <c:v>9.1649999999999991</c:v>
                </c:pt>
                <c:pt idx="7333">
                  <c:v>9.1662499999999998</c:v>
                </c:pt>
                <c:pt idx="7334">
                  <c:v>9.1675000000000004</c:v>
                </c:pt>
                <c:pt idx="7335">
                  <c:v>9.1687499999999993</c:v>
                </c:pt>
                <c:pt idx="7336">
                  <c:v>9.17</c:v>
                </c:pt>
                <c:pt idx="7337">
                  <c:v>9.1712500000000006</c:v>
                </c:pt>
                <c:pt idx="7338">
                  <c:v>9.1724999999999994</c:v>
                </c:pt>
                <c:pt idx="7339">
                  <c:v>9.1737500000000001</c:v>
                </c:pt>
                <c:pt idx="7340">
                  <c:v>9.1750000000000007</c:v>
                </c:pt>
                <c:pt idx="7341">
                  <c:v>9.1762499999999996</c:v>
                </c:pt>
                <c:pt idx="7342">
                  <c:v>9.1775000000000002</c:v>
                </c:pt>
                <c:pt idx="7343">
                  <c:v>9.1787500000000009</c:v>
                </c:pt>
                <c:pt idx="7344">
                  <c:v>9.18</c:v>
                </c:pt>
                <c:pt idx="7345">
                  <c:v>9.1812500000000004</c:v>
                </c:pt>
                <c:pt idx="7346">
                  <c:v>9.1824999999999992</c:v>
                </c:pt>
                <c:pt idx="7347">
                  <c:v>9.1837499999999999</c:v>
                </c:pt>
                <c:pt idx="7348">
                  <c:v>9.1850000000000005</c:v>
                </c:pt>
                <c:pt idx="7349">
                  <c:v>9.1862499999999994</c:v>
                </c:pt>
                <c:pt idx="7350">
                  <c:v>9.1875</c:v>
                </c:pt>
                <c:pt idx="7351">
                  <c:v>9.1887500000000006</c:v>
                </c:pt>
                <c:pt idx="7352">
                  <c:v>9.19</c:v>
                </c:pt>
                <c:pt idx="7353">
                  <c:v>9.1912500000000001</c:v>
                </c:pt>
                <c:pt idx="7354">
                  <c:v>9.1925000000000008</c:v>
                </c:pt>
                <c:pt idx="7355">
                  <c:v>9.1937499999999996</c:v>
                </c:pt>
                <c:pt idx="7356">
                  <c:v>9.1950000000000003</c:v>
                </c:pt>
                <c:pt idx="7357">
                  <c:v>9.1962499999999991</c:v>
                </c:pt>
                <c:pt idx="7358">
                  <c:v>9.1974999999999998</c:v>
                </c:pt>
                <c:pt idx="7359">
                  <c:v>9.1987500000000004</c:v>
                </c:pt>
                <c:pt idx="7360">
                  <c:v>9.1999999999999993</c:v>
                </c:pt>
                <c:pt idx="7361">
                  <c:v>9.2012499999999999</c:v>
                </c:pt>
                <c:pt idx="7362">
                  <c:v>9.2025000000000006</c:v>
                </c:pt>
                <c:pt idx="7363">
                  <c:v>9.2037499999999994</c:v>
                </c:pt>
                <c:pt idx="7364">
                  <c:v>9.2050000000000001</c:v>
                </c:pt>
                <c:pt idx="7365">
                  <c:v>9.2062500000000007</c:v>
                </c:pt>
                <c:pt idx="7366">
                  <c:v>9.2074999999999996</c:v>
                </c:pt>
                <c:pt idx="7367">
                  <c:v>9.2087500000000002</c:v>
                </c:pt>
                <c:pt idx="7368">
                  <c:v>9.2100000000000009</c:v>
                </c:pt>
                <c:pt idx="7369">
                  <c:v>9.2112499999999997</c:v>
                </c:pt>
                <c:pt idx="7370">
                  <c:v>9.2125000000000004</c:v>
                </c:pt>
                <c:pt idx="7371">
                  <c:v>9.2137499999999992</c:v>
                </c:pt>
                <c:pt idx="7372">
                  <c:v>9.2149999999999999</c:v>
                </c:pt>
                <c:pt idx="7373">
                  <c:v>9.2162500000000005</c:v>
                </c:pt>
                <c:pt idx="7374">
                  <c:v>9.2174999999999994</c:v>
                </c:pt>
                <c:pt idx="7375">
                  <c:v>9.21875</c:v>
                </c:pt>
                <c:pt idx="7376">
                  <c:v>9.2200000000000006</c:v>
                </c:pt>
                <c:pt idx="7377">
                  <c:v>9.2212499999999995</c:v>
                </c:pt>
                <c:pt idx="7378">
                  <c:v>9.2225000000000001</c:v>
                </c:pt>
                <c:pt idx="7379">
                  <c:v>9.2237500000000008</c:v>
                </c:pt>
                <c:pt idx="7380">
                  <c:v>9.2249999999999996</c:v>
                </c:pt>
                <c:pt idx="7381">
                  <c:v>9.2262500000000003</c:v>
                </c:pt>
                <c:pt idx="7382">
                  <c:v>9.2274999999999991</c:v>
                </c:pt>
                <c:pt idx="7383">
                  <c:v>9.2287499999999998</c:v>
                </c:pt>
                <c:pt idx="7384">
                  <c:v>9.23</c:v>
                </c:pt>
                <c:pt idx="7385">
                  <c:v>9.2312499999999993</c:v>
                </c:pt>
                <c:pt idx="7386">
                  <c:v>9.2324999999999999</c:v>
                </c:pt>
                <c:pt idx="7387">
                  <c:v>9.2337500000000006</c:v>
                </c:pt>
                <c:pt idx="7388">
                  <c:v>9.2349999999999994</c:v>
                </c:pt>
                <c:pt idx="7389">
                  <c:v>9.2362500000000001</c:v>
                </c:pt>
                <c:pt idx="7390">
                  <c:v>9.2375000000000007</c:v>
                </c:pt>
                <c:pt idx="7391">
                  <c:v>9.2387499999999996</c:v>
                </c:pt>
                <c:pt idx="7392">
                  <c:v>9.24</c:v>
                </c:pt>
                <c:pt idx="7393">
                  <c:v>9.2412500000000009</c:v>
                </c:pt>
                <c:pt idx="7394">
                  <c:v>9.2424999999999997</c:v>
                </c:pt>
                <c:pt idx="7395">
                  <c:v>9.2437500000000004</c:v>
                </c:pt>
                <c:pt idx="7396">
                  <c:v>9.2449999999999992</c:v>
                </c:pt>
                <c:pt idx="7397">
                  <c:v>9.2462499999999999</c:v>
                </c:pt>
                <c:pt idx="7398">
                  <c:v>9.2475000000000005</c:v>
                </c:pt>
                <c:pt idx="7399">
                  <c:v>9.2487499999999994</c:v>
                </c:pt>
                <c:pt idx="7400">
                  <c:v>9.25</c:v>
                </c:pt>
                <c:pt idx="7401">
                  <c:v>9.2512500000000006</c:v>
                </c:pt>
                <c:pt idx="7402">
                  <c:v>9.2524999999999995</c:v>
                </c:pt>
                <c:pt idx="7403">
                  <c:v>9.2537500000000001</c:v>
                </c:pt>
                <c:pt idx="7404">
                  <c:v>9.2550000000000008</c:v>
                </c:pt>
                <c:pt idx="7405">
                  <c:v>9.2562499999999996</c:v>
                </c:pt>
                <c:pt idx="7406">
                  <c:v>9.2575000000000003</c:v>
                </c:pt>
                <c:pt idx="7407">
                  <c:v>9.2587499999999991</c:v>
                </c:pt>
                <c:pt idx="7408">
                  <c:v>9.26</c:v>
                </c:pt>
                <c:pt idx="7409">
                  <c:v>9.2612500000000004</c:v>
                </c:pt>
                <c:pt idx="7410">
                  <c:v>9.2624999999999993</c:v>
                </c:pt>
                <c:pt idx="7411">
                  <c:v>9.2637499999999999</c:v>
                </c:pt>
                <c:pt idx="7412">
                  <c:v>9.2650000000000006</c:v>
                </c:pt>
                <c:pt idx="7413">
                  <c:v>9.2662499999999994</c:v>
                </c:pt>
                <c:pt idx="7414">
                  <c:v>9.2675000000000001</c:v>
                </c:pt>
                <c:pt idx="7415">
                  <c:v>9.2687500000000007</c:v>
                </c:pt>
                <c:pt idx="7416">
                  <c:v>9.27</c:v>
                </c:pt>
                <c:pt idx="7417">
                  <c:v>9.2712500000000002</c:v>
                </c:pt>
                <c:pt idx="7418">
                  <c:v>9.2725000000000009</c:v>
                </c:pt>
                <c:pt idx="7419">
                  <c:v>9.2737499999999997</c:v>
                </c:pt>
                <c:pt idx="7420">
                  <c:v>9.2750000000000004</c:v>
                </c:pt>
                <c:pt idx="7421">
                  <c:v>9.2762499999999992</c:v>
                </c:pt>
                <c:pt idx="7422">
                  <c:v>9.2774999999999999</c:v>
                </c:pt>
                <c:pt idx="7423">
                  <c:v>9.2787500000000005</c:v>
                </c:pt>
                <c:pt idx="7424">
                  <c:v>9.2799999999999994</c:v>
                </c:pt>
                <c:pt idx="7425">
                  <c:v>9.28125</c:v>
                </c:pt>
                <c:pt idx="7426">
                  <c:v>9.2825000000000006</c:v>
                </c:pt>
                <c:pt idx="7427">
                  <c:v>9.2837499999999995</c:v>
                </c:pt>
                <c:pt idx="7428">
                  <c:v>9.2850000000000001</c:v>
                </c:pt>
                <c:pt idx="7429">
                  <c:v>9.2862500000000008</c:v>
                </c:pt>
                <c:pt idx="7430">
                  <c:v>9.2874999999999996</c:v>
                </c:pt>
                <c:pt idx="7431">
                  <c:v>9.2887500000000003</c:v>
                </c:pt>
                <c:pt idx="7432">
                  <c:v>9.2899999999999991</c:v>
                </c:pt>
                <c:pt idx="7433">
                  <c:v>9.2912499999999998</c:v>
                </c:pt>
                <c:pt idx="7434">
                  <c:v>9.2925000000000004</c:v>
                </c:pt>
                <c:pt idx="7435">
                  <c:v>9.2937499999999993</c:v>
                </c:pt>
                <c:pt idx="7436">
                  <c:v>9.2949999999999999</c:v>
                </c:pt>
                <c:pt idx="7437">
                  <c:v>9.2962500000000006</c:v>
                </c:pt>
                <c:pt idx="7438">
                  <c:v>9.2974999999999994</c:v>
                </c:pt>
                <c:pt idx="7439">
                  <c:v>9.2987500000000001</c:v>
                </c:pt>
                <c:pt idx="7440">
                  <c:v>9.3000000000000007</c:v>
                </c:pt>
                <c:pt idx="7441">
                  <c:v>9.3012499999999996</c:v>
                </c:pt>
                <c:pt idx="7442">
                  <c:v>9.3025000000000002</c:v>
                </c:pt>
                <c:pt idx="7443">
                  <c:v>9.3037500000000009</c:v>
                </c:pt>
                <c:pt idx="7444">
                  <c:v>9.3049999999999997</c:v>
                </c:pt>
                <c:pt idx="7445">
                  <c:v>9.3062500000000004</c:v>
                </c:pt>
                <c:pt idx="7446">
                  <c:v>9.3074999999999992</c:v>
                </c:pt>
                <c:pt idx="7447">
                  <c:v>9.3087499999999999</c:v>
                </c:pt>
                <c:pt idx="7448">
                  <c:v>9.31</c:v>
                </c:pt>
                <c:pt idx="7449">
                  <c:v>9.3112499999999994</c:v>
                </c:pt>
                <c:pt idx="7450">
                  <c:v>9.3125</c:v>
                </c:pt>
                <c:pt idx="7451">
                  <c:v>9.3137500000000006</c:v>
                </c:pt>
                <c:pt idx="7452">
                  <c:v>9.3149999999999995</c:v>
                </c:pt>
                <c:pt idx="7453">
                  <c:v>9.3162500000000001</c:v>
                </c:pt>
                <c:pt idx="7454">
                  <c:v>9.3175000000000008</c:v>
                </c:pt>
                <c:pt idx="7455">
                  <c:v>9.3187499999999996</c:v>
                </c:pt>
                <c:pt idx="7456">
                  <c:v>9.32</c:v>
                </c:pt>
                <c:pt idx="7457">
                  <c:v>9.3212499999999991</c:v>
                </c:pt>
                <c:pt idx="7458">
                  <c:v>9.3224999999999998</c:v>
                </c:pt>
                <c:pt idx="7459">
                  <c:v>9.3237500000000004</c:v>
                </c:pt>
                <c:pt idx="7460">
                  <c:v>9.3249999999999993</c:v>
                </c:pt>
                <c:pt idx="7461">
                  <c:v>9.3262499999999999</c:v>
                </c:pt>
                <c:pt idx="7462">
                  <c:v>9.3275000000000006</c:v>
                </c:pt>
                <c:pt idx="7463">
                  <c:v>9.3287499999999994</c:v>
                </c:pt>
                <c:pt idx="7464">
                  <c:v>9.33</c:v>
                </c:pt>
                <c:pt idx="7465">
                  <c:v>9.3312500000000007</c:v>
                </c:pt>
                <c:pt idx="7466">
                  <c:v>9.3324999999999996</c:v>
                </c:pt>
                <c:pt idx="7467">
                  <c:v>9.3337500000000002</c:v>
                </c:pt>
                <c:pt idx="7468">
                  <c:v>9.3350000000000009</c:v>
                </c:pt>
                <c:pt idx="7469">
                  <c:v>9.3362499999999997</c:v>
                </c:pt>
                <c:pt idx="7470">
                  <c:v>9.3375000000000004</c:v>
                </c:pt>
                <c:pt idx="7471">
                  <c:v>9.3387499999999992</c:v>
                </c:pt>
                <c:pt idx="7472">
                  <c:v>9.34</c:v>
                </c:pt>
                <c:pt idx="7473">
                  <c:v>9.3412500000000005</c:v>
                </c:pt>
                <c:pt idx="7474">
                  <c:v>9.3424999999999994</c:v>
                </c:pt>
                <c:pt idx="7475">
                  <c:v>9.34375</c:v>
                </c:pt>
                <c:pt idx="7476">
                  <c:v>9.3450000000000006</c:v>
                </c:pt>
                <c:pt idx="7477">
                  <c:v>9.3462499999999995</c:v>
                </c:pt>
                <c:pt idx="7478">
                  <c:v>9.3475000000000001</c:v>
                </c:pt>
                <c:pt idx="7479">
                  <c:v>9.3487500000000008</c:v>
                </c:pt>
                <c:pt idx="7480">
                  <c:v>9.35</c:v>
                </c:pt>
                <c:pt idx="7481">
                  <c:v>9.3512500000000003</c:v>
                </c:pt>
                <c:pt idx="7482">
                  <c:v>9.3524999999999991</c:v>
                </c:pt>
                <c:pt idx="7483">
                  <c:v>9.3537499999999998</c:v>
                </c:pt>
                <c:pt idx="7484">
                  <c:v>9.3550000000000004</c:v>
                </c:pt>
                <c:pt idx="7485">
                  <c:v>9.3562499999999993</c:v>
                </c:pt>
                <c:pt idx="7486">
                  <c:v>9.3574999999999999</c:v>
                </c:pt>
                <c:pt idx="7487">
                  <c:v>9.3587500000000006</c:v>
                </c:pt>
                <c:pt idx="7488">
                  <c:v>9.36</c:v>
                </c:pt>
                <c:pt idx="7489">
                  <c:v>9.3612500000000001</c:v>
                </c:pt>
                <c:pt idx="7490">
                  <c:v>9.3625000000000007</c:v>
                </c:pt>
                <c:pt idx="7491">
                  <c:v>9.3637499999999996</c:v>
                </c:pt>
                <c:pt idx="7492">
                  <c:v>9.3650000000000002</c:v>
                </c:pt>
                <c:pt idx="7493">
                  <c:v>9.3662500000000009</c:v>
                </c:pt>
                <c:pt idx="7494">
                  <c:v>9.3674999999999997</c:v>
                </c:pt>
                <c:pt idx="7495">
                  <c:v>9.3687500000000004</c:v>
                </c:pt>
                <c:pt idx="7496">
                  <c:v>9.3699999999999992</c:v>
                </c:pt>
                <c:pt idx="7497">
                  <c:v>9.3712499999999999</c:v>
                </c:pt>
                <c:pt idx="7498">
                  <c:v>9.3725000000000005</c:v>
                </c:pt>
                <c:pt idx="7499">
                  <c:v>9.3737499999999994</c:v>
                </c:pt>
                <c:pt idx="7500">
                  <c:v>9.375</c:v>
                </c:pt>
                <c:pt idx="7501">
                  <c:v>9.3762500000000006</c:v>
                </c:pt>
                <c:pt idx="7502">
                  <c:v>9.3774999999999995</c:v>
                </c:pt>
                <c:pt idx="7503">
                  <c:v>9.3787500000000001</c:v>
                </c:pt>
                <c:pt idx="7504">
                  <c:v>9.3800000000000008</c:v>
                </c:pt>
                <c:pt idx="7505">
                  <c:v>9.3812499999999996</c:v>
                </c:pt>
                <c:pt idx="7506">
                  <c:v>9.3825000000000003</c:v>
                </c:pt>
                <c:pt idx="7507">
                  <c:v>9.3837499999999991</c:v>
                </c:pt>
                <c:pt idx="7508">
                  <c:v>9.3849999999999998</c:v>
                </c:pt>
                <c:pt idx="7509">
                  <c:v>9.3862500000000004</c:v>
                </c:pt>
                <c:pt idx="7510">
                  <c:v>9.3874999999999993</c:v>
                </c:pt>
                <c:pt idx="7511">
                  <c:v>9.3887499999999999</c:v>
                </c:pt>
                <c:pt idx="7512">
                  <c:v>9.39</c:v>
                </c:pt>
                <c:pt idx="7513">
                  <c:v>9.3912499999999994</c:v>
                </c:pt>
                <c:pt idx="7514">
                  <c:v>9.3925000000000001</c:v>
                </c:pt>
                <c:pt idx="7515">
                  <c:v>9.3937500000000007</c:v>
                </c:pt>
                <c:pt idx="7516">
                  <c:v>9.3949999999999996</c:v>
                </c:pt>
                <c:pt idx="7517">
                  <c:v>9.3962500000000002</c:v>
                </c:pt>
                <c:pt idx="7518">
                  <c:v>9.3975000000000009</c:v>
                </c:pt>
                <c:pt idx="7519">
                  <c:v>9.3987499999999997</c:v>
                </c:pt>
                <c:pt idx="7520">
                  <c:v>9.4</c:v>
                </c:pt>
                <c:pt idx="7521">
                  <c:v>9.4012499999999992</c:v>
                </c:pt>
                <c:pt idx="7522">
                  <c:v>9.4024999999999999</c:v>
                </c:pt>
                <c:pt idx="7523">
                  <c:v>9.4037500000000005</c:v>
                </c:pt>
                <c:pt idx="7524">
                  <c:v>9.4049999999999994</c:v>
                </c:pt>
                <c:pt idx="7525">
                  <c:v>9.40625</c:v>
                </c:pt>
                <c:pt idx="7526">
                  <c:v>9.4075000000000006</c:v>
                </c:pt>
                <c:pt idx="7527">
                  <c:v>9.4087499999999995</c:v>
                </c:pt>
                <c:pt idx="7528">
                  <c:v>9.41</c:v>
                </c:pt>
                <c:pt idx="7529">
                  <c:v>9.4112500000000008</c:v>
                </c:pt>
                <c:pt idx="7530">
                  <c:v>9.4124999999999996</c:v>
                </c:pt>
                <c:pt idx="7531">
                  <c:v>9.4137500000000003</c:v>
                </c:pt>
                <c:pt idx="7532">
                  <c:v>9.4149999999999991</c:v>
                </c:pt>
                <c:pt idx="7533">
                  <c:v>9.4162499999999998</c:v>
                </c:pt>
                <c:pt idx="7534">
                  <c:v>9.4175000000000004</c:v>
                </c:pt>
                <c:pt idx="7535">
                  <c:v>9.4187499999999993</c:v>
                </c:pt>
                <c:pt idx="7536">
                  <c:v>9.42</c:v>
                </c:pt>
                <c:pt idx="7537">
                  <c:v>9.4212500000000006</c:v>
                </c:pt>
                <c:pt idx="7538">
                  <c:v>9.4224999999999994</c:v>
                </c:pt>
                <c:pt idx="7539">
                  <c:v>9.4237500000000001</c:v>
                </c:pt>
                <c:pt idx="7540">
                  <c:v>9.4250000000000007</c:v>
                </c:pt>
                <c:pt idx="7541">
                  <c:v>9.4262499999999996</c:v>
                </c:pt>
                <c:pt idx="7542">
                  <c:v>9.4275000000000002</c:v>
                </c:pt>
                <c:pt idx="7543">
                  <c:v>9.4287500000000009</c:v>
                </c:pt>
                <c:pt idx="7544">
                  <c:v>9.43</c:v>
                </c:pt>
                <c:pt idx="7545">
                  <c:v>9.4312500000000004</c:v>
                </c:pt>
                <c:pt idx="7546">
                  <c:v>9.4324999999999992</c:v>
                </c:pt>
                <c:pt idx="7547">
                  <c:v>9.4337499999999999</c:v>
                </c:pt>
                <c:pt idx="7548">
                  <c:v>9.4350000000000005</c:v>
                </c:pt>
                <c:pt idx="7549">
                  <c:v>9.4362499999999994</c:v>
                </c:pt>
                <c:pt idx="7550">
                  <c:v>9.4375</c:v>
                </c:pt>
                <c:pt idx="7551">
                  <c:v>9.4387500000000006</c:v>
                </c:pt>
                <c:pt idx="7552">
                  <c:v>9.44</c:v>
                </c:pt>
                <c:pt idx="7553">
                  <c:v>9.4412500000000001</c:v>
                </c:pt>
                <c:pt idx="7554">
                  <c:v>9.4425000000000008</c:v>
                </c:pt>
                <c:pt idx="7555">
                  <c:v>9.4437499999999996</c:v>
                </c:pt>
                <c:pt idx="7556">
                  <c:v>9.4450000000000003</c:v>
                </c:pt>
                <c:pt idx="7557">
                  <c:v>9.4462499999999991</c:v>
                </c:pt>
                <c:pt idx="7558">
                  <c:v>9.4474999999999998</c:v>
                </c:pt>
                <c:pt idx="7559">
                  <c:v>9.4487500000000004</c:v>
                </c:pt>
                <c:pt idx="7560">
                  <c:v>9.4499999999999993</c:v>
                </c:pt>
                <c:pt idx="7561">
                  <c:v>9.4512499999999999</c:v>
                </c:pt>
                <c:pt idx="7562">
                  <c:v>9.4525000000000006</c:v>
                </c:pt>
                <c:pt idx="7563">
                  <c:v>9.4537499999999994</c:v>
                </c:pt>
                <c:pt idx="7564">
                  <c:v>9.4550000000000001</c:v>
                </c:pt>
                <c:pt idx="7565">
                  <c:v>9.4562500000000007</c:v>
                </c:pt>
                <c:pt idx="7566">
                  <c:v>9.4574999999999996</c:v>
                </c:pt>
                <c:pt idx="7567">
                  <c:v>9.4587500000000002</c:v>
                </c:pt>
                <c:pt idx="7568">
                  <c:v>9.4600000000000009</c:v>
                </c:pt>
                <c:pt idx="7569">
                  <c:v>9.4612499999999997</c:v>
                </c:pt>
                <c:pt idx="7570">
                  <c:v>9.4625000000000004</c:v>
                </c:pt>
                <c:pt idx="7571">
                  <c:v>9.4637499999999992</c:v>
                </c:pt>
                <c:pt idx="7572">
                  <c:v>9.4649999999999999</c:v>
                </c:pt>
                <c:pt idx="7573">
                  <c:v>9.4662500000000005</c:v>
                </c:pt>
                <c:pt idx="7574">
                  <c:v>9.4674999999999994</c:v>
                </c:pt>
                <c:pt idx="7575">
                  <c:v>9.46875</c:v>
                </c:pt>
                <c:pt idx="7576">
                  <c:v>9.4700000000000006</c:v>
                </c:pt>
                <c:pt idx="7577">
                  <c:v>9.4712499999999995</c:v>
                </c:pt>
                <c:pt idx="7578">
                  <c:v>9.4725000000000001</c:v>
                </c:pt>
                <c:pt idx="7579">
                  <c:v>9.4737500000000008</c:v>
                </c:pt>
                <c:pt idx="7580">
                  <c:v>9.4749999999999996</c:v>
                </c:pt>
                <c:pt idx="7581">
                  <c:v>9.4762500000000003</c:v>
                </c:pt>
                <c:pt idx="7582">
                  <c:v>9.4774999999999991</c:v>
                </c:pt>
                <c:pt idx="7583">
                  <c:v>9.4787499999999998</c:v>
                </c:pt>
                <c:pt idx="7584">
                  <c:v>9.48</c:v>
                </c:pt>
                <c:pt idx="7585">
                  <c:v>9.4812499999999993</c:v>
                </c:pt>
                <c:pt idx="7586">
                  <c:v>9.4824999999999999</c:v>
                </c:pt>
                <c:pt idx="7587">
                  <c:v>9.4837500000000006</c:v>
                </c:pt>
                <c:pt idx="7588">
                  <c:v>9.4849999999999994</c:v>
                </c:pt>
                <c:pt idx="7589">
                  <c:v>9.4862500000000001</c:v>
                </c:pt>
                <c:pt idx="7590">
                  <c:v>9.4875000000000007</c:v>
                </c:pt>
                <c:pt idx="7591">
                  <c:v>9.4887499999999996</c:v>
                </c:pt>
                <c:pt idx="7592">
                  <c:v>9.49</c:v>
                </c:pt>
                <c:pt idx="7593">
                  <c:v>9.4912500000000009</c:v>
                </c:pt>
                <c:pt idx="7594">
                  <c:v>9.4924999999999997</c:v>
                </c:pt>
                <c:pt idx="7595">
                  <c:v>9.4937500000000004</c:v>
                </c:pt>
                <c:pt idx="7596">
                  <c:v>9.4949999999999992</c:v>
                </c:pt>
                <c:pt idx="7597">
                  <c:v>9.4962499999999999</c:v>
                </c:pt>
                <c:pt idx="7598">
                  <c:v>9.4975000000000005</c:v>
                </c:pt>
                <c:pt idx="7599">
                  <c:v>9.4987499999999994</c:v>
                </c:pt>
                <c:pt idx="7600">
                  <c:v>9.5</c:v>
                </c:pt>
                <c:pt idx="7601">
                  <c:v>9.5012500000000006</c:v>
                </c:pt>
                <c:pt idx="7602">
                  <c:v>9.5024999999999995</c:v>
                </c:pt>
                <c:pt idx="7603">
                  <c:v>9.5037500000000001</c:v>
                </c:pt>
                <c:pt idx="7604">
                  <c:v>9.5050000000000008</c:v>
                </c:pt>
                <c:pt idx="7605">
                  <c:v>9.5062499999999996</c:v>
                </c:pt>
                <c:pt idx="7606">
                  <c:v>9.5075000000000003</c:v>
                </c:pt>
                <c:pt idx="7607">
                  <c:v>9.5087499999999991</c:v>
                </c:pt>
                <c:pt idx="7608">
                  <c:v>9.51</c:v>
                </c:pt>
                <c:pt idx="7609">
                  <c:v>9.5112500000000004</c:v>
                </c:pt>
                <c:pt idx="7610">
                  <c:v>9.5124999999999993</c:v>
                </c:pt>
                <c:pt idx="7611">
                  <c:v>9.5137499999999999</c:v>
                </c:pt>
                <c:pt idx="7612">
                  <c:v>9.5150000000000006</c:v>
                </c:pt>
                <c:pt idx="7613">
                  <c:v>9.5162499999999994</c:v>
                </c:pt>
                <c:pt idx="7614">
                  <c:v>9.5175000000000001</c:v>
                </c:pt>
                <c:pt idx="7615">
                  <c:v>9.5187500000000007</c:v>
                </c:pt>
                <c:pt idx="7616">
                  <c:v>9.52</c:v>
                </c:pt>
                <c:pt idx="7617">
                  <c:v>9.5212500000000002</c:v>
                </c:pt>
                <c:pt idx="7618">
                  <c:v>9.5225000000000009</c:v>
                </c:pt>
                <c:pt idx="7619">
                  <c:v>9.5237499999999997</c:v>
                </c:pt>
                <c:pt idx="7620">
                  <c:v>9.5250000000000004</c:v>
                </c:pt>
                <c:pt idx="7621">
                  <c:v>9.5262499999999992</c:v>
                </c:pt>
                <c:pt idx="7622">
                  <c:v>9.5274999999999999</c:v>
                </c:pt>
                <c:pt idx="7623">
                  <c:v>9.5287500000000005</c:v>
                </c:pt>
                <c:pt idx="7624">
                  <c:v>9.5299999999999994</c:v>
                </c:pt>
                <c:pt idx="7625">
                  <c:v>9.53125</c:v>
                </c:pt>
                <c:pt idx="7626">
                  <c:v>9.5325000000000006</c:v>
                </c:pt>
                <c:pt idx="7627">
                  <c:v>9.5337499999999995</c:v>
                </c:pt>
                <c:pt idx="7628">
                  <c:v>9.5350000000000001</c:v>
                </c:pt>
                <c:pt idx="7629">
                  <c:v>9.5362500000000008</c:v>
                </c:pt>
                <c:pt idx="7630">
                  <c:v>9.5374999999999996</c:v>
                </c:pt>
                <c:pt idx="7631">
                  <c:v>9.5387500000000003</c:v>
                </c:pt>
                <c:pt idx="7632">
                  <c:v>9.5399999999999991</c:v>
                </c:pt>
                <c:pt idx="7633">
                  <c:v>9.5412499999999998</c:v>
                </c:pt>
                <c:pt idx="7634">
                  <c:v>9.5425000000000004</c:v>
                </c:pt>
                <c:pt idx="7635">
                  <c:v>9.5437499999999993</c:v>
                </c:pt>
                <c:pt idx="7636">
                  <c:v>9.5449999999999999</c:v>
                </c:pt>
                <c:pt idx="7637">
                  <c:v>9.5462500000000006</c:v>
                </c:pt>
                <c:pt idx="7638">
                  <c:v>9.5474999999999994</c:v>
                </c:pt>
                <c:pt idx="7639">
                  <c:v>9.5487500000000001</c:v>
                </c:pt>
                <c:pt idx="7640">
                  <c:v>9.5500000000000007</c:v>
                </c:pt>
                <c:pt idx="7641">
                  <c:v>9.5512499999999996</c:v>
                </c:pt>
                <c:pt idx="7642">
                  <c:v>9.5525000000000002</c:v>
                </c:pt>
                <c:pt idx="7643">
                  <c:v>9.5537500000000009</c:v>
                </c:pt>
                <c:pt idx="7644">
                  <c:v>9.5549999999999997</c:v>
                </c:pt>
                <c:pt idx="7645">
                  <c:v>9.5562500000000004</c:v>
                </c:pt>
                <c:pt idx="7646">
                  <c:v>9.5574999999999992</c:v>
                </c:pt>
                <c:pt idx="7647">
                  <c:v>9.5587499999999999</c:v>
                </c:pt>
                <c:pt idx="7648">
                  <c:v>9.56</c:v>
                </c:pt>
                <c:pt idx="7649">
                  <c:v>9.5612499999999994</c:v>
                </c:pt>
                <c:pt idx="7650">
                  <c:v>9.5625</c:v>
                </c:pt>
                <c:pt idx="7651">
                  <c:v>9.5637500000000006</c:v>
                </c:pt>
                <c:pt idx="7652">
                  <c:v>9.5649999999999995</c:v>
                </c:pt>
                <c:pt idx="7653">
                  <c:v>9.5662500000000001</c:v>
                </c:pt>
                <c:pt idx="7654">
                  <c:v>9.5675000000000008</c:v>
                </c:pt>
                <c:pt idx="7655">
                  <c:v>9.5687499999999996</c:v>
                </c:pt>
                <c:pt idx="7656">
                  <c:v>9.57</c:v>
                </c:pt>
                <c:pt idx="7657">
                  <c:v>9.5712499999999991</c:v>
                </c:pt>
                <c:pt idx="7658">
                  <c:v>9.5724999999999998</c:v>
                </c:pt>
                <c:pt idx="7659">
                  <c:v>9.5737500000000004</c:v>
                </c:pt>
                <c:pt idx="7660">
                  <c:v>9.5749999999999993</c:v>
                </c:pt>
                <c:pt idx="7661">
                  <c:v>9.5762499999999999</c:v>
                </c:pt>
                <c:pt idx="7662">
                  <c:v>9.5775000000000006</c:v>
                </c:pt>
                <c:pt idx="7663">
                  <c:v>9.5787499999999994</c:v>
                </c:pt>
                <c:pt idx="7664">
                  <c:v>9.58</c:v>
                </c:pt>
                <c:pt idx="7665">
                  <c:v>9.5812500000000007</c:v>
                </c:pt>
                <c:pt idx="7666">
                  <c:v>9.5824999999999996</c:v>
                </c:pt>
                <c:pt idx="7667">
                  <c:v>9.5837500000000002</c:v>
                </c:pt>
                <c:pt idx="7668">
                  <c:v>9.5850000000000009</c:v>
                </c:pt>
                <c:pt idx="7669">
                  <c:v>9.5862499999999997</c:v>
                </c:pt>
                <c:pt idx="7670">
                  <c:v>9.5875000000000004</c:v>
                </c:pt>
                <c:pt idx="7671">
                  <c:v>9.5887499999999992</c:v>
                </c:pt>
                <c:pt idx="7672">
                  <c:v>9.59</c:v>
                </c:pt>
                <c:pt idx="7673">
                  <c:v>9.5912500000000005</c:v>
                </c:pt>
                <c:pt idx="7674">
                  <c:v>9.5924999999999994</c:v>
                </c:pt>
                <c:pt idx="7675">
                  <c:v>9.59375</c:v>
                </c:pt>
                <c:pt idx="7676">
                  <c:v>9.5950000000000006</c:v>
                </c:pt>
                <c:pt idx="7677">
                  <c:v>9.5962499999999995</c:v>
                </c:pt>
                <c:pt idx="7678">
                  <c:v>9.5975000000000001</c:v>
                </c:pt>
                <c:pt idx="7679">
                  <c:v>9.5987500000000008</c:v>
                </c:pt>
                <c:pt idx="7680">
                  <c:v>9.6</c:v>
                </c:pt>
                <c:pt idx="7681">
                  <c:v>9.6012500000000003</c:v>
                </c:pt>
                <c:pt idx="7682">
                  <c:v>9.6024999999999991</c:v>
                </c:pt>
                <c:pt idx="7683">
                  <c:v>9.6037499999999998</c:v>
                </c:pt>
                <c:pt idx="7684">
                  <c:v>9.6050000000000004</c:v>
                </c:pt>
                <c:pt idx="7685">
                  <c:v>9.6062499999999993</c:v>
                </c:pt>
                <c:pt idx="7686">
                  <c:v>9.6074999999999999</c:v>
                </c:pt>
                <c:pt idx="7687">
                  <c:v>9.6087500000000006</c:v>
                </c:pt>
                <c:pt idx="7688">
                  <c:v>9.61</c:v>
                </c:pt>
                <c:pt idx="7689">
                  <c:v>9.6112500000000001</c:v>
                </c:pt>
                <c:pt idx="7690">
                  <c:v>9.6125000000000007</c:v>
                </c:pt>
                <c:pt idx="7691">
                  <c:v>9.6137499999999996</c:v>
                </c:pt>
                <c:pt idx="7692">
                  <c:v>9.6150000000000002</c:v>
                </c:pt>
                <c:pt idx="7693">
                  <c:v>9.6162500000000009</c:v>
                </c:pt>
                <c:pt idx="7694">
                  <c:v>9.6174999999999997</c:v>
                </c:pt>
                <c:pt idx="7695">
                  <c:v>9.6187500000000004</c:v>
                </c:pt>
                <c:pt idx="7696">
                  <c:v>9.6199999999999992</c:v>
                </c:pt>
                <c:pt idx="7697">
                  <c:v>9.6212499999999999</c:v>
                </c:pt>
                <c:pt idx="7698">
                  <c:v>9.6225000000000005</c:v>
                </c:pt>
                <c:pt idx="7699">
                  <c:v>9.6237499999999994</c:v>
                </c:pt>
                <c:pt idx="7700">
                  <c:v>9.625</c:v>
                </c:pt>
                <c:pt idx="7701">
                  <c:v>9.6262500000000006</c:v>
                </c:pt>
                <c:pt idx="7702">
                  <c:v>9.6274999999999995</c:v>
                </c:pt>
                <c:pt idx="7703">
                  <c:v>9.6287500000000001</c:v>
                </c:pt>
                <c:pt idx="7704">
                  <c:v>9.6300000000000008</c:v>
                </c:pt>
                <c:pt idx="7705">
                  <c:v>9.6312499999999996</c:v>
                </c:pt>
                <c:pt idx="7706">
                  <c:v>9.6325000000000003</c:v>
                </c:pt>
                <c:pt idx="7707">
                  <c:v>9.6337499999999991</c:v>
                </c:pt>
                <c:pt idx="7708">
                  <c:v>9.6349999999999998</c:v>
                </c:pt>
                <c:pt idx="7709">
                  <c:v>9.6362500000000004</c:v>
                </c:pt>
                <c:pt idx="7710">
                  <c:v>9.6374999999999993</c:v>
                </c:pt>
                <c:pt idx="7711">
                  <c:v>9.6387499999999999</c:v>
                </c:pt>
                <c:pt idx="7712">
                  <c:v>9.64</c:v>
                </c:pt>
                <c:pt idx="7713">
                  <c:v>9.6412499999999994</c:v>
                </c:pt>
                <c:pt idx="7714">
                  <c:v>9.6425000000000001</c:v>
                </c:pt>
                <c:pt idx="7715">
                  <c:v>9.6437500000000007</c:v>
                </c:pt>
                <c:pt idx="7716">
                  <c:v>9.6449999999999996</c:v>
                </c:pt>
                <c:pt idx="7717">
                  <c:v>9.6462500000000002</c:v>
                </c:pt>
                <c:pt idx="7718">
                  <c:v>9.6475000000000009</c:v>
                </c:pt>
                <c:pt idx="7719">
                  <c:v>9.6487499999999997</c:v>
                </c:pt>
                <c:pt idx="7720">
                  <c:v>9.65</c:v>
                </c:pt>
                <c:pt idx="7721">
                  <c:v>9.6512499999999992</c:v>
                </c:pt>
                <c:pt idx="7722">
                  <c:v>9.6524999999999999</c:v>
                </c:pt>
                <c:pt idx="7723">
                  <c:v>9.6537500000000005</c:v>
                </c:pt>
                <c:pt idx="7724">
                  <c:v>9.6549999999999994</c:v>
                </c:pt>
                <c:pt idx="7725">
                  <c:v>9.65625</c:v>
                </c:pt>
                <c:pt idx="7726">
                  <c:v>9.6575000000000006</c:v>
                </c:pt>
                <c:pt idx="7727">
                  <c:v>9.6587499999999995</c:v>
                </c:pt>
                <c:pt idx="7728">
                  <c:v>9.66</c:v>
                </c:pt>
                <c:pt idx="7729">
                  <c:v>9.6612500000000008</c:v>
                </c:pt>
                <c:pt idx="7730">
                  <c:v>9.6624999999999996</c:v>
                </c:pt>
                <c:pt idx="7731">
                  <c:v>9.6637500000000003</c:v>
                </c:pt>
                <c:pt idx="7732">
                  <c:v>9.6649999999999991</c:v>
                </c:pt>
                <c:pt idx="7733">
                  <c:v>9.6662499999999998</c:v>
                </c:pt>
                <c:pt idx="7734">
                  <c:v>9.6675000000000004</c:v>
                </c:pt>
                <c:pt idx="7735">
                  <c:v>9.6687499999999993</c:v>
                </c:pt>
                <c:pt idx="7736">
                  <c:v>9.67</c:v>
                </c:pt>
                <c:pt idx="7737">
                  <c:v>9.6712500000000006</c:v>
                </c:pt>
                <c:pt idx="7738">
                  <c:v>9.6724999999999994</c:v>
                </c:pt>
                <c:pt idx="7739">
                  <c:v>9.6737500000000001</c:v>
                </c:pt>
                <c:pt idx="7740">
                  <c:v>9.6750000000000007</c:v>
                </c:pt>
                <c:pt idx="7741">
                  <c:v>9.6762499999999996</c:v>
                </c:pt>
                <c:pt idx="7742">
                  <c:v>9.6775000000000002</c:v>
                </c:pt>
                <c:pt idx="7743">
                  <c:v>9.6787500000000009</c:v>
                </c:pt>
                <c:pt idx="7744">
                  <c:v>9.68</c:v>
                </c:pt>
                <c:pt idx="7745">
                  <c:v>9.6812500000000004</c:v>
                </c:pt>
                <c:pt idx="7746">
                  <c:v>9.6824999999999992</c:v>
                </c:pt>
                <c:pt idx="7747">
                  <c:v>9.6837499999999999</c:v>
                </c:pt>
                <c:pt idx="7748">
                  <c:v>9.6850000000000005</c:v>
                </c:pt>
                <c:pt idx="7749">
                  <c:v>9.6862499999999994</c:v>
                </c:pt>
                <c:pt idx="7750">
                  <c:v>9.6875</c:v>
                </c:pt>
                <c:pt idx="7751">
                  <c:v>9.6887500000000006</c:v>
                </c:pt>
                <c:pt idx="7752">
                  <c:v>9.69</c:v>
                </c:pt>
                <c:pt idx="7753">
                  <c:v>9.6912500000000001</c:v>
                </c:pt>
                <c:pt idx="7754">
                  <c:v>9.6925000000000008</c:v>
                </c:pt>
                <c:pt idx="7755">
                  <c:v>9.6937499999999996</c:v>
                </c:pt>
                <c:pt idx="7756">
                  <c:v>9.6950000000000003</c:v>
                </c:pt>
                <c:pt idx="7757">
                  <c:v>9.6962499999999991</c:v>
                </c:pt>
                <c:pt idx="7758">
                  <c:v>9.6974999999999998</c:v>
                </c:pt>
                <c:pt idx="7759">
                  <c:v>9.6987500000000004</c:v>
                </c:pt>
                <c:pt idx="7760">
                  <c:v>9.6999999999999993</c:v>
                </c:pt>
                <c:pt idx="7761">
                  <c:v>9.7012499999999999</c:v>
                </c:pt>
                <c:pt idx="7762">
                  <c:v>9.7025000000000006</c:v>
                </c:pt>
                <c:pt idx="7763">
                  <c:v>9.7037499999999994</c:v>
                </c:pt>
                <c:pt idx="7764">
                  <c:v>9.7050000000000001</c:v>
                </c:pt>
                <c:pt idx="7765">
                  <c:v>9.7062500000000007</c:v>
                </c:pt>
                <c:pt idx="7766">
                  <c:v>9.7074999999999996</c:v>
                </c:pt>
                <c:pt idx="7767">
                  <c:v>9.7087500000000002</c:v>
                </c:pt>
                <c:pt idx="7768">
                  <c:v>9.7100000000000009</c:v>
                </c:pt>
                <c:pt idx="7769">
                  <c:v>9.7112499999999997</c:v>
                </c:pt>
                <c:pt idx="7770">
                  <c:v>9.7125000000000004</c:v>
                </c:pt>
                <c:pt idx="7771">
                  <c:v>9.7137499999999992</c:v>
                </c:pt>
                <c:pt idx="7772">
                  <c:v>9.7149999999999999</c:v>
                </c:pt>
                <c:pt idx="7773">
                  <c:v>9.7162500000000005</c:v>
                </c:pt>
                <c:pt idx="7774">
                  <c:v>9.7174999999999994</c:v>
                </c:pt>
                <c:pt idx="7775">
                  <c:v>9.71875</c:v>
                </c:pt>
                <c:pt idx="7776">
                  <c:v>9.7200000000000006</c:v>
                </c:pt>
                <c:pt idx="7777">
                  <c:v>9.7212499999999995</c:v>
                </c:pt>
                <c:pt idx="7778">
                  <c:v>9.7225000000000001</c:v>
                </c:pt>
                <c:pt idx="7779">
                  <c:v>9.7237500000000008</c:v>
                </c:pt>
                <c:pt idx="7780">
                  <c:v>9.7249999999999996</c:v>
                </c:pt>
                <c:pt idx="7781">
                  <c:v>9.7262500000000003</c:v>
                </c:pt>
                <c:pt idx="7782">
                  <c:v>9.7274999999999991</c:v>
                </c:pt>
                <c:pt idx="7783">
                  <c:v>9.7287499999999998</c:v>
                </c:pt>
                <c:pt idx="7784">
                  <c:v>9.73</c:v>
                </c:pt>
                <c:pt idx="7785">
                  <c:v>9.7312499999999993</c:v>
                </c:pt>
                <c:pt idx="7786">
                  <c:v>9.7324999999999999</c:v>
                </c:pt>
                <c:pt idx="7787">
                  <c:v>9.7337500000000006</c:v>
                </c:pt>
                <c:pt idx="7788">
                  <c:v>9.7349999999999994</c:v>
                </c:pt>
                <c:pt idx="7789">
                  <c:v>9.7362500000000001</c:v>
                </c:pt>
                <c:pt idx="7790">
                  <c:v>9.7375000000000007</c:v>
                </c:pt>
                <c:pt idx="7791">
                  <c:v>9.7387499999999996</c:v>
                </c:pt>
                <c:pt idx="7792">
                  <c:v>9.74</c:v>
                </c:pt>
                <c:pt idx="7793">
                  <c:v>9.7412500000000009</c:v>
                </c:pt>
                <c:pt idx="7794">
                  <c:v>9.7424999999999997</c:v>
                </c:pt>
                <c:pt idx="7795">
                  <c:v>9.7437500000000004</c:v>
                </c:pt>
                <c:pt idx="7796">
                  <c:v>9.7449999999999992</c:v>
                </c:pt>
                <c:pt idx="7797">
                  <c:v>9.7462499999999999</c:v>
                </c:pt>
                <c:pt idx="7798">
                  <c:v>9.7475000000000005</c:v>
                </c:pt>
                <c:pt idx="7799">
                  <c:v>9.7487499999999994</c:v>
                </c:pt>
                <c:pt idx="7800">
                  <c:v>9.75</c:v>
                </c:pt>
                <c:pt idx="7801">
                  <c:v>9.7512500000000006</c:v>
                </c:pt>
                <c:pt idx="7802">
                  <c:v>9.7524999999999995</c:v>
                </c:pt>
                <c:pt idx="7803">
                  <c:v>9.7537500000000001</c:v>
                </c:pt>
                <c:pt idx="7804">
                  <c:v>9.7550000000000008</c:v>
                </c:pt>
                <c:pt idx="7805">
                  <c:v>9.7562499999999996</c:v>
                </c:pt>
                <c:pt idx="7806">
                  <c:v>9.7575000000000003</c:v>
                </c:pt>
                <c:pt idx="7807">
                  <c:v>9.7587499999999991</c:v>
                </c:pt>
                <c:pt idx="7808">
                  <c:v>9.76</c:v>
                </c:pt>
                <c:pt idx="7809">
                  <c:v>9.7612500000000004</c:v>
                </c:pt>
                <c:pt idx="7810">
                  <c:v>9.7624999999999993</c:v>
                </c:pt>
                <c:pt idx="7811">
                  <c:v>9.7637499999999999</c:v>
                </c:pt>
                <c:pt idx="7812">
                  <c:v>9.7650000000000006</c:v>
                </c:pt>
                <c:pt idx="7813">
                  <c:v>9.7662499999999994</c:v>
                </c:pt>
                <c:pt idx="7814">
                  <c:v>9.7675000000000001</c:v>
                </c:pt>
                <c:pt idx="7815">
                  <c:v>9.7687500000000007</c:v>
                </c:pt>
                <c:pt idx="7816">
                  <c:v>9.77</c:v>
                </c:pt>
                <c:pt idx="7817">
                  <c:v>9.7712500000000002</c:v>
                </c:pt>
                <c:pt idx="7818">
                  <c:v>9.7725000000000009</c:v>
                </c:pt>
                <c:pt idx="7819">
                  <c:v>9.7737499999999997</c:v>
                </c:pt>
                <c:pt idx="7820">
                  <c:v>9.7750000000000004</c:v>
                </c:pt>
                <c:pt idx="7821">
                  <c:v>9.7762499999999992</c:v>
                </c:pt>
                <c:pt idx="7822">
                  <c:v>9.7774999999999999</c:v>
                </c:pt>
                <c:pt idx="7823">
                  <c:v>9.7787500000000005</c:v>
                </c:pt>
                <c:pt idx="7824">
                  <c:v>9.7799999999999994</c:v>
                </c:pt>
                <c:pt idx="7825">
                  <c:v>9.78125</c:v>
                </c:pt>
                <c:pt idx="7826">
                  <c:v>9.7825000000000006</c:v>
                </c:pt>
                <c:pt idx="7827">
                  <c:v>9.7837499999999995</c:v>
                </c:pt>
                <c:pt idx="7828">
                  <c:v>9.7850000000000001</c:v>
                </c:pt>
                <c:pt idx="7829">
                  <c:v>9.7862500000000008</c:v>
                </c:pt>
                <c:pt idx="7830">
                  <c:v>9.7874999999999996</c:v>
                </c:pt>
                <c:pt idx="7831">
                  <c:v>9.7887500000000003</c:v>
                </c:pt>
                <c:pt idx="7832">
                  <c:v>9.7899999999999991</c:v>
                </c:pt>
                <c:pt idx="7833">
                  <c:v>9.7912499999999998</c:v>
                </c:pt>
                <c:pt idx="7834">
                  <c:v>9.7925000000000004</c:v>
                </c:pt>
                <c:pt idx="7835">
                  <c:v>9.7937499999999993</c:v>
                </c:pt>
                <c:pt idx="7836">
                  <c:v>9.7949999999999999</c:v>
                </c:pt>
                <c:pt idx="7837">
                  <c:v>9.7962500000000006</c:v>
                </c:pt>
                <c:pt idx="7838">
                  <c:v>9.7974999999999994</c:v>
                </c:pt>
                <c:pt idx="7839">
                  <c:v>9.7987500000000001</c:v>
                </c:pt>
                <c:pt idx="7840">
                  <c:v>9.8000000000000007</c:v>
                </c:pt>
                <c:pt idx="7841">
                  <c:v>9.8012499999999996</c:v>
                </c:pt>
                <c:pt idx="7842">
                  <c:v>9.8025000000000002</c:v>
                </c:pt>
                <c:pt idx="7843">
                  <c:v>9.8037500000000009</c:v>
                </c:pt>
                <c:pt idx="7844">
                  <c:v>9.8049999999999997</c:v>
                </c:pt>
                <c:pt idx="7845">
                  <c:v>9.8062500000000004</c:v>
                </c:pt>
                <c:pt idx="7846">
                  <c:v>9.8074999999999992</c:v>
                </c:pt>
                <c:pt idx="7847">
                  <c:v>9.8087499999999999</c:v>
                </c:pt>
                <c:pt idx="7848">
                  <c:v>9.81</c:v>
                </c:pt>
                <c:pt idx="7849">
                  <c:v>9.8112499999999994</c:v>
                </c:pt>
                <c:pt idx="7850">
                  <c:v>9.8125</c:v>
                </c:pt>
                <c:pt idx="7851">
                  <c:v>9.8137500000000006</c:v>
                </c:pt>
                <c:pt idx="7852">
                  <c:v>9.8149999999999995</c:v>
                </c:pt>
                <c:pt idx="7853">
                  <c:v>9.8162500000000001</c:v>
                </c:pt>
                <c:pt idx="7854">
                  <c:v>9.8175000000000008</c:v>
                </c:pt>
                <c:pt idx="7855">
                  <c:v>9.8187499999999996</c:v>
                </c:pt>
                <c:pt idx="7856">
                  <c:v>9.82</c:v>
                </c:pt>
                <c:pt idx="7857">
                  <c:v>9.8212499999999991</c:v>
                </c:pt>
                <c:pt idx="7858">
                  <c:v>9.8224999999999998</c:v>
                </c:pt>
                <c:pt idx="7859">
                  <c:v>9.8237500000000004</c:v>
                </c:pt>
                <c:pt idx="7860">
                  <c:v>9.8249999999999993</c:v>
                </c:pt>
                <c:pt idx="7861">
                  <c:v>9.8262499999999999</c:v>
                </c:pt>
                <c:pt idx="7862">
                  <c:v>9.8275000000000006</c:v>
                </c:pt>
                <c:pt idx="7863">
                  <c:v>9.8287499999999994</c:v>
                </c:pt>
                <c:pt idx="7864">
                  <c:v>9.83</c:v>
                </c:pt>
                <c:pt idx="7865">
                  <c:v>9.8312500000000007</c:v>
                </c:pt>
                <c:pt idx="7866">
                  <c:v>9.8324999999999996</c:v>
                </c:pt>
                <c:pt idx="7867">
                  <c:v>9.8337500000000002</c:v>
                </c:pt>
                <c:pt idx="7868">
                  <c:v>9.8350000000000009</c:v>
                </c:pt>
                <c:pt idx="7869">
                  <c:v>9.8362499999999997</c:v>
                </c:pt>
                <c:pt idx="7870">
                  <c:v>9.8375000000000004</c:v>
                </c:pt>
                <c:pt idx="7871">
                  <c:v>9.8387499999999992</c:v>
                </c:pt>
                <c:pt idx="7872">
                  <c:v>9.84</c:v>
                </c:pt>
                <c:pt idx="7873">
                  <c:v>9.8412500000000005</c:v>
                </c:pt>
                <c:pt idx="7874">
                  <c:v>9.8424999999999994</c:v>
                </c:pt>
                <c:pt idx="7875">
                  <c:v>9.84375</c:v>
                </c:pt>
                <c:pt idx="7876">
                  <c:v>9.8450000000000006</c:v>
                </c:pt>
                <c:pt idx="7877">
                  <c:v>9.8462499999999995</c:v>
                </c:pt>
                <c:pt idx="7878">
                  <c:v>9.8475000000000001</c:v>
                </c:pt>
                <c:pt idx="7879">
                  <c:v>9.8487500000000008</c:v>
                </c:pt>
                <c:pt idx="7880">
                  <c:v>9.85</c:v>
                </c:pt>
                <c:pt idx="7881">
                  <c:v>9.8512500000000003</c:v>
                </c:pt>
                <c:pt idx="7882">
                  <c:v>9.8524999999999991</c:v>
                </c:pt>
                <c:pt idx="7883">
                  <c:v>9.8537499999999998</c:v>
                </c:pt>
                <c:pt idx="7884">
                  <c:v>9.8550000000000004</c:v>
                </c:pt>
                <c:pt idx="7885">
                  <c:v>9.8562499999999993</c:v>
                </c:pt>
                <c:pt idx="7886">
                  <c:v>9.8574999999999999</c:v>
                </c:pt>
                <c:pt idx="7887">
                  <c:v>9.8587500000000006</c:v>
                </c:pt>
                <c:pt idx="7888">
                  <c:v>9.86</c:v>
                </c:pt>
                <c:pt idx="7889">
                  <c:v>9.8612500000000001</c:v>
                </c:pt>
                <c:pt idx="7890">
                  <c:v>9.8625000000000007</c:v>
                </c:pt>
                <c:pt idx="7891">
                  <c:v>9.8637499999999996</c:v>
                </c:pt>
                <c:pt idx="7892">
                  <c:v>9.8650000000000002</c:v>
                </c:pt>
                <c:pt idx="7893">
                  <c:v>9.8662500000000009</c:v>
                </c:pt>
                <c:pt idx="7894">
                  <c:v>9.8674999999999997</c:v>
                </c:pt>
                <c:pt idx="7895">
                  <c:v>9.8687500000000004</c:v>
                </c:pt>
                <c:pt idx="7896">
                  <c:v>9.8699999999999992</c:v>
                </c:pt>
                <c:pt idx="7897">
                  <c:v>9.8712499999999999</c:v>
                </c:pt>
                <c:pt idx="7898">
                  <c:v>9.8725000000000005</c:v>
                </c:pt>
                <c:pt idx="7899">
                  <c:v>9.8737499999999994</c:v>
                </c:pt>
                <c:pt idx="7900">
                  <c:v>9.875</c:v>
                </c:pt>
                <c:pt idx="7901">
                  <c:v>9.8762500000000006</c:v>
                </c:pt>
                <c:pt idx="7902">
                  <c:v>9.8774999999999995</c:v>
                </c:pt>
                <c:pt idx="7903">
                  <c:v>9.8787500000000001</c:v>
                </c:pt>
                <c:pt idx="7904">
                  <c:v>9.8800000000000008</c:v>
                </c:pt>
                <c:pt idx="7905">
                  <c:v>9.8812499999999996</c:v>
                </c:pt>
                <c:pt idx="7906">
                  <c:v>9.8825000000000003</c:v>
                </c:pt>
                <c:pt idx="7907">
                  <c:v>9.8837499999999991</c:v>
                </c:pt>
                <c:pt idx="7908">
                  <c:v>9.8849999999999998</c:v>
                </c:pt>
                <c:pt idx="7909">
                  <c:v>9.8862500000000004</c:v>
                </c:pt>
                <c:pt idx="7910">
                  <c:v>9.8874999999999993</c:v>
                </c:pt>
                <c:pt idx="7911">
                  <c:v>9.8887499999999999</c:v>
                </c:pt>
                <c:pt idx="7912">
                  <c:v>9.89</c:v>
                </c:pt>
                <c:pt idx="7913">
                  <c:v>9.8912499999999994</c:v>
                </c:pt>
                <c:pt idx="7914">
                  <c:v>9.8925000000000001</c:v>
                </c:pt>
                <c:pt idx="7915">
                  <c:v>9.8937500000000007</c:v>
                </c:pt>
                <c:pt idx="7916">
                  <c:v>9.8949999999999996</c:v>
                </c:pt>
                <c:pt idx="7917">
                  <c:v>9.8962500000000002</c:v>
                </c:pt>
                <c:pt idx="7918">
                  <c:v>9.8975000000000009</c:v>
                </c:pt>
                <c:pt idx="7919">
                  <c:v>9.8987499999999997</c:v>
                </c:pt>
                <c:pt idx="7920">
                  <c:v>9.9</c:v>
                </c:pt>
                <c:pt idx="7921">
                  <c:v>9.9012499999999992</c:v>
                </c:pt>
                <c:pt idx="7922">
                  <c:v>9.9024999999999999</c:v>
                </c:pt>
                <c:pt idx="7923">
                  <c:v>9.9037500000000005</c:v>
                </c:pt>
                <c:pt idx="7924">
                  <c:v>9.9049999999999994</c:v>
                </c:pt>
                <c:pt idx="7925">
                  <c:v>9.90625</c:v>
                </c:pt>
                <c:pt idx="7926">
                  <c:v>9.9075000000000006</c:v>
                </c:pt>
                <c:pt idx="7927">
                  <c:v>9.9087499999999995</c:v>
                </c:pt>
                <c:pt idx="7928">
                  <c:v>9.91</c:v>
                </c:pt>
                <c:pt idx="7929">
                  <c:v>9.9112500000000008</c:v>
                </c:pt>
                <c:pt idx="7930">
                  <c:v>9.9124999999999996</c:v>
                </c:pt>
                <c:pt idx="7931">
                  <c:v>9.9137500000000003</c:v>
                </c:pt>
                <c:pt idx="7932">
                  <c:v>9.9149999999999991</c:v>
                </c:pt>
                <c:pt idx="7933">
                  <c:v>9.9162499999999998</c:v>
                </c:pt>
                <c:pt idx="7934">
                  <c:v>9.9175000000000004</c:v>
                </c:pt>
                <c:pt idx="7935">
                  <c:v>9.9187499999999993</c:v>
                </c:pt>
                <c:pt idx="7936">
                  <c:v>9.92</c:v>
                </c:pt>
                <c:pt idx="7937">
                  <c:v>9.9212500000000006</c:v>
                </c:pt>
                <c:pt idx="7938">
                  <c:v>9.9224999999999994</c:v>
                </c:pt>
                <c:pt idx="7939">
                  <c:v>9.9237500000000001</c:v>
                </c:pt>
                <c:pt idx="7940">
                  <c:v>9.9250000000000007</c:v>
                </c:pt>
                <c:pt idx="7941">
                  <c:v>9.9262499999999996</c:v>
                </c:pt>
                <c:pt idx="7942">
                  <c:v>9.9275000000000002</c:v>
                </c:pt>
                <c:pt idx="7943">
                  <c:v>9.9287500000000009</c:v>
                </c:pt>
                <c:pt idx="7944">
                  <c:v>9.93</c:v>
                </c:pt>
                <c:pt idx="7945">
                  <c:v>9.9312500000000004</c:v>
                </c:pt>
                <c:pt idx="7946">
                  <c:v>9.9324999999999992</c:v>
                </c:pt>
                <c:pt idx="7947">
                  <c:v>9.9337499999999999</c:v>
                </c:pt>
                <c:pt idx="7948">
                  <c:v>9.9350000000000005</c:v>
                </c:pt>
                <c:pt idx="7949">
                  <c:v>9.9362499999999994</c:v>
                </c:pt>
                <c:pt idx="7950">
                  <c:v>9.9375</c:v>
                </c:pt>
                <c:pt idx="7951">
                  <c:v>9.9387500000000006</c:v>
                </c:pt>
                <c:pt idx="7952">
                  <c:v>9.94</c:v>
                </c:pt>
                <c:pt idx="7953">
                  <c:v>9.9412500000000001</c:v>
                </c:pt>
                <c:pt idx="7954">
                  <c:v>9.9425000000000008</c:v>
                </c:pt>
                <c:pt idx="7955">
                  <c:v>9.9437499999999996</c:v>
                </c:pt>
                <c:pt idx="7956">
                  <c:v>9.9450000000000003</c:v>
                </c:pt>
                <c:pt idx="7957">
                  <c:v>9.9462499999999991</c:v>
                </c:pt>
                <c:pt idx="7958">
                  <c:v>9.9474999999999998</c:v>
                </c:pt>
                <c:pt idx="7959">
                  <c:v>9.9487500000000004</c:v>
                </c:pt>
                <c:pt idx="7960">
                  <c:v>9.9499999999999993</c:v>
                </c:pt>
                <c:pt idx="7961">
                  <c:v>9.9512499999999999</c:v>
                </c:pt>
                <c:pt idx="7962">
                  <c:v>9.9525000000000006</c:v>
                </c:pt>
                <c:pt idx="7963">
                  <c:v>9.9537499999999994</c:v>
                </c:pt>
                <c:pt idx="7964">
                  <c:v>9.9550000000000001</c:v>
                </c:pt>
                <c:pt idx="7965">
                  <c:v>9.9562500000000007</c:v>
                </c:pt>
                <c:pt idx="7966">
                  <c:v>9.9574999999999996</c:v>
                </c:pt>
                <c:pt idx="7967">
                  <c:v>9.9587500000000002</c:v>
                </c:pt>
                <c:pt idx="7968">
                  <c:v>9.9600000000000009</c:v>
                </c:pt>
                <c:pt idx="7969">
                  <c:v>9.9612499999999997</c:v>
                </c:pt>
                <c:pt idx="7970">
                  <c:v>9.9625000000000004</c:v>
                </c:pt>
                <c:pt idx="7971">
                  <c:v>9.9637499999999992</c:v>
                </c:pt>
                <c:pt idx="7972">
                  <c:v>9.9649999999999999</c:v>
                </c:pt>
                <c:pt idx="7973">
                  <c:v>9.9662500000000005</c:v>
                </c:pt>
                <c:pt idx="7974">
                  <c:v>9.9674999999999994</c:v>
                </c:pt>
                <c:pt idx="7975">
                  <c:v>9.96875</c:v>
                </c:pt>
                <c:pt idx="7976">
                  <c:v>9.9700000000000006</c:v>
                </c:pt>
                <c:pt idx="7977">
                  <c:v>9.9712499999999995</c:v>
                </c:pt>
                <c:pt idx="7978">
                  <c:v>9.9725000000000001</c:v>
                </c:pt>
                <c:pt idx="7979">
                  <c:v>9.9737500000000008</c:v>
                </c:pt>
                <c:pt idx="7980">
                  <c:v>9.9749999999999996</c:v>
                </c:pt>
                <c:pt idx="7981">
                  <c:v>9.9762500000000003</c:v>
                </c:pt>
                <c:pt idx="7982">
                  <c:v>9.9774999999999991</c:v>
                </c:pt>
                <c:pt idx="7983">
                  <c:v>9.9787499999999998</c:v>
                </c:pt>
                <c:pt idx="7984">
                  <c:v>9.98</c:v>
                </c:pt>
                <c:pt idx="7985">
                  <c:v>9.9812499999999993</c:v>
                </c:pt>
                <c:pt idx="7986">
                  <c:v>9.9824999999999999</c:v>
                </c:pt>
                <c:pt idx="7987">
                  <c:v>9.9837500000000006</c:v>
                </c:pt>
                <c:pt idx="7988">
                  <c:v>9.9849999999999994</c:v>
                </c:pt>
                <c:pt idx="7989">
                  <c:v>9.9862500000000001</c:v>
                </c:pt>
                <c:pt idx="7990">
                  <c:v>9.9875000000000007</c:v>
                </c:pt>
                <c:pt idx="7991">
                  <c:v>9.9887499999999996</c:v>
                </c:pt>
                <c:pt idx="7992">
                  <c:v>9.99</c:v>
                </c:pt>
                <c:pt idx="7993">
                  <c:v>9.9912500000000009</c:v>
                </c:pt>
                <c:pt idx="7994">
                  <c:v>9.9924999999999997</c:v>
                </c:pt>
                <c:pt idx="7995">
                  <c:v>9.9937500000000004</c:v>
                </c:pt>
                <c:pt idx="7996">
                  <c:v>9.9949999999999992</c:v>
                </c:pt>
                <c:pt idx="7997">
                  <c:v>9.9962499999999999</c:v>
                </c:pt>
                <c:pt idx="7998">
                  <c:v>9.9975000000000005</c:v>
                </c:pt>
                <c:pt idx="7999">
                  <c:v>9.9987499999999994</c:v>
                </c:pt>
                <c:pt idx="8000">
                  <c:v>10</c:v>
                </c:pt>
                <c:pt idx="8001">
                  <c:v>10.001250000000001</c:v>
                </c:pt>
                <c:pt idx="8002">
                  <c:v>10.0025</c:v>
                </c:pt>
                <c:pt idx="8003">
                  <c:v>10.00375</c:v>
                </c:pt>
                <c:pt idx="8004">
                  <c:v>10.005000000000001</c:v>
                </c:pt>
                <c:pt idx="8005">
                  <c:v>10.00625</c:v>
                </c:pt>
                <c:pt idx="8006">
                  <c:v>10.0075</c:v>
                </c:pt>
                <c:pt idx="8007">
                  <c:v>10.008749999999999</c:v>
                </c:pt>
                <c:pt idx="8008">
                  <c:v>10.01</c:v>
                </c:pt>
                <c:pt idx="8009">
                  <c:v>10.01125</c:v>
                </c:pt>
                <c:pt idx="8010">
                  <c:v>10.012499999999999</c:v>
                </c:pt>
                <c:pt idx="8011">
                  <c:v>10.01375</c:v>
                </c:pt>
                <c:pt idx="8012">
                  <c:v>10.015000000000001</c:v>
                </c:pt>
                <c:pt idx="8013">
                  <c:v>10.016249999999999</c:v>
                </c:pt>
                <c:pt idx="8014">
                  <c:v>10.0175</c:v>
                </c:pt>
                <c:pt idx="8015">
                  <c:v>10.018750000000001</c:v>
                </c:pt>
                <c:pt idx="8016">
                  <c:v>10.02</c:v>
                </c:pt>
                <c:pt idx="8017">
                  <c:v>10.02125</c:v>
                </c:pt>
                <c:pt idx="8018">
                  <c:v>10.022500000000001</c:v>
                </c:pt>
                <c:pt idx="8019">
                  <c:v>10.02375</c:v>
                </c:pt>
                <c:pt idx="8020">
                  <c:v>10.025</c:v>
                </c:pt>
                <c:pt idx="8021">
                  <c:v>10.026249999999999</c:v>
                </c:pt>
                <c:pt idx="8022">
                  <c:v>10.0275</c:v>
                </c:pt>
                <c:pt idx="8023">
                  <c:v>10.02875</c:v>
                </c:pt>
                <c:pt idx="8024">
                  <c:v>10.029999999999999</c:v>
                </c:pt>
                <c:pt idx="8025">
                  <c:v>10.03125</c:v>
                </c:pt>
                <c:pt idx="8026">
                  <c:v>10.032500000000001</c:v>
                </c:pt>
                <c:pt idx="8027">
                  <c:v>10.03375</c:v>
                </c:pt>
                <c:pt idx="8028">
                  <c:v>10.035</c:v>
                </c:pt>
                <c:pt idx="8029">
                  <c:v>10.036250000000001</c:v>
                </c:pt>
                <c:pt idx="8030">
                  <c:v>10.0375</c:v>
                </c:pt>
                <c:pt idx="8031">
                  <c:v>10.03875</c:v>
                </c:pt>
                <c:pt idx="8032">
                  <c:v>10.039999999999999</c:v>
                </c:pt>
                <c:pt idx="8033">
                  <c:v>10.04125</c:v>
                </c:pt>
                <c:pt idx="8034">
                  <c:v>10.0425</c:v>
                </c:pt>
                <c:pt idx="8035">
                  <c:v>10.043749999999999</c:v>
                </c:pt>
                <c:pt idx="8036">
                  <c:v>10.045</c:v>
                </c:pt>
                <c:pt idx="8037">
                  <c:v>10.046250000000001</c:v>
                </c:pt>
                <c:pt idx="8038">
                  <c:v>10.047499999999999</c:v>
                </c:pt>
                <c:pt idx="8039">
                  <c:v>10.04875</c:v>
                </c:pt>
                <c:pt idx="8040">
                  <c:v>10.050000000000001</c:v>
                </c:pt>
                <c:pt idx="8041">
                  <c:v>10.05125</c:v>
                </c:pt>
                <c:pt idx="8042">
                  <c:v>10.0525</c:v>
                </c:pt>
                <c:pt idx="8043">
                  <c:v>10.053750000000001</c:v>
                </c:pt>
                <c:pt idx="8044">
                  <c:v>10.055</c:v>
                </c:pt>
                <c:pt idx="8045">
                  <c:v>10.05625</c:v>
                </c:pt>
                <c:pt idx="8046">
                  <c:v>10.057499999999999</c:v>
                </c:pt>
                <c:pt idx="8047">
                  <c:v>10.05875</c:v>
                </c:pt>
                <c:pt idx="8048">
                  <c:v>10.06</c:v>
                </c:pt>
                <c:pt idx="8049">
                  <c:v>10.061249999999999</c:v>
                </c:pt>
                <c:pt idx="8050">
                  <c:v>10.0625</c:v>
                </c:pt>
                <c:pt idx="8051">
                  <c:v>10.063750000000001</c:v>
                </c:pt>
                <c:pt idx="8052">
                  <c:v>10.065</c:v>
                </c:pt>
                <c:pt idx="8053">
                  <c:v>10.06625</c:v>
                </c:pt>
                <c:pt idx="8054">
                  <c:v>10.067500000000001</c:v>
                </c:pt>
                <c:pt idx="8055">
                  <c:v>10.06875</c:v>
                </c:pt>
                <c:pt idx="8056">
                  <c:v>10.07</c:v>
                </c:pt>
                <c:pt idx="8057">
                  <c:v>10.071249999999999</c:v>
                </c:pt>
                <c:pt idx="8058">
                  <c:v>10.0725</c:v>
                </c:pt>
                <c:pt idx="8059">
                  <c:v>10.07375</c:v>
                </c:pt>
                <c:pt idx="8060">
                  <c:v>10.074999999999999</c:v>
                </c:pt>
                <c:pt idx="8061">
                  <c:v>10.07625</c:v>
                </c:pt>
                <c:pt idx="8062">
                  <c:v>10.077500000000001</c:v>
                </c:pt>
                <c:pt idx="8063">
                  <c:v>10.078749999999999</c:v>
                </c:pt>
                <c:pt idx="8064">
                  <c:v>10.08</c:v>
                </c:pt>
                <c:pt idx="8065">
                  <c:v>10.081250000000001</c:v>
                </c:pt>
                <c:pt idx="8066">
                  <c:v>10.0825</c:v>
                </c:pt>
                <c:pt idx="8067">
                  <c:v>10.08375</c:v>
                </c:pt>
                <c:pt idx="8068">
                  <c:v>10.085000000000001</c:v>
                </c:pt>
                <c:pt idx="8069">
                  <c:v>10.08625</c:v>
                </c:pt>
                <c:pt idx="8070">
                  <c:v>10.0875</c:v>
                </c:pt>
                <c:pt idx="8071">
                  <c:v>10.088749999999999</c:v>
                </c:pt>
                <c:pt idx="8072">
                  <c:v>10.09</c:v>
                </c:pt>
                <c:pt idx="8073">
                  <c:v>10.09125</c:v>
                </c:pt>
                <c:pt idx="8074">
                  <c:v>10.092499999999999</c:v>
                </c:pt>
                <c:pt idx="8075">
                  <c:v>10.09375</c:v>
                </c:pt>
                <c:pt idx="8076">
                  <c:v>10.095000000000001</c:v>
                </c:pt>
                <c:pt idx="8077">
                  <c:v>10.09625</c:v>
                </c:pt>
                <c:pt idx="8078">
                  <c:v>10.0975</c:v>
                </c:pt>
                <c:pt idx="8079">
                  <c:v>10.098750000000001</c:v>
                </c:pt>
                <c:pt idx="8080">
                  <c:v>10.1</c:v>
                </c:pt>
                <c:pt idx="8081">
                  <c:v>10.10125</c:v>
                </c:pt>
                <c:pt idx="8082">
                  <c:v>10.102499999999999</c:v>
                </c:pt>
                <c:pt idx="8083">
                  <c:v>10.10375</c:v>
                </c:pt>
                <c:pt idx="8084">
                  <c:v>10.105</c:v>
                </c:pt>
                <c:pt idx="8085">
                  <c:v>10.106249999999999</c:v>
                </c:pt>
                <c:pt idx="8086">
                  <c:v>10.1075</c:v>
                </c:pt>
                <c:pt idx="8087">
                  <c:v>10.108750000000001</c:v>
                </c:pt>
                <c:pt idx="8088">
                  <c:v>10.11</c:v>
                </c:pt>
                <c:pt idx="8089">
                  <c:v>10.11125</c:v>
                </c:pt>
                <c:pt idx="8090">
                  <c:v>10.112500000000001</c:v>
                </c:pt>
                <c:pt idx="8091">
                  <c:v>10.11375</c:v>
                </c:pt>
                <c:pt idx="8092">
                  <c:v>10.115</c:v>
                </c:pt>
                <c:pt idx="8093">
                  <c:v>10.116250000000001</c:v>
                </c:pt>
                <c:pt idx="8094">
                  <c:v>10.1175</c:v>
                </c:pt>
                <c:pt idx="8095">
                  <c:v>10.11875</c:v>
                </c:pt>
                <c:pt idx="8096">
                  <c:v>10.119999999999999</c:v>
                </c:pt>
                <c:pt idx="8097">
                  <c:v>10.12125</c:v>
                </c:pt>
                <c:pt idx="8098">
                  <c:v>10.1225</c:v>
                </c:pt>
                <c:pt idx="8099">
                  <c:v>10.123749999999999</c:v>
                </c:pt>
                <c:pt idx="8100">
                  <c:v>10.125</c:v>
                </c:pt>
                <c:pt idx="8101">
                  <c:v>10.126250000000001</c:v>
                </c:pt>
                <c:pt idx="8102">
                  <c:v>10.1275</c:v>
                </c:pt>
                <c:pt idx="8103">
                  <c:v>10.12875</c:v>
                </c:pt>
                <c:pt idx="8104">
                  <c:v>10.130000000000001</c:v>
                </c:pt>
                <c:pt idx="8105">
                  <c:v>10.13125</c:v>
                </c:pt>
                <c:pt idx="8106">
                  <c:v>10.1325</c:v>
                </c:pt>
                <c:pt idx="8107">
                  <c:v>10.133749999999999</c:v>
                </c:pt>
                <c:pt idx="8108">
                  <c:v>10.135</c:v>
                </c:pt>
                <c:pt idx="8109">
                  <c:v>10.13625</c:v>
                </c:pt>
                <c:pt idx="8110">
                  <c:v>10.137499999999999</c:v>
                </c:pt>
                <c:pt idx="8111">
                  <c:v>10.13875</c:v>
                </c:pt>
                <c:pt idx="8112">
                  <c:v>10.14</c:v>
                </c:pt>
                <c:pt idx="8113">
                  <c:v>10.141249999999999</c:v>
                </c:pt>
                <c:pt idx="8114">
                  <c:v>10.1425</c:v>
                </c:pt>
                <c:pt idx="8115">
                  <c:v>10.143750000000001</c:v>
                </c:pt>
                <c:pt idx="8116">
                  <c:v>10.145</c:v>
                </c:pt>
                <c:pt idx="8117">
                  <c:v>10.14625</c:v>
                </c:pt>
                <c:pt idx="8118">
                  <c:v>10.147500000000001</c:v>
                </c:pt>
                <c:pt idx="8119">
                  <c:v>10.14875</c:v>
                </c:pt>
                <c:pt idx="8120">
                  <c:v>10.15</c:v>
                </c:pt>
                <c:pt idx="8121">
                  <c:v>10.151249999999999</c:v>
                </c:pt>
                <c:pt idx="8122">
                  <c:v>10.1525</c:v>
                </c:pt>
                <c:pt idx="8123">
                  <c:v>10.15375</c:v>
                </c:pt>
                <c:pt idx="8124">
                  <c:v>10.154999999999999</c:v>
                </c:pt>
                <c:pt idx="8125">
                  <c:v>10.15625</c:v>
                </c:pt>
                <c:pt idx="8126">
                  <c:v>10.157500000000001</c:v>
                </c:pt>
                <c:pt idx="8127">
                  <c:v>10.15875</c:v>
                </c:pt>
                <c:pt idx="8128">
                  <c:v>10.16</c:v>
                </c:pt>
                <c:pt idx="8129">
                  <c:v>10.161250000000001</c:v>
                </c:pt>
                <c:pt idx="8130">
                  <c:v>10.1625</c:v>
                </c:pt>
                <c:pt idx="8131">
                  <c:v>10.16375</c:v>
                </c:pt>
                <c:pt idx="8132">
                  <c:v>10.164999999999999</c:v>
                </c:pt>
                <c:pt idx="8133">
                  <c:v>10.16625</c:v>
                </c:pt>
                <c:pt idx="8134">
                  <c:v>10.1675</c:v>
                </c:pt>
                <c:pt idx="8135">
                  <c:v>10.168749999999999</c:v>
                </c:pt>
                <c:pt idx="8136">
                  <c:v>10.17</c:v>
                </c:pt>
                <c:pt idx="8137">
                  <c:v>10.171250000000001</c:v>
                </c:pt>
                <c:pt idx="8138">
                  <c:v>10.172499999999999</c:v>
                </c:pt>
                <c:pt idx="8139">
                  <c:v>10.17375</c:v>
                </c:pt>
                <c:pt idx="8140">
                  <c:v>10.175000000000001</c:v>
                </c:pt>
                <c:pt idx="8141">
                  <c:v>10.17625</c:v>
                </c:pt>
                <c:pt idx="8142">
                  <c:v>10.1775</c:v>
                </c:pt>
                <c:pt idx="8143">
                  <c:v>10.178750000000001</c:v>
                </c:pt>
                <c:pt idx="8144">
                  <c:v>10.18</c:v>
                </c:pt>
                <c:pt idx="8145">
                  <c:v>10.18125</c:v>
                </c:pt>
                <c:pt idx="8146">
                  <c:v>10.182499999999999</c:v>
                </c:pt>
                <c:pt idx="8147">
                  <c:v>10.18375</c:v>
                </c:pt>
                <c:pt idx="8148">
                  <c:v>10.185</c:v>
                </c:pt>
                <c:pt idx="8149">
                  <c:v>10.186249999999999</c:v>
                </c:pt>
                <c:pt idx="8150">
                  <c:v>10.1875</c:v>
                </c:pt>
                <c:pt idx="8151">
                  <c:v>10.188750000000001</c:v>
                </c:pt>
                <c:pt idx="8152">
                  <c:v>10.19</c:v>
                </c:pt>
                <c:pt idx="8153">
                  <c:v>10.19125</c:v>
                </c:pt>
                <c:pt idx="8154">
                  <c:v>10.192500000000001</c:v>
                </c:pt>
                <c:pt idx="8155">
                  <c:v>10.19375</c:v>
                </c:pt>
                <c:pt idx="8156">
                  <c:v>10.195</c:v>
                </c:pt>
                <c:pt idx="8157">
                  <c:v>10.196249999999999</c:v>
                </c:pt>
                <c:pt idx="8158">
                  <c:v>10.1975</c:v>
                </c:pt>
                <c:pt idx="8159">
                  <c:v>10.19875</c:v>
                </c:pt>
                <c:pt idx="8160">
                  <c:v>10.199999999999999</c:v>
                </c:pt>
                <c:pt idx="8161">
                  <c:v>10.20125</c:v>
                </c:pt>
                <c:pt idx="8162">
                  <c:v>10.202500000000001</c:v>
                </c:pt>
                <c:pt idx="8163">
                  <c:v>10.203749999999999</c:v>
                </c:pt>
                <c:pt idx="8164">
                  <c:v>10.205</c:v>
                </c:pt>
                <c:pt idx="8165">
                  <c:v>10.206250000000001</c:v>
                </c:pt>
                <c:pt idx="8166">
                  <c:v>10.2075</c:v>
                </c:pt>
                <c:pt idx="8167">
                  <c:v>10.20875</c:v>
                </c:pt>
                <c:pt idx="8168">
                  <c:v>10.210000000000001</c:v>
                </c:pt>
                <c:pt idx="8169">
                  <c:v>10.21125</c:v>
                </c:pt>
                <c:pt idx="8170">
                  <c:v>10.2125</c:v>
                </c:pt>
                <c:pt idx="8171">
                  <c:v>10.213749999999999</c:v>
                </c:pt>
                <c:pt idx="8172">
                  <c:v>10.215</c:v>
                </c:pt>
                <c:pt idx="8173">
                  <c:v>10.21625</c:v>
                </c:pt>
                <c:pt idx="8174">
                  <c:v>10.217499999999999</c:v>
                </c:pt>
                <c:pt idx="8175">
                  <c:v>10.21875</c:v>
                </c:pt>
                <c:pt idx="8176">
                  <c:v>10.220000000000001</c:v>
                </c:pt>
                <c:pt idx="8177">
                  <c:v>10.22125</c:v>
                </c:pt>
                <c:pt idx="8178">
                  <c:v>10.2225</c:v>
                </c:pt>
                <c:pt idx="8179">
                  <c:v>10.223750000000001</c:v>
                </c:pt>
                <c:pt idx="8180">
                  <c:v>10.225</c:v>
                </c:pt>
                <c:pt idx="8181">
                  <c:v>10.22625</c:v>
                </c:pt>
                <c:pt idx="8182">
                  <c:v>10.227499999999999</c:v>
                </c:pt>
                <c:pt idx="8183">
                  <c:v>10.22875</c:v>
                </c:pt>
                <c:pt idx="8184">
                  <c:v>10.23</c:v>
                </c:pt>
                <c:pt idx="8185">
                  <c:v>10.231249999999999</c:v>
                </c:pt>
                <c:pt idx="8186">
                  <c:v>10.2325</c:v>
                </c:pt>
                <c:pt idx="8187">
                  <c:v>10.233750000000001</c:v>
                </c:pt>
                <c:pt idx="8188">
                  <c:v>10.234999999999999</c:v>
                </c:pt>
                <c:pt idx="8189">
                  <c:v>10.23625</c:v>
                </c:pt>
                <c:pt idx="8190">
                  <c:v>10.237500000000001</c:v>
                </c:pt>
                <c:pt idx="8191">
                  <c:v>10.23875</c:v>
                </c:pt>
                <c:pt idx="8192">
                  <c:v>10.24</c:v>
                </c:pt>
                <c:pt idx="8193">
                  <c:v>10.241250000000001</c:v>
                </c:pt>
                <c:pt idx="8194">
                  <c:v>10.2425</c:v>
                </c:pt>
                <c:pt idx="8195">
                  <c:v>10.24375</c:v>
                </c:pt>
                <c:pt idx="8196">
                  <c:v>10.244999999999999</c:v>
                </c:pt>
                <c:pt idx="8197">
                  <c:v>10.24625</c:v>
                </c:pt>
                <c:pt idx="8198">
                  <c:v>10.2475</c:v>
                </c:pt>
                <c:pt idx="8199">
                  <c:v>10.248749999999999</c:v>
                </c:pt>
                <c:pt idx="8200">
                  <c:v>10.25</c:v>
                </c:pt>
                <c:pt idx="8201">
                  <c:v>10.251250000000001</c:v>
                </c:pt>
                <c:pt idx="8202">
                  <c:v>10.2525</c:v>
                </c:pt>
                <c:pt idx="8203">
                  <c:v>10.25375</c:v>
                </c:pt>
                <c:pt idx="8204">
                  <c:v>10.255000000000001</c:v>
                </c:pt>
                <c:pt idx="8205">
                  <c:v>10.25625</c:v>
                </c:pt>
                <c:pt idx="8206">
                  <c:v>10.2575</c:v>
                </c:pt>
                <c:pt idx="8207">
                  <c:v>10.258749999999999</c:v>
                </c:pt>
                <c:pt idx="8208">
                  <c:v>10.26</c:v>
                </c:pt>
                <c:pt idx="8209">
                  <c:v>10.26125</c:v>
                </c:pt>
                <c:pt idx="8210">
                  <c:v>10.262499999999999</c:v>
                </c:pt>
                <c:pt idx="8211">
                  <c:v>10.26375</c:v>
                </c:pt>
                <c:pt idx="8212">
                  <c:v>10.265000000000001</c:v>
                </c:pt>
                <c:pt idx="8213">
                  <c:v>10.266249999999999</c:v>
                </c:pt>
                <c:pt idx="8214">
                  <c:v>10.2675</c:v>
                </c:pt>
                <c:pt idx="8215">
                  <c:v>10.268750000000001</c:v>
                </c:pt>
                <c:pt idx="8216">
                  <c:v>10.27</c:v>
                </c:pt>
                <c:pt idx="8217">
                  <c:v>10.27125</c:v>
                </c:pt>
                <c:pt idx="8218">
                  <c:v>10.272500000000001</c:v>
                </c:pt>
                <c:pt idx="8219">
                  <c:v>10.27375</c:v>
                </c:pt>
                <c:pt idx="8220">
                  <c:v>10.275</c:v>
                </c:pt>
                <c:pt idx="8221">
                  <c:v>10.276249999999999</c:v>
                </c:pt>
                <c:pt idx="8222">
                  <c:v>10.2775</c:v>
                </c:pt>
                <c:pt idx="8223">
                  <c:v>10.27875</c:v>
                </c:pt>
                <c:pt idx="8224">
                  <c:v>10.28</c:v>
                </c:pt>
                <c:pt idx="8225">
                  <c:v>10.28125</c:v>
                </c:pt>
                <c:pt idx="8226">
                  <c:v>10.282500000000001</c:v>
                </c:pt>
                <c:pt idx="8227">
                  <c:v>10.28375</c:v>
                </c:pt>
                <c:pt idx="8228">
                  <c:v>10.285</c:v>
                </c:pt>
                <c:pt idx="8229">
                  <c:v>10.286250000000001</c:v>
                </c:pt>
                <c:pt idx="8230">
                  <c:v>10.2875</c:v>
                </c:pt>
                <c:pt idx="8231">
                  <c:v>10.28875</c:v>
                </c:pt>
                <c:pt idx="8232">
                  <c:v>10.29</c:v>
                </c:pt>
                <c:pt idx="8233">
                  <c:v>10.29125</c:v>
                </c:pt>
                <c:pt idx="8234">
                  <c:v>10.2925</c:v>
                </c:pt>
                <c:pt idx="8235">
                  <c:v>10.293749999999999</c:v>
                </c:pt>
                <c:pt idx="8236">
                  <c:v>10.295</c:v>
                </c:pt>
                <c:pt idx="8237">
                  <c:v>10.296250000000001</c:v>
                </c:pt>
                <c:pt idx="8238">
                  <c:v>10.297499999999999</c:v>
                </c:pt>
                <c:pt idx="8239">
                  <c:v>10.29875</c:v>
                </c:pt>
                <c:pt idx="8240">
                  <c:v>10.3</c:v>
                </c:pt>
                <c:pt idx="8241">
                  <c:v>10.30125</c:v>
                </c:pt>
                <c:pt idx="8242">
                  <c:v>10.3025</c:v>
                </c:pt>
                <c:pt idx="8243">
                  <c:v>10.303750000000001</c:v>
                </c:pt>
                <c:pt idx="8244">
                  <c:v>10.305</c:v>
                </c:pt>
                <c:pt idx="8245">
                  <c:v>10.30625</c:v>
                </c:pt>
                <c:pt idx="8246">
                  <c:v>10.307499999999999</c:v>
                </c:pt>
                <c:pt idx="8247">
                  <c:v>10.30875</c:v>
                </c:pt>
                <c:pt idx="8248">
                  <c:v>10.31</c:v>
                </c:pt>
                <c:pt idx="8249">
                  <c:v>10.311249999999999</c:v>
                </c:pt>
                <c:pt idx="8250">
                  <c:v>10.3125</c:v>
                </c:pt>
                <c:pt idx="8251">
                  <c:v>10.313750000000001</c:v>
                </c:pt>
                <c:pt idx="8252">
                  <c:v>10.315</c:v>
                </c:pt>
                <c:pt idx="8253">
                  <c:v>10.31625</c:v>
                </c:pt>
                <c:pt idx="8254">
                  <c:v>10.317500000000001</c:v>
                </c:pt>
                <c:pt idx="8255">
                  <c:v>10.31875</c:v>
                </c:pt>
                <c:pt idx="8256">
                  <c:v>10.32</c:v>
                </c:pt>
                <c:pt idx="8257">
                  <c:v>10.321249999999999</c:v>
                </c:pt>
                <c:pt idx="8258">
                  <c:v>10.3225</c:v>
                </c:pt>
                <c:pt idx="8259">
                  <c:v>10.32375</c:v>
                </c:pt>
                <c:pt idx="8260">
                  <c:v>10.324999999999999</c:v>
                </c:pt>
                <c:pt idx="8261">
                  <c:v>10.32625</c:v>
                </c:pt>
                <c:pt idx="8262">
                  <c:v>10.327500000000001</c:v>
                </c:pt>
                <c:pt idx="8263">
                  <c:v>10.328749999999999</c:v>
                </c:pt>
                <c:pt idx="8264">
                  <c:v>10.33</c:v>
                </c:pt>
                <c:pt idx="8265">
                  <c:v>10.331250000000001</c:v>
                </c:pt>
                <c:pt idx="8266">
                  <c:v>10.3325</c:v>
                </c:pt>
                <c:pt idx="8267">
                  <c:v>10.33375</c:v>
                </c:pt>
                <c:pt idx="8268">
                  <c:v>10.335000000000001</c:v>
                </c:pt>
                <c:pt idx="8269">
                  <c:v>10.33625</c:v>
                </c:pt>
                <c:pt idx="8270">
                  <c:v>10.3375</c:v>
                </c:pt>
                <c:pt idx="8271">
                  <c:v>10.338749999999999</c:v>
                </c:pt>
                <c:pt idx="8272">
                  <c:v>10.34</c:v>
                </c:pt>
                <c:pt idx="8273">
                  <c:v>10.34125</c:v>
                </c:pt>
                <c:pt idx="8274">
                  <c:v>10.342499999999999</c:v>
                </c:pt>
                <c:pt idx="8275">
                  <c:v>10.34375</c:v>
                </c:pt>
                <c:pt idx="8276">
                  <c:v>10.345000000000001</c:v>
                </c:pt>
                <c:pt idx="8277">
                  <c:v>10.34625</c:v>
                </c:pt>
                <c:pt idx="8278">
                  <c:v>10.3475</c:v>
                </c:pt>
                <c:pt idx="8279">
                  <c:v>10.348750000000001</c:v>
                </c:pt>
                <c:pt idx="8280">
                  <c:v>10.35</c:v>
                </c:pt>
                <c:pt idx="8281">
                  <c:v>10.35125</c:v>
                </c:pt>
                <c:pt idx="8282">
                  <c:v>10.352499999999999</c:v>
                </c:pt>
                <c:pt idx="8283">
                  <c:v>10.35375</c:v>
                </c:pt>
                <c:pt idx="8284">
                  <c:v>10.355</c:v>
                </c:pt>
                <c:pt idx="8285">
                  <c:v>10.356249999999999</c:v>
                </c:pt>
                <c:pt idx="8286">
                  <c:v>10.3575</c:v>
                </c:pt>
                <c:pt idx="8287">
                  <c:v>10.358750000000001</c:v>
                </c:pt>
                <c:pt idx="8288">
                  <c:v>10.36</c:v>
                </c:pt>
                <c:pt idx="8289">
                  <c:v>10.36125</c:v>
                </c:pt>
                <c:pt idx="8290">
                  <c:v>10.362500000000001</c:v>
                </c:pt>
                <c:pt idx="8291">
                  <c:v>10.36375</c:v>
                </c:pt>
                <c:pt idx="8292">
                  <c:v>10.365</c:v>
                </c:pt>
                <c:pt idx="8293">
                  <c:v>10.366250000000001</c:v>
                </c:pt>
                <c:pt idx="8294">
                  <c:v>10.3675</c:v>
                </c:pt>
                <c:pt idx="8295">
                  <c:v>10.36875</c:v>
                </c:pt>
                <c:pt idx="8296">
                  <c:v>10.37</c:v>
                </c:pt>
                <c:pt idx="8297">
                  <c:v>10.37125</c:v>
                </c:pt>
                <c:pt idx="8298">
                  <c:v>10.3725</c:v>
                </c:pt>
                <c:pt idx="8299">
                  <c:v>10.373749999999999</c:v>
                </c:pt>
                <c:pt idx="8300">
                  <c:v>10.375</c:v>
                </c:pt>
                <c:pt idx="8301">
                  <c:v>10.376250000000001</c:v>
                </c:pt>
                <c:pt idx="8302">
                  <c:v>10.3775</c:v>
                </c:pt>
                <c:pt idx="8303">
                  <c:v>10.37875</c:v>
                </c:pt>
                <c:pt idx="8304">
                  <c:v>10.38</c:v>
                </c:pt>
                <c:pt idx="8305">
                  <c:v>10.38125</c:v>
                </c:pt>
                <c:pt idx="8306">
                  <c:v>10.3825</c:v>
                </c:pt>
                <c:pt idx="8307">
                  <c:v>10.383749999999999</c:v>
                </c:pt>
                <c:pt idx="8308">
                  <c:v>10.385</c:v>
                </c:pt>
                <c:pt idx="8309">
                  <c:v>10.38625</c:v>
                </c:pt>
                <c:pt idx="8310">
                  <c:v>10.387499999999999</c:v>
                </c:pt>
                <c:pt idx="8311">
                  <c:v>10.38875</c:v>
                </c:pt>
                <c:pt idx="8312">
                  <c:v>10.39</c:v>
                </c:pt>
                <c:pt idx="8313">
                  <c:v>10.391249999999999</c:v>
                </c:pt>
                <c:pt idx="8314">
                  <c:v>10.3925</c:v>
                </c:pt>
                <c:pt idx="8315">
                  <c:v>10.393750000000001</c:v>
                </c:pt>
                <c:pt idx="8316">
                  <c:v>10.395</c:v>
                </c:pt>
                <c:pt idx="8317">
                  <c:v>10.39625</c:v>
                </c:pt>
                <c:pt idx="8318">
                  <c:v>10.397500000000001</c:v>
                </c:pt>
                <c:pt idx="8319">
                  <c:v>10.39875</c:v>
                </c:pt>
                <c:pt idx="8320">
                  <c:v>10.4</c:v>
                </c:pt>
                <c:pt idx="8321">
                  <c:v>10.401249999999999</c:v>
                </c:pt>
                <c:pt idx="8322">
                  <c:v>10.4025</c:v>
                </c:pt>
                <c:pt idx="8323">
                  <c:v>10.40375</c:v>
                </c:pt>
                <c:pt idx="8324">
                  <c:v>10.404999999999999</c:v>
                </c:pt>
                <c:pt idx="8325">
                  <c:v>10.40625</c:v>
                </c:pt>
                <c:pt idx="8326">
                  <c:v>10.407500000000001</c:v>
                </c:pt>
                <c:pt idx="8327">
                  <c:v>10.40875</c:v>
                </c:pt>
                <c:pt idx="8328">
                  <c:v>10.41</c:v>
                </c:pt>
                <c:pt idx="8329">
                  <c:v>10.411250000000001</c:v>
                </c:pt>
                <c:pt idx="8330">
                  <c:v>10.4125</c:v>
                </c:pt>
                <c:pt idx="8331">
                  <c:v>10.41375</c:v>
                </c:pt>
                <c:pt idx="8332">
                  <c:v>10.414999999999999</c:v>
                </c:pt>
                <c:pt idx="8333">
                  <c:v>10.41625</c:v>
                </c:pt>
                <c:pt idx="8334">
                  <c:v>10.4175</c:v>
                </c:pt>
                <c:pt idx="8335">
                  <c:v>10.418749999999999</c:v>
                </c:pt>
                <c:pt idx="8336">
                  <c:v>10.42</c:v>
                </c:pt>
                <c:pt idx="8337">
                  <c:v>10.421250000000001</c:v>
                </c:pt>
                <c:pt idx="8338">
                  <c:v>10.422499999999999</c:v>
                </c:pt>
                <c:pt idx="8339">
                  <c:v>10.42375</c:v>
                </c:pt>
                <c:pt idx="8340">
                  <c:v>10.425000000000001</c:v>
                </c:pt>
                <c:pt idx="8341">
                  <c:v>10.42625</c:v>
                </c:pt>
                <c:pt idx="8342">
                  <c:v>10.4275</c:v>
                </c:pt>
                <c:pt idx="8343">
                  <c:v>10.428750000000001</c:v>
                </c:pt>
                <c:pt idx="8344">
                  <c:v>10.43</c:v>
                </c:pt>
                <c:pt idx="8345">
                  <c:v>10.43125</c:v>
                </c:pt>
                <c:pt idx="8346">
                  <c:v>10.432499999999999</c:v>
                </c:pt>
                <c:pt idx="8347">
                  <c:v>10.43375</c:v>
                </c:pt>
                <c:pt idx="8348">
                  <c:v>10.435</c:v>
                </c:pt>
                <c:pt idx="8349">
                  <c:v>10.436249999999999</c:v>
                </c:pt>
                <c:pt idx="8350">
                  <c:v>10.4375</c:v>
                </c:pt>
                <c:pt idx="8351">
                  <c:v>10.438750000000001</c:v>
                </c:pt>
                <c:pt idx="8352">
                  <c:v>10.44</c:v>
                </c:pt>
                <c:pt idx="8353">
                  <c:v>10.44125</c:v>
                </c:pt>
                <c:pt idx="8354">
                  <c:v>10.442500000000001</c:v>
                </c:pt>
                <c:pt idx="8355">
                  <c:v>10.44375</c:v>
                </c:pt>
                <c:pt idx="8356">
                  <c:v>10.445</c:v>
                </c:pt>
                <c:pt idx="8357">
                  <c:v>10.446249999999999</c:v>
                </c:pt>
                <c:pt idx="8358">
                  <c:v>10.4475</c:v>
                </c:pt>
                <c:pt idx="8359">
                  <c:v>10.44875</c:v>
                </c:pt>
                <c:pt idx="8360">
                  <c:v>10.45</c:v>
                </c:pt>
                <c:pt idx="8361">
                  <c:v>10.45125</c:v>
                </c:pt>
                <c:pt idx="8362">
                  <c:v>10.452500000000001</c:v>
                </c:pt>
                <c:pt idx="8363">
                  <c:v>10.453749999999999</c:v>
                </c:pt>
                <c:pt idx="8364">
                  <c:v>10.455</c:v>
                </c:pt>
                <c:pt idx="8365">
                  <c:v>10.456250000000001</c:v>
                </c:pt>
                <c:pt idx="8366">
                  <c:v>10.4575</c:v>
                </c:pt>
                <c:pt idx="8367">
                  <c:v>10.45875</c:v>
                </c:pt>
                <c:pt idx="8368">
                  <c:v>10.46</c:v>
                </c:pt>
                <c:pt idx="8369">
                  <c:v>10.46125</c:v>
                </c:pt>
                <c:pt idx="8370">
                  <c:v>10.4625</c:v>
                </c:pt>
                <c:pt idx="8371">
                  <c:v>10.463749999999999</c:v>
                </c:pt>
                <c:pt idx="8372">
                  <c:v>10.465</c:v>
                </c:pt>
                <c:pt idx="8373">
                  <c:v>10.46625</c:v>
                </c:pt>
                <c:pt idx="8374">
                  <c:v>10.467499999999999</c:v>
                </c:pt>
                <c:pt idx="8375">
                  <c:v>10.46875</c:v>
                </c:pt>
                <c:pt idx="8376">
                  <c:v>10.47</c:v>
                </c:pt>
                <c:pt idx="8377">
                  <c:v>10.47125</c:v>
                </c:pt>
                <c:pt idx="8378">
                  <c:v>10.4725</c:v>
                </c:pt>
                <c:pt idx="8379">
                  <c:v>10.473750000000001</c:v>
                </c:pt>
                <c:pt idx="8380">
                  <c:v>10.475</c:v>
                </c:pt>
                <c:pt idx="8381">
                  <c:v>10.47625</c:v>
                </c:pt>
                <c:pt idx="8382">
                  <c:v>10.477499999999999</c:v>
                </c:pt>
                <c:pt idx="8383">
                  <c:v>10.47875</c:v>
                </c:pt>
                <c:pt idx="8384">
                  <c:v>10.48</c:v>
                </c:pt>
                <c:pt idx="8385">
                  <c:v>10.481249999999999</c:v>
                </c:pt>
                <c:pt idx="8386">
                  <c:v>10.4825</c:v>
                </c:pt>
                <c:pt idx="8387">
                  <c:v>10.483750000000001</c:v>
                </c:pt>
                <c:pt idx="8388">
                  <c:v>10.484999999999999</c:v>
                </c:pt>
                <c:pt idx="8389">
                  <c:v>10.48625</c:v>
                </c:pt>
                <c:pt idx="8390">
                  <c:v>10.487500000000001</c:v>
                </c:pt>
                <c:pt idx="8391">
                  <c:v>10.48875</c:v>
                </c:pt>
                <c:pt idx="8392">
                  <c:v>10.49</c:v>
                </c:pt>
                <c:pt idx="8393">
                  <c:v>10.491250000000001</c:v>
                </c:pt>
                <c:pt idx="8394">
                  <c:v>10.4925</c:v>
                </c:pt>
                <c:pt idx="8395">
                  <c:v>10.49375</c:v>
                </c:pt>
                <c:pt idx="8396">
                  <c:v>10.494999999999999</c:v>
                </c:pt>
                <c:pt idx="8397">
                  <c:v>10.49625</c:v>
                </c:pt>
                <c:pt idx="8398">
                  <c:v>10.4975</c:v>
                </c:pt>
                <c:pt idx="8399">
                  <c:v>10.498749999999999</c:v>
                </c:pt>
                <c:pt idx="8400">
                  <c:v>10.5</c:v>
                </c:pt>
                <c:pt idx="8401">
                  <c:v>10.501250000000001</c:v>
                </c:pt>
                <c:pt idx="8402">
                  <c:v>10.5025</c:v>
                </c:pt>
                <c:pt idx="8403">
                  <c:v>10.50375</c:v>
                </c:pt>
                <c:pt idx="8404">
                  <c:v>10.505000000000001</c:v>
                </c:pt>
                <c:pt idx="8405">
                  <c:v>10.50625</c:v>
                </c:pt>
                <c:pt idx="8406">
                  <c:v>10.5075</c:v>
                </c:pt>
                <c:pt idx="8407">
                  <c:v>10.508749999999999</c:v>
                </c:pt>
                <c:pt idx="8408">
                  <c:v>10.51</c:v>
                </c:pt>
                <c:pt idx="8409">
                  <c:v>10.51125</c:v>
                </c:pt>
                <c:pt idx="8410">
                  <c:v>10.512499999999999</c:v>
                </c:pt>
                <c:pt idx="8411">
                  <c:v>10.51375</c:v>
                </c:pt>
                <c:pt idx="8412">
                  <c:v>10.515000000000001</c:v>
                </c:pt>
                <c:pt idx="8413">
                  <c:v>10.516249999999999</c:v>
                </c:pt>
                <c:pt idx="8414">
                  <c:v>10.5175</c:v>
                </c:pt>
                <c:pt idx="8415">
                  <c:v>10.518750000000001</c:v>
                </c:pt>
                <c:pt idx="8416">
                  <c:v>10.52</c:v>
                </c:pt>
                <c:pt idx="8417">
                  <c:v>10.52125</c:v>
                </c:pt>
                <c:pt idx="8418">
                  <c:v>10.522500000000001</c:v>
                </c:pt>
                <c:pt idx="8419">
                  <c:v>10.52375</c:v>
                </c:pt>
                <c:pt idx="8420">
                  <c:v>10.525</c:v>
                </c:pt>
                <c:pt idx="8421">
                  <c:v>10.526249999999999</c:v>
                </c:pt>
                <c:pt idx="8422">
                  <c:v>10.5275</c:v>
                </c:pt>
                <c:pt idx="8423">
                  <c:v>10.52875</c:v>
                </c:pt>
                <c:pt idx="8424">
                  <c:v>10.53</c:v>
                </c:pt>
                <c:pt idx="8425">
                  <c:v>10.53125</c:v>
                </c:pt>
                <c:pt idx="8426">
                  <c:v>10.532500000000001</c:v>
                </c:pt>
                <c:pt idx="8427">
                  <c:v>10.53375</c:v>
                </c:pt>
                <c:pt idx="8428">
                  <c:v>10.535</c:v>
                </c:pt>
                <c:pt idx="8429">
                  <c:v>10.536250000000001</c:v>
                </c:pt>
                <c:pt idx="8430">
                  <c:v>10.5375</c:v>
                </c:pt>
                <c:pt idx="8431">
                  <c:v>10.53875</c:v>
                </c:pt>
                <c:pt idx="8432">
                  <c:v>10.54</c:v>
                </c:pt>
                <c:pt idx="8433">
                  <c:v>10.54125</c:v>
                </c:pt>
                <c:pt idx="8434">
                  <c:v>10.5425</c:v>
                </c:pt>
                <c:pt idx="8435">
                  <c:v>10.543749999999999</c:v>
                </c:pt>
                <c:pt idx="8436">
                  <c:v>10.545</c:v>
                </c:pt>
                <c:pt idx="8437">
                  <c:v>10.546250000000001</c:v>
                </c:pt>
                <c:pt idx="8438">
                  <c:v>10.547499999999999</c:v>
                </c:pt>
                <c:pt idx="8439">
                  <c:v>10.54875</c:v>
                </c:pt>
                <c:pt idx="8440">
                  <c:v>10.55</c:v>
                </c:pt>
                <c:pt idx="8441">
                  <c:v>10.55125</c:v>
                </c:pt>
                <c:pt idx="8442">
                  <c:v>10.5525</c:v>
                </c:pt>
                <c:pt idx="8443">
                  <c:v>10.553750000000001</c:v>
                </c:pt>
                <c:pt idx="8444">
                  <c:v>10.555</c:v>
                </c:pt>
                <c:pt idx="8445">
                  <c:v>10.55625</c:v>
                </c:pt>
                <c:pt idx="8446">
                  <c:v>10.557499999999999</c:v>
                </c:pt>
                <c:pt idx="8447">
                  <c:v>10.55875</c:v>
                </c:pt>
                <c:pt idx="8448">
                  <c:v>10.56</c:v>
                </c:pt>
                <c:pt idx="8449">
                  <c:v>10.561249999999999</c:v>
                </c:pt>
                <c:pt idx="8450">
                  <c:v>10.5625</c:v>
                </c:pt>
                <c:pt idx="8451">
                  <c:v>10.563750000000001</c:v>
                </c:pt>
                <c:pt idx="8452">
                  <c:v>10.565</c:v>
                </c:pt>
                <c:pt idx="8453">
                  <c:v>10.56625</c:v>
                </c:pt>
                <c:pt idx="8454">
                  <c:v>10.567500000000001</c:v>
                </c:pt>
                <c:pt idx="8455">
                  <c:v>10.56875</c:v>
                </c:pt>
                <c:pt idx="8456">
                  <c:v>10.57</c:v>
                </c:pt>
                <c:pt idx="8457">
                  <c:v>10.571249999999999</c:v>
                </c:pt>
                <c:pt idx="8458">
                  <c:v>10.5725</c:v>
                </c:pt>
                <c:pt idx="8459">
                  <c:v>10.57375</c:v>
                </c:pt>
                <c:pt idx="8460">
                  <c:v>10.574999999999999</c:v>
                </c:pt>
                <c:pt idx="8461">
                  <c:v>10.57625</c:v>
                </c:pt>
                <c:pt idx="8462">
                  <c:v>10.577500000000001</c:v>
                </c:pt>
                <c:pt idx="8463">
                  <c:v>10.578749999999999</c:v>
                </c:pt>
                <c:pt idx="8464">
                  <c:v>10.58</c:v>
                </c:pt>
                <c:pt idx="8465">
                  <c:v>10.581250000000001</c:v>
                </c:pt>
                <c:pt idx="8466">
                  <c:v>10.5825</c:v>
                </c:pt>
                <c:pt idx="8467">
                  <c:v>10.58375</c:v>
                </c:pt>
                <c:pt idx="8468">
                  <c:v>10.585000000000001</c:v>
                </c:pt>
                <c:pt idx="8469">
                  <c:v>10.58625</c:v>
                </c:pt>
                <c:pt idx="8470">
                  <c:v>10.5875</c:v>
                </c:pt>
                <c:pt idx="8471">
                  <c:v>10.588749999999999</c:v>
                </c:pt>
                <c:pt idx="8472">
                  <c:v>10.59</c:v>
                </c:pt>
                <c:pt idx="8473">
                  <c:v>10.59125</c:v>
                </c:pt>
                <c:pt idx="8474">
                  <c:v>10.592499999999999</c:v>
                </c:pt>
                <c:pt idx="8475">
                  <c:v>10.59375</c:v>
                </c:pt>
                <c:pt idx="8476">
                  <c:v>10.595000000000001</c:v>
                </c:pt>
                <c:pt idx="8477">
                  <c:v>10.59625</c:v>
                </c:pt>
                <c:pt idx="8478">
                  <c:v>10.5975</c:v>
                </c:pt>
                <c:pt idx="8479">
                  <c:v>10.598750000000001</c:v>
                </c:pt>
                <c:pt idx="8480">
                  <c:v>10.6</c:v>
                </c:pt>
                <c:pt idx="8481">
                  <c:v>10.60125</c:v>
                </c:pt>
                <c:pt idx="8482">
                  <c:v>10.602499999999999</c:v>
                </c:pt>
                <c:pt idx="8483">
                  <c:v>10.60375</c:v>
                </c:pt>
                <c:pt idx="8484">
                  <c:v>10.605</c:v>
                </c:pt>
                <c:pt idx="8485">
                  <c:v>10.606249999999999</c:v>
                </c:pt>
                <c:pt idx="8486">
                  <c:v>10.6075</c:v>
                </c:pt>
                <c:pt idx="8487">
                  <c:v>10.608750000000001</c:v>
                </c:pt>
                <c:pt idx="8488">
                  <c:v>10.61</c:v>
                </c:pt>
                <c:pt idx="8489">
                  <c:v>10.61125</c:v>
                </c:pt>
                <c:pt idx="8490">
                  <c:v>10.612500000000001</c:v>
                </c:pt>
                <c:pt idx="8491">
                  <c:v>10.61375</c:v>
                </c:pt>
                <c:pt idx="8492">
                  <c:v>10.615</c:v>
                </c:pt>
                <c:pt idx="8493">
                  <c:v>10.616250000000001</c:v>
                </c:pt>
                <c:pt idx="8494">
                  <c:v>10.6175</c:v>
                </c:pt>
                <c:pt idx="8495">
                  <c:v>10.61875</c:v>
                </c:pt>
                <c:pt idx="8496">
                  <c:v>10.62</c:v>
                </c:pt>
                <c:pt idx="8497">
                  <c:v>10.62125</c:v>
                </c:pt>
                <c:pt idx="8498">
                  <c:v>10.6225</c:v>
                </c:pt>
                <c:pt idx="8499">
                  <c:v>10.623749999999999</c:v>
                </c:pt>
                <c:pt idx="8500">
                  <c:v>10.625</c:v>
                </c:pt>
                <c:pt idx="8501">
                  <c:v>10.626250000000001</c:v>
                </c:pt>
                <c:pt idx="8502">
                  <c:v>10.6275</c:v>
                </c:pt>
                <c:pt idx="8503">
                  <c:v>10.62875</c:v>
                </c:pt>
                <c:pt idx="8504">
                  <c:v>10.63</c:v>
                </c:pt>
                <c:pt idx="8505">
                  <c:v>10.63125</c:v>
                </c:pt>
                <c:pt idx="8506">
                  <c:v>10.6325</c:v>
                </c:pt>
                <c:pt idx="8507">
                  <c:v>10.633749999999999</c:v>
                </c:pt>
                <c:pt idx="8508">
                  <c:v>10.635</c:v>
                </c:pt>
                <c:pt idx="8509">
                  <c:v>10.63625</c:v>
                </c:pt>
                <c:pt idx="8510">
                  <c:v>10.637499999999999</c:v>
                </c:pt>
                <c:pt idx="8511">
                  <c:v>10.63875</c:v>
                </c:pt>
                <c:pt idx="8512">
                  <c:v>10.64</c:v>
                </c:pt>
                <c:pt idx="8513">
                  <c:v>10.641249999999999</c:v>
                </c:pt>
                <c:pt idx="8514">
                  <c:v>10.6425</c:v>
                </c:pt>
                <c:pt idx="8515">
                  <c:v>10.643750000000001</c:v>
                </c:pt>
                <c:pt idx="8516">
                  <c:v>10.645</c:v>
                </c:pt>
                <c:pt idx="8517">
                  <c:v>10.64625</c:v>
                </c:pt>
                <c:pt idx="8518">
                  <c:v>10.647500000000001</c:v>
                </c:pt>
                <c:pt idx="8519">
                  <c:v>10.64875</c:v>
                </c:pt>
                <c:pt idx="8520">
                  <c:v>10.65</c:v>
                </c:pt>
                <c:pt idx="8521">
                  <c:v>10.651249999999999</c:v>
                </c:pt>
                <c:pt idx="8522">
                  <c:v>10.6525</c:v>
                </c:pt>
                <c:pt idx="8523">
                  <c:v>10.65375</c:v>
                </c:pt>
                <c:pt idx="8524">
                  <c:v>10.654999999999999</c:v>
                </c:pt>
                <c:pt idx="8525">
                  <c:v>10.65625</c:v>
                </c:pt>
                <c:pt idx="8526">
                  <c:v>10.657500000000001</c:v>
                </c:pt>
                <c:pt idx="8527">
                  <c:v>10.65875</c:v>
                </c:pt>
                <c:pt idx="8528">
                  <c:v>10.66</c:v>
                </c:pt>
                <c:pt idx="8529">
                  <c:v>10.661250000000001</c:v>
                </c:pt>
                <c:pt idx="8530">
                  <c:v>10.6625</c:v>
                </c:pt>
                <c:pt idx="8531">
                  <c:v>10.66375</c:v>
                </c:pt>
                <c:pt idx="8532">
                  <c:v>10.664999999999999</c:v>
                </c:pt>
                <c:pt idx="8533">
                  <c:v>10.66625</c:v>
                </c:pt>
                <c:pt idx="8534">
                  <c:v>10.6675</c:v>
                </c:pt>
                <c:pt idx="8535">
                  <c:v>10.668749999999999</c:v>
                </c:pt>
                <c:pt idx="8536">
                  <c:v>10.67</c:v>
                </c:pt>
                <c:pt idx="8537">
                  <c:v>10.671250000000001</c:v>
                </c:pt>
                <c:pt idx="8538">
                  <c:v>10.672499999999999</c:v>
                </c:pt>
                <c:pt idx="8539">
                  <c:v>10.67375</c:v>
                </c:pt>
                <c:pt idx="8540">
                  <c:v>10.675000000000001</c:v>
                </c:pt>
                <c:pt idx="8541">
                  <c:v>10.67625</c:v>
                </c:pt>
                <c:pt idx="8542">
                  <c:v>10.6775</c:v>
                </c:pt>
                <c:pt idx="8543">
                  <c:v>10.678750000000001</c:v>
                </c:pt>
                <c:pt idx="8544">
                  <c:v>10.68</c:v>
                </c:pt>
                <c:pt idx="8545">
                  <c:v>10.68125</c:v>
                </c:pt>
                <c:pt idx="8546">
                  <c:v>10.682499999999999</c:v>
                </c:pt>
                <c:pt idx="8547">
                  <c:v>10.68375</c:v>
                </c:pt>
                <c:pt idx="8548">
                  <c:v>10.685</c:v>
                </c:pt>
                <c:pt idx="8549">
                  <c:v>10.686249999999999</c:v>
                </c:pt>
                <c:pt idx="8550">
                  <c:v>10.6875</c:v>
                </c:pt>
                <c:pt idx="8551">
                  <c:v>10.688750000000001</c:v>
                </c:pt>
                <c:pt idx="8552">
                  <c:v>10.69</c:v>
                </c:pt>
                <c:pt idx="8553">
                  <c:v>10.69125</c:v>
                </c:pt>
                <c:pt idx="8554">
                  <c:v>10.692500000000001</c:v>
                </c:pt>
                <c:pt idx="8555">
                  <c:v>10.69375</c:v>
                </c:pt>
                <c:pt idx="8556">
                  <c:v>10.695</c:v>
                </c:pt>
                <c:pt idx="8557">
                  <c:v>10.696249999999999</c:v>
                </c:pt>
                <c:pt idx="8558">
                  <c:v>10.6975</c:v>
                </c:pt>
                <c:pt idx="8559">
                  <c:v>10.69875</c:v>
                </c:pt>
                <c:pt idx="8560">
                  <c:v>10.7</c:v>
                </c:pt>
                <c:pt idx="8561">
                  <c:v>10.70125</c:v>
                </c:pt>
                <c:pt idx="8562">
                  <c:v>10.702500000000001</c:v>
                </c:pt>
                <c:pt idx="8563">
                  <c:v>10.703749999999999</c:v>
                </c:pt>
                <c:pt idx="8564">
                  <c:v>10.705</c:v>
                </c:pt>
                <c:pt idx="8565">
                  <c:v>10.706250000000001</c:v>
                </c:pt>
                <c:pt idx="8566">
                  <c:v>10.7075</c:v>
                </c:pt>
                <c:pt idx="8567">
                  <c:v>10.70875</c:v>
                </c:pt>
                <c:pt idx="8568">
                  <c:v>10.71</c:v>
                </c:pt>
                <c:pt idx="8569">
                  <c:v>10.71125</c:v>
                </c:pt>
                <c:pt idx="8570">
                  <c:v>10.7125</c:v>
                </c:pt>
                <c:pt idx="8571">
                  <c:v>10.713749999999999</c:v>
                </c:pt>
                <c:pt idx="8572">
                  <c:v>10.715</c:v>
                </c:pt>
                <c:pt idx="8573">
                  <c:v>10.71625</c:v>
                </c:pt>
                <c:pt idx="8574">
                  <c:v>10.717499999999999</c:v>
                </c:pt>
                <c:pt idx="8575">
                  <c:v>10.71875</c:v>
                </c:pt>
                <c:pt idx="8576">
                  <c:v>10.72</c:v>
                </c:pt>
                <c:pt idx="8577">
                  <c:v>10.72125</c:v>
                </c:pt>
                <c:pt idx="8578">
                  <c:v>10.7225</c:v>
                </c:pt>
                <c:pt idx="8579">
                  <c:v>10.723750000000001</c:v>
                </c:pt>
                <c:pt idx="8580">
                  <c:v>10.725</c:v>
                </c:pt>
                <c:pt idx="8581">
                  <c:v>10.72625</c:v>
                </c:pt>
                <c:pt idx="8582">
                  <c:v>10.727499999999999</c:v>
                </c:pt>
                <c:pt idx="8583">
                  <c:v>10.72875</c:v>
                </c:pt>
                <c:pt idx="8584">
                  <c:v>10.73</c:v>
                </c:pt>
                <c:pt idx="8585">
                  <c:v>10.731249999999999</c:v>
                </c:pt>
                <c:pt idx="8586">
                  <c:v>10.7325</c:v>
                </c:pt>
                <c:pt idx="8587">
                  <c:v>10.733750000000001</c:v>
                </c:pt>
                <c:pt idx="8588">
                  <c:v>10.734999999999999</c:v>
                </c:pt>
                <c:pt idx="8589">
                  <c:v>10.73625</c:v>
                </c:pt>
                <c:pt idx="8590">
                  <c:v>10.737500000000001</c:v>
                </c:pt>
                <c:pt idx="8591">
                  <c:v>10.73875</c:v>
                </c:pt>
                <c:pt idx="8592">
                  <c:v>10.74</c:v>
                </c:pt>
                <c:pt idx="8593">
                  <c:v>10.741250000000001</c:v>
                </c:pt>
                <c:pt idx="8594">
                  <c:v>10.7425</c:v>
                </c:pt>
                <c:pt idx="8595">
                  <c:v>10.74375</c:v>
                </c:pt>
                <c:pt idx="8596">
                  <c:v>10.744999999999999</c:v>
                </c:pt>
                <c:pt idx="8597">
                  <c:v>10.74625</c:v>
                </c:pt>
                <c:pt idx="8598">
                  <c:v>10.7475</c:v>
                </c:pt>
                <c:pt idx="8599">
                  <c:v>10.748749999999999</c:v>
                </c:pt>
                <c:pt idx="8600">
                  <c:v>10.75</c:v>
                </c:pt>
                <c:pt idx="8601">
                  <c:v>10.751250000000001</c:v>
                </c:pt>
                <c:pt idx="8602">
                  <c:v>10.7525</c:v>
                </c:pt>
                <c:pt idx="8603">
                  <c:v>10.75375</c:v>
                </c:pt>
                <c:pt idx="8604">
                  <c:v>10.755000000000001</c:v>
                </c:pt>
                <c:pt idx="8605">
                  <c:v>10.75625</c:v>
                </c:pt>
                <c:pt idx="8606">
                  <c:v>10.7575</c:v>
                </c:pt>
                <c:pt idx="8607">
                  <c:v>10.758749999999999</c:v>
                </c:pt>
                <c:pt idx="8608">
                  <c:v>10.76</c:v>
                </c:pt>
                <c:pt idx="8609">
                  <c:v>10.76125</c:v>
                </c:pt>
                <c:pt idx="8610">
                  <c:v>10.762499999999999</c:v>
                </c:pt>
                <c:pt idx="8611">
                  <c:v>10.76375</c:v>
                </c:pt>
                <c:pt idx="8612">
                  <c:v>10.765000000000001</c:v>
                </c:pt>
                <c:pt idx="8613">
                  <c:v>10.766249999999999</c:v>
                </c:pt>
                <c:pt idx="8614">
                  <c:v>10.7675</c:v>
                </c:pt>
                <c:pt idx="8615">
                  <c:v>10.768750000000001</c:v>
                </c:pt>
                <c:pt idx="8616">
                  <c:v>10.77</c:v>
                </c:pt>
                <c:pt idx="8617">
                  <c:v>10.77125</c:v>
                </c:pt>
                <c:pt idx="8618">
                  <c:v>10.772500000000001</c:v>
                </c:pt>
                <c:pt idx="8619">
                  <c:v>10.77375</c:v>
                </c:pt>
                <c:pt idx="8620">
                  <c:v>10.775</c:v>
                </c:pt>
                <c:pt idx="8621">
                  <c:v>10.776249999999999</c:v>
                </c:pt>
                <c:pt idx="8622">
                  <c:v>10.7775</c:v>
                </c:pt>
                <c:pt idx="8623">
                  <c:v>10.77875</c:v>
                </c:pt>
                <c:pt idx="8624">
                  <c:v>10.78</c:v>
                </c:pt>
                <c:pt idx="8625">
                  <c:v>10.78125</c:v>
                </c:pt>
                <c:pt idx="8626">
                  <c:v>10.782500000000001</c:v>
                </c:pt>
                <c:pt idx="8627">
                  <c:v>10.78375</c:v>
                </c:pt>
                <c:pt idx="8628">
                  <c:v>10.785</c:v>
                </c:pt>
                <c:pt idx="8629">
                  <c:v>10.786250000000001</c:v>
                </c:pt>
                <c:pt idx="8630">
                  <c:v>10.7875</c:v>
                </c:pt>
                <c:pt idx="8631">
                  <c:v>10.78875</c:v>
                </c:pt>
                <c:pt idx="8632">
                  <c:v>10.79</c:v>
                </c:pt>
                <c:pt idx="8633">
                  <c:v>10.79125</c:v>
                </c:pt>
                <c:pt idx="8634">
                  <c:v>10.7925</c:v>
                </c:pt>
                <c:pt idx="8635">
                  <c:v>10.793749999999999</c:v>
                </c:pt>
                <c:pt idx="8636">
                  <c:v>10.795</c:v>
                </c:pt>
                <c:pt idx="8637">
                  <c:v>10.796250000000001</c:v>
                </c:pt>
                <c:pt idx="8638">
                  <c:v>10.797499999999999</c:v>
                </c:pt>
                <c:pt idx="8639">
                  <c:v>10.79875</c:v>
                </c:pt>
                <c:pt idx="8640">
                  <c:v>10.8</c:v>
                </c:pt>
                <c:pt idx="8641">
                  <c:v>10.80125</c:v>
                </c:pt>
                <c:pt idx="8642">
                  <c:v>10.8025</c:v>
                </c:pt>
                <c:pt idx="8643">
                  <c:v>10.803750000000001</c:v>
                </c:pt>
                <c:pt idx="8644">
                  <c:v>10.805</c:v>
                </c:pt>
                <c:pt idx="8645">
                  <c:v>10.80625</c:v>
                </c:pt>
                <c:pt idx="8646">
                  <c:v>10.807499999999999</c:v>
                </c:pt>
                <c:pt idx="8647">
                  <c:v>10.80875</c:v>
                </c:pt>
                <c:pt idx="8648">
                  <c:v>10.81</c:v>
                </c:pt>
                <c:pt idx="8649">
                  <c:v>10.811249999999999</c:v>
                </c:pt>
                <c:pt idx="8650">
                  <c:v>10.8125</c:v>
                </c:pt>
                <c:pt idx="8651">
                  <c:v>10.813750000000001</c:v>
                </c:pt>
                <c:pt idx="8652">
                  <c:v>10.815</c:v>
                </c:pt>
                <c:pt idx="8653">
                  <c:v>10.81625</c:v>
                </c:pt>
                <c:pt idx="8654">
                  <c:v>10.817500000000001</c:v>
                </c:pt>
                <c:pt idx="8655">
                  <c:v>10.81875</c:v>
                </c:pt>
                <c:pt idx="8656">
                  <c:v>10.82</c:v>
                </c:pt>
                <c:pt idx="8657">
                  <c:v>10.821249999999999</c:v>
                </c:pt>
                <c:pt idx="8658">
                  <c:v>10.8225</c:v>
                </c:pt>
                <c:pt idx="8659">
                  <c:v>10.82375</c:v>
                </c:pt>
                <c:pt idx="8660">
                  <c:v>10.824999999999999</c:v>
                </c:pt>
                <c:pt idx="8661">
                  <c:v>10.82625</c:v>
                </c:pt>
                <c:pt idx="8662">
                  <c:v>10.827500000000001</c:v>
                </c:pt>
                <c:pt idx="8663">
                  <c:v>10.828749999999999</c:v>
                </c:pt>
                <c:pt idx="8664">
                  <c:v>10.83</c:v>
                </c:pt>
                <c:pt idx="8665">
                  <c:v>10.831250000000001</c:v>
                </c:pt>
                <c:pt idx="8666">
                  <c:v>10.8325</c:v>
                </c:pt>
                <c:pt idx="8667">
                  <c:v>10.83375</c:v>
                </c:pt>
                <c:pt idx="8668">
                  <c:v>10.835000000000001</c:v>
                </c:pt>
                <c:pt idx="8669">
                  <c:v>10.83625</c:v>
                </c:pt>
                <c:pt idx="8670">
                  <c:v>10.8375</c:v>
                </c:pt>
                <c:pt idx="8671">
                  <c:v>10.838749999999999</c:v>
                </c:pt>
                <c:pt idx="8672">
                  <c:v>10.84</c:v>
                </c:pt>
                <c:pt idx="8673">
                  <c:v>10.84125</c:v>
                </c:pt>
                <c:pt idx="8674">
                  <c:v>10.842499999999999</c:v>
                </c:pt>
                <c:pt idx="8675">
                  <c:v>10.84375</c:v>
                </c:pt>
                <c:pt idx="8676">
                  <c:v>10.845000000000001</c:v>
                </c:pt>
                <c:pt idx="8677">
                  <c:v>10.84625</c:v>
                </c:pt>
                <c:pt idx="8678">
                  <c:v>10.8475</c:v>
                </c:pt>
                <c:pt idx="8679">
                  <c:v>10.848750000000001</c:v>
                </c:pt>
                <c:pt idx="8680">
                  <c:v>10.85</c:v>
                </c:pt>
                <c:pt idx="8681">
                  <c:v>10.85125</c:v>
                </c:pt>
                <c:pt idx="8682">
                  <c:v>10.852499999999999</c:v>
                </c:pt>
                <c:pt idx="8683">
                  <c:v>10.85375</c:v>
                </c:pt>
                <c:pt idx="8684">
                  <c:v>10.855</c:v>
                </c:pt>
                <c:pt idx="8685">
                  <c:v>10.856249999999999</c:v>
                </c:pt>
                <c:pt idx="8686">
                  <c:v>10.8575</c:v>
                </c:pt>
                <c:pt idx="8687">
                  <c:v>10.858750000000001</c:v>
                </c:pt>
                <c:pt idx="8688">
                  <c:v>10.86</c:v>
                </c:pt>
                <c:pt idx="8689">
                  <c:v>10.86125</c:v>
                </c:pt>
                <c:pt idx="8690">
                  <c:v>10.862500000000001</c:v>
                </c:pt>
                <c:pt idx="8691">
                  <c:v>10.86375</c:v>
                </c:pt>
                <c:pt idx="8692">
                  <c:v>10.865</c:v>
                </c:pt>
                <c:pt idx="8693">
                  <c:v>10.866250000000001</c:v>
                </c:pt>
                <c:pt idx="8694">
                  <c:v>10.8675</c:v>
                </c:pt>
                <c:pt idx="8695">
                  <c:v>10.86875</c:v>
                </c:pt>
                <c:pt idx="8696">
                  <c:v>10.87</c:v>
                </c:pt>
                <c:pt idx="8697">
                  <c:v>10.87125</c:v>
                </c:pt>
                <c:pt idx="8698">
                  <c:v>10.8725</c:v>
                </c:pt>
                <c:pt idx="8699">
                  <c:v>10.873749999999999</c:v>
                </c:pt>
                <c:pt idx="8700">
                  <c:v>10.875</c:v>
                </c:pt>
                <c:pt idx="8701">
                  <c:v>10.876250000000001</c:v>
                </c:pt>
                <c:pt idx="8702">
                  <c:v>10.8775</c:v>
                </c:pt>
                <c:pt idx="8703">
                  <c:v>10.87875</c:v>
                </c:pt>
                <c:pt idx="8704">
                  <c:v>10.88</c:v>
                </c:pt>
                <c:pt idx="8705">
                  <c:v>10.88125</c:v>
                </c:pt>
                <c:pt idx="8706">
                  <c:v>10.8825</c:v>
                </c:pt>
                <c:pt idx="8707">
                  <c:v>10.883749999999999</c:v>
                </c:pt>
                <c:pt idx="8708">
                  <c:v>10.885</c:v>
                </c:pt>
                <c:pt idx="8709">
                  <c:v>10.88625</c:v>
                </c:pt>
                <c:pt idx="8710">
                  <c:v>10.887499999999999</c:v>
                </c:pt>
                <c:pt idx="8711">
                  <c:v>10.88875</c:v>
                </c:pt>
                <c:pt idx="8712">
                  <c:v>10.89</c:v>
                </c:pt>
                <c:pt idx="8713">
                  <c:v>10.891249999999999</c:v>
                </c:pt>
                <c:pt idx="8714">
                  <c:v>10.8925</c:v>
                </c:pt>
                <c:pt idx="8715">
                  <c:v>10.893750000000001</c:v>
                </c:pt>
                <c:pt idx="8716">
                  <c:v>10.895</c:v>
                </c:pt>
                <c:pt idx="8717">
                  <c:v>10.89625</c:v>
                </c:pt>
                <c:pt idx="8718">
                  <c:v>10.897500000000001</c:v>
                </c:pt>
                <c:pt idx="8719">
                  <c:v>10.89875</c:v>
                </c:pt>
                <c:pt idx="8720">
                  <c:v>10.9</c:v>
                </c:pt>
                <c:pt idx="8721">
                  <c:v>10.901249999999999</c:v>
                </c:pt>
                <c:pt idx="8722">
                  <c:v>10.9025</c:v>
                </c:pt>
                <c:pt idx="8723">
                  <c:v>10.90375</c:v>
                </c:pt>
                <c:pt idx="8724">
                  <c:v>10.904999999999999</c:v>
                </c:pt>
                <c:pt idx="8725">
                  <c:v>10.90625</c:v>
                </c:pt>
                <c:pt idx="8726">
                  <c:v>10.907500000000001</c:v>
                </c:pt>
                <c:pt idx="8727">
                  <c:v>10.90875</c:v>
                </c:pt>
                <c:pt idx="8728">
                  <c:v>10.91</c:v>
                </c:pt>
                <c:pt idx="8729">
                  <c:v>10.911250000000001</c:v>
                </c:pt>
                <c:pt idx="8730">
                  <c:v>10.9125</c:v>
                </c:pt>
                <c:pt idx="8731">
                  <c:v>10.91375</c:v>
                </c:pt>
                <c:pt idx="8732">
                  <c:v>10.914999999999999</c:v>
                </c:pt>
                <c:pt idx="8733">
                  <c:v>10.91625</c:v>
                </c:pt>
                <c:pt idx="8734">
                  <c:v>10.9175</c:v>
                </c:pt>
                <c:pt idx="8735">
                  <c:v>10.918749999999999</c:v>
                </c:pt>
                <c:pt idx="8736">
                  <c:v>10.92</c:v>
                </c:pt>
                <c:pt idx="8737">
                  <c:v>10.921250000000001</c:v>
                </c:pt>
                <c:pt idx="8738">
                  <c:v>10.922499999999999</c:v>
                </c:pt>
                <c:pt idx="8739">
                  <c:v>10.92375</c:v>
                </c:pt>
                <c:pt idx="8740">
                  <c:v>10.925000000000001</c:v>
                </c:pt>
                <c:pt idx="8741">
                  <c:v>10.92625</c:v>
                </c:pt>
                <c:pt idx="8742">
                  <c:v>10.9275</c:v>
                </c:pt>
                <c:pt idx="8743">
                  <c:v>10.928750000000001</c:v>
                </c:pt>
                <c:pt idx="8744">
                  <c:v>10.93</c:v>
                </c:pt>
                <c:pt idx="8745">
                  <c:v>10.93125</c:v>
                </c:pt>
                <c:pt idx="8746">
                  <c:v>10.932499999999999</c:v>
                </c:pt>
                <c:pt idx="8747">
                  <c:v>10.93375</c:v>
                </c:pt>
                <c:pt idx="8748">
                  <c:v>10.935</c:v>
                </c:pt>
                <c:pt idx="8749">
                  <c:v>10.936249999999999</c:v>
                </c:pt>
                <c:pt idx="8750">
                  <c:v>10.9375</c:v>
                </c:pt>
                <c:pt idx="8751">
                  <c:v>10.938750000000001</c:v>
                </c:pt>
                <c:pt idx="8752">
                  <c:v>10.94</c:v>
                </c:pt>
                <c:pt idx="8753">
                  <c:v>10.94125</c:v>
                </c:pt>
                <c:pt idx="8754">
                  <c:v>10.942500000000001</c:v>
                </c:pt>
                <c:pt idx="8755">
                  <c:v>10.94375</c:v>
                </c:pt>
                <c:pt idx="8756">
                  <c:v>10.945</c:v>
                </c:pt>
                <c:pt idx="8757">
                  <c:v>10.946249999999999</c:v>
                </c:pt>
                <c:pt idx="8758">
                  <c:v>10.9475</c:v>
                </c:pt>
                <c:pt idx="8759">
                  <c:v>10.94875</c:v>
                </c:pt>
                <c:pt idx="8760">
                  <c:v>10.95</c:v>
                </c:pt>
                <c:pt idx="8761">
                  <c:v>10.95125</c:v>
                </c:pt>
                <c:pt idx="8762">
                  <c:v>10.952500000000001</c:v>
                </c:pt>
                <c:pt idx="8763">
                  <c:v>10.953749999999999</c:v>
                </c:pt>
                <c:pt idx="8764">
                  <c:v>10.955</c:v>
                </c:pt>
                <c:pt idx="8765">
                  <c:v>10.956250000000001</c:v>
                </c:pt>
                <c:pt idx="8766">
                  <c:v>10.9575</c:v>
                </c:pt>
                <c:pt idx="8767">
                  <c:v>10.95875</c:v>
                </c:pt>
                <c:pt idx="8768">
                  <c:v>10.96</c:v>
                </c:pt>
                <c:pt idx="8769">
                  <c:v>10.96125</c:v>
                </c:pt>
                <c:pt idx="8770">
                  <c:v>10.9625</c:v>
                </c:pt>
                <c:pt idx="8771">
                  <c:v>10.963749999999999</c:v>
                </c:pt>
                <c:pt idx="8772">
                  <c:v>10.965</c:v>
                </c:pt>
                <c:pt idx="8773">
                  <c:v>10.96625</c:v>
                </c:pt>
                <c:pt idx="8774">
                  <c:v>10.967499999999999</c:v>
                </c:pt>
                <c:pt idx="8775">
                  <c:v>10.96875</c:v>
                </c:pt>
                <c:pt idx="8776">
                  <c:v>10.97</c:v>
                </c:pt>
                <c:pt idx="8777">
                  <c:v>10.97125</c:v>
                </c:pt>
                <c:pt idx="8778">
                  <c:v>10.9725</c:v>
                </c:pt>
                <c:pt idx="8779">
                  <c:v>10.973750000000001</c:v>
                </c:pt>
                <c:pt idx="8780">
                  <c:v>10.975</c:v>
                </c:pt>
                <c:pt idx="8781">
                  <c:v>10.97625</c:v>
                </c:pt>
                <c:pt idx="8782">
                  <c:v>10.977499999999999</c:v>
                </c:pt>
                <c:pt idx="8783">
                  <c:v>10.97875</c:v>
                </c:pt>
                <c:pt idx="8784">
                  <c:v>10.98</c:v>
                </c:pt>
                <c:pt idx="8785">
                  <c:v>10.981249999999999</c:v>
                </c:pt>
                <c:pt idx="8786">
                  <c:v>10.9825</c:v>
                </c:pt>
                <c:pt idx="8787">
                  <c:v>10.983750000000001</c:v>
                </c:pt>
                <c:pt idx="8788">
                  <c:v>10.984999999999999</c:v>
                </c:pt>
                <c:pt idx="8789">
                  <c:v>10.98625</c:v>
                </c:pt>
                <c:pt idx="8790">
                  <c:v>10.987500000000001</c:v>
                </c:pt>
                <c:pt idx="8791">
                  <c:v>10.98875</c:v>
                </c:pt>
                <c:pt idx="8792">
                  <c:v>10.99</c:v>
                </c:pt>
                <c:pt idx="8793">
                  <c:v>10.991250000000001</c:v>
                </c:pt>
                <c:pt idx="8794">
                  <c:v>10.9925</c:v>
                </c:pt>
                <c:pt idx="8795">
                  <c:v>10.99375</c:v>
                </c:pt>
                <c:pt idx="8796">
                  <c:v>10.994999999999999</c:v>
                </c:pt>
                <c:pt idx="8797">
                  <c:v>10.99625</c:v>
                </c:pt>
                <c:pt idx="8798">
                  <c:v>10.9975</c:v>
                </c:pt>
                <c:pt idx="8799">
                  <c:v>10.998749999999999</c:v>
                </c:pt>
                <c:pt idx="8800">
                  <c:v>11</c:v>
                </c:pt>
                <c:pt idx="8801">
                  <c:v>11.001250000000001</c:v>
                </c:pt>
                <c:pt idx="8802">
                  <c:v>11.0025</c:v>
                </c:pt>
                <c:pt idx="8803">
                  <c:v>11.00375</c:v>
                </c:pt>
                <c:pt idx="8804">
                  <c:v>11.005000000000001</c:v>
                </c:pt>
                <c:pt idx="8805">
                  <c:v>11.00625</c:v>
                </c:pt>
                <c:pt idx="8806">
                  <c:v>11.0075</c:v>
                </c:pt>
                <c:pt idx="8807">
                  <c:v>11.008749999999999</c:v>
                </c:pt>
                <c:pt idx="8808">
                  <c:v>11.01</c:v>
                </c:pt>
                <c:pt idx="8809">
                  <c:v>11.01125</c:v>
                </c:pt>
                <c:pt idx="8810">
                  <c:v>11.012499999999999</c:v>
                </c:pt>
                <c:pt idx="8811">
                  <c:v>11.01375</c:v>
                </c:pt>
                <c:pt idx="8812">
                  <c:v>11.015000000000001</c:v>
                </c:pt>
                <c:pt idx="8813">
                  <c:v>11.016249999999999</c:v>
                </c:pt>
                <c:pt idx="8814">
                  <c:v>11.0175</c:v>
                </c:pt>
                <c:pt idx="8815">
                  <c:v>11.018750000000001</c:v>
                </c:pt>
                <c:pt idx="8816">
                  <c:v>11.02</c:v>
                </c:pt>
                <c:pt idx="8817">
                  <c:v>11.02125</c:v>
                </c:pt>
                <c:pt idx="8818">
                  <c:v>11.022500000000001</c:v>
                </c:pt>
                <c:pt idx="8819">
                  <c:v>11.02375</c:v>
                </c:pt>
                <c:pt idx="8820">
                  <c:v>11.025</c:v>
                </c:pt>
                <c:pt idx="8821">
                  <c:v>11.026249999999999</c:v>
                </c:pt>
                <c:pt idx="8822">
                  <c:v>11.0275</c:v>
                </c:pt>
                <c:pt idx="8823">
                  <c:v>11.02875</c:v>
                </c:pt>
                <c:pt idx="8824">
                  <c:v>11.03</c:v>
                </c:pt>
                <c:pt idx="8825">
                  <c:v>11.03125</c:v>
                </c:pt>
                <c:pt idx="8826">
                  <c:v>11.032500000000001</c:v>
                </c:pt>
                <c:pt idx="8827">
                  <c:v>11.03375</c:v>
                </c:pt>
                <c:pt idx="8828">
                  <c:v>11.035</c:v>
                </c:pt>
                <c:pt idx="8829">
                  <c:v>11.036250000000001</c:v>
                </c:pt>
                <c:pt idx="8830">
                  <c:v>11.0375</c:v>
                </c:pt>
                <c:pt idx="8831">
                  <c:v>11.03875</c:v>
                </c:pt>
                <c:pt idx="8832">
                  <c:v>11.04</c:v>
                </c:pt>
                <c:pt idx="8833">
                  <c:v>11.04125</c:v>
                </c:pt>
                <c:pt idx="8834">
                  <c:v>11.0425</c:v>
                </c:pt>
                <c:pt idx="8835">
                  <c:v>11.043749999999999</c:v>
                </c:pt>
                <c:pt idx="8836">
                  <c:v>11.045</c:v>
                </c:pt>
                <c:pt idx="8837">
                  <c:v>11.046250000000001</c:v>
                </c:pt>
                <c:pt idx="8838">
                  <c:v>11.047499999999999</c:v>
                </c:pt>
                <c:pt idx="8839">
                  <c:v>11.04875</c:v>
                </c:pt>
                <c:pt idx="8840">
                  <c:v>11.05</c:v>
                </c:pt>
                <c:pt idx="8841">
                  <c:v>11.05125</c:v>
                </c:pt>
                <c:pt idx="8842">
                  <c:v>11.0525</c:v>
                </c:pt>
                <c:pt idx="8843">
                  <c:v>11.053750000000001</c:v>
                </c:pt>
                <c:pt idx="8844">
                  <c:v>11.055</c:v>
                </c:pt>
                <c:pt idx="8845">
                  <c:v>11.05625</c:v>
                </c:pt>
                <c:pt idx="8846">
                  <c:v>11.057499999999999</c:v>
                </c:pt>
                <c:pt idx="8847">
                  <c:v>11.05875</c:v>
                </c:pt>
                <c:pt idx="8848">
                  <c:v>11.06</c:v>
                </c:pt>
                <c:pt idx="8849">
                  <c:v>11.061249999999999</c:v>
                </c:pt>
                <c:pt idx="8850">
                  <c:v>11.0625</c:v>
                </c:pt>
                <c:pt idx="8851">
                  <c:v>11.063750000000001</c:v>
                </c:pt>
                <c:pt idx="8852">
                  <c:v>11.065</c:v>
                </c:pt>
                <c:pt idx="8853">
                  <c:v>11.06625</c:v>
                </c:pt>
                <c:pt idx="8854">
                  <c:v>11.067500000000001</c:v>
                </c:pt>
                <c:pt idx="8855">
                  <c:v>11.06875</c:v>
                </c:pt>
                <c:pt idx="8856">
                  <c:v>11.07</c:v>
                </c:pt>
                <c:pt idx="8857">
                  <c:v>11.071249999999999</c:v>
                </c:pt>
                <c:pt idx="8858">
                  <c:v>11.0725</c:v>
                </c:pt>
                <c:pt idx="8859">
                  <c:v>11.07375</c:v>
                </c:pt>
                <c:pt idx="8860">
                  <c:v>11.074999999999999</c:v>
                </c:pt>
                <c:pt idx="8861">
                  <c:v>11.07625</c:v>
                </c:pt>
                <c:pt idx="8862">
                  <c:v>11.077500000000001</c:v>
                </c:pt>
                <c:pt idx="8863">
                  <c:v>11.078749999999999</c:v>
                </c:pt>
                <c:pt idx="8864">
                  <c:v>11.08</c:v>
                </c:pt>
                <c:pt idx="8865">
                  <c:v>11.081250000000001</c:v>
                </c:pt>
                <c:pt idx="8866">
                  <c:v>11.0825</c:v>
                </c:pt>
                <c:pt idx="8867">
                  <c:v>11.08375</c:v>
                </c:pt>
                <c:pt idx="8868">
                  <c:v>11.085000000000001</c:v>
                </c:pt>
                <c:pt idx="8869">
                  <c:v>11.08625</c:v>
                </c:pt>
                <c:pt idx="8870">
                  <c:v>11.0875</c:v>
                </c:pt>
                <c:pt idx="8871">
                  <c:v>11.088749999999999</c:v>
                </c:pt>
                <c:pt idx="8872">
                  <c:v>11.09</c:v>
                </c:pt>
                <c:pt idx="8873">
                  <c:v>11.09125</c:v>
                </c:pt>
                <c:pt idx="8874">
                  <c:v>11.092499999999999</c:v>
                </c:pt>
                <c:pt idx="8875">
                  <c:v>11.09375</c:v>
                </c:pt>
                <c:pt idx="8876">
                  <c:v>11.095000000000001</c:v>
                </c:pt>
                <c:pt idx="8877">
                  <c:v>11.09625</c:v>
                </c:pt>
                <c:pt idx="8878">
                  <c:v>11.0975</c:v>
                </c:pt>
                <c:pt idx="8879">
                  <c:v>11.098750000000001</c:v>
                </c:pt>
                <c:pt idx="8880">
                  <c:v>11.1</c:v>
                </c:pt>
                <c:pt idx="8881">
                  <c:v>11.10125</c:v>
                </c:pt>
                <c:pt idx="8882">
                  <c:v>11.102499999999999</c:v>
                </c:pt>
                <c:pt idx="8883">
                  <c:v>11.10375</c:v>
                </c:pt>
                <c:pt idx="8884">
                  <c:v>11.105</c:v>
                </c:pt>
                <c:pt idx="8885">
                  <c:v>11.106249999999999</c:v>
                </c:pt>
                <c:pt idx="8886">
                  <c:v>11.1075</c:v>
                </c:pt>
                <c:pt idx="8887">
                  <c:v>11.108750000000001</c:v>
                </c:pt>
                <c:pt idx="8888">
                  <c:v>11.11</c:v>
                </c:pt>
                <c:pt idx="8889">
                  <c:v>11.11125</c:v>
                </c:pt>
                <c:pt idx="8890">
                  <c:v>11.112500000000001</c:v>
                </c:pt>
                <c:pt idx="8891">
                  <c:v>11.11375</c:v>
                </c:pt>
                <c:pt idx="8892">
                  <c:v>11.115</c:v>
                </c:pt>
                <c:pt idx="8893">
                  <c:v>11.116250000000001</c:v>
                </c:pt>
                <c:pt idx="8894">
                  <c:v>11.1175</c:v>
                </c:pt>
                <c:pt idx="8895">
                  <c:v>11.11875</c:v>
                </c:pt>
                <c:pt idx="8896">
                  <c:v>11.12</c:v>
                </c:pt>
                <c:pt idx="8897">
                  <c:v>11.12125</c:v>
                </c:pt>
                <c:pt idx="8898">
                  <c:v>11.1225</c:v>
                </c:pt>
                <c:pt idx="8899">
                  <c:v>11.123749999999999</c:v>
                </c:pt>
                <c:pt idx="8900">
                  <c:v>11.125</c:v>
                </c:pt>
                <c:pt idx="8901">
                  <c:v>11.126250000000001</c:v>
                </c:pt>
                <c:pt idx="8902">
                  <c:v>11.1275</c:v>
                </c:pt>
                <c:pt idx="8903">
                  <c:v>11.12875</c:v>
                </c:pt>
                <c:pt idx="8904">
                  <c:v>11.13</c:v>
                </c:pt>
                <c:pt idx="8905">
                  <c:v>11.13125</c:v>
                </c:pt>
                <c:pt idx="8906">
                  <c:v>11.1325</c:v>
                </c:pt>
                <c:pt idx="8907">
                  <c:v>11.133749999999999</c:v>
                </c:pt>
                <c:pt idx="8908">
                  <c:v>11.135</c:v>
                </c:pt>
                <c:pt idx="8909">
                  <c:v>11.13625</c:v>
                </c:pt>
                <c:pt idx="8910">
                  <c:v>11.137499999999999</c:v>
                </c:pt>
                <c:pt idx="8911">
                  <c:v>11.13875</c:v>
                </c:pt>
                <c:pt idx="8912">
                  <c:v>11.14</c:v>
                </c:pt>
                <c:pt idx="8913">
                  <c:v>11.141249999999999</c:v>
                </c:pt>
                <c:pt idx="8914">
                  <c:v>11.1425</c:v>
                </c:pt>
                <c:pt idx="8915">
                  <c:v>11.143750000000001</c:v>
                </c:pt>
                <c:pt idx="8916">
                  <c:v>11.145</c:v>
                </c:pt>
                <c:pt idx="8917">
                  <c:v>11.14625</c:v>
                </c:pt>
                <c:pt idx="8918">
                  <c:v>11.147500000000001</c:v>
                </c:pt>
                <c:pt idx="8919">
                  <c:v>11.14875</c:v>
                </c:pt>
                <c:pt idx="8920">
                  <c:v>11.15</c:v>
                </c:pt>
                <c:pt idx="8921">
                  <c:v>11.151249999999999</c:v>
                </c:pt>
                <c:pt idx="8922">
                  <c:v>11.1525</c:v>
                </c:pt>
                <c:pt idx="8923">
                  <c:v>11.15375</c:v>
                </c:pt>
                <c:pt idx="8924">
                  <c:v>11.154999999999999</c:v>
                </c:pt>
                <c:pt idx="8925">
                  <c:v>11.15625</c:v>
                </c:pt>
                <c:pt idx="8926">
                  <c:v>11.157500000000001</c:v>
                </c:pt>
                <c:pt idx="8927">
                  <c:v>11.15875</c:v>
                </c:pt>
                <c:pt idx="8928">
                  <c:v>11.16</c:v>
                </c:pt>
                <c:pt idx="8929">
                  <c:v>11.161250000000001</c:v>
                </c:pt>
                <c:pt idx="8930">
                  <c:v>11.1625</c:v>
                </c:pt>
                <c:pt idx="8931">
                  <c:v>11.16375</c:v>
                </c:pt>
                <c:pt idx="8932">
                  <c:v>11.164999999999999</c:v>
                </c:pt>
                <c:pt idx="8933">
                  <c:v>11.16625</c:v>
                </c:pt>
                <c:pt idx="8934">
                  <c:v>11.1675</c:v>
                </c:pt>
                <c:pt idx="8935">
                  <c:v>11.168749999999999</c:v>
                </c:pt>
                <c:pt idx="8936">
                  <c:v>11.17</c:v>
                </c:pt>
                <c:pt idx="8937">
                  <c:v>11.171250000000001</c:v>
                </c:pt>
                <c:pt idx="8938">
                  <c:v>11.172499999999999</c:v>
                </c:pt>
                <c:pt idx="8939">
                  <c:v>11.17375</c:v>
                </c:pt>
                <c:pt idx="8940">
                  <c:v>11.175000000000001</c:v>
                </c:pt>
                <c:pt idx="8941">
                  <c:v>11.17625</c:v>
                </c:pt>
                <c:pt idx="8942">
                  <c:v>11.1775</c:v>
                </c:pt>
                <c:pt idx="8943">
                  <c:v>11.178750000000001</c:v>
                </c:pt>
                <c:pt idx="8944">
                  <c:v>11.18</c:v>
                </c:pt>
                <c:pt idx="8945">
                  <c:v>11.18125</c:v>
                </c:pt>
                <c:pt idx="8946">
                  <c:v>11.182499999999999</c:v>
                </c:pt>
                <c:pt idx="8947">
                  <c:v>11.18375</c:v>
                </c:pt>
                <c:pt idx="8948">
                  <c:v>11.185</c:v>
                </c:pt>
                <c:pt idx="8949">
                  <c:v>11.186249999999999</c:v>
                </c:pt>
                <c:pt idx="8950">
                  <c:v>11.1875</c:v>
                </c:pt>
                <c:pt idx="8951">
                  <c:v>11.188750000000001</c:v>
                </c:pt>
                <c:pt idx="8952">
                  <c:v>11.19</c:v>
                </c:pt>
                <c:pt idx="8953">
                  <c:v>11.19125</c:v>
                </c:pt>
                <c:pt idx="8954">
                  <c:v>11.192500000000001</c:v>
                </c:pt>
                <c:pt idx="8955">
                  <c:v>11.19375</c:v>
                </c:pt>
                <c:pt idx="8956">
                  <c:v>11.195</c:v>
                </c:pt>
                <c:pt idx="8957">
                  <c:v>11.196249999999999</c:v>
                </c:pt>
                <c:pt idx="8958">
                  <c:v>11.1975</c:v>
                </c:pt>
                <c:pt idx="8959">
                  <c:v>11.19875</c:v>
                </c:pt>
                <c:pt idx="8960">
                  <c:v>11.2</c:v>
                </c:pt>
                <c:pt idx="8961">
                  <c:v>11.20125</c:v>
                </c:pt>
                <c:pt idx="8962">
                  <c:v>11.202500000000001</c:v>
                </c:pt>
                <c:pt idx="8963">
                  <c:v>11.203749999999999</c:v>
                </c:pt>
                <c:pt idx="8964">
                  <c:v>11.205</c:v>
                </c:pt>
                <c:pt idx="8965">
                  <c:v>11.206250000000001</c:v>
                </c:pt>
                <c:pt idx="8966">
                  <c:v>11.2075</c:v>
                </c:pt>
                <c:pt idx="8967">
                  <c:v>11.20875</c:v>
                </c:pt>
                <c:pt idx="8968">
                  <c:v>11.21</c:v>
                </c:pt>
                <c:pt idx="8969">
                  <c:v>11.21125</c:v>
                </c:pt>
                <c:pt idx="8970">
                  <c:v>11.2125</c:v>
                </c:pt>
                <c:pt idx="8971">
                  <c:v>11.213749999999999</c:v>
                </c:pt>
                <c:pt idx="8972">
                  <c:v>11.215</c:v>
                </c:pt>
                <c:pt idx="8973">
                  <c:v>11.21625</c:v>
                </c:pt>
                <c:pt idx="8974">
                  <c:v>11.217499999999999</c:v>
                </c:pt>
                <c:pt idx="8975">
                  <c:v>11.21875</c:v>
                </c:pt>
                <c:pt idx="8976">
                  <c:v>11.22</c:v>
                </c:pt>
                <c:pt idx="8977">
                  <c:v>11.22125</c:v>
                </c:pt>
                <c:pt idx="8978">
                  <c:v>11.2225</c:v>
                </c:pt>
                <c:pt idx="8979">
                  <c:v>11.223750000000001</c:v>
                </c:pt>
                <c:pt idx="8980">
                  <c:v>11.225</c:v>
                </c:pt>
                <c:pt idx="8981">
                  <c:v>11.22625</c:v>
                </c:pt>
                <c:pt idx="8982">
                  <c:v>11.227499999999999</c:v>
                </c:pt>
                <c:pt idx="8983">
                  <c:v>11.22875</c:v>
                </c:pt>
                <c:pt idx="8984">
                  <c:v>11.23</c:v>
                </c:pt>
                <c:pt idx="8985">
                  <c:v>11.231249999999999</c:v>
                </c:pt>
                <c:pt idx="8986">
                  <c:v>11.2325</c:v>
                </c:pt>
                <c:pt idx="8987">
                  <c:v>11.233750000000001</c:v>
                </c:pt>
                <c:pt idx="8988">
                  <c:v>11.234999999999999</c:v>
                </c:pt>
                <c:pt idx="8989">
                  <c:v>11.23625</c:v>
                </c:pt>
                <c:pt idx="8990">
                  <c:v>11.237500000000001</c:v>
                </c:pt>
                <c:pt idx="8991">
                  <c:v>11.23875</c:v>
                </c:pt>
                <c:pt idx="8992">
                  <c:v>11.24</c:v>
                </c:pt>
                <c:pt idx="8993">
                  <c:v>11.241250000000001</c:v>
                </c:pt>
                <c:pt idx="8994">
                  <c:v>11.2425</c:v>
                </c:pt>
                <c:pt idx="8995">
                  <c:v>11.24375</c:v>
                </c:pt>
                <c:pt idx="8996">
                  <c:v>11.244999999999999</c:v>
                </c:pt>
                <c:pt idx="8997">
                  <c:v>11.24625</c:v>
                </c:pt>
                <c:pt idx="8998">
                  <c:v>11.2475</c:v>
                </c:pt>
                <c:pt idx="8999">
                  <c:v>11.248749999999999</c:v>
                </c:pt>
                <c:pt idx="9000">
                  <c:v>11.25</c:v>
                </c:pt>
                <c:pt idx="9001">
                  <c:v>11.251250000000001</c:v>
                </c:pt>
                <c:pt idx="9002">
                  <c:v>11.2525</c:v>
                </c:pt>
                <c:pt idx="9003">
                  <c:v>11.25375</c:v>
                </c:pt>
                <c:pt idx="9004">
                  <c:v>11.255000000000001</c:v>
                </c:pt>
                <c:pt idx="9005">
                  <c:v>11.25625</c:v>
                </c:pt>
                <c:pt idx="9006">
                  <c:v>11.2575</c:v>
                </c:pt>
                <c:pt idx="9007">
                  <c:v>11.258749999999999</c:v>
                </c:pt>
                <c:pt idx="9008">
                  <c:v>11.26</c:v>
                </c:pt>
                <c:pt idx="9009">
                  <c:v>11.26125</c:v>
                </c:pt>
                <c:pt idx="9010">
                  <c:v>11.262499999999999</c:v>
                </c:pt>
                <c:pt idx="9011">
                  <c:v>11.26375</c:v>
                </c:pt>
                <c:pt idx="9012">
                  <c:v>11.265000000000001</c:v>
                </c:pt>
                <c:pt idx="9013">
                  <c:v>11.266249999999999</c:v>
                </c:pt>
                <c:pt idx="9014">
                  <c:v>11.2675</c:v>
                </c:pt>
                <c:pt idx="9015">
                  <c:v>11.268750000000001</c:v>
                </c:pt>
                <c:pt idx="9016">
                  <c:v>11.27</c:v>
                </c:pt>
                <c:pt idx="9017">
                  <c:v>11.27125</c:v>
                </c:pt>
                <c:pt idx="9018">
                  <c:v>11.272500000000001</c:v>
                </c:pt>
                <c:pt idx="9019">
                  <c:v>11.27375</c:v>
                </c:pt>
                <c:pt idx="9020">
                  <c:v>11.275</c:v>
                </c:pt>
                <c:pt idx="9021">
                  <c:v>11.276249999999999</c:v>
                </c:pt>
                <c:pt idx="9022">
                  <c:v>11.2775</c:v>
                </c:pt>
                <c:pt idx="9023">
                  <c:v>11.27875</c:v>
                </c:pt>
                <c:pt idx="9024">
                  <c:v>11.28</c:v>
                </c:pt>
                <c:pt idx="9025">
                  <c:v>11.28125</c:v>
                </c:pt>
                <c:pt idx="9026">
                  <c:v>11.282500000000001</c:v>
                </c:pt>
                <c:pt idx="9027">
                  <c:v>11.28375</c:v>
                </c:pt>
                <c:pt idx="9028">
                  <c:v>11.285</c:v>
                </c:pt>
                <c:pt idx="9029">
                  <c:v>11.286250000000001</c:v>
                </c:pt>
                <c:pt idx="9030">
                  <c:v>11.2875</c:v>
                </c:pt>
                <c:pt idx="9031">
                  <c:v>11.28875</c:v>
                </c:pt>
                <c:pt idx="9032">
                  <c:v>11.29</c:v>
                </c:pt>
                <c:pt idx="9033">
                  <c:v>11.29125</c:v>
                </c:pt>
                <c:pt idx="9034">
                  <c:v>11.2925</c:v>
                </c:pt>
                <c:pt idx="9035">
                  <c:v>11.293749999999999</c:v>
                </c:pt>
                <c:pt idx="9036">
                  <c:v>11.295</c:v>
                </c:pt>
                <c:pt idx="9037">
                  <c:v>11.296250000000001</c:v>
                </c:pt>
                <c:pt idx="9038">
                  <c:v>11.297499999999999</c:v>
                </c:pt>
                <c:pt idx="9039">
                  <c:v>11.29875</c:v>
                </c:pt>
                <c:pt idx="9040">
                  <c:v>11.3</c:v>
                </c:pt>
                <c:pt idx="9041">
                  <c:v>11.30125</c:v>
                </c:pt>
                <c:pt idx="9042">
                  <c:v>11.3025</c:v>
                </c:pt>
                <c:pt idx="9043">
                  <c:v>11.303750000000001</c:v>
                </c:pt>
                <c:pt idx="9044">
                  <c:v>11.305</c:v>
                </c:pt>
                <c:pt idx="9045">
                  <c:v>11.30625</c:v>
                </c:pt>
                <c:pt idx="9046">
                  <c:v>11.307499999999999</c:v>
                </c:pt>
                <c:pt idx="9047">
                  <c:v>11.30875</c:v>
                </c:pt>
                <c:pt idx="9048">
                  <c:v>11.31</c:v>
                </c:pt>
                <c:pt idx="9049">
                  <c:v>11.311249999999999</c:v>
                </c:pt>
                <c:pt idx="9050">
                  <c:v>11.3125</c:v>
                </c:pt>
                <c:pt idx="9051">
                  <c:v>11.313750000000001</c:v>
                </c:pt>
                <c:pt idx="9052">
                  <c:v>11.315</c:v>
                </c:pt>
                <c:pt idx="9053">
                  <c:v>11.31625</c:v>
                </c:pt>
                <c:pt idx="9054">
                  <c:v>11.317500000000001</c:v>
                </c:pt>
                <c:pt idx="9055">
                  <c:v>11.31875</c:v>
                </c:pt>
                <c:pt idx="9056">
                  <c:v>11.32</c:v>
                </c:pt>
                <c:pt idx="9057">
                  <c:v>11.321249999999999</c:v>
                </c:pt>
                <c:pt idx="9058">
                  <c:v>11.3225</c:v>
                </c:pt>
                <c:pt idx="9059">
                  <c:v>11.32375</c:v>
                </c:pt>
                <c:pt idx="9060">
                  <c:v>11.324999999999999</c:v>
                </c:pt>
                <c:pt idx="9061">
                  <c:v>11.32625</c:v>
                </c:pt>
                <c:pt idx="9062">
                  <c:v>11.327500000000001</c:v>
                </c:pt>
                <c:pt idx="9063">
                  <c:v>11.328749999999999</c:v>
                </c:pt>
                <c:pt idx="9064">
                  <c:v>11.33</c:v>
                </c:pt>
                <c:pt idx="9065">
                  <c:v>11.331250000000001</c:v>
                </c:pt>
                <c:pt idx="9066">
                  <c:v>11.3325</c:v>
                </c:pt>
                <c:pt idx="9067">
                  <c:v>11.33375</c:v>
                </c:pt>
                <c:pt idx="9068">
                  <c:v>11.335000000000001</c:v>
                </c:pt>
                <c:pt idx="9069">
                  <c:v>11.33625</c:v>
                </c:pt>
                <c:pt idx="9070">
                  <c:v>11.3375</c:v>
                </c:pt>
                <c:pt idx="9071">
                  <c:v>11.338749999999999</c:v>
                </c:pt>
                <c:pt idx="9072">
                  <c:v>11.34</c:v>
                </c:pt>
                <c:pt idx="9073">
                  <c:v>11.34125</c:v>
                </c:pt>
                <c:pt idx="9074">
                  <c:v>11.342499999999999</c:v>
                </c:pt>
                <c:pt idx="9075">
                  <c:v>11.34375</c:v>
                </c:pt>
                <c:pt idx="9076">
                  <c:v>11.345000000000001</c:v>
                </c:pt>
                <c:pt idx="9077">
                  <c:v>11.34625</c:v>
                </c:pt>
                <c:pt idx="9078">
                  <c:v>11.3475</c:v>
                </c:pt>
                <c:pt idx="9079">
                  <c:v>11.348750000000001</c:v>
                </c:pt>
                <c:pt idx="9080">
                  <c:v>11.35</c:v>
                </c:pt>
                <c:pt idx="9081">
                  <c:v>11.35125</c:v>
                </c:pt>
                <c:pt idx="9082">
                  <c:v>11.352499999999999</c:v>
                </c:pt>
                <c:pt idx="9083">
                  <c:v>11.35375</c:v>
                </c:pt>
                <c:pt idx="9084">
                  <c:v>11.355</c:v>
                </c:pt>
                <c:pt idx="9085">
                  <c:v>11.356249999999999</c:v>
                </c:pt>
                <c:pt idx="9086">
                  <c:v>11.3575</c:v>
                </c:pt>
                <c:pt idx="9087">
                  <c:v>11.358750000000001</c:v>
                </c:pt>
                <c:pt idx="9088">
                  <c:v>11.36</c:v>
                </c:pt>
                <c:pt idx="9089">
                  <c:v>11.36125</c:v>
                </c:pt>
                <c:pt idx="9090">
                  <c:v>11.362500000000001</c:v>
                </c:pt>
                <c:pt idx="9091">
                  <c:v>11.36375</c:v>
                </c:pt>
                <c:pt idx="9092">
                  <c:v>11.365</c:v>
                </c:pt>
                <c:pt idx="9093">
                  <c:v>11.366250000000001</c:v>
                </c:pt>
                <c:pt idx="9094">
                  <c:v>11.3675</c:v>
                </c:pt>
                <c:pt idx="9095">
                  <c:v>11.36875</c:v>
                </c:pt>
                <c:pt idx="9096">
                  <c:v>11.37</c:v>
                </c:pt>
                <c:pt idx="9097">
                  <c:v>11.37125</c:v>
                </c:pt>
                <c:pt idx="9098">
                  <c:v>11.3725</c:v>
                </c:pt>
                <c:pt idx="9099">
                  <c:v>11.373749999999999</c:v>
                </c:pt>
                <c:pt idx="9100">
                  <c:v>11.375</c:v>
                </c:pt>
                <c:pt idx="9101">
                  <c:v>11.376250000000001</c:v>
                </c:pt>
                <c:pt idx="9102">
                  <c:v>11.3775</c:v>
                </c:pt>
                <c:pt idx="9103">
                  <c:v>11.37875</c:v>
                </c:pt>
                <c:pt idx="9104">
                  <c:v>11.38</c:v>
                </c:pt>
                <c:pt idx="9105">
                  <c:v>11.38125</c:v>
                </c:pt>
                <c:pt idx="9106">
                  <c:v>11.3825</c:v>
                </c:pt>
                <c:pt idx="9107">
                  <c:v>11.383749999999999</c:v>
                </c:pt>
                <c:pt idx="9108">
                  <c:v>11.385</c:v>
                </c:pt>
                <c:pt idx="9109">
                  <c:v>11.38625</c:v>
                </c:pt>
                <c:pt idx="9110">
                  <c:v>11.387499999999999</c:v>
                </c:pt>
                <c:pt idx="9111">
                  <c:v>11.38875</c:v>
                </c:pt>
                <c:pt idx="9112">
                  <c:v>11.39</c:v>
                </c:pt>
                <c:pt idx="9113">
                  <c:v>11.391249999999999</c:v>
                </c:pt>
                <c:pt idx="9114">
                  <c:v>11.3925</c:v>
                </c:pt>
                <c:pt idx="9115">
                  <c:v>11.393750000000001</c:v>
                </c:pt>
                <c:pt idx="9116">
                  <c:v>11.395</c:v>
                </c:pt>
                <c:pt idx="9117">
                  <c:v>11.39625</c:v>
                </c:pt>
                <c:pt idx="9118">
                  <c:v>11.397500000000001</c:v>
                </c:pt>
                <c:pt idx="9119">
                  <c:v>11.39875</c:v>
                </c:pt>
                <c:pt idx="9120">
                  <c:v>11.4</c:v>
                </c:pt>
                <c:pt idx="9121">
                  <c:v>11.401249999999999</c:v>
                </c:pt>
                <c:pt idx="9122">
                  <c:v>11.4025</c:v>
                </c:pt>
                <c:pt idx="9123">
                  <c:v>11.40375</c:v>
                </c:pt>
                <c:pt idx="9124">
                  <c:v>11.404999999999999</c:v>
                </c:pt>
                <c:pt idx="9125">
                  <c:v>11.40625</c:v>
                </c:pt>
                <c:pt idx="9126">
                  <c:v>11.407500000000001</c:v>
                </c:pt>
                <c:pt idx="9127">
                  <c:v>11.40875</c:v>
                </c:pt>
                <c:pt idx="9128">
                  <c:v>11.41</c:v>
                </c:pt>
                <c:pt idx="9129">
                  <c:v>11.411250000000001</c:v>
                </c:pt>
                <c:pt idx="9130">
                  <c:v>11.4125</c:v>
                </c:pt>
                <c:pt idx="9131">
                  <c:v>11.41375</c:v>
                </c:pt>
                <c:pt idx="9132">
                  <c:v>11.414999999999999</c:v>
                </c:pt>
                <c:pt idx="9133">
                  <c:v>11.41625</c:v>
                </c:pt>
                <c:pt idx="9134">
                  <c:v>11.4175</c:v>
                </c:pt>
                <c:pt idx="9135">
                  <c:v>11.418749999999999</c:v>
                </c:pt>
                <c:pt idx="9136">
                  <c:v>11.42</c:v>
                </c:pt>
                <c:pt idx="9137">
                  <c:v>11.421250000000001</c:v>
                </c:pt>
                <c:pt idx="9138">
                  <c:v>11.422499999999999</c:v>
                </c:pt>
                <c:pt idx="9139">
                  <c:v>11.42375</c:v>
                </c:pt>
                <c:pt idx="9140">
                  <c:v>11.425000000000001</c:v>
                </c:pt>
                <c:pt idx="9141">
                  <c:v>11.42625</c:v>
                </c:pt>
                <c:pt idx="9142">
                  <c:v>11.4275</c:v>
                </c:pt>
                <c:pt idx="9143">
                  <c:v>11.428750000000001</c:v>
                </c:pt>
                <c:pt idx="9144">
                  <c:v>11.43</c:v>
                </c:pt>
                <c:pt idx="9145">
                  <c:v>11.43125</c:v>
                </c:pt>
                <c:pt idx="9146">
                  <c:v>11.432499999999999</c:v>
                </c:pt>
                <c:pt idx="9147">
                  <c:v>11.43375</c:v>
                </c:pt>
                <c:pt idx="9148">
                  <c:v>11.435</c:v>
                </c:pt>
                <c:pt idx="9149">
                  <c:v>11.436249999999999</c:v>
                </c:pt>
                <c:pt idx="9150">
                  <c:v>11.4375</c:v>
                </c:pt>
                <c:pt idx="9151">
                  <c:v>11.438750000000001</c:v>
                </c:pt>
                <c:pt idx="9152">
                  <c:v>11.44</c:v>
                </c:pt>
                <c:pt idx="9153">
                  <c:v>11.44125</c:v>
                </c:pt>
                <c:pt idx="9154">
                  <c:v>11.442500000000001</c:v>
                </c:pt>
                <c:pt idx="9155">
                  <c:v>11.44375</c:v>
                </c:pt>
                <c:pt idx="9156">
                  <c:v>11.445</c:v>
                </c:pt>
                <c:pt idx="9157">
                  <c:v>11.446249999999999</c:v>
                </c:pt>
                <c:pt idx="9158">
                  <c:v>11.4475</c:v>
                </c:pt>
                <c:pt idx="9159">
                  <c:v>11.44875</c:v>
                </c:pt>
                <c:pt idx="9160">
                  <c:v>11.45</c:v>
                </c:pt>
                <c:pt idx="9161">
                  <c:v>11.45125</c:v>
                </c:pt>
                <c:pt idx="9162">
                  <c:v>11.452500000000001</c:v>
                </c:pt>
                <c:pt idx="9163">
                  <c:v>11.453749999999999</c:v>
                </c:pt>
                <c:pt idx="9164">
                  <c:v>11.455</c:v>
                </c:pt>
                <c:pt idx="9165">
                  <c:v>11.456250000000001</c:v>
                </c:pt>
                <c:pt idx="9166">
                  <c:v>11.4575</c:v>
                </c:pt>
                <c:pt idx="9167">
                  <c:v>11.45875</c:v>
                </c:pt>
                <c:pt idx="9168">
                  <c:v>11.46</c:v>
                </c:pt>
                <c:pt idx="9169">
                  <c:v>11.46125</c:v>
                </c:pt>
                <c:pt idx="9170">
                  <c:v>11.4625</c:v>
                </c:pt>
                <c:pt idx="9171">
                  <c:v>11.463749999999999</c:v>
                </c:pt>
                <c:pt idx="9172">
                  <c:v>11.465</c:v>
                </c:pt>
                <c:pt idx="9173">
                  <c:v>11.46625</c:v>
                </c:pt>
                <c:pt idx="9174">
                  <c:v>11.467499999999999</c:v>
                </c:pt>
                <c:pt idx="9175">
                  <c:v>11.46875</c:v>
                </c:pt>
                <c:pt idx="9176">
                  <c:v>11.47</c:v>
                </c:pt>
                <c:pt idx="9177">
                  <c:v>11.47125</c:v>
                </c:pt>
                <c:pt idx="9178">
                  <c:v>11.4725</c:v>
                </c:pt>
                <c:pt idx="9179">
                  <c:v>11.473750000000001</c:v>
                </c:pt>
                <c:pt idx="9180">
                  <c:v>11.475</c:v>
                </c:pt>
                <c:pt idx="9181">
                  <c:v>11.47625</c:v>
                </c:pt>
                <c:pt idx="9182">
                  <c:v>11.477499999999999</c:v>
                </c:pt>
                <c:pt idx="9183">
                  <c:v>11.47875</c:v>
                </c:pt>
                <c:pt idx="9184">
                  <c:v>11.48</c:v>
                </c:pt>
                <c:pt idx="9185">
                  <c:v>11.481249999999999</c:v>
                </c:pt>
                <c:pt idx="9186">
                  <c:v>11.4825</c:v>
                </c:pt>
                <c:pt idx="9187">
                  <c:v>11.483750000000001</c:v>
                </c:pt>
                <c:pt idx="9188">
                  <c:v>11.484999999999999</c:v>
                </c:pt>
                <c:pt idx="9189">
                  <c:v>11.48625</c:v>
                </c:pt>
                <c:pt idx="9190">
                  <c:v>11.487500000000001</c:v>
                </c:pt>
                <c:pt idx="9191">
                  <c:v>11.48875</c:v>
                </c:pt>
                <c:pt idx="9192">
                  <c:v>11.49</c:v>
                </c:pt>
                <c:pt idx="9193">
                  <c:v>11.491250000000001</c:v>
                </c:pt>
                <c:pt idx="9194">
                  <c:v>11.4925</c:v>
                </c:pt>
                <c:pt idx="9195">
                  <c:v>11.49375</c:v>
                </c:pt>
                <c:pt idx="9196">
                  <c:v>11.494999999999999</c:v>
                </c:pt>
                <c:pt idx="9197">
                  <c:v>11.49625</c:v>
                </c:pt>
                <c:pt idx="9198">
                  <c:v>11.4975</c:v>
                </c:pt>
                <c:pt idx="9199">
                  <c:v>11.498749999999999</c:v>
                </c:pt>
                <c:pt idx="9200">
                  <c:v>11.5</c:v>
                </c:pt>
                <c:pt idx="9201">
                  <c:v>11.501250000000001</c:v>
                </c:pt>
                <c:pt idx="9202">
                  <c:v>11.5025</c:v>
                </c:pt>
                <c:pt idx="9203">
                  <c:v>11.50375</c:v>
                </c:pt>
                <c:pt idx="9204">
                  <c:v>11.505000000000001</c:v>
                </c:pt>
                <c:pt idx="9205">
                  <c:v>11.50625</c:v>
                </c:pt>
                <c:pt idx="9206">
                  <c:v>11.5075</c:v>
                </c:pt>
                <c:pt idx="9207">
                  <c:v>11.508749999999999</c:v>
                </c:pt>
                <c:pt idx="9208">
                  <c:v>11.51</c:v>
                </c:pt>
                <c:pt idx="9209">
                  <c:v>11.51125</c:v>
                </c:pt>
                <c:pt idx="9210">
                  <c:v>11.512499999999999</c:v>
                </c:pt>
                <c:pt idx="9211">
                  <c:v>11.51375</c:v>
                </c:pt>
                <c:pt idx="9212">
                  <c:v>11.515000000000001</c:v>
                </c:pt>
                <c:pt idx="9213">
                  <c:v>11.516249999999999</c:v>
                </c:pt>
                <c:pt idx="9214">
                  <c:v>11.5175</c:v>
                </c:pt>
                <c:pt idx="9215">
                  <c:v>11.518750000000001</c:v>
                </c:pt>
                <c:pt idx="9216">
                  <c:v>11.52</c:v>
                </c:pt>
                <c:pt idx="9217">
                  <c:v>11.52125</c:v>
                </c:pt>
                <c:pt idx="9218">
                  <c:v>11.522500000000001</c:v>
                </c:pt>
                <c:pt idx="9219">
                  <c:v>11.52375</c:v>
                </c:pt>
                <c:pt idx="9220">
                  <c:v>11.525</c:v>
                </c:pt>
                <c:pt idx="9221">
                  <c:v>11.526249999999999</c:v>
                </c:pt>
                <c:pt idx="9222">
                  <c:v>11.5275</c:v>
                </c:pt>
                <c:pt idx="9223">
                  <c:v>11.52875</c:v>
                </c:pt>
                <c:pt idx="9224">
                  <c:v>11.53</c:v>
                </c:pt>
                <c:pt idx="9225">
                  <c:v>11.53125</c:v>
                </c:pt>
                <c:pt idx="9226">
                  <c:v>11.532500000000001</c:v>
                </c:pt>
                <c:pt idx="9227">
                  <c:v>11.53375</c:v>
                </c:pt>
                <c:pt idx="9228">
                  <c:v>11.535</c:v>
                </c:pt>
                <c:pt idx="9229">
                  <c:v>11.536250000000001</c:v>
                </c:pt>
                <c:pt idx="9230">
                  <c:v>11.5375</c:v>
                </c:pt>
                <c:pt idx="9231">
                  <c:v>11.53875</c:v>
                </c:pt>
                <c:pt idx="9232">
                  <c:v>11.54</c:v>
                </c:pt>
                <c:pt idx="9233">
                  <c:v>11.54125</c:v>
                </c:pt>
                <c:pt idx="9234">
                  <c:v>11.5425</c:v>
                </c:pt>
                <c:pt idx="9235">
                  <c:v>11.543749999999999</c:v>
                </c:pt>
                <c:pt idx="9236">
                  <c:v>11.545</c:v>
                </c:pt>
                <c:pt idx="9237">
                  <c:v>11.546250000000001</c:v>
                </c:pt>
                <c:pt idx="9238">
                  <c:v>11.547499999999999</c:v>
                </c:pt>
                <c:pt idx="9239">
                  <c:v>11.54875</c:v>
                </c:pt>
                <c:pt idx="9240">
                  <c:v>11.55</c:v>
                </c:pt>
                <c:pt idx="9241">
                  <c:v>11.55125</c:v>
                </c:pt>
                <c:pt idx="9242">
                  <c:v>11.5525</c:v>
                </c:pt>
                <c:pt idx="9243">
                  <c:v>11.553750000000001</c:v>
                </c:pt>
                <c:pt idx="9244">
                  <c:v>11.555</c:v>
                </c:pt>
                <c:pt idx="9245">
                  <c:v>11.55625</c:v>
                </c:pt>
                <c:pt idx="9246">
                  <c:v>11.557499999999999</c:v>
                </c:pt>
                <c:pt idx="9247">
                  <c:v>11.55875</c:v>
                </c:pt>
                <c:pt idx="9248">
                  <c:v>11.56</c:v>
                </c:pt>
                <c:pt idx="9249">
                  <c:v>11.561249999999999</c:v>
                </c:pt>
                <c:pt idx="9250">
                  <c:v>11.5625</c:v>
                </c:pt>
                <c:pt idx="9251">
                  <c:v>11.563750000000001</c:v>
                </c:pt>
                <c:pt idx="9252">
                  <c:v>11.565</c:v>
                </c:pt>
                <c:pt idx="9253">
                  <c:v>11.56625</c:v>
                </c:pt>
                <c:pt idx="9254">
                  <c:v>11.567500000000001</c:v>
                </c:pt>
                <c:pt idx="9255">
                  <c:v>11.56875</c:v>
                </c:pt>
                <c:pt idx="9256">
                  <c:v>11.57</c:v>
                </c:pt>
                <c:pt idx="9257">
                  <c:v>11.571249999999999</c:v>
                </c:pt>
                <c:pt idx="9258">
                  <c:v>11.5725</c:v>
                </c:pt>
                <c:pt idx="9259">
                  <c:v>11.57375</c:v>
                </c:pt>
                <c:pt idx="9260">
                  <c:v>11.574999999999999</c:v>
                </c:pt>
                <c:pt idx="9261">
                  <c:v>11.57625</c:v>
                </c:pt>
                <c:pt idx="9262">
                  <c:v>11.577500000000001</c:v>
                </c:pt>
                <c:pt idx="9263">
                  <c:v>11.578749999999999</c:v>
                </c:pt>
                <c:pt idx="9264">
                  <c:v>11.58</c:v>
                </c:pt>
                <c:pt idx="9265">
                  <c:v>11.581250000000001</c:v>
                </c:pt>
                <c:pt idx="9266">
                  <c:v>11.5825</c:v>
                </c:pt>
                <c:pt idx="9267">
                  <c:v>11.58375</c:v>
                </c:pt>
                <c:pt idx="9268">
                  <c:v>11.585000000000001</c:v>
                </c:pt>
                <c:pt idx="9269">
                  <c:v>11.58625</c:v>
                </c:pt>
                <c:pt idx="9270">
                  <c:v>11.5875</c:v>
                </c:pt>
                <c:pt idx="9271">
                  <c:v>11.588749999999999</c:v>
                </c:pt>
                <c:pt idx="9272">
                  <c:v>11.59</c:v>
                </c:pt>
                <c:pt idx="9273">
                  <c:v>11.59125</c:v>
                </c:pt>
                <c:pt idx="9274">
                  <c:v>11.592499999999999</c:v>
                </c:pt>
                <c:pt idx="9275">
                  <c:v>11.59375</c:v>
                </c:pt>
                <c:pt idx="9276">
                  <c:v>11.595000000000001</c:v>
                </c:pt>
                <c:pt idx="9277">
                  <c:v>11.59625</c:v>
                </c:pt>
                <c:pt idx="9278">
                  <c:v>11.5975</c:v>
                </c:pt>
                <c:pt idx="9279">
                  <c:v>11.598750000000001</c:v>
                </c:pt>
                <c:pt idx="9280">
                  <c:v>11.6</c:v>
                </c:pt>
                <c:pt idx="9281">
                  <c:v>11.60125</c:v>
                </c:pt>
                <c:pt idx="9282">
                  <c:v>11.602499999999999</c:v>
                </c:pt>
                <c:pt idx="9283">
                  <c:v>11.60375</c:v>
                </c:pt>
                <c:pt idx="9284">
                  <c:v>11.605</c:v>
                </c:pt>
                <c:pt idx="9285">
                  <c:v>11.606249999999999</c:v>
                </c:pt>
                <c:pt idx="9286">
                  <c:v>11.6075</c:v>
                </c:pt>
                <c:pt idx="9287">
                  <c:v>11.608750000000001</c:v>
                </c:pt>
                <c:pt idx="9288">
                  <c:v>11.61</c:v>
                </c:pt>
                <c:pt idx="9289">
                  <c:v>11.61125</c:v>
                </c:pt>
                <c:pt idx="9290">
                  <c:v>11.612500000000001</c:v>
                </c:pt>
                <c:pt idx="9291">
                  <c:v>11.61375</c:v>
                </c:pt>
                <c:pt idx="9292">
                  <c:v>11.615</c:v>
                </c:pt>
                <c:pt idx="9293">
                  <c:v>11.616250000000001</c:v>
                </c:pt>
                <c:pt idx="9294">
                  <c:v>11.6175</c:v>
                </c:pt>
                <c:pt idx="9295">
                  <c:v>11.61875</c:v>
                </c:pt>
                <c:pt idx="9296">
                  <c:v>11.62</c:v>
                </c:pt>
                <c:pt idx="9297">
                  <c:v>11.62125</c:v>
                </c:pt>
                <c:pt idx="9298">
                  <c:v>11.6225</c:v>
                </c:pt>
                <c:pt idx="9299">
                  <c:v>11.623749999999999</c:v>
                </c:pt>
                <c:pt idx="9300">
                  <c:v>11.625</c:v>
                </c:pt>
                <c:pt idx="9301">
                  <c:v>11.626250000000001</c:v>
                </c:pt>
                <c:pt idx="9302">
                  <c:v>11.6275</c:v>
                </c:pt>
                <c:pt idx="9303">
                  <c:v>11.62875</c:v>
                </c:pt>
                <c:pt idx="9304">
                  <c:v>11.63</c:v>
                </c:pt>
                <c:pt idx="9305">
                  <c:v>11.63125</c:v>
                </c:pt>
                <c:pt idx="9306">
                  <c:v>11.6325</c:v>
                </c:pt>
                <c:pt idx="9307">
                  <c:v>11.633749999999999</c:v>
                </c:pt>
                <c:pt idx="9308">
                  <c:v>11.635</c:v>
                </c:pt>
                <c:pt idx="9309">
                  <c:v>11.63625</c:v>
                </c:pt>
                <c:pt idx="9310">
                  <c:v>11.637499999999999</c:v>
                </c:pt>
                <c:pt idx="9311">
                  <c:v>11.63875</c:v>
                </c:pt>
                <c:pt idx="9312">
                  <c:v>11.64</c:v>
                </c:pt>
                <c:pt idx="9313">
                  <c:v>11.641249999999999</c:v>
                </c:pt>
                <c:pt idx="9314">
                  <c:v>11.6425</c:v>
                </c:pt>
                <c:pt idx="9315">
                  <c:v>11.643750000000001</c:v>
                </c:pt>
                <c:pt idx="9316">
                  <c:v>11.645</c:v>
                </c:pt>
                <c:pt idx="9317">
                  <c:v>11.64625</c:v>
                </c:pt>
                <c:pt idx="9318">
                  <c:v>11.647500000000001</c:v>
                </c:pt>
                <c:pt idx="9319">
                  <c:v>11.64875</c:v>
                </c:pt>
                <c:pt idx="9320">
                  <c:v>11.65</c:v>
                </c:pt>
                <c:pt idx="9321">
                  <c:v>11.651249999999999</c:v>
                </c:pt>
                <c:pt idx="9322">
                  <c:v>11.6525</c:v>
                </c:pt>
                <c:pt idx="9323">
                  <c:v>11.65375</c:v>
                </c:pt>
                <c:pt idx="9324">
                  <c:v>11.654999999999999</c:v>
                </c:pt>
                <c:pt idx="9325">
                  <c:v>11.65625</c:v>
                </c:pt>
                <c:pt idx="9326">
                  <c:v>11.657500000000001</c:v>
                </c:pt>
                <c:pt idx="9327">
                  <c:v>11.65875</c:v>
                </c:pt>
                <c:pt idx="9328">
                  <c:v>11.66</c:v>
                </c:pt>
                <c:pt idx="9329">
                  <c:v>11.661250000000001</c:v>
                </c:pt>
                <c:pt idx="9330">
                  <c:v>11.6625</c:v>
                </c:pt>
                <c:pt idx="9331">
                  <c:v>11.66375</c:v>
                </c:pt>
                <c:pt idx="9332">
                  <c:v>11.664999999999999</c:v>
                </c:pt>
                <c:pt idx="9333">
                  <c:v>11.66625</c:v>
                </c:pt>
                <c:pt idx="9334">
                  <c:v>11.6675</c:v>
                </c:pt>
                <c:pt idx="9335">
                  <c:v>11.668749999999999</c:v>
                </c:pt>
                <c:pt idx="9336">
                  <c:v>11.67</c:v>
                </c:pt>
                <c:pt idx="9337">
                  <c:v>11.671250000000001</c:v>
                </c:pt>
                <c:pt idx="9338">
                  <c:v>11.672499999999999</c:v>
                </c:pt>
                <c:pt idx="9339">
                  <c:v>11.67375</c:v>
                </c:pt>
                <c:pt idx="9340">
                  <c:v>11.675000000000001</c:v>
                </c:pt>
                <c:pt idx="9341">
                  <c:v>11.67625</c:v>
                </c:pt>
                <c:pt idx="9342">
                  <c:v>11.6775</c:v>
                </c:pt>
                <c:pt idx="9343">
                  <c:v>11.678750000000001</c:v>
                </c:pt>
                <c:pt idx="9344">
                  <c:v>11.68</c:v>
                </c:pt>
                <c:pt idx="9345">
                  <c:v>11.68125</c:v>
                </c:pt>
                <c:pt idx="9346">
                  <c:v>11.682499999999999</c:v>
                </c:pt>
                <c:pt idx="9347">
                  <c:v>11.68375</c:v>
                </c:pt>
                <c:pt idx="9348">
                  <c:v>11.685</c:v>
                </c:pt>
                <c:pt idx="9349">
                  <c:v>11.686249999999999</c:v>
                </c:pt>
                <c:pt idx="9350">
                  <c:v>11.6875</c:v>
                </c:pt>
                <c:pt idx="9351">
                  <c:v>11.688750000000001</c:v>
                </c:pt>
                <c:pt idx="9352">
                  <c:v>11.69</c:v>
                </c:pt>
                <c:pt idx="9353">
                  <c:v>11.69125</c:v>
                </c:pt>
                <c:pt idx="9354">
                  <c:v>11.692500000000001</c:v>
                </c:pt>
                <c:pt idx="9355">
                  <c:v>11.69375</c:v>
                </c:pt>
                <c:pt idx="9356">
                  <c:v>11.695</c:v>
                </c:pt>
                <c:pt idx="9357">
                  <c:v>11.696249999999999</c:v>
                </c:pt>
                <c:pt idx="9358">
                  <c:v>11.6975</c:v>
                </c:pt>
                <c:pt idx="9359">
                  <c:v>11.69875</c:v>
                </c:pt>
                <c:pt idx="9360">
                  <c:v>11.7</c:v>
                </c:pt>
                <c:pt idx="9361">
                  <c:v>11.70125</c:v>
                </c:pt>
                <c:pt idx="9362">
                  <c:v>11.702500000000001</c:v>
                </c:pt>
                <c:pt idx="9363">
                  <c:v>11.703749999999999</c:v>
                </c:pt>
                <c:pt idx="9364">
                  <c:v>11.705</c:v>
                </c:pt>
                <c:pt idx="9365">
                  <c:v>11.706250000000001</c:v>
                </c:pt>
                <c:pt idx="9366">
                  <c:v>11.7075</c:v>
                </c:pt>
                <c:pt idx="9367">
                  <c:v>11.70875</c:v>
                </c:pt>
                <c:pt idx="9368">
                  <c:v>11.71</c:v>
                </c:pt>
                <c:pt idx="9369">
                  <c:v>11.71125</c:v>
                </c:pt>
                <c:pt idx="9370">
                  <c:v>11.7125</c:v>
                </c:pt>
                <c:pt idx="9371">
                  <c:v>11.713749999999999</c:v>
                </c:pt>
                <c:pt idx="9372">
                  <c:v>11.715</c:v>
                </c:pt>
                <c:pt idx="9373">
                  <c:v>11.71625</c:v>
                </c:pt>
                <c:pt idx="9374">
                  <c:v>11.717499999999999</c:v>
                </c:pt>
                <c:pt idx="9375">
                  <c:v>11.71875</c:v>
                </c:pt>
                <c:pt idx="9376">
                  <c:v>11.72</c:v>
                </c:pt>
                <c:pt idx="9377">
                  <c:v>11.72125</c:v>
                </c:pt>
                <c:pt idx="9378">
                  <c:v>11.7225</c:v>
                </c:pt>
                <c:pt idx="9379">
                  <c:v>11.723750000000001</c:v>
                </c:pt>
                <c:pt idx="9380">
                  <c:v>11.725</c:v>
                </c:pt>
                <c:pt idx="9381">
                  <c:v>11.72625</c:v>
                </c:pt>
                <c:pt idx="9382">
                  <c:v>11.727499999999999</c:v>
                </c:pt>
                <c:pt idx="9383">
                  <c:v>11.72875</c:v>
                </c:pt>
                <c:pt idx="9384">
                  <c:v>11.73</c:v>
                </c:pt>
                <c:pt idx="9385">
                  <c:v>11.731249999999999</c:v>
                </c:pt>
                <c:pt idx="9386">
                  <c:v>11.7325</c:v>
                </c:pt>
                <c:pt idx="9387">
                  <c:v>11.733750000000001</c:v>
                </c:pt>
                <c:pt idx="9388">
                  <c:v>11.734999999999999</c:v>
                </c:pt>
                <c:pt idx="9389">
                  <c:v>11.73625</c:v>
                </c:pt>
                <c:pt idx="9390">
                  <c:v>11.737500000000001</c:v>
                </c:pt>
                <c:pt idx="9391">
                  <c:v>11.73875</c:v>
                </c:pt>
                <c:pt idx="9392">
                  <c:v>11.74</c:v>
                </c:pt>
                <c:pt idx="9393">
                  <c:v>11.741250000000001</c:v>
                </c:pt>
                <c:pt idx="9394">
                  <c:v>11.7425</c:v>
                </c:pt>
                <c:pt idx="9395">
                  <c:v>11.74375</c:v>
                </c:pt>
                <c:pt idx="9396">
                  <c:v>11.744999999999999</c:v>
                </c:pt>
                <c:pt idx="9397">
                  <c:v>11.74625</c:v>
                </c:pt>
                <c:pt idx="9398">
                  <c:v>11.7475</c:v>
                </c:pt>
                <c:pt idx="9399">
                  <c:v>11.748749999999999</c:v>
                </c:pt>
                <c:pt idx="9400">
                  <c:v>11.75</c:v>
                </c:pt>
                <c:pt idx="9401">
                  <c:v>11.751250000000001</c:v>
                </c:pt>
                <c:pt idx="9402">
                  <c:v>11.7525</c:v>
                </c:pt>
                <c:pt idx="9403">
                  <c:v>11.75375</c:v>
                </c:pt>
                <c:pt idx="9404">
                  <c:v>11.755000000000001</c:v>
                </c:pt>
                <c:pt idx="9405">
                  <c:v>11.75625</c:v>
                </c:pt>
                <c:pt idx="9406">
                  <c:v>11.7575</c:v>
                </c:pt>
                <c:pt idx="9407">
                  <c:v>11.758749999999999</c:v>
                </c:pt>
                <c:pt idx="9408">
                  <c:v>11.76</c:v>
                </c:pt>
                <c:pt idx="9409">
                  <c:v>11.76125</c:v>
                </c:pt>
                <c:pt idx="9410">
                  <c:v>11.762499999999999</c:v>
                </c:pt>
                <c:pt idx="9411">
                  <c:v>11.76375</c:v>
                </c:pt>
                <c:pt idx="9412">
                  <c:v>11.765000000000001</c:v>
                </c:pt>
                <c:pt idx="9413">
                  <c:v>11.766249999999999</c:v>
                </c:pt>
                <c:pt idx="9414">
                  <c:v>11.7675</c:v>
                </c:pt>
                <c:pt idx="9415">
                  <c:v>11.768750000000001</c:v>
                </c:pt>
                <c:pt idx="9416">
                  <c:v>11.77</c:v>
                </c:pt>
                <c:pt idx="9417">
                  <c:v>11.77125</c:v>
                </c:pt>
                <c:pt idx="9418">
                  <c:v>11.772500000000001</c:v>
                </c:pt>
                <c:pt idx="9419">
                  <c:v>11.77375</c:v>
                </c:pt>
                <c:pt idx="9420">
                  <c:v>11.775</c:v>
                </c:pt>
                <c:pt idx="9421">
                  <c:v>11.776249999999999</c:v>
                </c:pt>
                <c:pt idx="9422">
                  <c:v>11.7775</c:v>
                </c:pt>
                <c:pt idx="9423">
                  <c:v>11.77875</c:v>
                </c:pt>
                <c:pt idx="9424">
                  <c:v>11.78</c:v>
                </c:pt>
                <c:pt idx="9425">
                  <c:v>11.78125</c:v>
                </c:pt>
                <c:pt idx="9426">
                  <c:v>11.782500000000001</c:v>
                </c:pt>
                <c:pt idx="9427">
                  <c:v>11.78375</c:v>
                </c:pt>
                <c:pt idx="9428">
                  <c:v>11.785</c:v>
                </c:pt>
                <c:pt idx="9429">
                  <c:v>11.786250000000001</c:v>
                </c:pt>
                <c:pt idx="9430">
                  <c:v>11.7875</c:v>
                </c:pt>
                <c:pt idx="9431">
                  <c:v>11.78875</c:v>
                </c:pt>
                <c:pt idx="9432">
                  <c:v>11.79</c:v>
                </c:pt>
                <c:pt idx="9433">
                  <c:v>11.79125</c:v>
                </c:pt>
                <c:pt idx="9434">
                  <c:v>11.7925</c:v>
                </c:pt>
                <c:pt idx="9435">
                  <c:v>11.793749999999999</c:v>
                </c:pt>
                <c:pt idx="9436">
                  <c:v>11.795</c:v>
                </c:pt>
                <c:pt idx="9437">
                  <c:v>11.796250000000001</c:v>
                </c:pt>
                <c:pt idx="9438">
                  <c:v>11.797499999999999</c:v>
                </c:pt>
                <c:pt idx="9439">
                  <c:v>11.79875</c:v>
                </c:pt>
                <c:pt idx="9440">
                  <c:v>11.8</c:v>
                </c:pt>
                <c:pt idx="9441">
                  <c:v>11.80125</c:v>
                </c:pt>
                <c:pt idx="9442">
                  <c:v>11.8025</c:v>
                </c:pt>
                <c:pt idx="9443">
                  <c:v>11.803750000000001</c:v>
                </c:pt>
                <c:pt idx="9444">
                  <c:v>11.805</c:v>
                </c:pt>
                <c:pt idx="9445">
                  <c:v>11.80625</c:v>
                </c:pt>
                <c:pt idx="9446">
                  <c:v>11.807499999999999</c:v>
                </c:pt>
                <c:pt idx="9447">
                  <c:v>11.80875</c:v>
                </c:pt>
                <c:pt idx="9448">
                  <c:v>11.81</c:v>
                </c:pt>
                <c:pt idx="9449">
                  <c:v>11.811249999999999</c:v>
                </c:pt>
                <c:pt idx="9450">
                  <c:v>11.8125</c:v>
                </c:pt>
                <c:pt idx="9451">
                  <c:v>11.813750000000001</c:v>
                </c:pt>
                <c:pt idx="9452">
                  <c:v>11.815</c:v>
                </c:pt>
                <c:pt idx="9453">
                  <c:v>11.81625</c:v>
                </c:pt>
                <c:pt idx="9454">
                  <c:v>11.817500000000001</c:v>
                </c:pt>
                <c:pt idx="9455">
                  <c:v>11.81875</c:v>
                </c:pt>
                <c:pt idx="9456">
                  <c:v>11.82</c:v>
                </c:pt>
                <c:pt idx="9457">
                  <c:v>11.821249999999999</c:v>
                </c:pt>
                <c:pt idx="9458">
                  <c:v>11.8225</c:v>
                </c:pt>
                <c:pt idx="9459">
                  <c:v>11.82375</c:v>
                </c:pt>
                <c:pt idx="9460">
                  <c:v>11.824999999999999</c:v>
                </c:pt>
                <c:pt idx="9461">
                  <c:v>11.82625</c:v>
                </c:pt>
                <c:pt idx="9462">
                  <c:v>11.827500000000001</c:v>
                </c:pt>
                <c:pt idx="9463">
                  <c:v>11.828749999999999</c:v>
                </c:pt>
                <c:pt idx="9464">
                  <c:v>11.83</c:v>
                </c:pt>
                <c:pt idx="9465">
                  <c:v>11.831250000000001</c:v>
                </c:pt>
                <c:pt idx="9466">
                  <c:v>11.8325</c:v>
                </c:pt>
                <c:pt idx="9467">
                  <c:v>11.83375</c:v>
                </c:pt>
                <c:pt idx="9468">
                  <c:v>11.835000000000001</c:v>
                </c:pt>
                <c:pt idx="9469">
                  <c:v>11.83625</c:v>
                </c:pt>
                <c:pt idx="9470">
                  <c:v>11.8375</c:v>
                </c:pt>
                <c:pt idx="9471">
                  <c:v>11.838749999999999</c:v>
                </c:pt>
                <c:pt idx="9472">
                  <c:v>11.84</c:v>
                </c:pt>
                <c:pt idx="9473">
                  <c:v>11.84125</c:v>
                </c:pt>
                <c:pt idx="9474">
                  <c:v>11.842499999999999</c:v>
                </c:pt>
                <c:pt idx="9475">
                  <c:v>11.84375</c:v>
                </c:pt>
                <c:pt idx="9476">
                  <c:v>11.845000000000001</c:v>
                </c:pt>
                <c:pt idx="9477">
                  <c:v>11.84625</c:v>
                </c:pt>
                <c:pt idx="9478">
                  <c:v>11.8475</c:v>
                </c:pt>
                <c:pt idx="9479">
                  <c:v>11.848750000000001</c:v>
                </c:pt>
                <c:pt idx="9480">
                  <c:v>11.85</c:v>
                </c:pt>
                <c:pt idx="9481">
                  <c:v>11.85125</c:v>
                </c:pt>
                <c:pt idx="9482">
                  <c:v>11.852499999999999</c:v>
                </c:pt>
                <c:pt idx="9483">
                  <c:v>11.85375</c:v>
                </c:pt>
                <c:pt idx="9484">
                  <c:v>11.855</c:v>
                </c:pt>
                <c:pt idx="9485">
                  <c:v>11.856249999999999</c:v>
                </c:pt>
                <c:pt idx="9486">
                  <c:v>11.8575</c:v>
                </c:pt>
                <c:pt idx="9487">
                  <c:v>11.858750000000001</c:v>
                </c:pt>
                <c:pt idx="9488">
                  <c:v>11.86</c:v>
                </c:pt>
                <c:pt idx="9489">
                  <c:v>11.86125</c:v>
                </c:pt>
                <c:pt idx="9490">
                  <c:v>11.862500000000001</c:v>
                </c:pt>
                <c:pt idx="9491">
                  <c:v>11.86375</c:v>
                </c:pt>
                <c:pt idx="9492">
                  <c:v>11.865</c:v>
                </c:pt>
                <c:pt idx="9493">
                  <c:v>11.866250000000001</c:v>
                </c:pt>
                <c:pt idx="9494">
                  <c:v>11.8675</c:v>
                </c:pt>
                <c:pt idx="9495">
                  <c:v>11.86875</c:v>
                </c:pt>
                <c:pt idx="9496">
                  <c:v>11.87</c:v>
                </c:pt>
                <c:pt idx="9497">
                  <c:v>11.87125</c:v>
                </c:pt>
                <c:pt idx="9498">
                  <c:v>11.8725</c:v>
                </c:pt>
                <c:pt idx="9499">
                  <c:v>11.873749999999999</c:v>
                </c:pt>
                <c:pt idx="9500">
                  <c:v>11.875</c:v>
                </c:pt>
                <c:pt idx="9501">
                  <c:v>11.876250000000001</c:v>
                </c:pt>
                <c:pt idx="9502">
                  <c:v>11.8775</c:v>
                </c:pt>
                <c:pt idx="9503">
                  <c:v>11.87875</c:v>
                </c:pt>
                <c:pt idx="9504">
                  <c:v>11.88</c:v>
                </c:pt>
                <c:pt idx="9505">
                  <c:v>11.88125</c:v>
                </c:pt>
                <c:pt idx="9506">
                  <c:v>11.8825</c:v>
                </c:pt>
                <c:pt idx="9507">
                  <c:v>11.883749999999999</c:v>
                </c:pt>
                <c:pt idx="9508">
                  <c:v>11.885</c:v>
                </c:pt>
                <c:pt idx="9509">
                  <c:v>11.88625</c:v>
                </c:pt>
                <c:pt idx="9510">
                  <c:v>11.887499999999999</c:v>
                </c:pt>
                <c:pt idx="9511">
                  <c:v>11.88875</c:v>
                </c:pt>
                <c:pt idx="9512">
                  <c:v>11.89</c:v>
                </c:pt>
                <c:pt idx="9513">
                  <c:v>11.891249999999999</c:v>
                </c:pt>
                <c:pt idx="9514">
                  <c:v>11.8925</c:v>
                </c:pt>
                <c:pt idx="9515">
                  <c:v>11.893750000000001</c:v>
                </c:pt>
                <c:pt idx="9516">
                  <c:v>11.895</c:v>
                </c:pt>
                <c:pt idx="9517">
                  <c:v>11.89625</c:v>
                </c:pt>
                <c:pt idx="9518">
                  <c:v>11.897500000000001</c:v>
                </c:pt>
                <c:pt idx="9519">
                  <c:v>11.89875</c:v>
                </c:pt>
                <c:pt idx="9520">
                  <c:v>11.9</c:v>
                </c:pt>
                <c:pt idx="9521">
                  <c:v>11.901249999999999</c:v>
                </c:pt>
                <c:pt idx="9522">
                  <c:v>11.9025</c:v>
                </c:pt>
                <c:pt idx="9523">
                  <c:v>11.90375</c:v>
                </c:pt>
                <c:pt idx="9524">
                  <c:v>11.904999999999999</c:v>
                </c:pt>
                <c:pt idx="9525">
                  <c:v>11.90625</c:v>
                </c:pt>
                <c:pt idx="9526">
                  <c:v>11.907500000000001</c:v>
                </c:pt>
                <c:pt idx="9527">
                  <c:v>11.90875</c:v>
                </c:pt>
                <c:pt idx="9528">
                  <c:v>11.91</c:v>
                </c:pt>
                <c:pt idx="9529">
                  <c:v>11.911250000000001</c:v>
                </c:pt>
                <c:pt idx="9530">
                  <c:v>11.9125</c:v>
                </c:pt>
                <c:pt idx="9531">
                  <c:v>11.91375</c:v>
                </c:pt>
                <c:pt idx="9532">
                  <c:v>11.914999999999999</c:v>
                </c:pt>
                <c:pt idx="9533">
                  <c:v>11.91625</c:v>
                </c:pt>
                <c:pt idx="9534">
                  <c:v>11.9175</c:v>
                </c:pt>
                <c:pt idx="9535">
                  <c:v>11.918749999999999</c:v>
                </c:pt>
                <c:pt idx="9536">
                  <c:v>11.92</c:v>
                </c:pt>
                <c:pt idx="9537">
                  <c:v>11.921250000000001</c:v>
                </c:pt>
                <c:pt idx="9538">
                  <c:v>11.922499999999999</c:v>
                </c:pt>
                <c:pt idx="9539">
                  <c:v>11.92375</c:v>
                </c:pt>
                <c:pt idx="9540">
                  <c:v>11.925000000000001</c:v>
                </c:pt>
                <c:pt idx="9541">
                  <c:v>11.92625</c:v>
                </c:pt>
                <c:pt idx="9542">
                  <c:v>11.9275</c:v>
                </c:pt>
                <c:pt idx="9543">
                  <c:v>11.928750000000001</c:v>
                </c:pt>
                <c:pt idx="9544">
                  <c:v>11.93</c:v>
                </c:pt>
                <c:pt idx="9545">
                  <c:v>11.93125</c:v>
                </c:pt>
                <c:pt idx="9546">
                  <c:v>11.932499999999999</c:v>
                </c:pt>
                <c:pt idx="9547">
                  <c:v>11.93375</c:v>
                </c:pt>
                <c:pt idx="9548">
                  <c:v>11.935</c:v>
                </c:pt>
                <c:pt idx="9549">
                  <c:v>11.936249999999999</c:v>
                </c:pt>
                <c:pt idx="9550">
                  <c:v>11.9375</c:v>
                </c:pt>
                <c:pt idx="9551">
                  <c:v>11.938750000000001</c:v>
                </c:pt>
                <c:pt idx="9552">
                  <c:v>11.94</c:v>
                </c:pt>
                <c:pt idx="9553">
                  <c:v>11.94125</c:v>
                </c:pt>
                <c:pt idx="9554">
                  <c:v>11.942500000000001</c:v>
                </c:pt>
                <c:pt idx="9555">
                  <c:v>11.94375</c:v>
                </c:pt>
                <c:pt idx="9556">
                  <c:v>11.945</c:v>
                </c:pt>
                <c:pt idx="9557">
                  <c:v>11.946249999999999</c:v>
                </c:pt>
                <c:pt idx="9558">
                  <c:v>11.9475</c:v>
                </c:pt>
                <c:pt idx="9559">
                  <c:v>11.94875</c:v>
                </c:pt>
                <c:pt idx="9560">
                  <c:v>11.95</c:v>
                </c:pt>
                <c:pt idx="9561">
                  <c:v>11.95125</c:v>
                </c:pt>
                <c:pt idx="9562">
                  <c:v>11.952500000000001</c:v>
                </c:pt>
                <c:pt idx="9563">
                  <c:v>11.953749999999999</c:v>
                </c:pt>
                <c:pt idx="9564">
                  <c:v>11.955</c:v>
                </c:pt>
                <c:pt idx="9565">
                  <c:v>11.956250000000001</c:v>
                </c:pt>
                <c:pt idx="9566">
                  <c:v>11.9575</c:v>
                </c:pt>
                <c:pt idx="9567">
                  <c:v>11.95875</c:v>
                </c:pt>
                <c:pt idx="9568">
                  <c:v>11.96</c:v>
                </c:pt>
                <c:pt idx="9569">
                  <c:v>11.96125</c:v>
                </c:pt>
                <c:pt idx="9570">
                  <c:v>11.9625</c:v>
                </c:pt>
                <c:pt idx="9571">
                  <c:v>11.963749999999999</c:v>
                </c:pt>
                <c:pt idx="9572">
                  <c:v>11.965</c:v>
                </c:pt>
                <c:pt idx="9573">
                  <c:v>11.96625</c:v>
                </c:pt>
                <c:pt idx="9574">
                  <c:v>11.967499999999999</c:v>
                </c:pt>
                <c:pt idx="9575">
                  <c:v>11.96875</c:v>
                </c:pt>
                <c:pt idx="9576">
                  <c:v>11.97</c:v>
                </c:pt>
                <c:pt idx="9577">
                  <c:v>11.97125</c:v>
                </c:pt>
                <c:pt idx="9578">
                  <c:v>11.9725</c:v>
                </c:pt>
                <c:pt idx="9579">
                  <c:v>11.973750000000001</c:v>
                </c:pt>
                <c:pt idx="9580">
                  <c:v>11.975</c:v>
                </c:pt>
                <c:pt idx="9581">
                  <c:v>11.97625</c:v>
                </c:pt>
                <c:pt idx="9582">
                  <c:v>11.977499999999999</c:v>
                </c:pt>
                <c:pt idx="9583">
                  <c:v>11.97875</c:v>
                </c:pt>
                <c:pt idx="9584">
                  <c:v>11.98</c:v>
                </c:pt>
                <c:pt idx="9585">
                  <c:v>11.981249999999999</c:v>
                </c:pt>
                <c:pt idx="9586">
                  <c:v>11.9825</c:v>
                </c:pt>
                <c:pt idx="9587">
                  <c:v>11.983750000000001</c:v>
                </c:pt>
                <c:pt idx="9588">
                  <c:v>11.984999999999999</c:v>
                </c:pt>
                <c:pt idx="9589">
                  <c:v>11.98625</c:v>
                </c:pt>
                <c:pt idx="9590">
                  <c:v>11.987500000000001</c:v>
                </c:pt>
                <c:pt idx="9591">
                  <c:v>11.98875</c:v>
                </c:pt>
                <c:pt idx="9592">
                  <c:v>11.99</c:v>
                </c:pt>
                <c:pt idx="9593">
                  <c:v>11.991250000000001</c:v>
                </c:pt>
                <c:pt idx="9594">
                  <c:v>11.9925</c:v>
                </c:pt>
                <c:pt idx="9595">
                  <c:v>11.99375</c:v>
                </c:pt>
                <c:pt idx="9596">
                  <c:v>11.994999999999999</c:v>
                </c:pt>
                <c:pt idx="9597">
                  <c:v>11.99625</c:v>
                </c:pt>
                <c:pt idx="9598">
                  <c:v>11.9975</c:v>
                </c:pt>
                <c:pt idx="9599">
                  <c:v>11.998749999999999</c:v>
                </c:pt>
                <c:pt idx="9600">
                  <c:v>12</c:v>
                </c:pt>
                <c:pt idx="9601">
                  <c:v>12.001250000000001</c:v>
                </c:pt>
                <c:pt idx="9602">
                  <c:v>12.0025</c:v>
                </c:pt>
                <c:pt idx="9603">
                  <c:v>12.00375</c:v>
                </c:pt>
                <c:pt idx="9604">
                  <c:v>12.005000000000001</c:v>
                </c:pt>
                <c:pt idx="9605">
                  <c:v>12.00625</c:v>
                </c:pt>
                <c:pt idx="9606">
                  <c:v>12.0075</c:v>
                </c:pt>
                <c:pt idx="9607">
                  <c:v>12.008749999999999</c:v>
                </c:pt>
                <c:pt idx="9608">
                  <c:v>12.01</c:v>
                </c:pt>
                <c:pt idx="9609">
                  <c:v>12.01125</c:v>
                </c:pt>
                <c:pt idx="9610">
                  <c:v>12.012499999999999</c:v>
                </c:pt>
                <c:pt idx="9611">
                  <c:v>12.01375</c:v>
                </c:pt>
                <c:pt idx="9612">
                  <c:v>12.015000000000001</c:v>
                </c:pt>
                <c:pt idx="9613">
                  <c:v>12.016249999999999</c:v>
                </c:pt>
                <c:pt idx="9614">
                  <c:v>12.0175</c:v>
                </c:pt>
                <c:pt idx="9615">
                  <c:v>12.018750000000001</c:v>
                </c:pt>
                <c:pt idx="9616">
                  <c:v>12.02</c:v>
                </c:pt>
                <c:pt idx="9617">
                  <c:v>12.02125</c:v>
                </c:pt>
                <c:pt idx="9618">
                  <c:v>12.022500000000001</c:v>
                </c:pt>
                <c:pt idx="9619">
                  <c:v>12.02375</c:v>
                </c:pt>
                <c:pt idx="9620">
                  <c:v>12.025</c:v>
                </c:pt>
                <c:pt idx="9621">
                  <c:v>12.026249999999999</c:v>
                </c:pt>
                <c:pt idx="9622">
                  <c:v>12.0275</c:v>
                </c:pt>
                <c:pt idx="9623">
                  <c:v>12.02875</c:v>
                </c:pt>
                <c:pt idx="9624">
                  <c:v>12.03</c:v>
                </c:pt>
                <c:pt idx="9625">
                  <c:v>12.03125</c:v>
                </c:pt>
                <c:pt idx="9626">
                  <c:v>12.032500000000001</c:v>
                </c:pt>
                <c:pt idx="9627">
                  <c:v>12.03375</c:v>
                </c:pt>
                <c:pt idx="9628">
                  <c:v>12.035</c:v>
                </c:pt>
                <c:pt idx="9629">
                  <c:v>12.036250000000001</c:v>
                </c:pt>
                <c:pt idx="9630">
                  <c:v>12.0375</c:v>
                </c:pt>
                <c:pt idx="9631">
                  <c:v>12.03875</c:v>
                </c:pt>
                <c:pt idx="9632">
                  <c:v>12.04</c:v>
                </c:pt>
                <c:pt idx="9633">
                  <c:v>12.04125</c:v>
                </c:pt>
                <c:pt idx="9634">
                  <c:v>12.0425</c:v>
                </c:pt>
                <c:pt idx="9635">
                  <c:v>12.043749999999999</c:v>
                </c:pt>
                <c:pt idx="9636">
                  <c:v>12.045</c:v>
                </c:pt>
                <c:pt idx="9637">
                  <c:v>12.046250000000001</c:v>
                </c:pt>
                <c:pt idx="9638">
                  <c:v>12.047499999999999</c:v>
                </c:pt>
                <c:pt idx="9639">
                  <c:v>12.04875</c:v>
                </c:pt>
                <c:pt idx="9640">
                  <c:v>12.05</c:v>
                </c:pt>
                <c:pt idx="9641">
                  <c:v>12.05125</c:v>
                </c:pt>
                <c:pt idx="9642">
                  <c:v>12.0525</c:v>
                </c:pt>
                <c:pt idx="9643">
                  <c:v>12.053750000000001</c:v>
                </c:pt>
                <c:pt idx="9644">
                  <c:v>12.055</c:v>
                </c:pt>
                <c:pt idx="9645">
                  <c:v>12.05625</c:v>
                </c:pt>
                <c:pt idx="9646">
                  <c:v>12.057499999999999</c:v>
                </c:pt>
                <c:pt idx="9647">
                  <c:v>12.05875</c:v>
                </c:pt>
                <c:pt idx="9648">
                  <c:v>12.06</c:v>
                </c:pt>
                <c:pt idx="9649">
                  <c:v>12.061249999999999</c:v>
                </c:pt>
                <c:pt idx="9650">
                  <c:v>12.0625</c:v>
                </c:pt>
                <c:pt idx="9651">
                  <c:v>12.063750000000001</c:v>
                </c:pt>
                <c:pt idx="9652">
                  <c:v>12.065</c:v>
                </c:pt>
                <c:pt idx="9653">
                  <c:v>12.06625</c:v>
                </c:pt>
                <c:pt idx="9654">
                  <c:v>12.067500000000001</c:v>
                </c:pt>
                <c:pt idx="9655">
                  <c:v>12.06875</c:v>
                </c:pt>
                <c:pt idx="9656">
                  <c:v>12.07</c:v>
                </c:pt>
                <c:pt idx="9657">
                  <c:v>12.071249999999999</c:v>
                </c:pt>
                <c:pt idx="9658">
                  <c:v>12.0725</c:v>
                </c:pt>
                <c:pt idx="9659">
                  <c:v>12.07375</c:v>
                </c:pt>
                <c:pt idx="9660">
                  <c:v>12.074999999999999</c:v>
                </c:pt>
                <c:pt idx="9661">
                  <c:v>12.07625</c:v>
                </c:pt>
                <c:pt idx="9662">
                  <c:v>12.077500000000001</c:v>
                </c:pt>
                <c:pt idx="9663">
                  <c:v>12.078749999999999</c:v>
                </c:pt>
                <c:pt idx="9664">
                  <c:v>12.08</c:v>
                </c:pt>
                <c:pt idx="9665">
                  <c:v>12.081250000000001</c:v>
                </c:pt>
                <c:pt idx="9666">
                  <c:v>12.0825</c:v>
                </c:pt>
                <c:pt idx="9667">
                  <c:v>12.08375</c:v>
                </c:pt>
                <c:pt idx="9668">
                  <c:v>12.085000000000001</c:v>
                </c:pt>
                <c:pt idx="9669">
                  <c:v>12.08625</c:v>
                </c:pt>
                <c:pt idx="9670">
                  <c:v>12.0875</c:v>
                </c:pt>
                <c:pt idx="9671">
                  <c:v>12.088749999999999</c:v>
                </c:pt>
                <c:pt idx="9672">
                  <c:v>12.09</c:v>
                </c:pt>
                <c:pt idx="9673">
                  <c:v>12.09125</c:v>
                </c:pt>
                <c:pt idx="9674">
                  <c:v>12.092499999999999</c:v>
                </c:pt>
                <c:pt idx="9675">
                  <c:v>12.09375</c:v>
                </c:pt>
                <c:pt idx="9676">
                  <c:v>12.095000000000001</c:v>
                </c:pt>
                <c:pt idx="9677">
                  <c:v>12.09625</c:v>
                </c:pt>
                <c:pt idx="9678">
                  <c:v>12.0975</c:v>
                </c:pt>
                <c:pt idx="9679">
                  <c:v>12.098750000000001</c:v>
                </c:pt>
                <c:pt idx="9680">
                  <c:v>12.1</c:v>
                </c:pt>
                <c:pt idx="9681">
                  <c:v>12.10125</c:v>
                </c:pt>
                <c:pt idx="9682">
                  <c:v>12.102499999999999</c:v>
                </c:pt>
                <c:pt idx="9683">
                  <c:v>12.10375</c:v>
                </c:pt>
                <c:pt idx="9684">
                  <c:v>12.105</c:v>
                </c:pt>
                <c:pt idx="9685">
                  <c:v>12.106249999999999</c:v>
                </c:pt>
                <c:pt idx="9686">
                  <c:v>12.1075</c:v>
                </c:pt>
                <c:pt idx="9687">
                  <c:v>12.108750000000001</c:v>
                </c:pt>
                <c:pt idx="9688">
                  <c:v>12.11</c:v>
                </c:pt>
                <c:pt idx="9689">
                  <c:v>12.11125</c:v>
                </c:pt>
                <c:pt idx="9690">
                  <c:v>12.112500000000001</c:v>
                </c:pt>
                <c:pt idx="9691">
                  <c:v>12.11375</c:v>
                </c:pt>
                <c:pt idx="9692">
                  <c:v>12.115</c:v>
                </c:pt>
                <c:pt idx="9693">
                  <c:v>12.116250000000001</c:v>
                </c:pt>
                <c:pt idx="9694">
                  <c:v>12.1175</c:v>
                </c:pt>
                <c:pt idx="9695">
                  <c:v>12.11875</c:v>
                </c:pt>
                <c:pt idx="9696">
                  <c:v>12.12</c:v>
                </c:pt>
                <c:pt idx="9697">
                  <c:v>12.12125</c:v>
                </c:pt>
                <c:pt idx="9698">
                  <c:v>12.1225</c:v>
                </c:pt>
                <c:pt idx="9699">
                  <c:v>12.123749999999999</c:v>
                </c:pt>
                <c:pt idx="9700">
                  <c:v>12.125</c:v>
                </c:pt>
                <c:pt idx="9701">
                  <c:v>12.126250000000001</c:v>
                </c:pt>
                <c:pt idx="9702">
                  <c:v>12.1275</c:v>
                </c:pt>
                <c:pt idx="9703">
                  <c:v>12.12875</c:v>
                </c:pt>
                <c:pt idx="9704">
                  <c:v>12.13</c:v>
                </c:pt>
                <c:pt idx="9705">
                  <c:v>12.13125</c:v>
                </c:pt>
                <c:pt idx="9706">
                  <c:v>12.1325</c:v>
                </c:pt>
                <c:pt idx="9707">
                  <c:v>12.133749999999999</c:v>
                </c:pt>
                <c:pt idx="9708">
                  <c:v>12.135</c:v>
                </c:pt>
                <c:pt idx="9709">
                  <c:v>12.13625</c:v>
                </c:pt>
                <c:pt idx="9710">
                  <c:v>12.137499999999999</c:v>
                </c:pt>
                <c:pt idx="9711">
                  <c:v>12.13875</c:v>
                </c:pt>
                <c:pt idx="9712">
                  <c:v>12.14</c:v>
                </c:pt>
                <c:pt idx="9713">
                  <c:v>12.141249999999999</c:v>
                </c:pt>
                <c:pt idx="9714">
                  <c:v>12.1425</c:v>
                </c:pt>
                <c:pt idx="9715">
                  <c:v>12.143750000000001</c:v>
                </c:pt>
                <c:pt idx="9716">
                  <c:v>12.145</c:v>
                </c:pt>
                <c:pt idx="9717">
                  <c:v>12.14625</c:v>
                </c:pt>
                <c:pt idx="9718">
                  <c:v>12.147500000000001</c:v>
                </c:pt>
                <c:pt idx="9719">
                  <c:v>12.14875</c:v>
                </c:pt>
                <c:pt idx="9720">
                  <c:v>12.15</c:v>
                </c:pt>
                <c:pt idx="9721">
                  <c:v>12.151249999999999</c:v>
                </c:pt>
                <c:pt idx="9722">
                  <c:v>12.1525</c:v>
                </c:pt>
                <c:pt idx="9723">
                  <c:v>12.15375</c:v>
                </c:pt>
                <c:pt idx="9724">
                  <c:v>12.154999999999999</c:v>
                </c:pt>
                <c:pt idx="9725">
                  <c:v>12.15625</c:v>
                </c:pt>
                <c:pt idx="9726">
                  <c:v>12.157500000000001</c:v>
                </c:pt>
                <c:pt idx="9727">
                  <c:v>12.15875</c:v>
                </c:pt>
                <c:pt idx="9728">
                  <c:v>12.16</c:v>
                </c:pt>
                <c:pt idx="9729">
                  <c:v>12.161250000000001</c:v>
                </c:pt>
                <c:pt idx="9730">
                  <c:v>12.1625</c:v>
                </c:pt>
                <c:pt idx="9731">
                  <c:v>12.16375</c:v>
                </c:pt>
                <c:pt idx="9732">
                  <c:v>12.164999999999999</c:v>
                </c:pt>
                <c:pt idx="9733">
                  <c:v>12.16625</c:v>
                </c:pt>
                <c:pt idx="9734">
                  <c:v>12.1675</c:v>
                </c:pt>
                <c:pt idx="9735">
                  <c:v>12.168749999999999</c:v>
                </c:pt>
                <c:pt idx="9736">
                  <c:v>12.17</c:v>
                </c:pt>
                <c:pt idx="9737">
                  <c:v>12.171250000000001</c:v>
                </c:pt>
                <c:pt idx="9738">
                  <c:v>12.172499999999999</c:v>
                </c:pt>
                <c:pt idx="9739">
                  <c:v>12.17375</c:v>
                </c:pt>
                <c:pt idx="9740">
                  <c:v>12.175000000000001</c:v>
                </c:pt>
                <c:pt idx="9741">
                  <c:v>12.17625</c:v>
                </c:pt>
                <c:pt idx="9742">
                  <c:v>12.1775</c:v>
                </c:pt>
                <c:pt idx="9743">
                  <c:v>12.178750000000001</c:v>
                </c:pt>
                <c:pt idx="9744">
                  <c:v>12.18</c:v>
                </c:pt>
                <c:pt idx="9745">
                  <c:v>12.18125</c:v>
                </c:pt>
                <c:pt idx="9746">
                  <c:v>12.182499999999999</c:v>
                </c:pt>
                <c:pt idx="9747">
                  <c:v>12.18375</c:v>
                </c:pt>
                <c:pt idx="9748">
                  <c:v>12.185</c:v>
                </c:pt>
                <c:pt idx="9749">
                  <c:v>12.186249999999999</c:v>
                </c:pt>
                <c:pt idx="9750">
                  <c:v>12.1875</c:v>
                </c:pt>
                <c:pt idx="9751">
                  <c:v>12.188750000000001</c:v>
                </c:pt>
                <c:pt idx="9752">
                  <c:v>12.19</c:v>
                </c:pt>
                <c:pt idx="9753">
                  <c:v>12.19125</c:v>
                </c:pt>
                <c:pt idx="9754">
                  <c:v>12.192500000000001</c:v>
                </c:pt>
                <c:pt idx="9755">
                  <c:v>12.19375</c:v>
                </c:pt>
                <c:pt idx="9756">
                  <c:v>12.195</c:v>
                </c:pt>
                <c:pt idx="9757">
                  <c:v>12.196249999999999</c:v>
                </c:pt>
                <c:pt idx="9758">
                  <c:v>12.1975</c:v>
                </c:pt>
                <c:pt idx="9759">
                  <c:v>12.19875</c:v>
                </c:pt>
                <c:pt idx="9760">
                  <c:v>12.2</c:v>
                </c:pt>
                <c:pt idx="9761">
                  <c:v>12.20125</c:v>
                </c:pt>
                <c:pt idx="9762">
                  <c:v>12.202500000000001</c:v>
                </c:pt>
                <c:pt idx="9763">
                  <c:v>12.203749999999999</c:v>
                </c:pt>
                <c:pt idx="9764">
                  <c:v>12.205</c:v>
                </c:pt>
                <c:pt idx="9765">
                  <c:v>12.206250000000001</c:v>
                </c:pt>
                <c:pt idx="9766">
                  <c:v>12.2075</c:v>
                </c:pt>
                <c:pt idx="9767">
                  <c:v>12.20875</c:v>
                </c:pt>
                <c:pt idx="9768">
                  <c:v>12.21</c:v>
                </c:pt>
                <c:pt idx="9769">
                  <c:v>12.21125</c:v>
                </c:pt>
                <c:pt idx="9770">
                  <c:v>12.2125</c:v>
                </c:pt>
                <c:pt idx="9771">
                  <c:v>12.213749999999999</c:v>
                </c:pt>
                <c:pt idx="9772">
                  <c:v>12.215</c:v>
                </c:pt>
                <c:pt idx="9773">
                  <c:v>12.21625</c:v>
                </c:pt>
                <c:pt idx="9774">
                  <c:v>12.217499999999999</c:v>
                </c:pt>
                <c:pt idx="9775">
                  <c:v>12.21875</c:v>
                </c:pt>
                <c:pt idx="9776">
                  <c:v>12.22</c:v>
                </c:pt>
                <c:pt idx="9777">
                  <c:v>12.22125</c:v>
                </c:pt>
                <c:pt idx="9778">
                  <c:v>12.2225</c:v>
                </c:pt>
                <c:pt idx="9779">
                  <c:v>12.223750000000001</c:v>
                </c:pt>
                <c:pt idx="9780">
                  <c:v>12.225</c:v>
                </c:pt>
                <c:pt idx="9781">
                  <c:v>12.22625</c:v>
                </c:pt>
                <c:pt idx="9782">
                  <c:v>12.227499999999999</c:v>
                </c:pt>
                <c:pt idx="9783">
                  <c:v>12.22875</c:v>
                </c:pt>
                <c:pt idx="9784">
                  <c:v>12.23</c:v>
                </c:pt>
                <c:pt idx="9785">
                  <c:v>12.231249999999999</c:v>
                </c:pt>
                <c:pt idx="9786">
                  <c:v>12.2325</c:v>
                </c:pt>
                <c:pt idx="9787">
                  <c:v>12.233750000000001</c:v>
                </c:pt>
                <c:pt idx="9788">
                  <c:v>12.234999999999999</c:v>
                </c:pt>
                <c:pt idx="9789">
                  <c:v>12.23625</c:v>
                </c:pt>
                <c:pt idx="9790">
                  <c:v>12.237500000000001</c:v>
                </c:pt>
                <c:pt idx="9791">
                  <c:v>12.23875</c:v>
                </c:pt>
                <c:pt idx="9792">
                  <c:v>12.24</c:v>
                </c:pt>
                <c:pt idx="9793">
                  <c:v>12.241250000000001</c:v>
                </c:pt>
                <c:pt idx="9794">
                  <c:v>12.2425</c:v>
                </c:pt>
                <c:pt idx="9795">
                  <c:v>12.24375</c:v>
                </c:pt>
                <c:pt idx="9796">
                  <c:v>12.244999999999999</c:v>
                </c:pt>
                <c:pt idx="9797">
                  <c:v>12.24625</c:v>
                </c:pt>
                <c:pt idx="9798">
                  <c:v>12.2475</c:v>
                </c:pt>
                <c:pt idx="9799">
                  <c:v>12.248749999999999</c:v>
                </c:pt>
                <c:pt idx="9800">
                  <c:v>12.25</c:v>
                </c:pt>
                <c:pt idx="9801">
                  <c:v>12.251250000000001</c:v>
                </c:pt>
                <c:pt idx="9802">
                  <c:v>12.2525</c:v>
                </c:pt>
                <c:pt idx="9803">
                  <c:v>12.25375</c:v>
                </c:pt>
                <c:pt idx="9804">
                  <c:v>12.255000000000001</c:v>
                </c:pt>
                <c:pt idx="9805">
                  <c:v>12.25625</c:v>
                </c:pt>
                <c:pt idx="9806">
                  <c:v>12.2575</c:v>
                </c:pt>
                <c:pt idx="9807">
                  <c:v>12.258749999999999</c:v>
                </c:pt>
                <c:pt idx="9808">
                  <c:v>12.26</c:v>
                </c:pt>
                <c:pt idx="9809">
                  <c:v>12.26125</c:v>
                </c:pt>
                <c:pt idx="9810">
                  <c:v>12.262499999999999</c:v>
                </c:pt>
                <c:pt idx="9811">
                  <c:v>12.26375</c:v>
                </c:pt>
                <c:pt idx="9812">
                  <c:v>12.265000000000001</c:v>
                </c:pt>
                <c:pt idx="9813">
                  <c:v>12.266249999999999</c:v>
                </c:pt>
                <c:pt idx="9814">
                  <c:v>12.2675</c:v>
                </c:pt>
                <c:pt idx="9815">
                  <c:v>12.268750000000001</c:v>
                </c:pt>
                <c:pt idx="9816">
                  <c:v>12.27</c:v>
                </c:pt>
                <c:pt idx="9817">
                  <c:v>12.27125</c:v>
                </c:pt>
                <c:pt idx="9818">
                  <c:v>12.272500000000001</c:v>
                </c:pt>
                <c:pt idx="9819">
                  <c:v>12.27375</c:v>
                </c:pt>
                <c:pt idx="9820">
                  <c:v>12.275</c:v>
                </c:pt>
                <c:pt idx="9821">
                  <c:v>12.276249999999999</c:v>
                </c:pt>
                <c:pt idx="9822">
                  <c:v>12.2775</c:v>
                </c:pt>
                <c:pt idx="9823">
                  <c:v>12.27875</c:v>
                </c:pt>
                <c:pt idx="9824">
                  <c:v>12.28</c:v>
                </c:pt>
                <c:pt idx="9825">
                  <c:v>12.28125</c:v>
                </c:pt>
                <c:pt idx="9826">
                  <c:v>12.282500000000001</c:v>
                </c:pt>
                <c:pt idx="9827">
                  <c:v>12.28375</c:v>
                </c:pt>
                <c:pt idx="9828">
                  <c:v>12.285</c:v>
                </c:pt>
                <c:pt idx="9829">
                  <c:v>12.286250000000001</c:v>
                </c:pt>
                <c:pt idx="9830">
                  <c:v>12.2875</c:v>
                </c:pt>
                <c:pt idx="9831">
                  <c:v>12.28875</c:v>
                </c:pt>
                <c:pt idx="9832">
                  <c:v>12.29</c:v>
                </c:pt>
                <c:pt idx="9833">
                  <c:v>12.29125</c:v>
                </c:pt>
                <c:pt idx="9834">
                  <c:v>12.2925</c:v>
                </c:pt>
                <c:pt idx="9835">
                  <c:v>12.293749999999999</c:v>
                </c:pt>
                <c:pt idx="9836">
                  <c:v>12.295</c:v>
                </c:pt>
                <c:pt idx="9837">
                  <c:v>12.296250000000001</c:v>
                </c:pt>
                <c:pt idx="9838">
                  <c:v>12.297499999999999</c:v>
                </c:pt>
                <c:pt idx="9839">
                  <c:v>12.29875</c:v>
                </c:pt>
                <c:pt idx="9840">
                  <c:v>12.3</c:v>
                </c:pt>
                <c:pt idx="9841">
                  <c:v>12.30125</c:v>
                </c:pt>
                <c:pt idx="9842">
                  <c:v>12.3025</c:v>
                </c:pt>
                <c:pt idx="9843">
                  <c:v>12.303750000000001</c:v>
                </c:pt>
                <c:pt idx="9844">
                  <c:v>12.305</c:v>
                </c:pt>
                <c:pt idx="9845">
                  <c:v>12.30625</c:v>
                </c:pt>
                <c:pt idx="9846">
                  <c:v>12.307499999999999</c:v>
                </c:pt>
                <c:pt idx="9847">
                  <c:v>12.30875</c:v>
                </c:pt>
                <c:pt idx="9848">
                  <c:v>12.31</c:v>
                </c:pt>
                <c:pt idx="9849">
                  <c:v>12.311249999999999</c:v>
                </c:pt>
                <c:pt idx="9850">
                  <c:v>12.3125</c:v>
                </c:pt>
                <c:pt idx="9851">
                  <c:v>12.313750000000001</c:v>
                </c:pt>
                <c:pt idx="9852">
                  <c:v>12.315</c:v>
                </c:pt>
                <c:pt idx="9853">
                  <c:v>12.31625</c:v>
                </c:pt>
                <c:pt idx="9854">
                  <c:v>12.317500000000001</c:v>
                </c:pt>
                <c:pt idx="9855">
                  <c:v>12.31875</c:v>
                </c:pt>
                <c:pt idx="9856">
                  <c:v>12.32</c:v>
                </c:pt>
                <c:pt idx="9857">
                  <c:v>12.321249999999999</c:v>
                </c:pt>
                <c:pt idx="9858">
                  <c:v>12.3225</c:v>
                </c:pt>
                <c:pt idx="9859">
                  <c:v>12.32375</c:v>
                </c:pt>
                <c:pt idx="9860">
                  <c:v>12.324999999999999</c:v>
                </c:pt>
                <c:pt idx="9861">
                  <c:v>12.32625</c:v>
                </c:pt>
                <c:pt idx="9862">
                  <c:v>12.327500000000001</c:v>
                </c:pt>
                <c:pt idx="9863">
                  <c:v>12.328749999999999</c:v>
                </c:pt>
                <c:pt idx="9864">
                  <c:v>12.33</c:v>
                </c:pt>
                <c:pt idx="9865">
                  <c:v>12.331250000000001</c:v>
                </c:pt>
                <c:pt idx="9866">
                  <c:v>12.3325</c:v>
                </c:pt>
                <c:pt idx="9867">
                  <c:v>12.33375</c:v>
                </c:pt>
                <c:pt idx="9868">
                  <c:v>12.335000000000001</c:v>
                </c:pt>
                <c:pt idx="9869">
                  <c:v>12.33625</c:v>
                </c:pt>
                <c:pt idx="9870">
                  <c:v>12.3375</c:v>
                </c:pt>
                <c:pt idx="9871">
                  <c:v>12.338749999999999</c:v>
                </c:pt>
                <c:pt idx="9872">
                  <c:v>12.34</c:v>
                </c:pt>
                <c:pt idx="9873">
                  <c:v>12.34125</c:v>
                </c:pt>
                <c:pt idx="9874">
                  <c:v>12.342499999999999</c:v>
                </c:pt>
                <c:pt idx="9875">
                  <c:v>12.34375</c:v>
                </c:pt>
                <c:pt idx="9876">
                  <c:v>12.345000000000001</c:v>
                </c:pt>
                <c:pt idx="9877">
                  <c:v>12.34625</c:v>
                </c:pt>
                <c:pt idx="9878">
                  <c:v>12.3475</c:v>
                </c:pt>
                <c:pt idx="9879">
                  <c:v>12.348750000000001</c:v>
                </c:pt>
                <c:pt idx="9880">
                  <c:v>12.35</c:v>
                </c:pt>
                <c:pt idx="9881">
                  <c:v>12.35125</c:v>
                </c:pt>
                <c:pt idx="9882">
                  <c:v>12.352499999999999</c:v>
                </c:pt>
                <c:pt idx="9883">
                  <c:v>12.35375</c:v>
                </c:pt>
                <c:pt idx="9884">
                  <c:v>12.355</c:v>
                </c:pt>
                <c:pt idx="9885">
                  <c:v>12.356249999999999</c:v>
                </c:pt>
                <c:pt idx="9886">
                  <c:v>12.3575</c:v>
                </c:pt>
                <c:pt idx="9887">
                  <c:v>12.358750000000001</c:v>
                </c:pt>
                <c:pt idx="9888">
                  <c:v>12.36</c:v>
                </c:pt>
                <c:pt idx="9889">
                  <c:v>12.36125</c:v>
                </c:pt>
                <c:pt idx="9890">
                  <c:v>12.362500000000001</c:v>
                </c:pt>
                <c:pt idx="9891">
                  <c:v>12.36375</c:v>
                </c:pt>
                <c:pt idx="9892">
                  <c:v>12.365</c:v>
                </c:pt>
                <c:pt idx="9893">
                  <c:v>12.366250000000001</c:v>
                </c:pt>
                <c:pt idx="9894">
                  <c:v>12.3675</c:v>
                </c:pt>
                <c:pt idx="9895">
                  <c:v>12.36875</c:v>
                </c:pt>
                <c:pt idx="9896">
                  <c:v>12.37</c:v>
                </c:pt>
                <c:pt idx="9897">
                  <c:v>12.37125</c:v>
                </c:pt>
                <c:pt idx="9898">
                  <c:v>12.3725</c:v>
                </c:pt>
                <c:pt idx="9899">
                  <c:v>12.373749999999999</c:v>
                </c:pt>
                <c:pt idx="9900">
                  <c:v>12.375</c:v>
                </c:pt>
                <c:pt idx="9901">
                  <c:v>12.376250000000001</c:v>
                </c:pt>
                <c:pt idx="9902">
                  <c:v>12.3775</c:v>
                </c:pt>
                <c:pt idx="9903">
                  <c:v>12.37875</c:v>
                </c:pt>
                <c:pt idx="9904">
                  <c:v>12.38</c:v>
                </c:pt>
                <c:pt idx="9905">
                  <c:v>12.38125</c:v>
                </c:pt>
                <c:pt idx="9906">
                  <c:v>12.3825</c:v>
                </c:pt>
                <c:pt idx="9907">
                  <c:v>12.383749999999999</c:v>
                </c:pt>
                <c:pt idx="9908">
                  <c:v>12.385</c:v>
                </c:pt>
                <c:pt idx="9909">
                  <c:v>12.38625</c:v>
                </c:pt>
                <c:pt idx="9910">
                  <c:v>12.387499999999999</c:v>
                </c:pt>
                <c:pt idx="9911">
                  <c:v>12.38875</c:v>
                </c:pt>
                <c:pt idx="9912">
                  <c:v>12.39</c:v>
                </c:pt>
                <c:pt idx="9913">
                  <c:v>12.391249999999999</c:v>
                </c:pt>
                <c:pt idx="9914">
                  <c:v>12.3925</c:v>
                </c:pt>
                <c:pt idx="9915">
                  <c:v>12.393750000000001</c:v>
                </c:pt>
                <c:pt idx="9916">
                  <c:v>12.395</c:v>
                </c:pt>
                <c:pt idx="9917">
                  <c:v>12.39625</c:v>
                </c:pt>
                <c:pt idx="9918">
                  <c:v>12.397500000000001</c:v>
                </c:pt>
                <c:pt idx="9919">
                  <c:v>12.39875</c:v>
                </c:pt>
                <c:pt idx="9920">
                  <c:v>12.4</c:v>
                </c:pt>
                <c:pt idx="9921">
                  <c:v>12.401249999999999</c:v>
                </c:pt>
                <c:pt idx="9922">
                  <c:v>12.4025</c:v>
                </c:pt>
                <c:pt idx="9923">
                  <c:v>12.40375</c:v>
                </c:pt>
                <c:pt idx="9924">
                  <c:v>12.404999999999999</c:v>
                </c:pt>
                <c:pt idx="9925">
                  <c:v>12.40625</c:v>
                </c:pt>
                <c:pt idx="9926">
                  <c:v>12.407500000000001</c:v>
                </c:pt>
                <c:pt idx="9927">
                  <c:v>12.40875</c:v>
                </c:pt>
                <c:pt idx="9928">
                  <c:v>12.41</c:v>
                </c:pt>
                <c:pt idx="9929">
                  <c:v>12.411250000000001</c:v>
                </c:pt>
                <c:pt idx="9930">
                  <c:v>12.4125</c:v>
                </c:pt>
                <c:pt idx="9931">
                  <c:v>12.41375</c:v>
                </c:pt>
                <c:pt idx="9932">
                  <c:v>12.414999999999999</c:v>
                </c:pt>
                <c:pt idx="9933">
                  <c:v>12.41625</c:v>
                </c:pt>
                <c:pt idx="9934">
                  <c:v>12.4175</c:v>
                </c:pt>
                <c:pt idx="9935">
                  <c:v>12.418749999999999</c:v>
                </c:pt>
                <c:pt idx="9936">
                  <c:v>12.42</c:v>
                </c:pt>
                <c:pt idx="9937">
                  <c:v>12.421250000000001</c:v>
                </c:pt>
                <c:pt idx="9938">
                  <c:v>12.422499999999999</c:v>
                </c:pt>
                <c:pt idx="9939">
                  <c:v>12.42375</c:v>
                </c:pt>
                <c:pt idx="9940">
                  <c:v>12.425000000000001</c:v>
                </c:pt>
                <c:pt idx="9941">
                  <c:v>12.42625</c:v>
                </c:pt>
                <c:pt idx="9942">
                  <c:v>12.4275</c:v>
                </c:pt>
                <c:pt idx="9943">
                  <c:v>12.428750000000001</c:v>
                </c:pt>
                <c:pt idx="9944">
                  <c:v>12.43</c:v>
                </c:pt>
                <c:pt idx="9945">
                  <c:v>12.43125</c:v>
                </c:pt>
                <c:pt idx="9946">
                  <c:v>12.432499999999999</c:v>
                </c:pt>
                <c:pt idx="9947">
                  <c:v>12.43375</c:v>
                </c:pt>
                <c:pt idx="9948">
                  <c:v>12.435</c:v>
                </c:pt>
                <c:pt idx="9949">
                  <c:v>12.436249999999999</c:v>
                </c:pt>
                <c:pt idx="9950">
                  <c:v>12.4375</c:v>
                </c:pt>
                <c:pt idx="9951">
                  <c:v>12.438750000000001</c:v>
                </c:pt>
                <c:pt idx="9952">
                  <c:v>12.44</c:v>
                </c:pt>
                <c:pt idx="9953">
                  <c:v>12.44125</c:v>
                </c:pt>
                <c:pt idx="9954">
                  <c:v>12.442500000000001</c:v>
                </c:pt>
                <c:pt idx="9955">
                  <c:v>12.44375</c:v>
                </c:pt>
                <c:pt idx="9956">
                  <c:v>12.445</c:v>
                </c:pt>
                <c:pt idx="9957">
                  <c:v>12.446249999999999</c:v>
                </c:pt>
                <c:pt idx="9958">
                  <c:v>12.4475</c:v>
                </c:pt>
                <c:pt idx="9959">
                  <c:v>12.44875</c:v>
                </c:pt>
                <c:pt idx="9960">
                  <c:v>12.45</c:v>
                </c:pt>
                <c:pt idx="9961">
                  <c:v>12.45125</c:v>
                </c:pt>
                <c:pt idx="9962">
                  <c:v>12.452500000000001</c:v>
                </c:pt>
                <c:pt idx="9963">
                  <c:v>12.453749999999999</c:v>
                </c:pt>
                <c:pt idx="9964">
                  <c:v>12.455</c:v>
                </c:pt>
                <c:pt idx="9965">
                  <c:v>12.456250000000001</c:v>
                </c:pt>
                <c:pt idx="9966">
                  <c:v>12.4575</c:v>
                </c:pt>
                <c:pt idx="9967">
                  <c:v>12.45875</c:v>
                </c:pt>
                <c:pt idx="9968">
                  <c:v>12.46</c:v>
                </c:pt>
                <c:pt idx="9969">
                  <c:v>12.46125</c:v>
                </c:pt>
                <c:pt idx="9970">
                  <c:v>12.4625</c:v>
                </c:pt>
                <c:pt idx="9971">
                  <c:v>12.463749999999999</c:v>
                </c:pt>
                <c:pt idx="9972">
                  <c:v>12.465</c:v>
                </c:pt>
                <c:pt idx="9973">
                  <c:v>12.46625</c:v>
                </c:pt>
                <c:pt idx="9974">
                  <c:v>12.467499999999999</c:v>
                </c:pt>
                <c:pt idx="9975">
                  <c:v>12.46875</c:v>
                </c:pt>
                <c:pt idx="9976">
                  <c:v>12.47</c:v>
                </c:pt>
                <c:pt idx="9977">
                  <c:v>12.47125</c:v>
                </c:pt>
                <c:pt idx="9978">
                  <c:v>12.4725</c:v>
                </c:pt>
                <c:pt idx="9979">
                  <c:v>12.473750000000001</c:v>
                </c:pt>
                <c:pt idx="9980">
                  <c:v>12.475</c:v>
                </c:pt>
                <c:pt idx="9981">
                  <c:v>12.47625</c:v>
                </c:pt>
                <c:pt idx="9982">
                  <c:v>12.477499999999999</c:v>
                </c:pt>
                <c:pt idx="9983">
                  <c:v>12.47875</c:v>
                </c:pt>
                <c:pt idx="9984">
                  <c:v>12.48</c:v>
                </c:pt>
                <c:pt idx="9985">
                  <c:v>12.481249999999999</c:v>
                </c:pt>
                <c:pt idx="9986">
                  <c:v>12.4825</c:v>
                </c:pt>
                <c:pt idx="9987">
                  <c:v>12.483750000000001</c:v>
                </c:pt>
                <c:pt idx="9988">
                  <c:v>12.484999999999999</c:v>
                </c:pt>
                <c:pt idx="9989">
                  <c:v>12.48625</c:v>
                </c:pt>
                <c:pt idx="9990">
                  <c:v>12.487500000000001</c:v>
                </c:pt>
                <c:pt idx="9991">
                  <c:v>12.48875</c:v>
                </c:pt>
                <c:pt idx="9992">
                  <c:v>12.49</c:v>
                </c:pt>
                <c:pt idx="9993">
                  <c:v>12.491250000000001</c:v>
                </c:pt>
                <c:pt idx="9994">
                  <c:v>12.4925</c:v>
                </c:pt>
                <c:pt idx="9995">
                  <c:v>12.49375</c:v>
                </c:pt>
                <c:pt idx="9996">
                  <c:v>12.494999999999999</c:v>
                </c:pt>
                <c:pt idx="9997">
                  <c:v>12.49625</c:v>
                </c:pt>
                <c:pt idx="9998">
                  <c:v>12.4975</c:v>
                </c:pt>
                <c:pt idx="9999">
                  <c:v>12.498749999999999</c:v>
                </c:pt>
                <c:pt idx="10000">
                  <c:v>12.5</c:v>
                </c:pt>
                <c:pt idx="10001">
                  <c:v>12.501250000000001</c:v>
                </c:pt>
                <c:pt idx="10002">
                  <c:v>12.5025</c:v>
                </c:pt>
                <c:pt idx="10003">
                  <c:v>12.50375</c:v>
                </c:pt>
                <c:pt idx="10004">
                  <c:v>12.505000000000001</c:v>
                </c:pt>
                <c:pt idx="10005">
                  <c:v>12.50625</c:v>
                </c:pt>
                <c:pt idx="10006">
                  <c:v>12.5075</c:v>
                </c:pt>
                <c:pt idx="10007">
                  <c:v>12.508749999999999</c:v>
                </c:pt>
                <c:pt idx="10008">
                  <c:v>12.51</c:v>
                </c:pt>
                <c:pt idx="10009">
                  <c:v>12.51125</c:v>
                </c:pt>
                <c:pt idx="10010">
                  <c:v>12.512499999999999</c:v>
                </c:pt>
                <c:pt idx="10011">
                  <c:v>12.51375</c:v>
                </c:pt>
                <c:pt idx="10012">
                  <c:v>12.515000000000001</c:v>
                </c:pt>
                <c:pt idx="10013">
                  <c:v>12.516249999999999</c:v>
                </c:pt>
                <c:pt idx="10014">
                  <c:v>12.5175</c:v>
                </c:pt>
                <c:pt idx="10015">
                  <c:v>12.518750000000001</c:v>
                </c:pt>
                <c:pt idx="10016">
                  <c:v>12.52</c:v>
                </c:pt>
                <c:pt idx="10017">
                  <c:v>12.52125</c:v>
                </c:pt>
                <c:pt idx="10018">
                  <c:v>12.522500000000001</c:v>
                </c:pt>
                <c:pt idx="10019">
                  <c:v>12.52375</c:v>
                </c:pt>
                <c:pt idx="10020">
                  <c:v>12.525</c:v>
                </c:pt>
                <c:pt idx="10021">
                  <c:v>12.526249999999999</c:v>
                </c:pt>
                <c:pt idx="10022">
                  <c:v>12.5275</c:v>
                </c:pt>
                <c:pt idx="10023">
                  <c:v>12.52875</c:v>
                </c:pt>
                <c:pt idx="10024">
                  <c:v>12.53</c:v>
                </c:pt>
                <c:pt idx="10025">
                  <c:v>12.53125</c:v>
                </c:pt>
                <c:pt idx="10026">
                  <c:v>12.532500000000001</c:v>
                </c:pt>
                <c:pt idx="10027">
                  <c:v>12.53375</c:v>
                </c:pt>
                <c:pt idx="10028">
                  <c:v>12.535</c:v>
                </c:pt>
                <c:pt idx="10029">
                  <c:v>12.536250000000001</c:v>
                </c:pt>
                <c:pt idx="10030">
                  <c:v>12.5375</c:v>
                </c:pt>
                <c:pt idx="10031">
                  <c:v>12.53875</c:v>
                </c:pt>
                <c:pt idx="10032">
                  <c:v>12.54</c:v>
                </c:pt>
                <c:pt idx="10033">
                  <c:v>12.54125</c:v>
                </c:pt>
                <c:pt idx="10034">
                  <c:v>12.5425</c:v>
                </c:pt>
                <c:pt idx="10035">
                  <c:v>12.543749999999999</c:v>
                </c:pt>
                <c:pt idx="10036">
                  <c:v>12.545</c:v>
                </c:pt>
                <c:pt idx="10037">
                  <c:v>12.546250000000001</c:v>
                </c:pt>
                <c:pt idx="10038">
                  <c:v>12.547499999999999</c:v>
                </c:pt>
                <c:pt idx="10039">
                  <c:v>12.54875</c:v>
                </c:pt>
                <c:pt idx="10040">
                  <c:v>12.55</c:v>
                </c:pt>
                <c:pt idx="10041">
                  <c:v>12.55125</c:v>
                </c:pt>
                <c:pt idx="10042">
                  <c:v>12.5525</c:v>
                </c:pt>
                <c:pt idx="10043">
                  <c:v>12.553750000000001</c:v>
                </c:pt>
                <c:pt idx="10044">
                  <c:v>12.555</c:v>
                </c:pt>
                <c:pt idx="10045">
                  <c:v>12.55625</c:v>
                </c:pt>
                <c:pt idx="10046">
                  <c:v>12.557499999999999</c:v>
                </c:pt>
                <c:pt idx="10047">
                  <c:v>12.55875</c:v>
                </c:pt>
                <c:pt idx="10048">
                  <c:v>12.56</c:v>
                </c:pt>
                <c:pt idx="10049">
                  <c:v>12.561249999999999</c:v>
                </c:pt>
                <c:pt idx="10050">
                  <c:v>12.5625</c:v>
                </c:pt>
                <c:pt idx="10051">
                  <c:v>12.563750000000001</c:v>
                </c:pt>
                <c:pt idx="10052">
                  <c:v>12.565</c:v>
                </c:pt>
                <c:pt idx="10053">
                  <c:v>12.56625</c:v>
                </c:pt>
                <c:pt idx="10054">
                  <c:v>12.567500000000001</c:v>
                </c:pt>
                <c:pt idx="10055">
                  <c:v>12.56875</c:v>
                </c:pt>
                <c:pt idx="10056">
                  <c:v>12.57</c:v>
                </c:pt>
                <c:pt idx="10057">
                  <c:v>12.571249999999999</c:v>
                </c:pt>
                <c:pt idx="10058">
                  <c:v>12.5725</c:v>
                </c:pt>
                <c:pt idx="10059">
                  <c:v>12.57375</c:v>
                </c:pt>
                <c:pt idx="10060">
                  <c:v>12.574999999999999</c:v>
                </c:pt>
                <c:pt idx="10061">
                  <c:v>12.57625</c:v>
                </c:pt>
                <c:pt idx="10062">
                  <c:v>12.577500000000001</c:v>
                </c:pt>
                <c:pt idx="10063">
                  <c:v>12.578749999999999</c:v>
                </c:pt>
                <c:pt idx="10064">
                  <c:v>12.58</c:v>
                </c:pt>
                <c:pt idx="10065">
                  <c:v>12.581250000000001</c:v>
                </c:pt>
                <c:pt idx="10066">
                  <c:v>12.5825</c:v>
                </c:pt>
                <c:pt idx="10067">
                  <c:v>12.58375</c:v>
                </c:pt>
                <c:pt idx="10068">
                  <c:v>12.585000000000001</c:v>
                </c:pt>
                <c:pt idx="10069">
                  <c:v>12.58625</c:v>
                </c:pt>
                <c:pt idx="10070">
                  <c:v>12.5875</c:v>
                </c:pt>
                <c:pt idx="10071">
                  <c:v>12.588749999999999</c:v>
                </c:pt>
                <c:pt idx="10072">
                  <c:v>12.59</c:v>
                </c:pt>
                <c:pt idx="10073">
                  <c:v>12.59125</c:v>
                </c:pt>
                <c:pt idx="10074">
                  <c:v>12.592499999999999</c:v>
                </c:pt>
                <c:pt idx="10075">
                  <c:v>12.59375</c:v>
                </c:pt>
                <c:pt idx="10076">
                  <c:v>12.595000000000001</c:v>
                </c:pt>
                <c:pt idx="10077">
                  <c:v>12.59625</c:v>
                </c:pt>
                <c:pt idx="10078">
                  <c:v>12.5975</c:v>
                </c:pt>
                <c:pt idx="10079">
                  <c:v>12.598750000000001</c:v>
                </c:pt>
                <c:pt idx="10080">
                  <c:v>12.6</c:v>
                </c:pt>
                <c:pt idx="10081">
                  <c:v>12.60125</c:v>
                </c:pt>
                <c:pt idx="10082">
                  <c:v>12.602499999999999</c:v>
                </c:pt>
                <c:pt idx="10083">
                  <c:v>12.60375</c:v>
                </c:pt>
                <c:pt idx="10084">
                  <c:v>12.605</c:v>
                </c:pt>
                <c:pt idx="10085">
                  <c:v>12.606249999999999</c:v>
                </c:pt>
                <c:pt idx="10086">
                  <c:v>12.6075</c:v>
                </c:pt>
                <c:pt idx="10087">
                  <c:v>12.608750000000001</c:v>
                </c:pt>
                <c:pt idx="10088">
                  <c:v>12.61</c:v>
                </c:pt>
                <c:pt idx="10089">
                  <c:v>12.61125</c:v>
                </c:pt>
                <c:pt idx="10090">
                  <c:v>12.612500000000001</c:v>
                </c:pt>
                <c:pt idx="10091">
                  <c:v>12.61375</c:v>
                </c:pt>
                <c:pt idx="10092">
                  <c:v>12.615</c:v>
                </c:pt>
                <c:pt idx="10093">
                  <c:v>12.616250000000001</c:v>
                </c:pt>
                <c:pt idx="10094">
                  <c:v>12.6175</c:v>
                </c:pt>
                <c:pt idx="10095">
                  <c:v>12.61875</c:v>
                </c:pt>
                <c:pt idx="10096">
                  <c:v>12.62</c:v>
                </c:pt>
                <c:pt idx="10097">
                  <c:v>12.62125</c:v>
                </c:pt>
                <c:pt idx="10098">
                  <c:v>12.6225</c:v>
                </c:pt>
                <c:pt idx="10099">
                  <c:v>12.623749999999999</c:v>
                </c:pt>
                <c:pt idx="10100">
                  <c:v>12.625</c:v>
                </c:pt>
                <c:pt idx="10101">
                  <c:v>12.626250000000001</c:v>
                </c:pt>
                <c:pt idx="10102">
                  <c:v>12.6275</c:v>
                </c:pt>
                <c:pt idx="10103">
                  <c:v>12.62875</c:v>
                </c:pt>
                <c:pt idx="10104">
                  <c:v>12.63</c:v>
                </c:pt>
                <c:pt idx="10105">
                  <c:v>12.63125</c:v>
                </c:pt>
                <c:pt idx="10106">
                  <c:v>12.6325</c:v>
                </c:pt>
                <c:pt idx="10107">
                  <c:v>12.633749999999999</c:v>
                </c:pt>
                <c:pt idx="10108">
                  <c:v>12.635</c:v>
                </c:pt>
                <c:pt idx="10109">
                  <c:v>12.63625</c:v>
                </c:pt>
                <c:pt idx="10110">
                  <c:v>12.637499999999999</c:v>
                </c:pt>
                <c:pt idx="10111">
                  <c:v>12.63875</c:v>
                </c:pt>
                <c:pt idx="10112">
                  <c:v>12.64</c:v>
                </c:pt>
                <c:pt idx="10113">
                  <c:v>12.641249999999999</c:v>
                </c:pt>
                <c:pt idx="10114">
                  <c:v>12.6425</c:v>
                </c:pt>
                <c:pt idx="10115">
                  <c:v>12.643750000000001</c:v>
                </c:pt>
                <c:pt idx="10116">
                  <c:v>12.645</c:v>
                </c:pt>
                <c:pt idx="10117">
                  <c:v>12.64625</c:v>
                </c:pt>
                <c:pt idx="10118">
                  <c:v>12.647500000000001</c:v>
                </c:pt>
                <c:pt idx="10119">
                  <c:v>12.64875</c:v>
                </c:pt>
                <c:pt idx="10120">
                  <c:v>12.65</c:v>
                </c:pt>
                <c:pt idx="10121">
                  <c:v>12.651249999999999</c:v>
                </c:pt>
                <c:pt idx="10122">
                  <c:v>12.6525</c:v>
                </c:pt>
                <c:pt idx="10123">
                  <c:v>12.65375</c:v>
                </c:pt>
                <c:pt idx="10124">
                  <c:v>12.654999999999999</c:v>
                </c:pt>
                <c:pt idx="10125">
                  <c:v>12.65625</c:v>
                </c:pt>
                <c:pt idx="10126">
                  <c:v>12.657500000000001</c:v>
                </c:pt>
                <c:pt idx="10127">
                  <c:v>12.65875</c:v>
                </c:pt>
                <c:pt idx="10128">
                  <c:v>12.66</c:v>
                </c:pt>
                <c:pt idx="10129">
                  <c:v>12.661250000000001</c:v>
                </c:pt>
                <c:pt idx="10130">
                  <c:v>12.6625</c:v>
                </c:pt>
                <c:pt idx="10131">
                  <c:v>12.66375</c:v>
                </c:pt>
                <c:pt idx="10132">
                  <c:v>12.664999999999999</c:v>
                </c:pt>
                <c:pt idx="10133">
                  <c:v>12.66625</c:v>
                </c:pt>
                <c:pt idx="10134">
                  <c:v>12.6675</c:v>
                </c:pt>
                <c:pt idx="10135">
                  <c:v>12.668749999999999</c:v>
                </c:pt>
                <c:pt idx="10136">
                  <c:v>12.67</c:v>
                </c:pt>
                <c:pt idx="10137">
                  <c:v>12.671250000000001</c:v>
                </c:pt>
                <c:pt idx="10138">
                  <c:v>12.672499999999999</c:v>
                </c:pt>
                <c:pt idx="10139">
                  <c:v>12.67375</c:v>
                </c:pt>
                <c:pt idx="10140">
                  <c:v>12.675000000000001</c:v>
                </c:pt>
                <c:pt idx="10141">
                  <c:v>12.67625</c:v>
                </c:pt>
                <c:pt idx="10142">
                  <c:v>12.6775</c:v>
                </c:pt>
                <c:pt idx="10143">
                  <c:v>12.678750000000001</c:v>
                </c:pt>
                <c:pt idx="10144">
                  <c:v>12.68</c:v>
                </c:pt>
                <c:pt idx="10145">
                  <c:v>12.68125</c:v>
                </c:pt>
                <c:pt idx="10146">
                  <c:v>12.682499999999999</c:v>
                </c:pt>
                <c:pt idx="10147">
                  <c:v>12.68375</c:v>
                </c:pt>
                <c:pt idx="10148">
                  <c:v>12.685</c:v>
                </c:pt>
                <c:pt idx="10149">
                  <c:v>12.686249999999999</c:v>
                </c:pt>
                <c:pt idx="10150">
                  <c:v>12.6875</c:v>
                </c:pt>
                <c:pt idx="10151">
                  <c:v>12.688750000000001</c:v>
                </c:pt>
                <c:pt idx="10152">
                  <c:v>12.69</c:v>
                </c:pt>
                <c:pt idx="10153">
                  <c:v>12.69125</c:v>
                </c:pt>
                <c:pt idx="10154">
                  <c:v>12.692500000000001</c:v>
                </c:pt>
                <c:pt idx="10155">
                  <c:v>12.69375</c:v>
                </c:pt>
                <c:pt idx="10156">
                  <c:v>12.695</c:v>
                </c:pt>
                <c:pt idx="10157">
                  <c:v>12.696249999999999</c:v>
                </c:pt>
                <c:pt idx="10158">
                  <c:v>12.6975</c:v>
                </c:pt>
                <c:pt idx="10159">
                  <c:v>12.69875</c:v>
                </c:pt>
                <c:pt idx="10160">
                  <c:v>12.7</c:v>
                </c:pt>
                <c:pt idx="10161">
                  <c:v>12.70125</c:v>
                </c:pt>
                <c:pt idx="10162">
                  <c:v>12.702500000000001</c:v>
                </c:pt>
                <c:pt idx="10163">
                  <c:v>12.703749999999999</c:v>
                </c:pt>
                <c:pt idx="10164">
                  <c:v>12.705</c:v>
                </c:pt>
                <c:pt idx="10165">
                  <c:v>12.706250000000001</c:v>
                </c:pt>
                <c:pt idx="10166">
                  <c:v>12.7075</c:v>
                </c:pt>
                <c:pt idx="10167">
                  <c:v>12.70875</c:v>
                </c:pt>
                <c:pt idx="10168">
                  <c:v>12.71</c:v>
                </c:pt>
                <c:pt idx="10169">
                  <c:v>12.71125</c:v>
                </c:pt>
                <c:pt idx="10170">
                  <c:v>12.7125</c:v>
                </c:pt>
                <c:pt idx="10171">
                  <c:v>12.713749999999999</c:v>
                </c:pt>
                <c:pt idx="10172">
                  <c:v>12.715</c:v>
                </c:pt>
                <c:pt idx="10173">
                  <c:v>12.71625</c:v>
                </c:pt>
                <c:pt idx="10174">
                  <c:v>12.717499999999999</c:v>
                </c:pt>
                <c:pt idx="10175">
                  <c:v>12.71875</c:v>
                </c:pt>
                <c:pt idx="10176">
                  <c:v>12.72</c:v>
                </c:pt>
                <c:pt idx="10177">
                  <c:v>12.72125</c:v>
                </c:pt>
                <c:pt idx="10178">
                  <c:v>12.7225</c:v>
                </c:pt>
                <c:pt idx="10179">
                  <c:v>12.723750000000001</c:v>
                </c:pt>
                <c:pt idx="10180">
                  <c:v>12.725</c:v>
                </c:pt>
                <c:pt idx="10181">
                  <c:v>12.72625</c:v>
                </c:pt>
                <c:pt idx="10182">
                  <c:v>12.727499999999999</c:v>
                </c:pt>
                <c:pt idx="10183">
                  <c:v>12.72875</c:v>
                </c:pt>
                <c:pt idx="10184">
                  <c:v>12.73</c:v>
                </c:pt>
                <c:pt idx="10185">
                  <c:v>12.731249999999999</c:v>
                </c:pt>
                <c:pt idx="10186">
                  <c:v>12.7325</c:v>
                </c:pt>
                <c:pt idx="10187">
                  <c:v>12.733750000000001</c:v>
                </c:pt>
                <c:pt idx="10188">
                  <c:v>12.734999999999999</c:v>
                </c:pt>
                <c:pt idx="10189">
                  <c:v>12.73625</c:v>
                </c:pt>
                <c:pt idx="10190">
                  <c:v>12.737500000000001</c:v>
                </c:pt>
                <c:pt idx="10191">
                  <c:v>12.73875</c:v>
                </c:pt>
                <c:pt idx="10192">
                  <c:v>12.74</c:v>
                </c:pt>
                <c:pt idx="10193">
                  <c:v>12.741250000000001</c:v>
                </c:pt>
                <c:pt idx="10194">
                  <c:v>12.7425</c:v>
                </c:pt>
                <c:pt idx="10195">
                  <c:v>12.74375</c:v>
                </c:pt>
                <c:pt idx="10196">
                  <c:v>12.744999999999999</c:v>
                </c:pt>
                <c:pt idx="10197">
                  <c:v>12.74625</c:v>
                </c:pt>
                <c:pt idx="10198">
                  <c:v>12.7475</c:v>
                </c:pt>
                <c:pt idx="10199">
                  <c:v>12.748749999999999</c:v>
                </c:pt>
                <c:pt idx="10200">
                  <c:v>12.75</c:v>
                </c:pt>
                <c:pt idx="10201">
                  <c:v>12.751250000000001</c:v>
                </c:pt>
                <c:pt idx="10202">
                  <c:v>12.7525</c:v>
                </c:pt>
                <c:pt idx="10203">
                  <c:v>12.75375</c:v>
                </c:pt>
                <c:pt idx="10204">
                  <c:v>12.755000000000001</c:v>
                </c:pt>
                <c:pt idx="10205">
                  <c:v>12.75625</c:v>
                </c:pt>
                <c:pt idx="10206">
                  <c:v>12.7575</c:v>
                </c:pt>
                <c:pt idx="10207">
                  <c:v>12.758749999999999</c:v>
                </c:pt>
                <c:pt idx="10208">
                  <c:v>12.76</c:v>
                </c:pt>
                <c:pt idx="10209">
                  <c:v>12.76125</c:v>
                </c:pt>
                <c:pt idx="10210">
                  <c:v>12.762499999999999</c:v>
                </c:pt>
                <c:pt idx="10211">
                  <c:v>12.76375</c:v>
                </c:pt>
                <c:pt idx="10212">
                  <c:v>12.765000000000001</c:v>
                </c:pt>
                <c:pt idx="10213">
                  <c:v>12.766249999999999</c:v>
                </c:pt>
                <c:pt idx="10214">
                  <c:v>12.7675</c:v>
                </c:pt>
                <c:pt idx="10215">
                  <c:v>12.768750000000001</c:v>
                </c:pt>
                <c:pt idx="10216">
                  <c:v>12.77</c:v>
                </c:pt>
                <c:pt idx="10217">
                  <c:v>12.77125</c:v>
                </c:pt>
                <c:pt idx="10218">
                  <c:v>12.772500000000001</c:v>
                </c:pt>
                <c:pt idx="10219">
                  <c:v>12.77375</c:v>
                </c:pt>
                <c:pt idx="10220">
                  <c:v>12.775</c:v>
                </c:pt>
                <c:pt idx="10221">
                  <c:v>12.776249999999999</c:v>
                </c:pt>
                <c:pt idx="10222">
                  <c:v>12.7775</c:v>
                </c:pt>
                <c:pt idx="10223">
                  <c:v>12.77875</c:v>
                </c:pt>
                <c:pt idx="10224">
                  <c:v>12.78</c:v>
                </c:pt>
                <c:pt idx="10225">
                  <c:v>12.78125</c:v>
                </c:pt>
                <c:pt idx="10226">
                  <c:v>12.782500000000001</c:v>
                </c:pt>
                <c:pt idx="10227">
                  <c:v>12.78375</c:v>
                </c:pt>
                <c:pt idx="10228">
                  <c:v>12.785</c:v>
                </c:pt>
                <c:pt idx="10229">
                  <c:v>12.786250000000001</c:v>
                </c:pt>
                <c:pt idx="10230">
                  <c:v>12.7875</c:v>
                </c:pt>
                <c:pt idx="10231">
                  <c:v>12.78875</c:v>
                </c:pt>
                <c:pt idx="10232">
                  <c:v>12.79</c:v>
                </c:pt>
                <c:pt idx="10233">
                  <c:v>12.79125</c:v>
                </c:pt>
                <c:pt idx="10234">
                  <c:v>12.7925</c:v>
                </c:pt>
                <c:pt idx="10235">
                  <c:v>12.793749999999999</c:v>
                </c:pt>
                <c:pt idx="10236">
                  <c:v>12.795</c:v>
                </c:pt>
                <c:pt idx="10237">
                  <c:v>12.796250000000001</c:v>
                </c:pt>
                <c:pt idx="10238">
                  <c:v>12.797499999999999</c:v>
                </c:pt>
                <c:pt idx="10239">
                  <c:v>12.79875</c:v>
                </c:pt>
                <c:pt idx="10240">
                  <c:v>12.8</c:v>
                </c:pt>
                <c:pt idx="10241">
                  <c:v>12.80125</c:v>
                </c:pt>
                <c:pt idx="10242">
                  <c:v>12.8025</c:v>
                </c:pt>
                <c:pt idx="10243">
                  <c:v>12.803750000000001</c:v>
                </c:pt>
                <c:pt idx="10244">
                  <c:v>12.805</c:v>
                </c:pt>
                <c:pt idx="10245">
                  <c:v>12.80625</c:v>
                </c:pt>
                <c:pt idx="10246">
                  <c:v>12.807499999999999</c:v>
                </c:pt>
                <c:pt idx="10247">
                  <c:v>12.80875</c:v>
                </c:pt>
                <c:pt idx="10248">
                  <c:v>12.81</c:v>
                </c:pt>
                <c:pt idx="10249">
                  <c:v>12.811249999999999</c:v>
                </c:pt>
                <c:pt idx="10250">
                  <c:v>12.8125</c:v>
                </c:pt>
                <c:pt idx="10251">
                  <c:v>12.813750000000001</c:v>
                </c:pt>
                <c:pt idx="10252">
                  <c:v>12.815</c:v>
                </c:pt>
                <c:pt idx="10253">
                  <c:v>12.81625</c:v>
                </c:pt>
                <c:pt idx="10254">
                  <c:v>12.817500000000001</c:v>
                </c:pt>
                <c:pt idx="10255">
                  <c:v>12.81875</c:v>
                </c:pt>
                <c:pt idx="10256">
                  <c:v>12.82</c:v>
                </c:pt>
                <c:pt idx="10257">
                  <c:v>12.821249999999999</c:v>
                </c:pt>
                <c:pt idx="10258">
                  <c:v>12.8225</c:v>
                </c:pt>
                <c:pt idx="10259">
                  <c:v>12.82375</c:v>
                </c:pt>
                <c:pt idx="10260">
                  <c:v>12.824999999999999</c:v>
                </c:pt>
                <c:pt idx="10261">
                  <c:v>12.82625</c:v>
                </c:pt>
                <c:pt idx="10262">
                  <c:v>12.827500000000001</c:v>
                </c:pt>
                <c:pt idx="10263">
                  <c:v>12.828749999999999</c:v>
                </c:pt>
                <c:pt idx="10264">
                  <c:v>12.83</c:v>
                </c:pt>
                <c:pt idx="10265">
                  <c:v>12.831250000000001</c:v>
                </c:pt>
                <c:pt idx="10266">
                  <c:v>12.8325</c:v>
                </c:pt>
                <c:pt idx="10267">
                  <c:v>12.83375</c:v>
                </c:pt>
                <c:pt idx="10268">
                  <c:v>12.835000000000001</c:v>
                </c:pt>
                <c:pt idx="10269">
                  <c:v>12.83625</c:v>
                </c:pt>
                <c:pt idx="10270">
                  <c:v>12.8375</c:v>
                </c:pt>
                <c:pt idx="10271">
                  <c:v>12.838749999999999</c:v>
                </c:pt>
                <c:pt idx="10272">
                  <c:v>12.84</c:v>
                </c:pt>
                <c:pt idx="10273">
                  <c:v>12.84125</c:v>
                </c:pt>
                <c:pt idx="10274">
                  <c:v>12.842499999999999</c:v>
                </c:pt>
                <c:pt idx="10275">
                  <c:v>12.84375</c:v>
                </c:pt>
                <c:pt idx="10276">
                  <c:v>12.845000000000001</c:v>
                </c:pt>
                <c:pt idx="10277">
                  <c:v>12.84625</c:v>
                </c:pt>
                <c:pt idx="10278">
                  <c:v>12.8475</c:v>
                </c:pt>
                <c:pt idx="10279">
                  <c:v>12.848750000000001</c:v>
                </c:pt>
                <c:pt idx="10280">
                  <c:v>12.85</c:v>
                </c:pt>
                <c:pt idx="10281">
                  <c:v>12.85125</c:v>
                </c:pt>
                <c:pt idx="10282">
                  <c:v>12.852499999999999</c:v>
                </c:pt>
                <c:pt idx="10283">
                  <c:v>12.85375</c:v>
                </c:pt>
                <c:pt idx="10284">
                  <c:v>12.855</c:v>
                </c:pt>
                <c:pt idx="10285">
                  <c:v>12.856249999999999</c:v>
                </c:pt>
                <c:pt idx="10286">
                  <c:v>12.8575</c:v>
                </c:pt>
                <c:pt idx="10287">
                  <c:v>12.858750000000001</c:v>
                </c:pt>
                <c:pt idx="10288">
                  <c:v>12.86</c:v>
                </c:pt>
                <c:pt idx="10289">
                  <c:v>12.86125</c:v>
                </c:pt>
                <c:pt idx="10290">
                  <c:v>12.862500000000001</c:v>
                </c:pt>
                <c:pt idx="10291">
                  <c:v>12.86375</c:v>
                </c:pt>
                <c:pt idx="10292">
                  <c:v>12.865</c:v>
                </c:pt>
                <c:pt idx="10293">
                  <c:v>12.866250000000001</c:v>
                </c:pt>
                <c:pt idx="10294">
                  <c:v>12.8675</c:v>
                </c:pt>
                <c:pt idx="10295">
                  <c:v>12.86875</c:v>
                </c:pt>
                <c:pt idx="10296">
                  <c:v>12.87</c:v>
                </c:pt>
                <c:pt idx="10297">
                  <c:v>12.87125</c:v>
                </c:pt>
                <c:pt idx="10298">
                  <c:v>12.8725</c:v>
                </c:pt>
                <c:pt idx="10299">
                  <c:v>12.873749999999999</c:v>
                </c:pt>
                <c:pt idx="10300">
                  <c:v>12.875</c:v>
                </c:pt>
                <c:pt idx="10301">
                  <c:v>12.876250000000001</c:v>
                </c:pt>
                <c:pt idx="10302">
                  <c:v>12.8775</c:v>
                </c:pt>
                <c:pt idx="10303">
                  <c:v>12.87875</c:v>
                </c:pt>
                <c:pt idx="10304">
                  <c:v>12.88</c:v>
                </c:pt>
                <c:pt idx="10305">
                  <c:v>12.88125</c:v>
                </c:pt>
                <c:pt idx="10306">
                  <c:v>12.8825</c:v>
                </c:pt>
                <c:pt idx="10307">
                  <c:v>12.883749999999999</c:v>
                </c:pt>
                <c:pt idx="10308">
                  <c:v>12.885</c:v>
                </c:pt>
                <c:pt idx="10309">
                  <c:v>12.88625</c:v>
                </c:pt>
                <c:pt idx="10310">
                  <c:v>12.887499999999999</c:v>
                </c:pt>
                <c:pt idx="10311">
                  <c:v>12.88875</c:v>
                </c:pt>
                <c:pt idx="10312">
                  <c:v>12.89</c:v>
                </c:pt>
                <c:pt idx="10313">
                  <c:v>12.891249999999999</c:v>
                </c:pt>
                <c:pt idx="10314">
                  <c:v>12.8925</c:v>
                </c:pt>
                <c:pt idx="10315">
                  <c:v>12.893750000000001</c:v>
                </c:pt>
                <c:pt idx="10316">
                  <c:v>12.895</c:v>
                </c:pt>
                <c:pt idx="10317">
                  <c:v>12.89625</c:v>
                </c:pt>
                <c:pt idx="10318">
                  <c:v>12.897500000000001</c:v>
                </c:pt>
                <c:pt idx="10319">
                  <c:v>12.89875</c:v>
                </c:pt>
                <c:pt idx="10320">
                  <c:v>12.9</c:v>
                </c:pt>
                <c:pt idx="10321">
                  <c:v>12.901249999999999</c:v>
                </c:pt>
                <c:pt idx="10322">
                  <c:v>12.9025</c:v>
                </c:pt>
                <c:pt idx="10323">
                  <c:v>12.90375</c:v>
                </c:pt>
                <c:pt idx="10324">
                  <c:v>12.904999999999999</c:v>
                </c:pt>
                <c:pt idx="10325">
                  <c:v>12.90625</c:v>
                </c:pt>
                <c:pt idx="10326">
                  <c:v>12.907500000000001</c:v>
                </c:pt>
                <c:pt idx="10327">
                  <c:v>12.90875</c:v>
                </c:pt>
                <c:pt idx="10328">
                  <c:v>12.91</c:v>
                </c:pt>
                <c:pt idx="10329">
                  <c:v>12.911250000000001</c:v>
                </c:pt>
                <c:pt idx="10330">
                  <c:v>12.9125</c:v>
                </c:pt>
                <c:pt idx="10331">
                  <c:v>12.91375</c:v>
                </c:pt>
                <c:pt idx="10332">
                  <c:v>12.914999999999999</c:v>
                </c:pt>
                <c:pt idx="10333">
                  <c:v>12.91625</c:v>
                </c:pt>
                <c:pt idx="10334">
                  <c:v>12.9175</c:v>
                </c:pt>
                <c:pt idx="10335">
                  <c:v>12.918749999999999</c:v>
                </c:pt>
                <c:pt idx="10336">
                  <c:v>12.92</c:v>
                </c:pt>
                <c:pt idx="10337">
                  <c:v>12.921250000000001</c:v>
                </c:pt>
                <c:pt idx="10338">
                  <c:v>12.922499999999999</c:v>
                </c:pt>
                <c:pt idx="10339">
                  <c:v>12.92375</c:v>
                </c:pt>
                <c:pt idx="10340">
                  <c:v>12.925000000000001</c:v>
                </c:pt>
                <c:pt idx="10341">
                  <c:v>12.92625</c:v>
                </c:pt>
                <c:pt idx="10342">
                  <c:v>12.9275</c:v>
                </c:pt>
                <c:pt idx="10343">
                  <c:v>12.928750000000001</c:v>
                </c:pt>
                <c:pt idx="10344">
                  <c:v>12.93</c:v>
                </c:pt>
                <c:pt idx="10345">
                  <c:v>12.93125</c:v>
                </c:pt>
                <c:pt idx="10346">
                  <c:v>12.932499999999999</c:v>
                </c:pt>
                <c:pt idx="10347">
                  <c:v>12.93375</c:v>
                </c:pt>
                <c:pt idx="10348">
                  <c:v>12.935</c:v>
                </c:pt>
                <c:pt idx="10349">
                  <c:v>12.936249999999999</c:v>
                </c:pt>
                <c:pt idx="10350">
                  <c:v>12.9375</c:v>
                </c:pt>
                <c:pt idx="10351">
                  <c:v>12.938750000000001</c:v>
                </c:pt>
                <c:pt idx="10352">
                  <c:v>12.94</c:v>
                </c:pt>
                <c:pt idx="10353">
                  <c:v>12.94125</c:v>
                </c:pt>
                <c:pt idx="10354">
                  <c:v>12.942500000000001</c:v>
                </c:pt>
                <c:pt idx="10355">
                  <c:v>12.94375</c:v>
                </c:pt>
                <c:pt idx="10356">
                  <c:v>12.945</c:v>
                </c:pt>
                <c:pt idx="10357">
                  <c:v>12.946249999999999</c:v>
                </c:pt>
                <c:pt idx="10358">
                  <c:v>12.9475</c:v>
                </c:pt>
                <c:pt idx="10359">
                  <c:v>12.94875</c:v>
                </c:pt>
                <c:pt idx="10360">
                  <c:v>12.95</c:v>
                </c:pt>
                <c:pt idx="10361">
                  <c:v>12.95125</c:v>
                </c:pt>
                <c:pt idx="10362">
                  <c:v>12.952500000000001</c:v>
                </c:pt>
                <c:pt idx="10363">
                  <c:v>12.953749999999999</c:v>
                </c:pt>
                <c:pt idx="10364">
                  <c:v>12.955</c:v>
                </c:pt>
                <c:pt idx="10365">
                  <c:v>12.956250000000001</c:v>
                </c:pt>
                <c:pt idx="10366">
                  <c:v>12.9575</c:v>
                </c:pt>
                <c:pt idx="10367">
                  <c:v>12.95875</c:v>
                </c:pt>
                <c:pt idx="10368">
                  <c:v>12.96</c:v>
                </c:pt>
                <c:pt idx="10369">
                  <c:v>12.96125</c:v>
                </c:pt>
                <c:pt idx="10370">
                  <c:v>12.9625</c:v>
                </c:pt>
                <c:pt idx="10371">
                  <c:v>12.963749999999999</c:v>
                </c:pt>
                <c:pt idx="10372">
                  <c:v>12.965</c:v>
                </c:pt>
                <c:pt idx="10373">
                  <c:v>12.96625</c:v>
                </c:pt>
                <c:pt idx="10374">
                  <c:v>12.967499999999999</c:v>
                </c:pt>
                <c:pt idx="10375">
                  <c:v>12.96875</c:v>
                </c:pt>
                <c:pt idx="10376">
                  <c:v>12.97</c:v>
                </c:pt>
                <c:pt idx="10377">
                  <c:v>12.97125</c:v>
                </c:pt>
                <c:pt idx="10378">
                  <c:v>12.9725</c:v>
                </c:pt>
                <c:pt idx="10379">
                  <c:v>12.973750000000001</c:v>
                </c:pt>
                <c:pt idx="10380">
                  <c:v>12.975</c:v>
                </c:pt>
                <c:pt idx="10381">
                  <c:v>12.97625</c:v>
                </c:pt>
                <c:pt idx="10382">
                  <c:v>12.977499999999999</c:v>
                </c:pt>
                <c:pt idx="10383">
                  <c:v>12.97875</c:v>
                </c:pt>
                <c:pt idx="10384">
                  <c:v>12.98</c:v>
                </c:pt>
                <c:pt idx="10385">
                  <c:v>12.981249999999999</c:v>
                </c:pt>
                <c:pt idx="10386">
                  <c:v>12.9825</c:v>
                </c:pt>
                <c:pt idx="10387">
                  <c:v>12.983750000000001</c:v>
                </c:pt>
                <c:pt idx="10388">
                  <c:v>12.984999999999999</c:v>
                </c:pt>
                <c:pt idx="10389">
                  <c:v>12.98625</c:v>
                </c:pt>
                <c:pt idx="10390">
                  <c:v>12.987500000000001</c:v>
                </c:pt>
                <c:pt idx="10391">
                  <c:v>12.98875</c:v>
                </c:pt>
                <c:pt idx="10392">
                  <c:v>12.99</c:v>
                </c:pt>
                <c:pt idx="10393">
                  <c:v>12.991250000000001</c:v>
                </c:pt>
                <c:pt idx="10394">
                  <c:v>12.9925</c:v>
                </c:pt>
                <c:pt idx="10395">
                  <c:v>12.99375</c:v>
                </c:pt>
                <c:pt idx="10396">
                  <c:v>12.994999999999999</c:v>
                </c:pt>
                <c:pt idx="10397">
                  <c:v>12.99625</c:v>
                </c:pt>
                <c:pt idx="10398">
                  <c:v>12.9975</c:v>
                </c:pt>
                <c:pt idx="10399">
                  <c:v>12.998749999999999</c:v>
                </c:pt>
                <c:pt idx="10400">
                  <c:v>13</c:v>
                </c:pt>
                <c:pt idx="10401">
                  <c:v>13.001250000000001</c:v>
                </c:pt>
                <c:pt idx="10402">
                  <c:v>13.0025</c:v>
                </c:pt>
                <c:pt idx="10403">
                  <c:v>13.00375</c:v>
                </c:pt>
                <c:pt idx="10404">
                  <c:v>13.005000000000001</c:v>
                </c:pt>
                <c:pt idx="10405">
                  <c:v>13.00625</c:v>
                </c:pt>
                <c:pt idx="10406">
                  <c:v>13.0075</c:v>
                </c:pt>
                <c:pt idx="10407">
                  <c:v>13.008749999999999</c:v>
                </c:pt>
                <c:pt idx="10408">
                  <c:v>13.01</c:v>
                </c:pt>
                <c:pt idx="10409">
                  <c:v>13.01125</c:v>
                </c:pt>
                <c:pt idx="10410">
                  <c:v>13.012499999999999</c:v>
                </c:pt>
                <c:pt idx="10411">
                  <c:v>13.01375</c:v>
                </c:pt>
                <c:pt idx="10412">
                  <c:v>13.015000000000001</c:v>
                </c:pt>
                <c:pt idx="10413">
                  <c:v>13.016249999999999</c:v>
                </c:pt>
                <c:pt idx="10414">
                  <c:v>13.0175</c:v>
                </c:pt>
                <c:pt idx="10415">
                  <c:v>13.018750000000001</c:v>
                </c:pt>
                <c:pt idx="10416">
                  <c:v>13.02</c:v>
                </c:pt>
                <c:pt idx="10417">
                  <c:v>13.02125</c:v>
                </c:pt>
                <c:pt idx="10418">
                  <c:v>13.022500000000001</c:v>
                </c:pt>
                <c:pt idx="10419">
                  <c:v>13.02375</c:v>
                </c:pt>
                <c:pt idx="10420">
                  <c:v>13.025</c:v>
                </c:pt>
                <c:pt idx="10421">
                  <c:v>13.026249999999999</c:v>
                </c:pt>
                <c:pt idx="10422">
                  <c:v>13.0275</c:v>
                </c:pt>
                <c:pt idx="10423">
                  <c:v>13.02875</c:v>
                </c:pt>
                <c:pt idx="10424">
                  <c:v>13.03</c:v>
                </c:pt>
                <c:pt idx="10425">
                  <c:v>13.03125</c:v>
                </c:pt>
                <c:pt idx="10426">
                  <c:v>13.032500000000001</c:v>
                </c:pt>
                <c:pt idx="10427">
                  <c:v>13.03375</c:v>
                </c:pt>
                <c:pt idx="10428">
                  <c:v>13.035</c:v>
                </c:pt>
                <c:pt idx="10429">
                  <c:v>13.036250000000001</c:v>
                </c:pt>
                <c:pt idx="10430">
                  <c:v>13.0375</c:v>
                </c:pt>
                <c:pt idx="10431">
                  <c:v>13.03875</c:v>
                </c:pt>
                <c:pt idx="10432">
                  <c:v>13.04</c:v>
                </c:pt>
                <c:pt idx="10433">
                  <c:v>13.04125</c:v>
                </c:pt>
                <c:pt idx="10434">
                  <c:v>13.0425</c:v>
                </c:pt>
                <c:pt idx="10435">
                  <c:v>13.043749999999999</c:v>
                </c:pt>
                <c:pt idx="10436">
                  <c:v>13.045</c:v>
                </c:pt>
                <c:pt idx="10437">
                  <c:v>13.046250000000001</c:v>
                </c:pt>
                <c:pt idx="10438">
                  <c:v>13.047499999999999</c:v>
                </c:pt>
                <c:pt idx="10439">
                  <c:v>13.04875</c:v>
                </c:pt>
                <c:pt idx="10440">
                  <c:v>13.05</c:v>
                </c:pt>
                <c:pt idx="10441">
                  <c:v>13.05125</c:v>
                </c:pt>
                <c:pt idx="10442">
                  <c:v>13.0525</c:v>
                </c:pt>
                <c:pt idx="10443">
                  <c:v>13.053750000000001</c:v>
                </c:pt>
                <c:pt idx="10444">
                  <c:v>13.055</c:v>
                </c:pt>
                <c:pt idx="10445">
                  <c:v>13.05625</c:v>
                </c:pt>
                <c:pt idx="10446">
                  <c:v>13.057499999999999</c:v>
                </c:pt>
                <c:pt idx="10447">
                  <c:v>13.05875</c:v>
                </c:pt>
                <c:pt idx="10448">
                  <c:v>13.06</c:v>
                </c:pt>
                <c:pt idx="10449">
                  <c:v>13.061249999999999</c:v>
                </c:pt>
                <c:pt idx="10450">
                  <c:v>13.0625</c:v>
                </c:pt>
                <c:pt idx="10451">
                  <c:v>13.063750000000001</c:v>
                </c:pt>
                <c:pt idx="10452">
                  <c:v>13.065</c:v>
                </c:pt>
                <c:pt idx="10453">
                  <c:v>13.06625</c:v>
                </c:pt>
                <c:pt idx="10454">
                  <c:v>13.067500000000001</c:v>
                </c:pt>
                <c:pt idx="10455">
                  <c:v>13.06875</c:v>
                </c:pt>
                <c:pt idx="10456">
                  <c:v>13.07</c:v>
                </c:pt>
                <c:pt idx="10457">
                  <c:v>13.071249999999999</c:v>
                </c:pt>
                <c:pt idx="10458">
                  <c:v>13.0725</c:v>
                </c:pt>
                <c:pt idx="10459">
                  <c:v>13.07375</c:v>
                </c:pt>
                <c:pt idx="10460">
                  <c:v>13.074999999999999</c:v>
                </c:pt>
                <c:pt idx="10461">
                  <c:v>13.07625</c:v>
                </c:pt>
                <c:pt idx="10462">
                  <c:v>13.077500000000001</c:v>
                </c:pt>
                <c:pt idx="10463">
                  <c:v>13.078749999999999</c:v>
                </c:pt>
                <c:pt idx="10464">
                  <c:v>13.08</c:v>
                </c:pt>
                <c:pt idx="10465">
                  <c:v>13.081250000000001</c:v>
                </c:pt>
                <c:pt idx="10466">
                  <c:v>13.0825</c:v>
                </c:pt>
                <c:pt idx="10467">
                  <c:v>13.08375</c:v>
                </c:pt>
                <c:pt idx="10468">
                  <c:v>13.085000000000001</c:v>
                </c:pt>
                <c:pt idx="10469">
                  <c:v>13.08625</c:v>
                </c:pt>
                <c:pt idx="10470">
                  <c:v>13.0875</c:v>
                </c:pt>
                <c:pt idx="10471">
                  <c:v>13.088749999999999</c:v>
                </c:pt>
                <c:pt idx="10472">
                  <c:v>13.09</c:v>
                </c:pt>
                <c:pt idx="10473">
                  <c:v>13.09125</c:v>
                </c:pt>
                <c:pt idx="10474">
                  <c:v>13.092499999999999</c:v>
                </c:pt>
                <c:pt idx="10475">
                  <c:v>13.09375</c:v>
                </c:pt>
                <c:pt idx="10476">
                  <c:v>13.095000000000001</c:v>
                </c:pt>
                <c:pt idx="10477">
                  <c:v>13.09625</c:v>
                </c:pt>
                <c:pt idx="10478">
                  <c:v>13.0975</c:v>
                </c:pt>
                <c:pt idx="10479">
                  <c:v>13.098750000000001</c:v>
                </c:pt>
                <c:pt idx="10480">
                  <c:v>13.1</c:v>
                </c:pt>
                <c:pt idx="10481">
                  <c:v>13.10125</c:v>
                </c:pt>
                <c:pt idx="10482">
                  <c:v>13.102499999999999</c:v>
                </c:pt>
                <c:pt idx="10483">
                  <c:v>13.10375</c:v>
                </c:pt>
                <c:pt idx="10484">
                  <c:v>13.105</c:v>
                </c:pt>
                <c:pt idx="10485">
                  <c:v>13.106249999999999</c:v>
                </c:pt>
                <c:pt idx="10486">
                  <c:v>13.1075</c:v>
                </c:pt>
                <c:pt idx="10487">
                  <c:v>13.108750000000001</c:v>
                </c:pt>
                <c:pt idx="10488">
                  <c:v>13.11</c:v>
                </c:pt>
                <c:pt idx="10489">
                  <c:v>13.11125</c:v>
                </c:pt>
                <c:pt idx="10490">
                  <c:v>13.112500000000001</c:v>
                </c:pt>
                <c:pt idx="10491">
                  <c:v>13.11375</c:v>
                </c:pt>
                <c:pt idx="10492">
                  <c:v>13.115</c:v>
                </c:pt>
                <c:pt idx="10493">
                  <c:v>13.116250000000001</c:v>
                </c:pt>
                <c:pt idx="10494">
                  <c:v>13.1175</c:v>
                </c:pt>
                <c:pt idx="10495">
                  <c:v>13.11875</c:v>
                </c:pt>
                <c:pt idx="10496">
                  <c:v>13.12</c:v>
                </c:pt>
                <c:pt idx="10497">
                  <c:v>13.12125</c:v>
                </c:pt>
                <c:pt idx="10498">
                  <c:v>13.1225</c:v>
                </c:pt>
                <c:pt idx="10499">
                  <c:v>13.123749999999999</c:v>
                </c:pt>
                <c:pt idx="10500">
                  <c:v>13.125</c:v>
                </c:pt>
                <c:pt idx="10501">
                  <c:v>13.126250000000001</c:v>
                </c:pt>
                <c:pt idx="10502">
                  <c:v>13.1275</c:v>
                </c:pt>
                <c:pt idx="10503">
                  <c:v>13.12875</c:v>
                </c:pt>
                <c:pt idx="10504">
                  <c:v>13.13</c:v>
                </c:pt>
                <c:pt idx="10505">
                  <c:v>13.13125</c:v>
                </c:pt>
                <c:pt idx="10506">
                  <c:v>13.1325</c:v>
                </c:pt>
                <c:pt idx="10507">
                  <c:v>13.133749999999999</c:v>
                </c:pt>
                <c:pt idx="10508">
                  <c:v>13.135</c:v>
                </c:pt>
                <c:pt idx="10509">
                  <c:v>13.13625</c:v>
                </c:pt>
                <c:pt idx="10510">
                  <c:v>13.137499999999999</c:v>
                </c:pt>
                <c:pt idx="10511">
                  <c:v>13.13875</c:v>
                </c:pt>
                <c:pt idx="10512">
                  <c:v>13.14</c:v>
                </c:pt>
                <c:pt idx="10513">
                  <c:v>13.141249999999999</c:v>
                </c:pt>
                <c:pt idx="10514">
                  <c:v>13.1425</c:v>
                </c:pt>
                <c:pt idx="10515">
                  <c:v>13.143750000000001</c:v>
                </c:pt>
                <c:pt idx="10516">
                  <c:v>13.145</c:v>
                </c:pt>
                <c:pt idx="10517">
                  <c:v>13.14625</c:v>
                </c:pt>
                <c:pt idx="10518">
                  <c:v>13.147500000000001</c:v>
                </c:pt>
                <c:pt idx="10519">
                  <c:v>13.14875</c:v>
                </c:pt>
                <c:pt idx="10520">
                  <c:v>13.15</c:v>
                </c:pt>
                <c:pt idx="10521">
                  <c:v>13.151249999999999</c:v>
                </c:pt>
                <c:pt idx="10522">
                  <c:v>13.1525</c:v>
                </c:pt>
                <c:pt idx="10523">
                  <c:v>13.15375</c:v>
                </c:pt>
                <c:pt idx="10524">
                  <c:v>13.154999999999999</c:v>
                </c:pt>
                <c:pt idx="10525">
                  <c:v>13.15625</c:v>
                </c:pt>
                <c:pt idx="10526">
                  <c:v>13.157500000000001</c:v>
                </c:pt>
                <c:pt idx="10527">
                  <c:v>13.15875</c:v>
                </c:pt>
                <c:pt idx="10528">
                  <c:v>13.16</c:v>
                </c:pt>
                <c:pt idx="10529">
                  <c:v>13.161250000000001</c:v>
                </c:pt>
                <c:pt idx="10530">
                  <c:v>13.1625</c:v>
                </c:pt>
                <c:pt idx="10531">
                  <c:v>13.16375</c:v>
                </c:pt>
                <c:pt idx="10532">
                  <c:v>13.164999999999999</c:v>
                </c:pt>
                <c:pt idx="10533">
                  <c:v>13.16625</c:v>
                </c:pt>
                <c:pt idx="10534">
                  <c:v>13.1675</c:v>
                </c:pt>
                <c:pt idx="10535">
                  <c:v>13.168749999999999</c:v>
                </c:pt>
                <c:pt idx="10536">
                  <c:v>13.17</c:v>
                </c:pt>
                <c:pt idx="10537">
                  <c:v>13.171250000000001</c:v>
                </c:pt>
                <c:pt idx="10538">
                  <c:v>13.172499999999999</c:v>
                </c:pt>
                <c:pt idx="10539">
                  <c:v>13.17375</c:v>
                </c:pt>
                <c:pt idx="10540">
                  <c:v>13.175000000000001</c:v>
                </c:pt>
                <c:pt idx="10541">
                  <c:v>13.17625</c:v>
                </c:pt>
                <c:pt idx="10542">
                  <c:v>13.1775</c:v>
                </c:pt>
                <c:pt idx="10543">
                  <c:v>13.178750000000001</c:v>
                </c:pt>
                <c:pt idx="10544">
                  <c:v>13.18</c:v>
                </c:pt>
                <c:pt idx="10545">
                  <c:v>13.18125</c:v>
                </c:pt>
                <c:pt idx="10546">
                  <c:v>13.182499999999999</c:v>
                </c:pt>
                <c:pt idx="10547">
                  <c:v>13.18375</c:v>
                </c:pt>
                <c:pt idx="10548">
                  <c:v>13.185</c:v>
                </c:pt>
                <c:pt idx="10549">
                  <c:v>13.186249999999999</c:v>
                </c:pt>
                <c:pt idx="10550">
                  <c:v>13.1875</c:v>
                </c:pt>
                <c:pt idx="10551">
                  <c:v>13.188750000000001</c:v>
                </c:pt>
                <c:pt idx="10552">
                  <c:v>13.19</c:v>
                </c:pt>
                <c:pt idx="10553">
                  <c:v>13.19125</c:v>
                </c:pt>
                <c:pt idx="10554">
                  <c:v>13.192500000000001</c:v>
                </c:pt>
                <c:pt idx="10555">
                  <c:v>13.19375</c:v>
                </c:pt>
                <c:pt idx="10556">
                  <c:v>13.195</c:v>
                </c:pt>
                <c:pt idx="10557">
                  <c:v>13.196249999999999</c:v>
                </c:pt>
                <c:pt idx="10558">
                  <c:v>13.1975</c:v>
                </c:pt>
                <c:pt idx="10559">
                  <c:v>13.19875</c:v>
                </c:pt>
                <c:pt idx="10560">
                  <c:v>13.2</c:v>
                </c:pt>
                <c:pt idx="10561">
                  <c:v>13.20125</c:v>
                </c:pt>
                <c:pt idx="10562">
                  <c:v>13.202500000000001</c:v>
                </c:pt>
                <c:pt idx="10563">
                  <c:v>13.203749999999999</c:v>
                </c:pt>
                <c:pt idx="10564">
                  <c:v>13.205</c:v>
                </c:pt>
                <c:pt idx="10565">
                  <c:v>13.206250000000001</c:v>
                </c:pt>
                <c:pt idx="10566">
                  <c:v>13.2075</c:v>
                </c:pt>
                <c:pt idx="10567">
                  <c:v>13.20875</c:v>
                </c:pt>
                <c:pt idx="10568">
                  <c:v>13.21</c:v>
                </c:pt>
                <c:pt idx="10569">
                  <c:v>13.21125</c:v>
                </c:pt>
                <c:pt idx="10570">
                  <c:v>13.2125</c:v>
                </c:pt>
                <c:pt idx="10571">
                  <c:v>13.213749999999999</c:v>
                </c:pt>
                <c:pt idx="10572">
                  <c:v>13.215</c:v>
                </c:pt>
                <c:pt idx="10573">
                  <c:v>13.21625</c:v>
                </c:pt>
                <c:pt idx="10574">
                  <c:v>13.217499999999999</c:v>
                </c:pt>
                <c:pt idx="10575">
                  <c:v>13.21875</c:v>
                </c:pt>
                <c:pt idx="10576">
                  <c:v>13.22</c:v>
                </c:pt>
                <c:pt idx="10577">
                  <c:v>13.22125</c:v>
                </c:pt>
                <c:pt idx="10578">
                  <c:v>13.2225</c:v>
                </c:pt>
                <c:pt idx="10579">
                  <c:v>13.223750000000001</c:v>
                </c:pt>
                <c:pt idx="10580">
                  <c:v>13.225</c:v>
                </c:pt>
                <c:pt idx="10581">
                  <c:v>13.22625</c:v>
                </c:pt>
                <c:pt idx="10582">
                  <c:v>13.227499999999999</c:v>
                </c:pt>
                <c:pt idx="10583">
                  <c:v>13.22875</c:v>
                </c:pt>
                <c:pt idx="10584">
                  <c:v>13.23</c:v>
                </c:pt>
                <c:pt idx="10585">
                  <c:v>13.231249999999999</c:v>
                </c:pt>
                <c:pt idx="10586">
                  <c:v>13.2325</c:v>
                </c:pt>
                <c:pt idx="10587">
                  <c:v>13.233750000000001</c:v>
                </c:pt>
                <c:pt idx="10588">
                  <c:v>13.234999999999999</c:v>
                </c:pt>
                <c:pt idx="10589">
                  <c:v>13.23625</c:v>
                </c:pt>
                <c:pt idx="10590">
                  <c:v>13.237500000000001</c:v>
                </c:pt>
                <c:pt idx="10591">
                  <c:v>13.23875</c:v>
                </c:pt>
                <c:pt idx="10592">
                  <c:v>13.24</c:v>
                </c:pt>
                <c:pt idx="10593">
                  <c:v>13.241250000000001</c:v>
                </c:pt>
                <c:pt idx="10594">
                  <c:v>13.2425</c:v>
                </c:pt>
                <c:pt idx="10595">
                  <c:v>13.24375</c:v>
                </c:pt>
                <c:pt idx="10596">
                  <c:v>13.244999999999999</c:v>
                </c:pt>
                <c:pt idx="10597">
                  <c:v>13.24625</c:v>
                </c:pt>
                <c:pt idx="10598">
                  <c:v>13.2475</c:v>
                </c:pt>
                <c:pt idx="10599">
                  <c:v>13.248749999999999</c:v>
                </c:pt>
                <c:pt idx="10600">
                  <c:v>13.25</c:v>
                </c:pt>
                <c:pt idx="10601">
                  <c:v>13.251250000000001</c:v>
                </c:pt>
                <c:pt idx="10602">
                  <c:v>13.2525</c:v>
                </c:pt>
                <c:pt idx="10603">
                  <c:v>13.25375</c:v>
                </c:pt>
                <c:pt idx="10604">
                  <c:v>13.255000000000001</c:v>
                </c:pt>
                <c:pt idx="10605">
                  <c:v>13.25625</c:v>
                </c:pt>
                <c:pt idx="10606">
                  <c:v>13.2575</c:v>
                </c:pt>
                <c:pt idx="10607">
                  <c:v>13.258749999999999</c:v>
                </c:pt>
                <c:pt idx="10608">
                  <c:v>13.26</c:v>
                </c:pt>
                <c:pt idx="10609">
                  <c:v>13.26125</c:v>
                </c:pt>
                <c:pt idx="10610">
                  <c:v>13.262499999999999</c:v>
                </c:pt>
                <c:pt idx="10611">
                  <c:v>13.26375</c:v>
                </c:pt>
                <c:pt idx="10612">
                  <c:v>13.265000000000001</c:v>
                </c:pt>
                <c:pt idx="10613">
                  <c:v>13.266249999999999</c:v>
                </c:pt>
                <c:pt idx="10614">
                  <c:v>13.2675</c:v>
                </c:pt>
                <c:pt idx="10615">
                  <c:v>13.268750000000001</c:v>
                </c:pt>
                <c:pt idx="10616">
                  <c:v>13.27</c:v>
                </c:pt>
                <c:pt idx="10617">
                  <c:v>13.27125</c:v>
                </c:pt>
                <c:pt idx="10618">
                  <c:v>13.272500000000001</c:v>
                </c:pt>
                <c:pt idx="10619">
                  <c:v>13.27375</c:v>
                </c:pt>
                <c:pt idx="10620">
                  <c:v>13.275</c:v>
                </c:pt>
                <c:pt idx="10621">
                  <c:v>13.276249999999999</c:v>
                </c:pt>
                <c:pt idx="10622">
                  <c:v>13.2775</c:v>
                </c:pt>
                <c:pt idx="10623">
                  <c:v>13.27875</c:v>
                </c:pt>
                <c:pt idx="10624">
                  <c:v>13.28</c:v>
                </c:pt>
                <c:pt idx="10625">
                  <c:v>13.28125</c:v>
                </c:pt>
                <c:pt idx="10626">
                  <c:v>13.282500000000001</c:v>
                </c:pt>
                <c:pt idx="10627">
                  <c:v>13.28375</c:v>
                </c:pt>
                <c:pt idx="10628">
                  <c:v>13.285</c:v>
                </c:pt>
                <c:pt idx="10629">
                  <c:v>13.286250000000001</c:v>
                </c:pt>
                <c:pt idx="10630">
                  <c:v>13.2875</c:v>
                </c:pt>
                <c:pt idx="10631">
                  <c:v>13.28875</c:v>
                </c:pt>
                <c:pt idx="10632">
                  <c:v>13.29</c:v>
                </c:pt>
                <c:pt idx="10633">
                  <c:v>13.29125</c:v>
                </c:pt>
                <c:pt idx="10634">
                  <c:v>13.2925</c:v>
                </c:pt>
                <c:pt idx="10635">
                  <c:v>13.293749999999999</c:v>
                </c:pt>
                <c:pt idx="10636">
                  <c:v>13.295</c:v>
                </c:pt>
                <c:pt idx="10637">
                  <c:v>13.296250000000001</c:v>
                </c:pt>
                <c:pt idx="10638">
                  <c:v>13.297499999999999</c:v>
                </c:pt>
                <c:pt idx="10639">
                  <c:v>13.29875</c:v>
                </c:pt>
                <c:pt idx="10640">
                  <c:v>13.3</c:v>
                </c:pt>
                <c:pt idx="10641">
                  <c:v>13.30125</c:v>
                </c:pt>
                <c:pt idx="10642">
                  <c:v>13.3025</c:v>
                </c:pt>
                <c:pt idx="10643">
                  <c:v>13.303750000000001</c:v>
                </c:pt>
                <c:pt idx="10644">
                  <c:v>13.305</c:v>
                </c:pt>
                <c:pt idx="10645">
                  <c:v>13.30625</c:v>
                </c:pt>
                <c:pt idx="10646">
                  <c:v>13.307499999999999</c:v>
                </c:pt>
                <c:pt idx="10647">
                  <c:v>13.30875</c:v>
                </c:pt>
                <c:pt idx="10648">
                  <c:v>13.31</c:v>
                </c:pt>
                <c:pt idx="10649">
                  <c:v>13.311249999999999</c:v>
                </c:pt>
                <c:pt idx="10650">
                  <c:v>13.3125</c:v>
                </c:pt>
                <c:pt idx="10651">
                  <c:v>13.313750000000001</c:v>
                </c:pt>
                <c:pt idx="10652">
                  <c:v>13.315</c:v>
                </c:pt>
                <c:pt idx="10653">
                  <c:v>13.31625</c:v>
                </c:pt>
                <c:pt idx="10654">
                  <c:v>13.317500000000001</c:v>
                </c:pt>
                <c:pt idx="10655">
                  <c:v>13.31875</c:v>
                </c:pt>
                <c:pt idx="10656">
                  <c:v>13.32</c:v>
                </c:pt>
                <c:pt idx="10657">
                  <c:v>13.321249999999999</c:v>
                </c:pt>
                <c:pt idx="10658">
                  <c:v>13.3225</c:v>
                </c:pt>
                <c:pt idx="10659">
                  <c:v>13.32375</c:v>
                </c:pt>
                <c:pt idx="10660">
                  <c:v>13.324999999999999</c:v>
                </c:pt>
                <c:pt idx="10661">
                  <c:v>13.32625</c:v>
                </c:pt>
                <c:pt idx="10662">
                  <c:v>13.327500000000001</c:v>
                </c:pt>
                <c:pt idx="10663">
                  <c:v>13.328749999999999</c:v>
                </c:pt>
                <c:pt idx="10664">
                  <c:v>13.33</c:v>
                </c:pt>
                <c:pt idx="10665">
                  <c:v>13.331250000000001</c:v>
                </c:pt>
                <c:pt idx="10666">
                  <c:v>13.3325</c:v>
                </c:pt>
                <c:pt idx="10667">
                  <c:v>13.33375</c:v>
                </c:pt>
                <c:pt idx="10668">
                  <c:v>13.335000000000001</c:v>
                </c:pt>
                <c:pt idx="10669">
                  <c:v>13.33625</c:v>
                </c:pt>
                <c:pt idx="10670">
                  <c:v>13.3375</c:v>
                </c:pt>
                <c:pt idx="10671">
                  <c:v>13.338749999999999</c:v>
                </c:pt>
                <c:pt idx="10672">
                  <c:v>13.34</c:v>
                </c:pt>
                <c:pt idx="10673">
                  <c:v>13.34125</c:v>
                </c:pt>
                <c:pt idx="10674">
                  <c:v>13.342499999999999</c:v>
                </c:pt>
                <c:pt idx="10675">
                  <c:v>13.34375</c:v>
                </c:pt>
                <c:pt idx="10676">
                  <c:v>13.345000000000001</c:v>
                </c:pt>
                <c:pt idx="10677">
                  <c:v>13.34625</c:v>
                </c:pt>
                <c:pt idx="10678">
                  <c:v>13.3475</c:v>
                </c:pt>
                <c:pt idx="10679">
                  <c:v>13.348750000000001</c:v>
                </c:pt>
                <c:pt idx="10680">
                  <c:v>13.35</c:v>
                </c:pt>
                <c:pt idx="10681">
                  <c:v>13.35125</c:v>
                </c:pt>
                <c:pt idx="10682">
                  <c:v>13.352499999999999</c:v>
                </c:pt>
                <c:pt idx="10683">
                  <c:v>13.35375</c:v>
                </c:pt>
                <c:pt idx="10684">
                  <c:v>13.355</c:v>
                </c:pt>
                <c:pt idx="10685">
                  <c:v>13.356249999999999</c:v>
                </c:pt>
                <c:pt idx="10686">
                  <c:v>13.3575</c:v>
                </c:pt>
                <c:pt idx="10687">
                  <c:v>13.358750000000001</c:v>
                </c:pt>
                <c:pt idx="10688">
                  <c:v>13.36</c:v>
                </c:pt>
                <c:pt idx="10689">
                  <c:v>13.36125</c:v>
                </c:pt>
                <c:pt idx="10690">
                  <c:v>13.362500000000001</c:v>
                </c:pt>
                <c:pt idx="10691">
                  <c:v>13.36375</c:v>
                </c:pt>
                <c:pt idx="10692">
                  <c:v>13.365</c:v>
                </c:pt>
                <c:pt idx="10693">
                  <c:v>13.366250000000001</c:v>
                </c:pt>
                <c:pt idx="10694">
                  <c:v>13.3675</c:v>
                </c:pt>
                <c:pt idx="10695">
                  <c:v>13.36875</c:v>
                </c:pt>
                <c:pt idx="10696">
                  <c:v>13.37</c:v>
                </c:pt>
                <c:pt idx="10697">
                  <c:v>13.37125</c:v>
                </c:pt>
                <c:pt idx="10698">
                  <c:v>13.3725</c:v>
                </c:pt>
                <c:pt idx="10699">
                  <c:v>13.373749999999999</c:v>
                </c:pt>
                <c:pt idx="10700">
                  <c:v>13.375</c:v>
                </c:pt>
                <c:pt idx="10701">
                  <c:v>13.376250000000001</c:v>
                </c:pt>
                <c:pt idx="10702">
                  <c:v>13.3775</c:v>
                </c:pt>
                <c:pt idx="10703">
                  <c:v>13.37875</c:v>
                </c:pt>
                <c:pt idx="10704">
                  <c:v>13.38</c:v>
                </c:pt>
                <c:pt idx="10705">
                  <c:v>13.38125</c:v>
                </c:pt>
                <c:pt idx="10706">
                  <c:v>13.3825</c:v>
                </c:pt>
                <c:pt idx="10707">
                  <c:v>13.383749999999999</c:v>
                </c:pt>
                <c:pt idx="10708">
                  <c:v>13.385</c:v>
                </c:pt>
                <c:pt idx="10709">
                  <c:v>13.38625</c:v>
                </c:pt>
                <c:pt idx="10710">
                  <c:v>13.387499999999999</c:v>
                </c:pt>
                <c:pt idx="10711">
                  <c:v>13.38875</c:v>
                </c:pt>
                <c:pt idx="10712">
                  <c:v>13.39</c:v>
                </c:pt>
                <c:pt idx="10713">
                  <c:v>13.391249999999999</c:v>
                </c:pt>
                <c:pt idx="10714">
                  <c:v>13.3925</c:v>
                </c:pt>
                <c:pt idx="10715">
                  <c:v>13.393750000000001</c:v>
                </c:pt>
                <c:pt idx="10716">
                  <c:v>13.395</c:v>
                </c:pt>
                <c:pt idx="10717">
                  <c:v>13.39625</c:v>
                </c:pt>
                <c:pt idx="10718">
                  <c:v>13.397500000000001</c:v>
                </c:pt>
                <c:pt idx="10719">
                  <c:v>13.39875</c:v>
                </c:pt>
                <c:pt idx="10720">
                  <c:v>13.4</c:v>
                </c:pt>
                <c:pt idx="10721">
                  <c:v>13.401249999999999</c:v>
                </c:pt>
                <c:pt idx="10722">
                  <c:v>13.4025</c:v>
                </c:pt>
                <c:pt idx="10723">
                  <c:v>13.40375</c:v>
                </c:pt>
                <c:pt idx="10724">
                  <c:v>13.404999999999999</c:v>
                </c:pt>
                <c:pt idx="10725">
                  <c:v>13.40625</c:v>
                </c:pt>
                <c:pt idx="10726">
                  <c:v>13.407500000000001</c:v>
                </c:pt>
                <c:pt idx="10727">
                  <c:v>13.40875</c:v>
                </c:pt>
                <c:pt idx="10728">
                  <c:v>13.41</c:v>
                </c:pt>
                <c:pt idx="10729">
                  <c:v>13.411250000000001</c:v>
                </c:pt>
                <c:pt idx="10730">
                  <c:v>13.4125</c:v>
                </c:pt>
                <c:pt idx="10731">
                  <c:v>13.41375</c:v>
                </c:pt>
                <c:pt idx="10732">
                  <c:v>13.414999999999999</c:v>
                </c:pt>
                <c:pt idx="10733">
                  <c:v>13.41625</c:v>
                </c:pt>
                <c:pt idx="10734">
                  <c:v>13.4175</c:v>
                </c:pt>
                <c:pt idx="10735">
                  <c:v>13.418749999999999</c:v>
                </c:pt>
                <c:pt idx="10736">
                  <c:v>13.42</c:v>
                </c:pt>
                <c:pt idx="10737">
                  <c:v>13.421250000000001</c:v>
                </c:pt>
                <c:pt idx="10738">
                  <c:v>13.422499999999999</c:v>
                </c:pt>
                <c:pt idx="10739">
                  <c:v>13.42375</c:v>
                </c:pt>
                <c:pt idx="10740">
                  <c:v>13.425000000000001</c:v>
                </c:pt>
                <c:pt idx="10741">
                  <c:v>13.42625</c:v>
                </c:pt>
                <c:pt idx="10742">
                  <c:v>13.4275</c:v>
                </c:pt>
                <c:pt idx="10743">
                  <c:v>13.428750000000001</c:v>
                </c:pt>
                <c:pt idx="10744">
                  <c:v>13.43</c:v>
                </c:pt>
                <c:pt idx="10745">
                  <c:v>13.43125</c:v>
                </c:pt>
                <c:pt idx="10746">
                  <c:v>13.432499999999999</c:v>
                </c:pt>
                <c:pt idx="10747">
                  <c:v>13.43375</c:v>
                </c:pt>
                <c:pt idx="10748">
                  <c:v>13.435</c:v>
                </c:pt>
                <c:pt idx="10749">
                  <c:v>13.436249999999999</c:v>
                </c:pt>
                <c:pt idx="10750">
                  <c:v>13.4375</c:v>
                </c:pt>
                <c:pt idx="10751">
                  <c:v>13.438750000000001</c:v>
                </c:pt>
                <c:pt idx="10752">
                  <c:v>13.44</c:v>
                </c:pt>
                <c:pt idx="10753">
                  <c:v>13.44125</c:v>
                </c:pt>
                <c:pt idx="10754">
                  <c:v>13.442500000000001</c:v>
                </c:pt>
                <c:pt idx="10755">
                  <c:v>13.44375</c:v>
                </c:pt>
                <c:pt idx="10756">
                  <c:v>13.445</c:v>
                </c:pt>
                <c:pt idx="10757">
                  <c:v>13.446249999999999</c:v>
                </c:pt>
                <c:pt idx="10758">
                  <c:v>13.4475</c:v>
                </c:pt>
                <c:pt idx="10759">
                  <c:v>13.44875</c:v>
                </c:pt>
                <c:pt idx="10760">
                  <c:v>13.45</c:v>
                </c:pt>
                <c:pt idx="10761">
                  <c:v>13.45125</c:v>
                </c:pt>
                <c:pt idx="10762">
                  <c:v>13.452500000000001</c:v>
                </c:pt>
                <c:pt idx="10763">
                  <c:v>13.453749999999999</c:v>
                </c:pt>
                <c:pt idx="10764">
                  <c:v>13.455</c:v>
                </c:pt>
                <c:pt idx="10765">
                  <c:v>13.456250000000001</c:v>
                </c:pt>
                <c:pt idx="10766">
                  <c:v>13.4575</c:v>
                </c:pt>
                <c:pt idx="10767">
                  <c:v>13.45875</c:v>
                </c:pt>
                <c:pt idx="10768">
                  <c:v>13.46</c:v>
                </c:pt>
                <c:pt idx="10769">
                  <c:v>13.46125</c:v>
                </c:pt>
                <c:pt idx="10770">
                  <c:v>13.4625</c:v>
                </c:pt>
                <c:pt idx="10771">
                  <c:v>13.463749999999999</c:v>
                </c:pt>
                <c:pt idx="10772">
                  <c:v>13.465</c:v>
                </c:pt>
                <c:pt idx="10773">
                  <c:v>13.46625</c:v>
                </c:pt>
                <c:pt idx="10774">
                  <c:v>13.467499999999999</c:v>
                </c:pt>
                <c:pt idx="10775">
                  <c:v>13.46875</c:v>
                </c:pt>
                <c:pt idx="10776">
                  <c:v>13.47</c:v>
                </c:pt>
                <c:pt idx="10777">
                  <c:v>13.47125</c:v>
                </c:pt>
                <c:pt idx="10778">
                  <c:v>13.4725</c:v>
                </c:pt>
                <c:pt idx="10779">
                  <c:v>13.473750000000001</c:v>
                </c:pt>
                <c:pt idx="10780">
                  <c:v>13.475</c:v>
                </c:pt>
                <c:pt idx="10781">
                  <c:v>13.47625</c:v>
                </c:pt>
                <c:pt idx="10782">
                  <c:v>13.477499999999999</c:v>
                </c:pt>
                <c:pt idx="10783">
                  <c:v>13.47875</c:v>
                </c:pt>
                <c:pt idx="10784">
                  <c:v>13.48</c:v>
                </c:pt>
                <c:pt idx="10785">
                  <c:v>13.481249999999999</c:v>
                </c:pt>
                <c:pt idx="10786">
                  <c:v>13.4825</c:v>
                </c:pt>
                <c:pt idx="10787">
                  <c:v>13.483750000000001</c:v>
                </c:pt>
                <c:pt idx="10788">
                  <c:v>13.484999999999999</c:v>
                </c:pt>
                <c:pt idx="10789">
                  <c:v>13.48625</c:v>
                </c:pt>
                <c:pt idx="10790">
                  <c:v>13.487500000000001</c:v>
                </c:pt>
                <c:pt idx="10791">
                  <c:v>13.48875</c:v>
                </c:pt>
                <c:pt idx="10792">
                  <c:v>13.49</c:v>
                </c:pt>
                <c:pt idx="10793">
                  <c:v>13.491250000000001</c:v>
                </c:pt>
                <c:pt idx="10794">
                  <c:v>13.4925</c:v>
                </c:pt>
                <c:pt idx="10795">
                  <c:v>13.49375</c:v>
                </c:pt>
                <c:pt idx="10796">
                  <c:v>13.494999999999999</c:v>
                </c:pt>
                <c:pt idx="10797">
                  <c:v>13.49625</c:v>
                </c:pt>
                <c:pt idx="10798">
                  <c:v>13.4975</c:v>
                </c:pt>
                <c:pt idx="10799">
                  <c:v>13.498749999999999</c:v>
                </c:pt>
                <c:pt idx="10800">
                  <c:v>13.5</c:v>
                </c:pt>
                <c:pt idx="10801">
                  <c:v>13.501250000000001</c:v>
                </c:pt>
                <c:pt idx="10802">
                  <c:v>13.5025</c:v>
                </c:pt>
                <c:pt idx="10803">
                  <c:v>13.50375</c:v>
                </c:pt>
                <c:pt idx="10804">
                  <c:v>13.505000000000001</c:v>
                </c:pt>
                <c:pt idx="10805">
                  <c:v>13.50625</c:v>
                </c:pt>
                <c:pt idx="10806">
                  <c:v>13.5075</c:v>
                </c:pt>
                <c:pt idx="10807">
                  <c:v>13.508749999999999</c:v>
                </c:pt>
                <c:pt idx="10808">
                  <c:v>13.51</c:v>
                </c:pt>
                <c:pt idx="10809">
                  <c:v>13.51125</c:v>
                </c:pt>
                <c:pt idx="10810">
                  <c:v>13.512499999999999</c:v>
                </c:pt>
                <c:pt idx="10811">
                  <c:v>13.51375</c:v>
                </c:pt>
                <c:pt idx="10812">
                  <c:v>13.515000000000001</c:v>
                </c:pt>
                <c:pt idx="10813">
                  <c:v>13.516249999999999</c:v>
                </c:pt>
                <c:pt idx="10814">
                  <c:v>13.5175</c:v>
                </c:pt>
                <c:pt idx="10815">
                  <c:v>13.518750000000001</c:v>
                </c:pt>
                <c:pt idx="10816">
                  <c:v>13.52</c:v>
                </c:pt>
                <c:pt idx="10817">
                  <c:v>13.52125</c:v>
                </c:pt>
                <c:pt idx="10818">
                  <c:v>13.522500000000001</c:v>
                </c:pt>
                <c:pt idx="10819">
                  <c:v>13.52375</c:v>
                </c:pt>
                <c:pt idx="10820">
                  <c:v>13.525</c:v>
                </c:pt>
                <c:pt idx="10821">
                  <c:v>13.526249999999999</c:v>
                </c:pt>
                <c:pt idx="10822">
                  <c:v>13.5275</c:v>
                </c:pt>
                <c:pt idx="10823">
                  <c:v>13.52875</c:v>
                </c:pt>
                <c:pt idx="10824">
                  <c:v>13.53</c:v>
                </c:pt>
                <c:pt idx="10825">
                  <c:v>13.53125</c:v>
                </c:pt>
                <c:pt idx="10826">
                  <c:v>13.532500000000001</c:v>
                </c:pt>
                <c:pt idx="10827">
                  <c:v>13.53375</c:v>
                </c:pt>
                <c:pt idx="10828">
                  <c:v>13.535</c:v>
                </c:pt>
                <c:pt idx="10829">
                  <c:v>13.536250000000001</c:v>
                </c:pt>
                <c:pt idx="10830">
                  <c:v>13.5375</c:v>
                </c:pt>
                <c:pt idx="10831">
                  <c:v>13.53875</c:v>
                </c:pt>
                <c:pt idx="10832">
                  <c:v>13.54</c:v>
                </c:pt>
                <c:pt idx="10833">
                  <c:v>13.54125</c:v>
                </c:pt>
                <c:pt idx="10834">
                  <c:v>13.5425</c:v>
                </c:pt>
                <c:pt idx="10835">
                  <c:v>13.543749999999999</c:v>
                </c:pt>
                <c:pt idx="10836">
                  <c:v>13.545</c:v>
                </c:pt>
                <c:pt idx="10837">
                  <c:v>13.546250000000001</c:v>
                </c:pt>
                <c:pt idx="10838">
                  <c:v>13.547499999999999</c:v>
                </c:pt>
                <c:pt idx="10839">
                  <c:v>13.54875</c:v>
                </c:pt>
                <c:pt idx="10840">
                  <c:v>13.55</c:v>
                </c:pt>
                <c:pt idx="10841">
                  <c:v>13.55125</c:v>
                </c:pt>
                <c:pt idx="10842">
                  <c:v>13.5525</c:v>
                </c:pt>
                <c:pt idx="10843">
                  <c:v>13.553750000000001</c:v>
                </c:pt>
                <c:pt idx="10844">
                  <c:v>13.555</c:v>
                </c:pt>
                <c:pt idx="10845">
                  <c:v>13.55625</c:v>
                </c:pt>
                <c:pt idx="10846">
                  <c:v>13.557499999999999</c:v>
                </c:pt>
                <c:pt idx="10847">
                  <c:v>13.55875</c:v>
                </c:pt>
                <c:pt idx="10848">
                  <c:v>13.56</c:v>
                </c:pt>
                <c:pt idx="10849">
                  <c:v>13.561249999999999</c:v>
                </c:pt>
                <c:pt idx="10850">
                  <c:v>13.5625</c:v>
                </c:pt>
                <c:pt idx="10851">
                  <c:v>13.563750000000001</c:v>
                </c:pt>
                <c:pt idx="10852">
                  <c:v>13.565</c:v>
                </c:pt>
                <c:pt idx="10853">
                  <c:v>13.56625</c:v>
                </c:pt>
                <c:pt idx="10854">
                  <c:v>13.567500000000001</c:v>
                </c:pt>
                <c:pt idx="10855">
                  <c:v>13.56875</c:v>
                </c:pt>
                <c:pt idx="10856">
                  <c:v>13.57</c:v>
                </c:pt>
                <c:pt idx="10857">
                  <c:v>13.571249999999999</c:v>
                </c:pt>
                <c:pt idx="10858">
                  <c:v>13.5725</c:v>
                </c:pt>
                <c:pt idx="10859">
                  <c:v>13.57375</c:v>
                </c:pt>
                <c:pt idx="10860">
                  <c:v>13.574999999999999</c:v>
                </c:pt>
                <c:pt idx="10861">
                  <c:v>13.57625</c:v>
                </c:pt>
                <c:pt idx="10862">
                  <c:v>13.577500000000001</c:v>
                </c:pt>
                <c:pt idx="10863">
                  <c:v>13.578749999999999</c:v>
                </c:pt>
                <c:pt idx="10864">
                  <c:v>13.58</c:v>
                </c:pt>
                <c:pt idx="10865">
                  <c:v>13.581250000000001</c:v>
                </c:pt>
                <c:pt idx="10866">
                  <c:v>13.5825</c:v>
                </c:pt>
                <c:pt idx="10867">
                  <c:v>13.58375</c:v>
                </c:pt>
                <c:pt idx="10868">
                  <c:v>13.585000000000001</c:v>
                </c:pt>
                <c:pt idx="10869">
                  <c:v>13.58625</c:v>
                </c:pt>
                <c:pt idx="10870">
                  <c:v>13.5875</c:v>
                </c:pt>
                <c:pt idx="10871">
                  <c:v>13.588749999999999</c:v>
                </c:pt>
                <c:pt idx="10872">
                  <c:v>13.59</c:v>
                </c:pt>
                <c:pt idx="10873">
                  <c:v>13.59125</c:v>
                </c:pt>
                <c:pt idx="10874">
                  <c:v>13.592499999999999</c:v>
                </c:pt>
                <c:pt idx="10875">
                  <c:v>13.59375</c:v>
                </c:pt>
                <c:pt idx="10876">
                  <c:v>13.595000000000001</c:v>
                </c:pt>
                <c:pt idx="10877">
                  <c:v>13.59625</c:v>
                </c:pt>
                <c:pt idx="10878">
                  <c:v>13.5975</c:v>
                </c:pt>
                <c:pt idx="10879">
                  <c:v>13.598750000000001</c:v>
                </c:pt>
                <c:pt idx="10880">
                  <c:v>13.6</c:v>
                </c:pt>
                <c:pt idx="10881">
                  <c:v>13.60125</c:v>
                </c:pt>
                <c:pt idx="10882">
                  <c:v>13.602499999999999</c:v>
                </c:pt>
                <c:pt idx="10883">
                  <c:v>13.60375</c:v>
                </c:pt>
                <c:pt idx="10884">
                  <c:v>13.605</c:v>
                </c:pt>
                <c:pt idx="10885">
                  <c:v>13.606249999999999</c:v>
                </c:pt>
                <c:pt idx="10886">
                  <c:v>13.6075</c:v>
                </c:pt>
                <c:pt idx="10887">
                  <c:v>13.608750000000001</c:v>
                </c:pt>
                <c:pt idx="10888">
                  <c:v>13.61</c:v>
                </c:pt>
                <c:pt idx="10889">
                  <c:v>13.61125</c:v>
                </c:pt>
                <c:pt idx="10890">
                  <c:v>13.612500000000001</c:v>
                </c:pt>
                <c:pt idx="10891">
                  <c:v>13.61375</c:v>
                </c:pt>
                <c:pt idx="10892">
                  <c:v>13.615</c:v>
                </c:pt>
                <c:pt idx="10893">
                  <c:v>13.616250000000001</c:v>
                </c:pt>
                <c:pt idx="10894">
                  <c:v>13.6175</c:v>
                </c:pt>
                <c:pt idx="10895">
                  <c:v>13.61875</c:v>
                </c:pt>
                <c:pt idx="10896">
                  <c:v>13.62</c:v>
                </c:pt>
                <c:pt idx="10897">
                  <c:v>13.62125</c:v>
                </c:pt>
                <c:pt idx="10898">
                  <c:v>13.6225</c:v>
                </c:pt>
                <c:pt idx="10899">
                  <c:v>13.623749999999999</c:v>
                </c:pt>
                <c:pt idx="10900">
                  <c:v>13.625</c:v>
                </c:pt>
                <c:pt idx="10901">
                  <c:v>13.626250000000001</c:v>
                </c:pt>
                <c:pt idx="10902">
                  <c:v>13.6275</c:v>
                </c:pt>
                <c:pt idx="10903">
                  <c:v>13.62875</c:v>
                </c:pt>
                <c:pt idx="10904">
                  <c:v>13.63</c:v>
                </c:pt>
                <c:pt idx="10905">
                  <c:v>13.63125</c:v>
                </c:pt>
                <c:pt idx="10906">
                  <c:v>13.6325</c:v>
                </c:pt>
                <c:pt idx="10907">
                  <c:v>13.633749999999999</c:v>
                </c:pt>
                <c:pt idx="10908">
                  <c:v>13.635</c:v>
                </c:pt>
                <c:pt idx="10909">
                  <c:v>13.63625</c:v>
                </c:pt>
                <c:pt idx="10910">
                  <c:v>13.637499999999999</c:v>
                </c:pt>
                <c:pt idx="10911">
                  <c:v>13.63875</c:v>
                </c:pt>
                <c:pt idx="10912">
                  <c:v>13.64</c:v>
                </c:pt>
                <c:pt idx="10913">
                  <c:v>13.641249999999999</c:v>
                </c:pt>
                <c:pt idx="10914">
                  <c:v>13.6425</c:v>
                </c:pt>
                <c:pt idx="10915">
                  <c:v>13.643750000000001</c:v>
                </c:pt>
                <c:pt idx="10916">
                  <c:v>13.645</c:v>
                </c:pt>
                <c:pt idx="10917">
                  <c:v>13.64625</c:v>
                </c:pt>
                <c:pt idx="10918">
                  <c:v>13.647500000000001</c:v>
                </c:pt>
                <c:pt idx="10919">
                  <c:v>13.64875</c:v>
                </c:pt>
                <c:pt idx="10920">
                  <c:v>13.65</c:v>
                </c:pt>
                <c:pt idx="10921">
                  <c:v>13.651249999999999</c:v>
                </c:pt>
                <c:pt idx="10922">
                  <c:v>13.6525</c:v>
                </c:pt>
                <c:pt idx="10923">
                  <c:v>13.65375</c:v>
                </c:pt>
                <c:pt idx="10924">
                  <c:v>13.654999999999999</c:v>
                </c:pt>
                <c:pt idx="10925">
                  <c:v>13.65625</c:v>
                </c:pt>
                <c:pt idx="10926">
                  <c:v>13.657500000000001</c:v>
                </c:pt>
                <c:pt idx="10927">
                  <c:v>13.65875</c:v>
                </c:pt>
                <c:pt idx="10928">
                  <c:v>13.66</c:v>
                </c:pt>
                <c:pt idx="10929">
                  <c:v>13.661250000000001</c:v>
                </c:pt>
                <c:pt idx="10930">
                  <c:v>13.6625</c:v>
                </c:pt>
                <c:pt idx="10931">
                  <c:v>13.66375</c:v>
                </c:pt>
                <c:pt idx="10932">
                  <c:v>13.664999999999999</c:v>
                </c:pt>
                <c:pt idx="10933">
                  <c:v>13.66625</c:v>
                </c:pt>
                <c:pt idx="10934">
                  <c:v>13.6675</c:v>
                </c:pt>
                <c:pt idx="10935">
                  <c:v>13.668749999999999</c:v>
                </c:pt>
                <c:pt idx="10936">
                  <c:v>13.67</c:v>
                </c:pt>
                <c:pt idx="10937">
                  <c:v>13.671250000000001</c:v>
                </c:pt>
                <c:pt idx="10938">
                  <c:v>13.672499999999999</c:v>
                </c:pt>
                <c:pt idx="10939">
                  <c:v>13.67375</c:v>
                </c:pt>
                <c:pt idx="10940">
                  <c:v>13.675000000000001</c:v>
                </c:pt>
                <c:pt idx="10941">
                  <c:v>13.67625</c:v>
                </c:pt>
                <c:pt idx="10942">
                  <c:v>13.6775</c:v>
                </c:pt>
                <c:pt idx="10943">
                  <c:v>13.678750000000001</c:v>
                </c:pt>
                <c:pt idx="10944">
                  <c:v>13.68</c:v>
                </c:pt>
                <c:pt idx="10945">
                  <c:v>13.68125</c:v>
                </c:pt>
                <c:pt idx="10946">
                  <c:v>13.682499999999999</c:v>
                </c:pt>
                <c:pt idx="10947">
                  <c:v>13.68375</c:v>
                </c:pt>
                <c:pt idx="10948">
                  <c:v>13.685</c:v>
                </c:pt>
                <c:pt idx="10949">
                  <c:v>13.686249999999999</c:v>
                </c:pt>
                <c:pt idx="10950">
                  <c:v>13.6875</c:v>
                </c:pt>
                <c:pt idx="10951">
                  <c:v>13.688750000000001</c:v>
                </c:pt>
                <c:pt idx="10952">
                  <c:v>13.69</c:v>
                </c:pt>
                <c:pt idx="10953">
                  <c:v>13.69125</c:v>
                </c:pt>
                <c:pt idx="10954">
                  <c:v>13.692500000000001</c:v>
                </c:pt>
                <c:pt idx="10955">
                  <c:v>13.69375</c:v>
                </c:pt>
                <c:pt idx="10956">
                  <c:v>13.695</c:v>
                </c:pt>
                <c:pt idx="10957">
                  <c:v>13.696249999999999</c:v>
                </c:pt>
                <c:pt idx="10958">
                  <c:v>13.6975</c:v>
                </c:pt>
                <c:pt idx="10959">
                  <c:v>13.69875</c:v>
                </c:pt>
                <c:pt idx="10960">
                  <c:v>13.7</c:v>
                </c:pt>
                <c:pt idx="10961">
                  <c:v>13.70125</c:v>
                </c:pt>
                <c:pt idx="10962">
                  <c:v>13.702500000000001</c:v>
                </c:pt>
                <c:pt idx="10963">
                  <c:v>13.703749999999999</c:v>
                </c:pt>
                <c:pt idx="10964">
                  <c:v>13.705</c:v>
                </c:pt>
                <c:pt idx="10965">
                  <c:v>13.706250000000001</c:v>
                </c:pt>
                <c:pt idx="10966">
                  <c:v>13.7075</c:v>
                </c:pt>
                <c:pt idx="10967">
                  <c:v>13.70875</c:v>
                </c:pt>
                <c:pt idx="10968">
                  <c:v>13.71</c:v>
                </c:pt>
                <c:pt idx="10969">
                  <c:v>13.71125</c:v>
                </c:pt>
                <c:pt idx="10970">
                  <c:v>13.7125</c:v>
                </c:pt>
                <c:pt idx="10971">
                  <c:v>13.713749999999999</c:v>
                </c:pt>
                <c:pt idx="10972">
                  <c:v>13.715</c:v>
                </c:pt>
                <c:pt idx="10973">
                  <c:v>13.71625</c:v>
                </c:pt>
                <c:pt idx="10974">
                  <c:v>13.717499999999999</c:v>
                </c:pt>
                <c:pt idx="10975">
                  <c:v>13.71875</c:v>
                </c:pt>
                <c:pt idx="10976">
                  <c:v>13.72</c:v>
                </c:pt>
                <c:pt idx="10977">
                  <c:v>13.72125</c:v>
                </c:pt>
                <c:pt idx="10978">
                  <c:v>13.7225</c:v>
                </c:pt>
                <c:pt idx="10979">
                  <c:v>13.723750000000001</c:v>
                </c:pt>
                <c:pt idx="10980">
                  <c:v>13.725</c:v>
                </c:pt>
                <c:pt idx="10981">
                  <c:v>13.72625</c:v>
                </c:pt>
                <c:pt idx="10982">
                  <c:v>13.727499999999999</c:v>
                </c:pt>
                <c:pt idx="10983">
                  <c:v>13.72875</c:v>
                </c:pt>
                <c:pt idx="10984">
                  <c:v>13.73</c:v>
                </c:pt>
                <c:pt idx="10985">
                  <c:v>13.731249999999999</c:v>
                </c:pt>
                <c:pt idx="10986">
                  <c:v>13.7325</c:v>
                </c:pt>
                <c:pt idx="10987">
                  <c:v>13.733750000000001</c:v>
                </c:pt>
                <c:pt idx="10988">
                  <c:v>13.734999999999999</c:v>
                </c:pt>
                <c:pt idx="10989">
                  <c:v>13.73625</c:v>
                </c:pt>
                <c:pt idx="10990">
                  <c:v>13.737500000000001</c:v>
                </c:pt>
                <c:pt idx="10991">
                  <c:v>13.73875</c:v>
                </c:pt>
                <c:pt idx="10992">
                  <c:v>13.74</c:v>
                </c:pt>
                <c:pt idx="10993">
                  <c:v>13.741250000000001</c:v>
                </c:pt>
                <c:pt idx="10994">
                  <c:v>13.7425</c:v>
                </c:pt>
                <c:pt idx="10995">
                  <c:v>13.74375</c:v>
                </c:pt>
                <c:pt idx="10996">
                  <c:v>13.744999999999999</c:v>
                </c:pt>
                <c:pt idx="10997">
                  <c:v>13.74625</c:v>
                </c:pt>
                <c:pt idx="10998">
                  <c:v>13.7475</c:v>
                </c:pt>
                <c:pt idx="10999">
                  <c:v>13.748749999999999</c:v>
                </c:pt>
                <c:pt idx="11000">
                  <c:v>13.75</c:v>
                </c:pt>
                <c:pt idx="11001">
                  <c:v>13.751250000000001</c:v>
                </c:pt>
                <c:pt idx="11002">
                  <c:v>13.7525</c:v>
                </c:pt>
                <c:pt idx="11003">
                  <c:v>13.75375</c:v>
                </c:pt>
                <c:pt idx="11004">
                  <c:v>13.755000000000001</c:v>
                </c:pt>
                <c:pt idx="11005">
                  <c:v>13.75625</c:v>
                </c:pt>
                <c:pt idx="11006">
                  <c:v>13.7575</c:v>
                </c:pt>
                <c:pt idx="11007">
                  <c:v>13.758749999999999</c:v>
                </c:pt>
                <c:pt idx="11008">
                  <c:v>13.76</c:v>
                </c:pt>
                <c:pt idx="11009">
                  <c:v>13.76125</c:v>
                </c:pt>
                <c:pt idx="11010">
                  <c:v>13.762499999999999</c:v>
                </c:pt>
                <c:pt idx="11011">
                  <c:v>13.76375</c:v>
                </c:pt>
                <c:pt idx="11012">
                  <c:v>13.765000000000001</c:v>
                </c:pt>
                <c:pt idx="11013">
                  <c:v>13.766249999999999</c:v>
                </c:pt>
                <c:pt idx="11014">
                  <c:v>13.7675</c:v>
                </c:pt>
                <c:pt idx="11015">
                  <c:v>13.768750000000001</c:v>
                </c:pt>
                <c:pt idx="11016">
                  <c:v>13.77</c:v>
                </c:pt>
                <c:pt idx="11017">
                  <c:v>13.77125</c:v>
                </c:pt>
                <c:pt idx="11018">
                  <c:v>13.772500000000001</c:v>
                </c:pt>
                <c:pt idx="11019">
                  <c:v>13.77375</c:v>
                </c:pt>
                <c:pt idx="11020">
                  <c:v>13.775</c:v>
                </c:pt>
                <c:pt idx="11021">
                  <c:v>13.776249999999999</c:v>
                </c:pt>
                <c:pt idx="11022">
                  <c:v>13.7775</c:v>
                </c:pt>
                <c:pt idx="11023">
                  <c:v>13.77875</c:v>
                </c:pt>
                <c:pt idx="11024">
                  <c:v>13.78</c:v>
                </c:pt>
                <c:pt idx="11025">
                  <c:v>13.78125</c:v>
                </c:pt>
                <c:pt idx="11026">
                  <c:v>13.782500000000001</c:v>
                </c:pt>
                <c:pt idx="11027">
                  <c:v>13.78375</c:v>
                </c:pt>
                <c:pt idx="11028">
                  <c:v>13.785</c:v>
                </c:pt>
                <c:pt idx="11029">
                  <c:v>13.786250000000001</c:v>
                </c:pt>
                <c:pt idx="11030">
                  <c:v>13.7875</c:v>
                </c:pt>
                <c:pt idx="11031">
                  <c:v>13.78875</c:v>
                </c:pt>
                <c:pt idx="11032">
                  <c:v>13.79</c:v>
                </c:pt>
                <c:pt idx="11033">
                  <c:v>13.79125</c:v>
                </c:pt>
                <c:pt idx="11034">
                  <c:v>13.7925</c:v>
                </c:pt>
                <c:pt idx="11035">
                  <c:v>13.793749999999999</c:v>
                </c:pt>
                <c:pt idx="11036">
                  <c:v>13.795</c:v>
                </c:pt>
                <c:pt idx="11037">
                  <c:v>13.796250000000001</c:v>
                </c:pt>
                <c:pt idx="11038">
                  <c:v>13.797499999999999</c:v>
                </c:pt>
                <c:pt idx="11039">
                  <c:v>13.79875</c:v>
                </c:pt>
                <c:pt idx="11040">
                  <c:v>13.8</c:v>
                </c:pt>
                <c:pt idx="11041">
                  <c:v>13.80125</c:v>
                </c:pt>
                <c:pt idx="11042">
                  <c:v>13.8025</c:v>
                </c:pt>
                <c:pt idx="11043">
                  <c:v>13.803750000000001</c:v>
                </c:pt>
                <c:pt idx="11044">
                  <c:v>13.805</c:v>
                </c:pt>
                <c:pt idx="11045">
                  <c:v>13.80625</c:v>
                </c:pt>
                <c:pt idx="11046">
                  <c:v>13.807499999999999</c:v>
                </c:pt>
                <c:pt idx="11047">
                  <c:v>13.80875</c:v>
                </c:pt>
                <c:pt idx="11048">
                  <c:v>13.81</c:v>
                </c:pt>
                <c:pt idx="11049">
                  <c:v>13.811249999999999</c:v>
                </c:pt>
                <c:pt idx="11050">
                  <c:v>13.8125</c:v>
                </c:pt>
                <c:pt idx="11051">
                  <c:v>13.813750000000001</c:v>
                </c:pt>
                <c:pt idx="11052">
                  <c:v>13.815</c:v>
                </c:pt>
                <c:pt idx="11053">
                  <c:v>13.81625</c:v>
                </c:pt>
                <c:pt idx="11054">
                  <c:v>13.817500000000001</c:v>
                </c:pt>
                <c:pt idx="11055">
                  <c:v>13.81875</c:v>
                </c:pt>
                <c:pt idx="11056">
                  <c:v>13.82</c:v>
                </c:pt>
                <c:pt idx="11057">
                  <c:v>13.821249999999999</c:v>
                </c:pt>
                <c:pt idx="11058">
                  <c:v>13.8225</c:v>
                </c:pt>
                <c:pt idx="11059">
                  <c:v>13.82375</c:v>
                </c:pt>
                <c:pt idx="11060">
                  <c:v>13.824999999999999</c:v>
                </c:pt>
                <c:pt idx="11061">
                  <c:v>13.82625</c:v>
                </c:pt>
                <c:pt idx="11062">
                  <c:v>13.827500000000001</c:v>
                </c:pt>
                <c:pt idx="11063">
                  <c:v>13.828749999999999</c:v>
                </c:pt>
                <c:pt idx="11064">
                  <c:v>13.83</c:v>
                </c:pt>
                <c:pt idx="11065">
                  <c:v>13.831250000000001</c:v>
                </c:pt>
                <c:pt idx="11066">
                  <c:v>13.8325</c:v>
                </c:pt>
                <c:pt idx="11067">
                  <c:v>13.83375</c:v>
                </c:pt>
                <c:pt idx="11068">
                  <c:v>13.835000000000001</c:v>
                </c:pt>
                <c:pt idx="11069">
                  <c:v>13.83625</c:v>
                </c:pt>
                <c:pt idx="11070">
                  <c:v>13.8375</c:v>
                </c:pt>
                <c:pt idx="11071">
                  <c:v>13.838749999999999</c:v>
                </c:pt>
                <c:pt idx="11072">
                  <c:v>13.84</c:v>
                </c:pt>
                <c:pt idx="11073">
                  <c:v>13.84125</c:v>
                </c:pt>
                <c:pt idx="11074">
                  <c:v>13.842499999999999</c:v>
                </c:pt>
                <c:pt idx="11075">
                  <c:v>13.84375</c:v>
                </c:pt>
                <c:pt idx="11076">
                  <c:v>13.845000000000001</c:v>
                </c:pt>
                <c:pt idx="11077">
                  <c:v>13.84625</c:v>
                </c:pt>
                <c:pt idx="11078">
                  <c:v>13.8475</c:v>
                </c:pt>
                <c:pt idx="11079">
                  <c:v>13.848750000000001</c:v>
                </c:pt>
                <c:pt idx="11080">
                  <c:v>13.85</c:v>
                </c:pt>
                <c:pt idx="11081">
                  <c:v>13.85125</c:v>
                </c:pt>
                <c:pt idx="11082">
                  <c:v>13.852499999999999</c:v>
                </c:pt>
                <c:pt idx="11083">
                  <c:v>13.85375</c:v>
                </c:pt>
                <c:pt idx="11084">
                  <c:v>13.855</c:v>
                </c:pt>
                <c:pt idx="11085">
                  <c:v>13.856249999999999</c:v>
                </c:pt>
                <c:pt idx="11086">
                  <c:v>13.8575</c:v>
                </c:pt>
                <c:pt idx="11087">
                  <c:v>13.858750000000001</c:v>
                </c:pt>
                <c:pt idx="11088">
                  <c:v>13.86</c:v>
                </c:pt>
                <c:pt idx="11089">
                  <c:v>13.86125</c:v>
                </c:pt>
                <c:pt idx="11090">
                  <c:v>13.862500000000001</c:v>
                </c:pt>
                <c:pt idx="11091">
                  <c:v>13.86375</c:v>
                </c:pt>
                <c:pt idx="11092">
                  <c:v>13.865</c:v>
                </c:pt>
                <c:pt idx="11093">
                  <c:v>13.866250000000001</c:v>
                </c:pt>
                <c:pt idx="11094">
                  <c:v>13.8675</c:v>
                </c:pt>
                <c:pt idx="11095">
                  <c:v>13.86875</c:v>
                </c:pt>
                <c:pt idx="11096">
                  <c:v>13.87</c:v>
                </c:pt>
                <c:pt idx="11097">
                  <c:v>13.87125</c:v>
                </c:pt>
                <c:pt idx="11098">
                  <c:v>13.8725</c:v>
                </c:pt>
                <c:pt idx="11099">
                  <c:v>13.873749999999999</c:v>
                </c:pt>
                <c:pt idx="11100">
                  <c:v>13.875</c:v>
                </c:pt>
                <c:pt idx="11101">
                  <c:v>13.876250000000001</c:v>
                </c:pt>
                <c:pt idx="11102">
                  <c:v>13.8775</c:v>
                </c:pt>
                <c:pt idx="11103">
                  <c:v>13.87875</c:v>
                </c:pt>
                <c:pt idx="11104">
                  <c:v>13.88</c:v>
                </c:pt>
                <c:pt idx="11105">
                  <c:v>13.88125</c:v>
                </c:pt>
                <c:pt idx="11106">
                  <c:v>13.8825</c:v>
                </c:pt>
                <c:pt idx="11107">
                  <c:v>13.883749999999999</c:v>
                </c:pt>
                <c:pt idx="11108">
                  <c:v>13.885</c:v>
                </c:pt>
                <c:pt idx="11109">
                  <c:v>13.88625</c:v>
                </c:pt>
                <c:pt idx="11110">
                  <c:v>13.887499999999999</c:v>
                </c:pt>
                <c:pt idx="11111">
                  <c:v>13.88875</c:v>
                </c:pt>
                <c:pt idx="11112">
                  <c:v>13.89</c:v>
                </c:pt>
                <c:pt idx="11113">
                  <c:v>13.891249999999999</c:v>
                </c:pt>
                <c:pt idx="11114">
                  <c:v>13.8925</c:v>
                </c:pt>
                <c:pt idx="11115">
                  <c:v>13.893750000000001</c:v>
                </c:pt>
                <c:pt idx="11116">
                  <c:v>13.895</c:v>
                </c:pt>
                <c:pt idx="11117">
                  <c:v>13.89625</c:v>
                </c:pt>
                <c:pt idx="11118">
                  <c:v>13.897500000000001</c:v>
                </c:pt>
                <c:pt idx="11119">
                  <c:v>13.89875</c:v>
                </c:pt>
                <c:pt idx="11120">
                  <c:v>13.9</c:v>
                </c:pt>
                <c:pt idx="11121">
                  <c:v>13.901249999999999</c:v>
                </c:pt>
                <c:pt idx="11122">
                  <c:v>13.9025</c:v>
                </c:pt>
                <c:pt idx="11123">
                  <c:v>13.90375</c:v>
                </c:pt>
                <c:pt idx="11124">
                  <c:v>13.904999999999999</c:v>
                </c:pt>
                <c:pt idx="11125">
                  <c:v>13.90625</c:v>
                </c:pt>
                <c:pt idx="11126">
                  <c:v>13.907500000000001</c:v>
                </c:pt>
                <c:pt idx="11127">
                  <c:v>13.90875</c:v>
                </c:pt>
                <c:pt idx="11128">
                  <c:v>13.91</c:v>
                </c:pt>
                <c:pt idx="11129">
                  <c:v>13.911250000000001</c:v>
                </c:pt>
                <c:pt idx="11130">
                  <c:v>13.9125</c:v>
                </c:pt>
                <c:pt idx="11131">
                  <c:v>13.91375</c:v>
                </c:pt>
                <c:pt idx="11132">
                  <c:v>13.914999999999999</c:v>
                </c:pt>
                <c:pt idx="11133">
                  <c:v>13.91625</c:v>
                </c:pt>
                <c:pt idx="11134">
                  <c:v>13.9175</c:v>
                </c:pt>
                <c:pt idx="11135">
                  <c:v>13.918749999999999</c:v>
                </c:pt>
                <c:pt idx="11136">
                  <c:v>13.92</c:v>
                </c:pt>
                <c:pt idx="11137">
                  <c:v>13.921250000000001</c:v>
                </c:pt>
                <c:pt idx="11138">
                  <c:v>13.922499999999999</c:v>
                </c:pt>
                <c:pt idx="11139">
                  <c:v>13.92375</c:v>
                </c:pt>
                <c:pt idx="11140">
                  <c:v>13.925000000000001</c:v>
                </c:pt>
                <c:pt idx="11141">
                  <c:v>13.92625</c:v>
                </c:pt>
                <c:pt idx="11142">
                  <c:v>13.9275</c:v>
                </c:pt>
                <c:pt idx="11143">
                  <c:v>13.928750000000001</c:v>
                </c:pt>
                <c:pt idx="11144">
                  <c:v>13.93</c:v>
                </c:pt>
                <c:pt idx="11145">
                  <c:v>13.93125</c:v>
                </c:pt>
                <c:pt idx="11146">
                  <c:v>13.932499999999999</c:v>
                </c:pt>
                <c:pt idx="11147">
                  <c:v>13.93375</c:v>
                </c:pt>
                <c:pt idx="11148">
                  <c:v>13.935</c:v>
                </c:pt>
                <c:pt idx="11149">
                  <c:v>13.936249999999999</c:v>
                </c:pt>
                <c:pt idx="11150">
                  <c:v>13.9375</c:v>
                </c:pt>
                <c:pt idx="11151">
                  <c:v>13.938750000000001</c:v>
                </c:pt>
                <c:pt idx="11152">
                  <c:v>13.94</c:v>
                </c:pt>
                <c:pt idx="11153">
                  <c:v>13.94125</c:v>
                </c:pt>
                <c:pt idx="11154">
                  <c:v>13.942500000000001</c:v>
                </c:pt>
                <c:pt idx="11155">
                  <c:v>13.94375</c:v>
                </c:pt>
                <c:pt idx="11156">
                  <c:v>13.945</c:v>
                </c:pt>
                <c:pt idx="11157">
                  <c:v>13.946249999999999</c:v>
                </c:pt>
                <c:pt idx="11158">
                  <c:v>13.9475</c:v>
                </c:pt>
                <c:pt idx="11159">
                  <c:v>13.94875</c:v>
                </c:pt>
                <c:pt idx="11160">
                  <c:v>13.95</c:v>
                </c:pt>
                <c:pt idx="11161">
                  <c:v>13.95125</c:v>
                </c:pt>
                <c:pt idx="11162">
                  <c:v>13.952500000000001</c:v>
                </c:pt>
                <c:pt idx="11163">
                  <c:v>13.953749999999999</c:v>
                </c:pt>
                <c:pt idx="11164">
                  <c:v>13.955</c:v>
                </c:pt>
                <c:pt idx="11165">
                  <c:v>13.956250000000001</c:v>
                </c:pt>
                <c:pt idx="11166">
                  <c:v>13.9575</c:v>
                </c:pt>
                <c:pt idx="11167">
                  <c:v>13.95875</c:v>
                </c:pt>
                <c:pt idx="11168">
                  <c:v>13.96</c:v>
                </c:pt>
                <c:pt idx="11169">
                  <c:v>13.96125</c:v>
                </c:pt>
                <c:pt idx="11170">
                  <c:v>13.9625</c:v>
                </c:pt>
                <c:pt idx="11171">
                  <c:v>13.963749999999999</c:v>
                </c:pt>
                <c:pt idx="11172">
                  <c:v>13.965</c:v>
                </c:pt>
                <c:pt idx="11173">
                  <c:v>13.96625</c:v>
                </c:pt>
                <c:pt idx="11174">
                  <c:v>13.967499999999999</c:v>
                </c:pt>
                <c:pt idx="11175">
                  <c:v>13.96875</c:v>
                </c:pt>
                <c:pt idx="11176">
                  <c:v>13.97</c:v>
                </c:pt>
                <c:pt idx="11177">
                  <c:v>13.97125</c:v>
                </c:pt>
                <c:pt idx="11178">
                  <c:v>13.9725</c:v>
                </c:pt>
                <c:pt idx="11179">
                  <c:v>13.973750000000001</c:v>
                </c:pt>
                <c:pt idx="11180">
                  <c:v>13.975</c:v>
                </c:pt>
                <c:pt idx="11181">
                  <c:v>13.97625</c:v>
                </c:pt>
                <c:pt idx="11182">
                  <c:v>13.977499999999999</c:v>
                </c:pt>
                <c:pt idx="11183">
                  <c:v>13.97875</c:v>
                </c:pt>
                <c:pt idx="11184">
                  <c:v>13.98</c:v>
                </c:pt>
                <c:pt idx="11185">
                  <c:v>13.981249999999999</c:v>
                </c:pt>
                <c:pt idx="11186">
                  <c:v>13.9825</c:v>
                </c:pt>
                <c:pt idx="11187">
                  <c:v>13.983750000000001</c:v>
                </c:pt>
                <c:pt idx="11188">
                  <c:v>13.984999999999999</c:v>
                </c:pt>
                <c:pt idx="11189">
                  <c:v>13.98625</c:v>
                </c:pt>
                <c:pt idx="11190">
                  <c:v>13.987500000000001</c:v>
                </c:pt>
                <c:pt idx="11191">
                  <c:v>13.98875</c:v>
                </c:pt>
                <c:pt idx="11192">
                  <c:v>13.99</c:v>
                </c:pt>
                <c:pt idx="11193">
                  <c:v>13.991250000000001</c:v>
                </c:pt>
                <c:pt idx="11194">
                  <c:v>13.9925</c:v>
                </c:pt>
                <c:pt idx="11195">
                  <c:v>13.99375</c:v>
                </c:pt>
                <c:pt idx="11196">
                  <c:v>13.994999999999999</c:v>
                </c:pt>
                <c:pt idx="11197">
                  <c:v>13.99625</c:v>
                </c:pt>
                <c:pt idx="11198">
                  <c:v>13.9975</c:v>
                </c:pt>
                <c:pt idx="11199">
                  <c:v>13.998749999999999</c:v>
                </c:pt>
                <c:pt idx="11200">
                  <c:v>14</c:v>
                </c:pt>
                <c:pt idx="11201">
                  <c:v>14.001250000000001</c:v>
                </c:pt>
                <c:pt idx="11202">
                  <c:v>14.0025</c:v>
                </c:pt>
                <c:pt idx="11203">
                  <c:v>14.00375</c:v>
                </c:pt>
                <c:pt idx="11204">
                  <c:v>14.005000000000001</c:v>
                </c:pt>
                <c:pt idx="11205">
                  <c:v>14.00625</c:v>
                </c:pt>
                <c:pt idx="11206">
                  <c:v>14.0075</c:v>
                </c:pt>
                <c:pt idx="11207">
                  <c:v>14.008749999999999</c:v>
                </c:pt>
                <c:pt idx="11208">
                  <c:v>14.01</c:v>
                </c:pt>
                <c:pt idx="11209">
                  <c:v>14.01125</c:v>
                </c:pt>
                <c:pt idx="11210">
                  <c:v>14.012499999999999</c:v>
                </c:pt>
                <c:pt idx="11211">
                  <c:v>14.01375</c:v>
                </c:pt>
                <c:pt idx="11212">
                  <c:v>14.015000000000001</c:v>
                </c:pt>
                <c:pt idx="11213">
                  <c:v>14.016249999999999</c:v>
                </c:pt>
                <c:pt idx="11214">
                  <c:v>14.0175</c:v>
                </c:pt>
                <c:pt idx="11215">
                  <c:v>14.018750000000001</c:v>
                </c:pt>
                <c:pt idx="11216">
                  <c:v>14.02</c:v>
                </c:pt>
                <c:pt idx="11217">
                  <c:v>14.02125</c:v>
                </c:pt>
                <c:pt idx="11218">
                  <c:v>14.022500000000001</c:v>
                </c:pt>
                <c:pt idx="11219">
                  <c:v>14.02375</c:v>
                </c:pt>
                <c:pt idx="11220">
                  <c:v>14.025</c:v>
                </c:pt>
                <c:pt idx="11221">
                  <c:v>14.026249999999999</c:v>
                </c:pt>
                <c:pt idx="11222">
                  <c:v>14.0275</c:v>
                </c:pt>
                <c:pt idx="11223">
                  <c:v>14.02875</c:v>
                </c:pt>
                <c:pt idx="11224">
                  <c:v>14.03</c:v>
                </c:pt>
                <c:pt idx="11225">
                  <c:v>14.03125</c:v>
                </c:pt>
                <c:pt idx="11226">
                  <c:v>14.032500000000001</c:v>
                </c:pt>
                <c:pt idx="11227">
                  <c:v>14.03375</c:v>
                </c:pt>
                <c:pt idx="11228">
                  <c:v>14.035</c:v>
                </c:pt>
                <c:pt idx="11229">
                  <c:v>14.036250000000001</c:v>
                </c:pt>
                <c:pt idx="11230">
                  <c:v>14.0375</c:v>
                </c:pt>
                <c:pt idx="11231">
                  <c:v>14.03875</c:v>
                </c:pt>
                <c:pt idx="11232">
                  <c:v>14.04</c:v>
                </c:pt>
                <c:pt idx="11233">
                  <c:v>14.04125</c:v>
                </c:pt>
                <c:pt idx="11234">
                  <c:v>14.0425</c:v>
                </c:pt>
                <c:pt idx="11235">
                  <c:v>14.043749999999999</c:v>
                </c:pt>
                <c:pt idx="11236">
                  <c:v>14.045</c:v>
                </c:pt>
                <c:pt idx="11237">
                  <c:v>14.046250000000001</c:v>
                </c:pt>
                <c:pt idx="11238">
                  <c:v>14.047499999999999</c:v>
                </c:pt>
                <c:pt idx="11239">
                  <c:v>14.04875</c:v>
                </c:pt>
                <c:pt idx="11240">
                  <c:v>14.05</c:v>
                </c:pt>
                <c:pt idx="11241">
                  <c:v>14.05125</c:v>
                </c:pt>
                <c:pt idx="11242">
                  <c:v>14.0525</c:v>
                </c:pt>
                <c:pt idx="11243">
                  <c:v>14.053750000000001</c:v>
                </c:pt>
                <c:pt idx="11244">
                  <c:v>14.055</c:v>
                </c:pt>
                <c:pt idx="11245">
                  <c:v>14.05625</c:v>
                </c:pt>
                <c:pt idx="11246">
                  <c:v>14.057499999999999</c:v>
                </c:pt>
                <c:pt idx="11247">
                  <c:v>14.05875</c:v>
                </c:pt>
                <c:pt idx="11248">
                  <c:v>14.06</c:v>
                </c:pt>
                <c:pt idx="11249">
                  <c:v>14.061249999999999</c:v>
                </c:pt>
                <c:pt idx="11250">
                  <c:v>14.0625</c:v>
                </c:pt>
                <c:pt idx="11251">
                  <c:v>14.063750000000001</c:v>
                </c:pt>
                <c:pt idx="11252">
                  <c:v>14.065</c:v>
                </c:pt>
                <c:pt idx="11253">
                  <c:v>14.06625</c:v>
                </c:pt>
                <c:pt idx="11254">
                  <c:v>14.067500000000001</c:v>
                </c:pt>
                <c:pt idx="11255">
                  <c:v>14.06875</c:v>
                </c:pt>
                <c:pt idx="11256">
                  <c:v>14.07</c:v>
                </c:pt>
                <c:pt idx="11257">
                  <c:v>14.071249999999999</c:v>
                </c:pt>
                <c:pt idx="11258">
                  <c:v>14.0725</c:v>
                </c:pt>
                <c:pt idx="11259">
                  <c:v>14.07375</c:v>
                </c:pt>
                <c:pt idx="11260">
                  <c:v>14.074999999999999</c:v>
                </c:pt>
                <c:pt idx="11261">
                  <c:v>14.07625</c:v>
                </c:pt>
                <c:pt idx="11262">
                  <c:v>14.077500000000001</c:v>
                </c:pt>
                <c:pt idx="11263">
                  <c:v>14.078749999999999</c:v>
                </c:pt>
                <c:pt idx="11264">
                  <c:v>14.08</c:v>
                </c:pt>
                <c:pt idx="11265">
                  <c:v>14.081250000000001</c:v>
                </c:pt>
                <c:pt idx="11266">
                  <c:v>14.0825</c:v>
                </c:pt>
                <c:pt idx="11267">
                  <c:v>14.08375</c:v>
                </c:pt>
                <c:pt idx="11268">
                  <c:v>14.085000000000001</c:v>
                </c:pt>
                <c:pt idx="11269">
                  <c:v>14.08625</c:v>
                </c:pt>
                <c:pt idx="11270">
                  <c:v>14.0875</c:v>
                </c:pt>
                <c:pt idx="11271">
                  <c:v>14.088749999999999</c:v>
                </c:pt>
                <c:pt idx="11272">
                  <c:v>14.09</c:v>
                </c:pt>
                <c:pt idx="11273">
                  <c:v>14.09125</c:v>
                </c:pt>
                <c:pt idx="11274">
                  <c:v>14.092499999999999</c:v>
                </c:pt>
                <c:pt idx="11275">
                  <c:v>14.09375</c:v>
                </c:pt>
                <c:pt idx="11276">
                  <c:v>14.095000000000001</c:v>
                </c:pt>
                <c:pt idx="11277">
                  <c:v>14.09625</c:v>
                </c:pt>
                <c:pt idx="11278">
                  <c:v>14.0975</c:v>
                </c:pt>
                <c:pt idx="11279">
                  <c:v>14.098750000000001</c:v>
                </c:pt>
                <c:pt idx="11280">
                  <c:v>14.1</c:v>
                </c:pt>
                <c:pt idx="11281">
                  <c:v>14.10125</c:v>
                </c:pt>
                <c:pt idx="11282">
                  <c:v>14.102499999999999</c:v>
                </c:pt>
                <c:pt idx="11283">
                  <c:v>14.10375</c:v>
                </c:pt>
                <c:pt idx="11284">
                  <c:v>14.105</c:v>
                </c:pt>
                <c:pt idx="11285">
                  <c:v>14.106249999999999</c:v>
                </c:pt>
                <c:pt idx="11286">
                  <c:v>14.1075</c:v>
                </c:pt>
                <c:pt idx="11287">
                  <c:v>14.108750000000001</c:v>
                </c:pt>
                <c:pt idx="11288">
                  <c:v>14.11</c:v>
                </c:pt>
                <c:pt idx="11289">
                  <c:v>14.11125</c:v>
                </c:pt>
                <c:pt idx="11290">
                  <c:v>14.112500000000001</c:v>
                </c:pt>
                <c:pt idx="11291">
                  <c:v>14.11375</c:v>
                </c:pt>
                <c:pt idx="11292">
                  <c:v>14.115</c:v>
                </c:pt>
                <c:pt idx="11293">
                  <c:v>14.116250000000001</c:v>
                </c:pt>
                <c:pt idx="11294">
                  <c:v>14.1175</c:v>
                </c:pt>
                <c:pt idx="11295">
                  <c:v>14.11875</c:v>
                </c:pt>
                <c:pt idx="11296">
                  <c:v>14.12</c:v>
                </c:pt>
                <c:pt idx="11297">
                  <c:v>14.12125</c:v>
                </c:pt>
                <c:pt idx="11298">
                  <c:v>14.1225</c:v>
                </c:pt>
                <c:pt idx="11299">
                  <c:v>14.123749999999999</c:v>
                </c:pt>
                <c:pt idx="11300">
                  <c:v>14.125</c:v>
                </c:pt>
                <c:pt idx="11301">
                  <c:v>14.126250000000001</c:v>
                </c:pt>
                <c:pt idx="11302">
                  <c:v>14.1275</c:v>
                </c:pt>
                <c:pt idx="11303">
                  <c:v>14.12875</c:v>
                </c:pt>
                <c:pt idx="11304">
                  <c:v>14.13</c:v>
                </c:pt>
                <c:pt idx="11305">
                  <c:v>14.13125</c:v>
                </c:pt>
                <c:pt idx="11306">
                  <c:v>14.1325</c:v>
                </c:pt>
                <c:pt idx="11307">
                  <c:v>14.133749999999999</c:v>
                </c:pt>
                <c:pt idx="11308">
                  <c:v>14.135</c:v>
                </c:pt>
                <c:pt idx="11309">
                  <c:v>14.13625</c:v>
                </c:pt>
                <c:pt idx="11310">
                  <c:v>14.137499999999999</c:v>
                </c:pt>
                <c:pt idx="11311">
                  <c:v>14.13875</c:v>
                </c:pt>
                <c:pt idx="11312">
                  <c:v>14.14</c:v>
                </c:pt>
                <c:pt idx="11313">
                  <c:v>14.141249999999999</c:v>
                </c:pt>
                <c:pt idx="11314">
                  <c:v>14.1425</c:v>
                </c:pt>
                <c:pt idx="11315">
                  <c:v>14.143750000000001</c:v>
                </c:pt>
                <c:pt idx="11316">
                  <c:v>14.145</c:v>
                </c:pt>
                <c:pt idx="11317">
                  <c:v>14.14625</c:v>
                </c:pt>
                <c:pt idx="11318">
                  <c:v>14.147500000000001</c:v>
                </c:pt>
                <c:pt idx="11319">
                  <c:v>14.14875</c:v>
                </c:pt>
                <c:pt idx="11320">
                  <c:v>14.15</c:v>
                </c:pt>
                <c:pt idx="11321">
                  <c:v>14.151249999999999</c:v>
                </c:pt>
                <c:pt idx="11322">
                  <c:v>14.1525</c:v>
                </c:pt>
                <c:pt idx="11323">
                  <c:v>14.15375</c:v>
                </c:pt>
                <c:pt idx="11324">
                  <c:v>14.154999999999999</c:v>
                </c:pt>
                <c:pt idx="11325">
                  <c:v>14.15625</c:v>
                </c:pt>
                <c:pt idx="11326">
                  <c:v>14.157500000000001</c:v>
                </c:pt>
                <c:pt idx="11327">
                  <c:v>14.15875</c:v>
                </c:pt>
                <c:pt idx="11328">
                  <c:v>14.16</c:v>
                </c:pt>
                <c:pt idx="11329">
                  <c:v>14.161250000000001</c:v>
                </c:pt>
                <c:pt idx="11330">
                  <c:v>14.1625</c:v>
                </c:pt>
                <c:pt idx="11331">
                  <c:v>14.16375</c:v>
                </c:pt>
                <c:pt idx="11332">
                  <c:v>14.164999999999999</c:v>
                </c:pt>
                <c:pt idx="11333">
                  <c:v>14.16625</c:v>
                </c:pt>
                <c:pt idx="11334">
                  <c:v>14.1675</c:v>
                </c:pt>
                <c:pt idx="11335">
                  <c:v>14.168749999999999</c:v>
                </c:pt>
                <c:pt idx="11336">
                  <c:v>14.17</c:v>
                </c:pt>
                <c:pt idx="11337">
                  <c:v>14.171250000000001</c:v>
                </c:pt>
                <c:pt idx="11338">
                  <c:v>14.172499999999999</c:v>
                </c:pt>
                <c:pt idx="11339">
                  <c:v>14.17375</c:v>
                </c:pt>
                <c:pt idx="11340">
                  <c:v>14.175000000000001</c:v>
                </c:pt>
                <c:pt idx="11341">
                  <c:v>14.17625</c:v>
                </c:pt>
                <c:pt idx="11342">
                  <c:v>14.1775</c:v>
                </c:pt>
                <c:pt idx="11343">
                  <c:v>14.178750000000001</c:v>
                </c:pt>
                <c:pt idx="11344">
                  <c:v>14.18</c:v>
                </c:pt>
                <c:pt idx="11345">
                  <c:v>14.18125</c:v>
                </c:pt>
                <c:pt idx="11346">
                  <c:v>14.182499999999999</c:v>
                </c:pt>
                <c:pt idx="11347">
                  <c:v>14.18375</c:v>
                </c:pt>
                <c:pt idx="11348">
                  <c:v>14.185</c:v>
                </c:pt>
                <c:pt idx="11349">
                  <c:v>14.186249999999999</c:v>
                </c:pt>
                <c:pt idx="11350">
                  <c:v>14.1875</c:v>
                </c:pt>
                <c:pt idx="11351">
                  <c:v>14.188750000000001</c:v>
                </c:pt>
                <c:pt idx="11352">
                  <c:v>14.19</c:v>
                </c:pt>
                <c:pt idx="11353">
                  <c:v>14.19125</c:v>
                </c:pt>
                <c:pt idx="11354">
                  <c:v>14.192500000000001</c:v>
                </c:pt>
                <c:pt idx="11355">
                  <c:v>14.19375</c:v>
                </c:pt>
                <c:pt idx="11356">
                  <c:v>14.195</c:v>
                </c:pt>
                <c:pt idx="11357">
                  <c:v>14.196249999999999</c:v>
                </c:pt>
                <c:pt idx="11358">
                  <c:v>14.1975</c:v>
                </c:pt>
                <c:pt idx="11359">
                  <c:v>14.19875</c:v>
                </c:pt>
                <c:pt idx="11360">
                  <c:v>14.2</c:v>
                </c:pt>
                <c:pt idx="11361">
                  <c:v>14.20125</c:v>
                </c:pt>
                <c:pt idx="11362">
                  <c:v>14.202500000000001</c:v>
                </c:pt>
                <c:pt idx="11363">
                  <c:v>14.203749999999999</c:v>
                </c:pt>
                <c:pt idx="11364">
                  <c:v>14.205</c:v>
                </c:pt>
                <c:pt idx="11365">
                  <c:v>14.206250000000001</c:v>
                </c:pt>
                <c:pt idx="11366">
                  <c:v>14.2075</c:v>
                </c:pt>
                <c:pt idx="11367">
                  <c:v>14.20875</c:v>
                </c:pt>
                <c:pt idx="11368">
                  <c:v>14.21</c:v>
                </c:pt>
                <c:pt idx="11369">
                  <c:v>14.21125</c:v>
                </c:pt>
                <c:pt idx="11370">
                  <c:v>14.2125</c:v>
                </c:pt>
                <c:pt idx="11371">
                  <c:v>14.213749999999999</c:v>
                </c:pt>
                <c:pt idx="11372">
                  <c:v>14.215</c:v>
                </c:pt>
                <c:pt idx="11373">
                  <c:v>14.21625</c:v>
                </c:pt>
                <c:pt idx="11374">
                  <c:v>14.217499999999999</c:v>
                </c:pt>
                <c:pt idx="11375">
                  <c:v>14.21875</c:v>
                </c:pt>
                <c:pt idx="11376">
                  <c:v>14.22</c:v>
                </c:pt>
                <c:pt idx="11377">
                  <c:v>14.22125</c:v>
                </c:pt>
                <c:pt idx="11378">
                  <c:v>14.2225</c:v>
                </c:pt>
                <c:pt idx="11379">
                  <c:v>14.223750000000001</c:v>
                </c:pt>
                <c:pt idx="11380">
                  <c:v>14.225</c:v>
                </c:pt>
                <c:pt idx="11381">
                  <c:v>14.22625</c:v>
                </c:pt>
                <c:pt idx="11382">
                  <c:v>14.227499999999999</c:v>
                </c:pt>
                <c:pt idx="11383">
                  <c:v>14.22875</c:v>
                </c:pt>
                <c:pt idx="11384">
                  <c:v>14.23</c:v>
                </c:pt>
                <c:pt idx="11385">
                  <c:v>14.231249999999999</c:v>
                </c:pt>
                <c:pt idx="11386">
                  <c:v>14.2325</c:v>
                </c:pt>
                <c:pt idx="11387">
                  <c:v>14.233750000000001</c:v>
                </c:pt>
                <c:pt idx="11388">
                  <c:v>14.234999999999999</c:v>
                </c:pt>
                <c:pt idx="11389">
                  <c:v>14.23625</c:v>
                </c:pt>
                <c:pt idx="11390">
                  <c:v>14.237500000000001</c:v>
                </c:pt>
                <c:pt idx="11391">
                  <c:v>14.23875</c:v>
                </c:pt>
                <c:pt idx="11392">
                  <c:v>14.24</c:v>
                </c:pt>
                <c:pt idx="11393">
                  <c:v>14.241250000000001</c:v>
                </c:pt>
                <c:pt idx="11394">
                  <c:v>14.2425</c:v>
                </c:pt>
                <c:pt idx="11395">
                  <c:v>14.24375</c:v>
                </c:pt>
                <c:pt idx="11396">
                  <c:v>14.244999999999999</c:v>
                </c:pt>
                <c:pt idx="11397">
                  <c:v>14.24625</c:v>
                </c:pt>
                <c:pt idx="11398">
                  <c:v>14.2475</c:v>
                </c:pt>
                <c:pt idx="11399">
                  <c:v>14.248749999999999</c:v>
                </c:pt>
                <c:pt idx="11400">
                  <c:v>14.25</c:v>
                </c:pt>
                <c:pt idx="11401">
                  <c:v>14.251250000000001</c:v>
                </c:pt>
                <c:pt idx="11402">
                  <c:v>14.2525</c:v>
                </c:pt>
                <c:pt idx="11403">
                  <c:v>14.25375</c:v>
                </c:pt>
                <c:pt idx="11404">
                  <c:v>14.255000000000001</c:v>
                </c:pt>
                <c:pt idx="11405">
                  <c:v>14.25625</c:v>
                </c:pt>
                <c:pt idx="11406">
                  <c:v>14.2575</c:v>
                </c:pt>
                <c:pt idx="11407">
                  <c:v>14.258749999999999</c:v>
                </c:pt>
                <c:pt idx="11408">
                  <c:v>14.26</c:v>
                </c:pt>
                <c:pt idx="11409">
                  <c:v>14.26125</c:v>
                </c:pt>
                <c:pt idx="11410">
                  <c:v>14.262499999999999</c:v>
                </c:pt>
                <c:pt idx="11411">
                  <c:v>14.26375</c:v>
                </c:pt>
                <c:pt idx="11412">
                  <c:v>14.265000000000001</c:v>
                </c:pt>
                <c:pt idx="11413">
                  <c:v>14.266249999999999</c:v>
                </c:pt>
                <c:pt idx="11414">
                  <c:v>14.2675</c:v>
                </c:pt>
                <c:pt idx="11415">
                  <c:v>14.268750000000001</c:v>
                </c:pt>
                <c:pt idx="11416">
                  <c:v>14.27</c:v>
                </c:pt>
                <c:pt idx="11417">
                  <c:v>14.27125</c:v>
                </c:pt>
                <c:pt idx="11418">
                  <c:v>14.272500000000001</c:v>
                </c:pt>
                <c:pt idx="11419">
                  <c:v>14.27375</c:v>
                </c:pt>
                <c:pt idx="11420">
                  <c:v>14.275</c:v>
                </c:pt>
                <c:pt idx="11421">
                  <c:v>14.276249999999999</c:v>
                </c:pt>
                <c:pt idx="11422">
                  <c:v>14.2775</c:v>
                </c:pt>
                <c:pt idx="11423">
                  <c:v>14.27875</c:v>
                </c:pt>
                <c:pt idx="11424">
                  <c:v>14.28</c:v>
                </c:pt>
                <c:pt idx="11425">
                  <c:v>14.28125</c:v>
                </c:pt>
                <c:pt idx="11426">
                  <c:v>14.282500000000001</c:v>
                </c:pt>
                <c:pt idx="11427">
                  <c:v>14.28375</c:v>
                </c:pt>
                <c:pt idx="11428">
                  <c:v>14.285</c:v>
                </c:pt>
                <c:pt idx="11429">
                  <c:v>14.286250000000001</c:v>
                </c:pt>
                <c:pt idx="11430">
                  <c:v>14.2875</c:v>
                </c:pt>
                <c:pt idx="11431">
                  <c:v>14.28875</c:v>
                </c:pt>
                <c:pt idx="11432">
                  <c:v>14.29</c:v>
                </c:pt>
                <c:pt idx="11433">
                  <c:v>14.29125</c:v>
                </c:pt>
                <c:pt idx="11434">
                  <c:v>14.2925</c:v>
                </c:pt>
                <c:pt idx="11435">
                  <c:v>14.293749999999999</c:v>
                </c:pt>
                <c:pt idx="11436">
                  <c:v>14.295</c:v>
                </c:pt>
                <c:pt idx="11437">
                  <c:v>14.296250000000001</c:v>
                </c:pt>
                <c:pt idx="11438">
                  <c:v>14.297499999999999</c:v>
                </c:pt>
                <c:pt idx="11439">
                  <c:v>14.29875</c:v>
                </c:pt>
                <c:pt idx="11440">
                  <c:v>14.3</c:v>
                </c:pt>
                <c:pt idx="11441">
                  <c:v>14.30125</c:v>
                </c:pt>
                <c:pt idx="11442">
                  <c:v>14.3025</c:v>
                </c:pt>
                <c:pt idx="11443">
                  <c:v>14.303750000000001</c:v>
                </c:pt>
                <c:pt idx="11444">
                  <c:v>14.305</c:v>
                </c:pt>
                <c:pt idx="11445">
                  <c:v>14.30625</c:v>
                </c:pt>
                <c:pt idx="11446">
                  <c:v>14.307499999999999</c:v>
                </c:pt>
                <c:pt idx="11447">
                  <c:v>14.30875</c:v>
                </c:pt>
                <c:pt idx="11448">
                  <c:v>14.31</c:v>
                </c:pt>
                <c:pt idx="11449">
                  <c:v>14.311249999999999</c:v>
                </c:pt>
                <c:pt idx="11450">
                  <c:v>14.3125</c:v>
                </c:pt>
                <c:pt idx="11451">
                  <c:v>14.313750000000001</c:v>
                </c:pt>
                <c:pt idx="11452">
                  <c:v>14.315</c:v>
                </c:pt>
                <c:pt idx="11453">
                  <c:v>14.31625</c:v>
                </c:pt>
                <c:pt idx="11454">
                  <c:v>14.317500000000001</c:v>
                </c:pt>
                <c:pt idx="11455">
                  <c:v>14.31875</c:v>
                </c:pt>
                <c:pt idx="11456">
                  <c:v>14.32</c:v>
                </c:pt>
                <c:pt idx="11457">
                  <c:v>14.321249999999999</c:v>
                </c:pt>
                <c:pt idx="11458">
                  <c:v>14.3225</c:v>
                </c:pt>
                <c:pt idx="11459">
                  <c:v>14.32375</c:v>
                </c:pt>
                <c:pt idx="11460">
                  <c:v>14.324999999999999</c:v>
                </c:pt>
                <c:pt idx="11461">
                  <c:v>14.32625</c:v>
                </c:pt>
                <c:pt idx="11462">
                  <c:v>14.327500000000001</c:v>
                </c:pt>
                <c:pt idx="11463">
                  <c:v>14.328749999999999</c:v>
                </c:pt>
                <c:pt idx="11464">
                  <c:v>14.33</c:v>
                </c:pt>
                <c:pt idx="11465">
                  <c:v>14.331250000000001</c:v>
                </c:pt>
                <c:pt idx="11466">
                  <c:v>14.3325</c:v>
                </c:pt>
                <c:pt idx="11467">
                  <c:v>14.33375</c:v>
                </c:pt>
                <c:pt idx="11468">
                  <c:v>14.335000000000001</c:v>
                </c:pt>
                <c:pt idx="11469">
                  <c:v>14.33625</c:v>
                </c:pt>
                <c:pt idx="11470">
                  <c:v>14.3375</c:v>
                </c:pt>
                <c:pt idx="11471">
                  <c:v>14.338749999999999</c:v>
                </c:pt>
                <c:pt idx="11472">
                  <c:v>14.34</c:v>
                </c:pt>
                <c:pt idx="11473">
                  <c:v>14.34125</c:v>
                </c:pt>
                <c:pt idx="11474">
                  <c:v>14.342499999999999</c:v>
                </c:pt>
                <c:pt idx="11475">
                  <c:v>14.34375</c:v>
                </c:pt>
                <c:pt idx="11476">
                  <c:v>14.345000000000001</c:v>
                </c:pt>
                <c:pt idx="11477">
                  <c:v>14.34625</c:v>
                </c:pt>
                <c:pt idx="11478">
                  <c:v>14.3475</c:v>
                </c:pt>
                <c:pt idx="11479">
                  <c:v>14.348750000000001</c:v>
                </c:pt>
                <c:pt idx="11480">
                  <c:v>14.35</c:v>
                </c:pt>
                <c:pt idx="11481">
                  <c:v>14.35125</c:v>
                </c:pt>
                <c:pt idx="11482">
                  <c:v>14.352499999999999</c:v>
                </c:pt>
                <c:pt idx="11483">
                  <c:v>14.35375</c:v>
                </c:pt>
                <c:pt idx="11484">
                  <c:v>14.355</c:v>
                </c:pt>
                <c:pt idx="11485">
                  <c:v>14.356249999999999</c:v>
                </c:pt>
                <c:pt idx="11486">
                  <c:v>14.3575</c:v>
                </c:pt>
                <c:pt idx="11487">
                  <c:v>14.358750000000001</c:v>
                </c:pt>
                <c:pt idx="11488">
                  <c:v>14.36</c:v>
                </c:pt>
                <c:pt idx="11489">
                  <c:v>14.36125</c:v>
                </c:pt>
                <c:pt idx="11490">
                  <c:v>14.362500000000001</c:v>
                </c:pt>
                <c:pt idx="11491">
                  <c:v>14.36375</c:v>
                </c:pt>
                <c:pt idx="11492">
                  <c:v>14.365</c:v>
                </c:pt>
                <c:pt idx="11493">
                  <c:v>14.366250000000001</c:v>
                </c:pt>
                <c:pt idx="11494">
                  <c:v>14.3675</c:v>
                </c:pt>
                <c:pt idx="11495">
                  <c:v>14.36875</c:v>
                </c:pt>
                <c:pt idx="11496">
                  <c:v>14.37</c:v>
                </c:pt>
                <c:pt idx="11497">
                  <c:v>14.37125</c:v>
                </c:pt>
                <c:pt idx="11498">
                  <c:v>14.3725</c:v>
                </c:pt>
                <c:pt idx="11499">
                  <c:v>14.373749999999999</c:v>
                </c:pt>
                <c:pt idx="11500">
                  <c:v>14.375</c:v>
                </c:pt>
                <c:pt idx="11501">
                  <c:v>14.376250000000001</c:v>
                </c:pt>
                <c:pt idx="11502">
                  <c:v>14.3775</c:v>
                </c:pt>
                <c:pt idx="11503">
                  <c:v>14.37875</c:v>
                </c:pt>
                <c:pt idx="11504">
                  <c:v>14.38</c:v>
                </c:pt>
                <c:pt idx="11505">
                  <c:v>14.38125</c:v>
                </c:pt>
                <c:pt idx="11506">
                  <c:v>14.3825</c:v>
                </c:pt>
                <c:pt idx="11507">
                  <c:v>14.383749999999999</c:v>
                </c:pt>
                <c:pt idx="11508">
                  <c:v>14.385</c:v>
                </c:pt>
                <c:pt idx="11509">
                  <c:v>14.38625</c:v>
                </c:pt>
                <c:pt idx="11510">
                  <c:v>14.387499999999999</c:v>
                </c:pt>
                <c:pt idx="11511">
                  <c:v>14.38875</c:v>
                </c:pt>
                <c:pt idx="11512">
                  <c:v>14.39</c:v>
                </c:pt>
                <c:pt idx="11513">
                  <c:v>14.391249999999999</c:v>
                </c:pt>
                <c:pt idx="11514">
                  <c:v>14.3925</c:v>
                </c:pt>
                <c:pt idx="11515">
                  <c:v>14.393750000000001</c:v>
                </c:pt>
                <c:pt idx="11516">
                  <c:v>14.395</c:v>
                </c:pt>
                <c:pt idx="11517">
                  <c:v>14.39625</c:v>
                </c:pt>
                <c:pt idx="11518">
                  <c:v>14.397500000000001</c:v>
                </c:pt>
                <c:pt idx="11519">
                  <c:v>14.39875</c:v>
                </c:pt>
                <c:pt idx="11520">
                  <c:v>14.4</c:v>
                </c:pt>
                <c:pt idx="11521">
                  <c:v>14.401249999999999</c:v>
                </c:pt>
                <c:pt idx="11522">
                  <c:v>14.4025</c:v>
                </c:pt>
                <c:pt idx="11523">
                  <c:v>14.40375</c:v>
                </c:pt>
                <c:pt idx="11524">
                  <c:v>14.404999999999999</c:v>
                </c:pt>
                <c:pt idx="11525">
                  <c:v>14.40625</c:v>
                </c:pt>
                <c:pt idx="11526">
                  <c:v>14.407500000000001</c:v>
                </c:pt>
                <c:pt idx="11527">
                  <c:v>14.40875</c:v>
                </c:pt>
                <c:pt idx="11528">
                  <c:v>14.41</c:v>
                </c:pt>
                <c:pt idx="11529">
                  <c:v>14.411250000000001</c:v>
                </c:pt>
                <c:pt idx="11530">
                  <c:v>14.4125</c:v>
                </c:pt>
                <c:pt idx="11531">
                  <c:v>14.41375</c:v>
                </c:pt>
                <c:pt idx="11532">
                  <c:v>14.414999999999999</c:v>
                </c:pt>
                <c:pt idx="11533">
                  <c:v>14.41625</c:v>
                </c:pt>
                <c:pt idx="11534">
                  <c:v>14.4175</c:v>
                </c:pt>
                <c:pt idx="11535">
                  <c:v>14.418749999999999</c:v>
                </c:pt>
                <c:pt idx="11536">
                  <c:v>14.42</c:v>
                </c:pt>
                <c:pt idx="11537">
                  <c:v>14.421250000000001</c:v>
                </c:pt>
                <c:pt idx="11538">
                  <c:v>14.422499999999999</c:v>
                </c:pt>
                <c:pt idx="11539">
                  <c:v>14.42375</c:v>
                </c:pt>
                <c:pt idx="11540">
                  <c:v>14.425000000000001</c:v>
                </c:pt>
                <c:pt idx="11541">
                  <c:v>14.42625</c:v>
                </c:pt>
                <c:pt idx="11542">
                  <c:v>14.4275</c:v>
                </c:pt>
                <c:pt idx="11543">
                  <c:v>14.428750000000001</c:v>
                </c:pt>
                <c:pt idx="11544">
                  <c:v>14.43</c:v>
                </c:pt>
                <c:pt idx="11545">
                  <c:v>14.43125</c:v>
                </c:pt>
                <c:pt idx="11546">
                  <c:v>14.432499999999999</c:v>
                </c:pt>
                <c:pt idx="11547">
                  <c:v>14.43375</c:v>
                </c:pt>
                <c:pt idx="11548">
                  <c:v>14.435</c:v>
                </c:pt>
                <c:pt idx="11549">
                  <c:v>14.436249999999999</c:v>
                </c:pt>
                <c:pt idx="11550">
                  <c:v>14.4375</c:v>
                </c:pt>
                <c:pt idx="11551">
                  <c:v>14.438750000000001</c:v>
                </c:pt>
                <c:pt idx="11552">
                  <c:v>14.44</c:v>
                </c:pt>
                <c:pt idx="11553">
                  <c:v>14.44125</c:v>
                </c:pt>
                <c:pt idx="11554">
                  <c:v>14.442500000000001</c:v>
                </c:pt>
                <c:pt idx="11555">
                  <c:v>14.44375</c:v>
                </c:pt>
                <c:pt idx="11556">
                  <c:v>14.445</c:v>
                </c:pt>
                <c:pt idx="11557">
                  <c:v>14.446249999999999</c:v>
                </c:pt>
                <c:pt idx="11558">
                  <c:v>14.4475</c:v>
                </c:pt>
                <c:pt idx="11559">
                  <c:v>14.44875</c:v>
                </c:pt>
                <c:pt idx="11560">
                  <c:v>14.45</c:v>
                </c:pt>
                <c:pt idx="11561">
                  <c:v>14.45125</c:v>
                </c:pt>
                <c:pt idx="11562">
                  <c:v>14.452500000000001</c:v>
                </c:pt>
                <c:pt idx="11563">
                  <c:v>14.453749999999999</c:v>
                </c:pt>
                <c:pt idx="11564">
                  <c:v>14.455</c:v>
                </c:pt>
                <c:pt idx="11565">
                  <c:v>14.456250000000001</c:v>
                </c:pt>
                <c:pt idx="11566">
                  <c:v>14.4575</c:v>
                </c:pt>
                <c:pt idx="11567">
                  <c:v>14.45875</c:v>
                </c:pt>
                <c:pt idx="11568">
                  <c:v>14.46</c:v>
                </c:pt>
                <c:pt idx="11569">
                  <c:v>14.46125</c:v>
                </c:pt>
                <c:pt idx="11570">
                  <c:v>14.4625</c:v>
                </c:pt>
                <c:pt idx="11571">
                  <c:v>14.463749999999999</c:v>
                </c:pt>
                <c:pt idx="11572">
                  <c:v>14.465</c:v>
                </c:pt>
                <c:pt idx="11573">
                  <c:v>14.46625</c:v>
                </c:pt>
                <c:pt idx="11574">
                  <c:v>14.467499999999999</c:v>
                </c:pt>
                <c:pt idx="11575">
                  <c:v>14.46875</c:v>
                </c:pt>
                <c:pt idx="11576">
                  <c:v>14.47</c:v>
                </c:pt>
                <c:pt idx="11577">
                  <c:v>14.47125</c:v>
                </c:pt>
                <c:pt idx="11578">
                  <c:v>14.4725</c:v>
                </c:pt>
                <c:pt idx="11579">
                  <c:v>14.473750000000001</c:v>
                </c:pt>
                <c:pt idx="11580">
                  <c:v>14.475</c:v>
                </c:pt>
                <c:pt idx="11581">
                  <c:v>14.47625</c:v>
                </c:pt>
                <c:pt idx="11582">
                  <c:v>14.477499999999999</c:v>
                </c:pt>
                <c:pt idx="11583">
                  <c:v>14.47875</c:v>
                </c:pt>
                <c:pt idx="11584">
                  <c:v>14.48</c:v>
                </c:pt>
                <c:pt idx="11585">
                  <c:v>14.481249999999999</c:v>
                </c:pt>
                <c:pt idx="11586">
                  <c:v>14.4825</c:v>
                </c:pt>
                <c:pt idx="11587">
                  <c:v>14.483750000000001</c:v>
                </c:pt>
                <c:pt idx="11588">
                  <c:v>14.484999999999999</c:v>
                </c:pt>
                <c:pt idx="11589">
                  <c:v>14.48625</c:v>
                </c:pt>
                <c:pt idx="11590">
                  <c:v>14.487500000000001</c:v>
                </c:pt>
                <c:pt idx="11591">
                  <c:v>14.48875</c:v>
                </c:pt>
                <c:pt idx="11592">
                  <c:v>14.49</c:v>
                </c:pt>
                <c:pt idx="11593">
                  <c:v>14.491250000000001</c:v>
                </c:pt>
                <c:pt idx="11594">
                  <c:v>14.4925</c:v>
                </c:pt>
                <c:pt idx="11595">
                  <c:v>14.49375</c:v>
                </c:pt>
                <c:pt idx="11596">
                  <c:v>14.494999999999999</c:v>
                </c:pt>
                <c:pt idx="11597">
                  <c:v>14.49625</c:v>
                </c:pt>
                <c:pt idx="11598">
                  <c:v>14.4975</c:v>
                </c:pt>
                <c:pt idx="11599">
                  <c:v>14.498749999999999</c:v>
                </c:pt>
                <c:pt idx="11600">
                  <c:v>14.5</c:v>
                </c:pt>
                <c:pt idx="11601">
                  <c:v>14.501250000000001</c:v>
                </c:pt>
                <c:pt idx="11602">
                  <c:v>14.5025</c:v>
                </c:pt>
                <c:pt idx="11603">
                  <c:v>14.50375</c:v>
                </c:pt>
                <c:pt idx="11604">
                  <c:v>14.505000000000001</c:v>
                </c:pt>
                <c:pt idx="11605">
                  <c:v>14.50625</c:v>
                </c:pt>
                <c:pt idx="11606">
                  <c:v>14.5075</c:v>
                </c:pt>
                <c:pt idx="11607">
                  <c:v>14.508749999999999</c:v>
                </c:pt>
                <c:pt idx="11608">
                  <c:v>14.51</c:v>
                </c:pt>
                <c:pt idx="11609">
                  <c:v>14.51125</c:v>
                </c:pt>
                <c:pt idx="11610">
                  <c:v>14.512499999999999</c:v>
                </c:pt>
                <c:pt idx="11611">
                  <c:v>14.51375</c:v>
                </c:pt>
                <c:pt idx="11612">
                  <c:v>14.515000000000001</c:v>
                </c:pt>
                <c:pt idx="11613">
                  <c:v>14.516249999999999</c:v>
                </c:pt>
                <c:pt idx="11614">
                  <c:v>14.5175</c:v>
                </c:pt>
                <c:pt idx="11615">
                  <c:v>14.518750000000001</c:v>
                </c:pt>
                <c:pt idx="11616">
                  <c:v>14.52</c:v>
                </c:pt>
                <c:pt idx="11617">
                  <c:v>14.52125</c:v>
                </c:pt>
                <c:pt idx="11618">
                  <c:v>14.522500000000001</c:v>
                </c:pt>
                <c:pt idx="11619">
                  <c:v>14.52375</c:v>
                </c:pt>
                <c:pt idx="11620">
                  <c:v>14.525</c:v>
                </c:pt>
                <c:pt idx="11621">
                  <c:v>14.526249999999999</c:v>
                </c:pt>
                <c:pt idx="11622">
                  <c:v>14.5275</c:v>
                </c:pt>
                <c:pt idx="11623">
                  <c:v>14.52875</c:v>
                </c:pt>
                <c:pt idx="11624">
                  <c:v>14.53</c:v>
                </c:pt>
                <c:pt idx="11625">
                  <c:v>14.53125</c:v>
                </c:pt>
                <c:pt idx="11626">
                  <c:v>14.532500000000001</c:v>
                </c:pt>
                <c:pt idx="11627">
                  <c:v>14.53375</c:v>
                </c:pt>
                <c:pt idx="11628">
                  <c:v>14.535</c:v>
                </c:pt>
                <c:pt idx="11629">
                  <c:v>14.536250000000001</c:v>
                </c:pt>
                <c:pt idx="11630">
                  <c:v>14.5375</c:v>
                </c:pt>
                <c:pt idx="11631">
                  <c:v>14.53875</c:v>
                </c:pt>
                <c:pt idx="11632">
                  <c:v>14.54</c:v>
                </c:pt>
                <c:pt idx="11633">
                  <c:v>14.54125</c:v>
                </c:pt>
                <c:pt idx="11634">
                  <c:v>14.5425</c:v>
                </c:pt>
                <c:pt idx="11635">
                  <c:v>14.543749999999999</c:v>
                </c:pt>
                <c:pt idx="11636">
                  <c:v>14.545</c:v>
                </c:pt>
                <c:pt idx="11637">
                  <c:v>14.546250000000001</c:v>
                </c:pt>
                <c:pt idx="11638">
                  <c:v>14.547499999999999</c:v>
                </c:pt>
                <c:pt idx="11639">
                  <c:v>14.54875</c:v>
                </c:pt>
                <c:pt idx="11640">
                  <c:v>14.55</c:v>
                </c:pt>
                <c:pt idx="11641">
                  <c:v>14.55125</c:v>
                </c:pt>
                <c:pt idx="11642">
                  <c:v>14.5525</c:v>
                </c:pt>
                <c:pt idx="11643">
                  <c:v>14.553750000000001</c:v>
                </c:pt>
                <c:pt idx="11644">
                  <c:v>14.555</c:v>
                </c:pt>
                <c:pt idx="11645">
                  <c:v>14.55625</c:v>
                </c:pt>
                <c:pt idx="11646">
                  <c:v>14.557499999999999</c:v>
                </c:pt>
                <c:pt idx="11647">
                  <c:v>14.55875</c:v>
                </c:pt>
                <c:pt idx="11648">
                  <c:v>14.56</c:v>
                </c:pt>
                <c:pt idx="11649">
                  <c:v>14.561249999999999</c:v>
                </c:pt>
                <c:pt idx="11650">
                  <c:v>14.5625</c:v>
                </c:pt>
                <c:pt idx="11651">
                  <c:v>14.563750000000001</c:v>
                </c:pt>
                <c:pt idx="11652">
                  <c:v>14.565</c:v>
                </c:pt>
                <c:pt idx="11653">
                  <c:v>14.56625</c:v>
                </c:pt>
                <c:pt idx="11654">
                  <c:v>14.567500000000001</c:v>
                </c:pt>
                <c:pt idx="11655">
                  <c:v>14.56875</c:v>
                </c:pt>
                <c:pt idx="11656">
                  <c:v>14.57</c:v>
                </c:pt>
                <c:pt idx="11657">
                  <c:v>14.571249999999999</c:v>
                </c:pt>
                <c:pt idx="11658">
                  <c:v>14.5725</c:v>
                </c:pt>
                <c:pt idx="11659">
                  <c:v>14.57375</c:v>
                </c:pt>
                <c:pt idx="11660">
                  <c:v>14.574999999999999</c:v>
                </c:pt>
                <c:pt idx="11661">
                  <c:v>14.57625</c:v>
                </c:pt>
                <c:pt idx="11662">
                  <c:v>14.577500000000001</c:v>
                </c:pt>
                <c:pt idx="11663">
                  <c:v>14.578749999999999</c:v>
                </c:pt>
                <c:pt idx="11664">
                  <c:v>14.58</c:v>
                </c:pt>
                <c:pt idx="11665">
                  <c:v>14.581250000000001</c:v>
                </c:pt>
                <c:pt idx="11666">
                  <c:v>14.5825</c:v>
                </c:pt>
                <c:pt idx="11667">
                  <c:v>14.58375</c:v>
                </c:pt>
                <c:pt idx="11668">
                  <c:v>14.585000000000001</c:v>
                </c:pt>
                <c:pt idx="11669">
                  <c:v>14.58625</c:v>
                </c:pt>
                <c:pt idx="11670">
                  <c:v>14.5875</c:v>
                </c:pt>
                <c:pt idx="11671">
                  <c:v>14.588749999999999</c:v>
                </c:pt>
                <c:pt idx="11672">
                  <c:v>14.59</c:v>
                </c:pt>
                <c:pt idx="11673">
                  <c:v>14.59125</c:v>
                </c:pt>
                <c:pt idx="11674">
                  <c:v>14.592499999999999</c:v>
                </c:pt>
                <c:pt idx="11675">
                  <c:v>14.59375</c:v>
                </c:pt>
                <c:pt idx="11676">
                  <c:v>14.595000000000001</c:v>
                </c:pt>
                <c:pt idx="11677">
                  <c:v>14.59625</c:v>
                </c:pt>
                <c:pt idx="11678">
                  <c:v>14.5975</c:v>
                </c:pt>
                <c:pt idx="11679">
                  <c:v>14.598750000000001</c:v>
                </c:pt>
                <c:pt idx="11680">
                  <c:v>14.6</c:v>
                </c:pt>
                <c:pt idx="11681">
                  <c:v>14.60125</c:v>
                </c:pt>
                <c:pt idx="11682">
                  <c:v>14.602499999999999</c:v>
                </c:pt>
                <c:pt idx="11683">
                  <c:v>14.60375</c:v>
                </c:pt>
                <c:pt idx="11684">
                  <c:v>14.605</c:v>
                </c:pt>
                <c:pt idx="11685">
                  <c:v>14.606249999999999</c:v>
                </c:pt>
                <c:pt idx="11686">
                  <c:v>14.6075</c:v>
                </c:pt>
                <c:pt idx="11687">
                  <c:v>14.608750000000001</c:v>
                </c:pt>
                <c:pt idx="11688">
                  <c:v>14.61</c:v>
                </c:pt>
                <c:pt idx="11689">
                  <c:v>14.61125</c:v>
                </c:pt>
                <c:pt idx="11690">
                  <c:v>14.612500000000001</c:v>
                </c:pt>
                <c:pt idx="11691">
                  <c:v>14.61375</c:v>
                </c:pt>
                <c:pt idx="11692">
                  <c:v>14.615</c:v>
                </c:pt>
                <c:pt idx="11693">
                  <c:v>14.616250000000001</c:v>
                </c:pt>
                <c:pt idx="11694">
                  <c:v>14.6175</c:v>
                </c:pt>
                <c:pt idx="11695">
                  <c:v>14.61875</c:v>
                </c:pt>
                <c:pt idx="11696">
                  <c:v>14.62</c:v>
                </c:pt>
                <c:pt idx="11697">
                  <c:v>14.62125</c:v>
                </c:pt>
                <c:pt idx="11698">
                  <c:v>14.6225</c:v>
                </c:pt>
                <c:pt idx="11699">
                  <c:v>14.623749999999999</c:v>
                </c:pt>
                <c:pt idx="11700">
                  <c:v>14.625</c:v>
                </c:pt>
                <c:pt idx="11701">
                  <c:v>14.626250000000001</c:v>
                </c:pt>
                <c:pt idx="11702">
                  <c:v>14.6275</c:v>
                </c:pt>
                <c:pt idx="11703">
                  <c:v>14.62875</c:v>
                </c:pt>
                <c:pt idx="11704">
                  <c:v>14.63</c:v>
                </c:pt>
                <c:pt idx="11705">
                  <c:v>14.63125</c:v>
                </c:pt>
                <c:pt idx="11706">
                  <c:v>14.6325</c:v>
                </c:pt>
                <c:pt idx="11707">
                  <c:v>14.633749999999999</c:v>
                </c:pt>
                <c:pt idx="11708">
                  <c:v>14.635</c:v>
                </c:pt>
                <c:pt idx="11709">
                  <c:v>14.63625</c:v>
                </c:pt>
                <c:pt idx="11710">
                  <c:v>14.637499999999999</c:v>
                </c:pt>
                <c:pt idx="11711">
                  <c:v>14.63875</c:v>
                </c:pt>
                <c:pt idx="11712">
                  <c:v>14.64</c:v>
                </c:pt>
                <c:pt idx="11713">
                  <c:v>14.641249999999999</c:v>
                </c:pt>
                <c:pt idx="11714">
                  <c:v>14.6425</c:v>
                </c:pt>
                <c:pt idx="11715">
                  <c:v>14.643750000000001</c:v>
                </c:pt>
                <c:pt idx="11716">
                  <c:v>14.645</c:v>
                </c:pt>
                <c:pt idx="11717">
                  <c:v>14.64625</c:v>
                </c:pt>
                <c:pt idx="11718">
                  <c:v>14.647500000000001</c:v>
                </c:pt>
                <c:pt idx="11719">
                  <c:v>14.64875</c:v>
                </c:pt>
                <c:pt idx="11720">
                  <c:v>14.65</c:v>
                </c:pt>
                <c:pt idx="11721">
                  <c:v>14.651249999999999</c:v>
                </c:pt>
                <c:pt idx="11722">
                  <c:v>14.6525</c:v>
                </c:pt>
                <c:pt idx="11723">
                  <c:v>14.65375</c:v>
                </c:pt>
                <c:pt idx="11724">
                  <c:v>14.654999999999999</c:v>
                </c:pt>
                <c:pt idx="11725">
                  <c:v>14.65625</c:v>
                </c:pt>
                <c:pt idx="11726">
                  <c:v>14.657500000000001</c:v>
                </c:pt>
                <c:pt idx="11727">
                  <c:v>14.65875</c:v>
                </c:pt>
                <c:pt idx="11728">
                  <c:v>14.66</c:v>
                </c:pt>
                <c:pt idx="11729">
                  <c:v>14.661250000000001</c:v>
                </c:pt>
                <c:pt idx="11730">
                  <c:v>14.6625</c:v>
                </c:pt>
                <c:pt idx="11731">
                  <c:v>14.66375</c:v>
                </c:pt>
                <c:pt idx="11732">
                  <c:v>14.664999999999999</c:v>
                </c:pt>
                <c:pt idx="11733">
                  <c:v>14.66625</c:v>
                </c:pt>
                <c:pt idx="11734">
                  <c:v>14.6675</c:v>
                </c:pt>
                <c:pt idx="11735">
                  <c:v>14.668749999999999</c:v>
                </c:pt>
                <c:pt idx="11736">
                  <c:v>14.67</c:v>
                </c:pt>
                <c:pt idx="11737">
                  <c:v>14.671250000000001</c:v>
                </c:pt>
                <c:pt idx="11738">
                  <c:v>14.672499999999999</c:v>
                </c:pt>
                <c:pt idx="11739">
                  <c:v>14.67375</c:v>
                </c:pt>
                <c:pt idx="11740">
                  <c:v>14.675000000000001</c:v>
                </c:pt>
                <c:pt idx="11741">
                  <c:v>14.67625</c:v>
                </c:pt>
                <c:pt idx="11742">
                  <c:v>14.6775</c:v>
                </c:pt>
                <c:pt idx="11743">
                  <c:v>14.678750000000001</c:v>
                </c:pt>
                <c:pt idx="11744">
                  <c:v>14.68</c:v>
                </c:pt>
                <c:pt idx="11745">
                  <c:v>14.68125</c:v>
                </c:pt>
                <c:pt idx="11746">
                  <c:v>14.682499999999999</c:v>
                </c:pt>
                <c:pt idx="11747">
                  <c:v>14.68375</c:v>
                </c:pt>
                <c:pt idx="11748">
                  <c:v>14.685</c:v>
                </c:pt>
                <c:pt idx="11749">
                  <c:v>14.686249999999999</c:v>
                </c:pt>
                <c:pt idx="11750">
                  <c:v>14.6875</c:v>
                </c:pt>
                <c:pt idx="11751">
                  <c:v>14.688750000000001</c:v>
                </c:pt>
                <c:pt idx="11752">
                  <c:v>14.69</c:v>
                </c:pt>
                <c:pt idx="11753">
                  <c:v>14.69125</c:v>
                </c:pt>
                <c:pt idx="11754">
                  <c:v>14.692500000000001</c:v>
                </c:pt>
                <c:pt idx="11755">
                  <c:v>14.69375</c:v>
                </c:pt>
                <c:pt idx="11756">
                  <c:v>14.695</c:v>
                </c:pt>
                <c:pt idx="11757">
                  <c:v>14.696249999999999</c:v>
                </c:pt>
                <c:pt idx="11758">
                  <c:v>14.6975</c:v>
                </c:pt>
                <c:pt idx="11759">
                  <c:v>14.69875</c:v>
                </c:pt>
                <c:pt idx="11760">
                  <c:v>14.7</c:v>
                </c:pt>
                <c:pt idx="11761">
                  <c:v>14.70125</c:v>
                </c:pt>
                <c:pt idx="11762">
                  <c:v>14.702500000000001</c:v>
                </c:pt>
                <c:pt idx="11763">
                  <c:v>14.703749999999999</c:v>
                </c:pt>
                <c:pt idx="11764">
                  <c:v>14.705</c:v>
                </c:pt>
                <c:pt idx="11765">
                  <c:v>14.706250000000001</c:v>
                </c:pt>
                <c:pt idx="11766">
                  <c:v>14.7075</c:v>
                </c:pt>
                <c:pt idx="11767">
                  <c:v>14.70875</c:v>
                </c:pt>
                <c:pt idx="11768">
                  <c:v>14.71</c:v>
                </c:pt>
                <c:pt idx="11769">
                  <c:v>14.71125</c:v>
                </c:pt>
                <c:pt idx="11770">
                  <c:v>14.7125</c:v>
                </c:pt>
                <c:pt idx="11771">
                  <c:v>14.713749999999999</c:v>
                </c:pt>
                <c:pt idx="11772">
                  <c:v>14.715</c:v>
                </c:pt>
                <c:pt idx="11773">
                  <c:v>14.71625</c:v>
                </c:pt>
                <c:pt idx="11774">
                  <c:v>14.717499999999999</c:v>
                </c:pt>
                <c:pt idx="11775">
                  <c:v>14.71875</c:v>
                </c:pt>
                <c:pt idx="11776">
                  <c:v>14.72</c:v>
                </c:pt>
                <c:pt idx="11777">
                  <c:v>14.72125</c:v>
                </c:pt>
                <c:pt idx="11778">
                  <c:v>14.7225</c:v>
                </c:pt>
                <c:pt idx="11779">
                  <c:v>14.723750000000001</c:v>
                </c:pt>
                <c:pt idx="11780">
                  <c:v>14.725</c:v>
                </c:pt>
                <c:pt idx="11781">
                  <c:v>14.72625</c:v>
                </c:pt>
                <c:pt idx="11782">
                  <c:v>14.727499999999999</c:v>
                </c:pt>
                <c:pt idx="11783">
                  <c:v>14.72875</c:v>
                </c:pt>
                <c:pt idx="11784">
                  <c:v>14.73</c:v>
                </c:pt>
                <c:pt idx="11785">
                  <c:v>14.731249999999999</c:v>
                </c:pt>
                <c:pt idx="11786">
                  <c:v>14.7325</c:v>
                </c:pt>
                <c:pt idx="11787">
                  <c:v>14.733750000000001</c:v>
                </c:pt>
                <c:pt idx="11788">
                  <c:v>14.734999999999999</c:v>
                </c:pt>
                <c:pt idx="11789">
                  <c:v>14.73625</c:v>
                </c:pt>
                <c:pt idx="11790">
                  <c:v>14.737500000000001</c:v>
                </c:pt>
                <c:pt idx="11791">
                  <c:v>14.73875</c:v>
                </c:pt>
                <c:pt idx="11792">
                  <c:v>14.74</c:v>
                </c:pt>
                <c:pt idx="11793">
                  <c:v>14.741250000000001</c:v>
                </c:pt>
                <c:pt idx="11794">
                  <c:v>14.7425</c:v>
                </c:pt>
                <c:pt idx="11795">
                  <c:v>14.74375</c:v>
                </c:pt>
                <c:pt idx="11796">
                  <c:v>14.744999999999999</c:v>
                </c:pt>
                <c:pt idx="11797">
                  <c:v>14.74625</c:v>
                </c:pt>
                <c:pt idx="11798">
                  <c:v>14.7475</c:v>
                </c:pt>
                <c:pt idx="11799">
                  <c:v>14.748749999999999</c:v>
                </c:pt>
                <c:pt idx="11800">
                  <c:v>14.75</c:v>
                </c:pt>
                <c:pt idx="11801">
                  <c:v>14.751250000000001</c:v>
                </c:pt>
                <c:pt idx="11802">
                  <c:v>14.7525</c:v>
                </c:pt>
                <c:pt idx="11803">
                  <c:v>14.75375</c:v>
                </c:pt>
                <c:pt idx="11804">
                  <c:v>14.755000000000001</c:v>
                </c:pt>
                <c:pt idx="11805">
                  <c:v>14.75625</c:v>
                </c:pt>
                <c:pt idx="11806">
                  <c:v>14.7575</c:v>
                </c:pt>
                <c:pt idx="11807">
                  <c:v>14.758749999999999</c:v>
                </c:pt>
                <c:pt idx="11808">
                  <c:v>14.76</c:v>
                </c:pt>
                <c:pt idx="11809">
                  <c:v>14.76125</c:v>
                </c:pt>
                <c:pt idx="11810">
                  <c:v>14.762499999999999</c:v>
                </c:pt>
                <c:pt idx="11811">
                  <c:v>14.76375</c:v>
                </c:pt>
                <c:pt idx="11812">
                  <c:v>14.765000000000001</c:v>
                </c:pt>
                <c:pt idx="11813">
                  <c:v>14.766249999999999</c:v>
                </c:pt>
                <c:pt idx="11814">
                  <c:v>14.7675</c:v>
                </c:pt>
                <c:pt idx="11815">
                  <c:v>14.768750000000001</c:v>
                </c:pt>
                <c:pt idx="11816">
                  <c:v>14.77</c:v>
                </c:pt>
                <c:pt idx="11817">
                  <c:v>14.77125</c:v>
                </c:pt>
                <c:pt idx="11818">
                  <c:v>14.772500000000001</c:v>
                </c:pt>
                <c:pt idx="11819">
                  <c:v>14.77375</c:v>
                </c:pt>
                <c:pt idx="11820">
                  <c:v>14.775</c:v>
                </c:pt>
                <c:pt idx="11821">
                  <c:v>14.776249999999999</c:v>
                </c:pt>
                <c:pt idx="11822">
                  <c:v>14.7775</c:v>
                </c:pt>
                <c:pt idx="11823">
                  <c:v>14.77875</c:v>
                </c:pt>
                <c:pt idx="11824">
                  <c:v>14.78</c:v>
                </c:pt>
                <c:pt idx="11825">
                  <c:v>14.78125</c:v>
                </c:pt>
                <c:pt idx="11826">
                  <c:v>14.782500000000001</c:v>
                </c:pt>
                <c:pt idx="11827">
                  <c:v>14.78375</c:v>
                </c:pt>
                <c:pt idx="11828">
                  <c:v>14.785</c:v>
                </c:pt>
                <c:pt idx="11829">
                  <c:v>14.786250000000001</c:v>
                </c:pt>
                <c:pt idx="11830">
                  <c:v>14.7875</c:v>
                </c:pt>
                <c:pt idx="11831">
                  <c:v>14.78875</c:v>
                </c:pt>
                <c:pt idx="11832">
                  <c:v>14.79</c:v>
                </c:pt>
                <c:pt idx="11833">
                  <c:v>14.79125</c:v>
                </c:pt>
                <c:pt idx="11834">
                  <c:v>14.7925</c:v>
                </c:pt>
                <c:pt idx="11835">
                  <c:v>14.793749999999999</c:v>
                </c:pt>
                <c:pt idx="11836">
                  <c:v>14.795</c:v>
                </c:pt>
                <c:pt idx="11837">
                  <c:v>14.796250000000001</c:v>
                </c:pt>
                <c:pt idx="11838">
                  <c:v>14.797499999999999</c:v>
                </c:pt>
                <c:pt idx="11839">
                  <c:v>14.79875</c:v>
                </c:pt>
                <c:pt idx="11840">
                  <c:v>14.8</c:v>
                </c:pt>
                <c:pt idx="11841">
                  <c:v>14.80125</c:v>
                </c:pt>
                <c:pt idx="11842">
                  <c:v>14.8025</c:v>
                </c:pt>
                <c:pt idx="11843">
                  <c:v>14.803750000000001</c:v>
                </c:pt>
                <c:pt idx="11844">
                  <c:v>14.805</c:v>
                </c:pt>
                <c:pt idx="11845">
                  <c:v>14.80625</c:v>
                </c:pt>
                <c:pt idx="11846">
                  <c:v>14.807499999999999</c:v>
                </c:pt>
                <c:pt idx="11847">
                  <c:v>14.80875</c:v>
                </c:pt>
                <c:pt idx="11848">
                  <c:v>14.81</c:v>
                </c:pt>
                <c:pt idx="11849">
                  <c:v>14.811249999999999</c:v>
                </c:pt>
                <c:pt idx="11850">
                  <c:v>14.8125</c:v>
                </c:pt>
                <c:pt idx="11851">
                  <c:v>14.813750000000001</c:v>
                </c:pt>
                <c:pt idx="11852">
                  <c:v>14.815</c:v>
                </c:pt>
                <c:pt idx="11853">
                  <c:v>14.81625</c:v>
                </c:pt>
                <c:pt idx="11854">
                  <c:v>14.817500000000001</c:v>
                </c:pt>
                <c:pt idx="11855">
                  <c:v>14.81875</c:v>
                </c:pt>
                <c:pt idx="11856">
                  <c:v>14.82</c:v>
                </c:pt>
                <c:pt idx="11857">
                  <c:v>14.821249999999999</c:v>
                </c:pt>
                <c:pt idx="11858">
                  <c:v>14.8225</c:v>
                </c:pt>
                <c:pt idx="11859">
                  <c:v>14.82375</c:v>
                </c:pt>
                <c:pt idx="11860">
                  <c:v>14.824999999999999</c:v>
                </c:pt>
                <c:pt idx="11861">
                  <c:v>14.82625</c:v>
                </c:pt>
                <c:pt idx="11862">
                  <c:v>14.827500000000001</c:v>
                </c:pt>
                <c:pt idx="11863">
                  <c:v>14.828749999999999</c:v>
                </c:pt>
                <c:pt idx="11864">
                  <c:v>14.83</c:v>
                </c:pt>
                <c:pt idx="11865">
                  <c:v>14.831250000000001</c:v>
                </c:pt>
                <c:pt idx="11866">
                  <c:v>14.8325</c:v>
                </c:pt>
                <c:pt idx="11867">
                  <c:v>14.83375</c:v>
                </c:pt>
                <c:pt idx="11868">
                  <c:v>14.835000000000001</c:v>
                </c:pt>
                <c:pt idx="11869">
                  <c:v>14.83625</c:v>
                </c:pt>
                <c:pt idx="11870">
                  <c:v>14.8375</c:v>
                </c:pt>
                <c:pt idx="11871">
                  <c:v>14.838749999999999</c:v>
                </c:pt>
                <c:pt idx="11872">
                  <c:v>14.84</c:v>
                </c:pt>
                <c:pt idx="11873">
                  <c:v>14.84125</c:v>
                </c:pt>
                <c:pt idx="11874">
                  <c:v>14.842499999999999</c:v>
                </c:pt>
                <c:pt idx="11875">
                  <c:v>14.84375</c:v>
                </c:pt>
                <c:pt idx="11876">
                  <c:v>14.845000000000001</c:v>
                </c:pt>
                <c:pt idx="11877">
                  <c:v>14.84625</c:v>
                </c:pt>
                <c:pt idx="11878">
                  <c:v>14.8475</c:v>
                </c:pt>
                <c:pt idx="11879">
                  <c:v>14.848750000000001</c:v>
                </c:pt>
                <c:pt idx="11880">
                  <c:v>14.85</c:v>
                </c:pt>
                <c:pt idx="11881">
                  <c:v>14.85125</c:v>
                </c:pt>
                <c:pt idx="11882">
                  <c:v>14.852499999999999</c:v>
                </c:pt>
                <c:pt idx="11883">
                  <c:v>14.85375</c:v>
                </c:pt>
                <c:pt idx="11884">
                  <c:v>14.855</c:v>
                </c:pt>
                <c:pt idx="11885">
                  <c:v>14.856249999999999</c:v>
                </c:pt>
                <c:pt idx="11886">
                  <c:v>14.8575</c:v>
                </c:pt>
                <c:pt idx="11887">
                  <c:v>14.858750000000001</c:v>
                </c:pt>
                <c:pt idx="11888">
                  <c:v>14.86</c:v>
                </c:pt>
                <c:pt idx="11889">
                  <c:v>14.86125</c:v>
                </c:pt>
                <c:pt idx="11890">
                  <c:v>14.862500000000001</c:v>
                </c:pt>
                <c:pt idx="11891">
                  <c:v>14.86375</c:v>
                </c:pt>
                <c:pt idx="11892">
                  <c:v>14.865</c:v>
                </c:pt>
                <c:pt idx="11893">
                  <c:v>14.866250000000001</c:v>
                </c:pt>
                <c:pt idx="11894">
                  <c:v>14.8675</c:v>
                </c:pt>
                <c:pt idx="11895">
                  <c:v>14.86875</c:v>
                </c:pt>
                <c:pt idx="11896">
                  <c:v>14.87</c:v>
                </c:pt>
                <c:pt idx="11897">
                  <c:v>14.87125</c:v>
                </c:pt>
                <c:pt idx="11898">
                  <c:v>14.8725</c:v>
                </c:pt>
                <c:pt idx="11899">
                  <c:v>14.873749999999999</c:v>
                </c:pt>
                <c:pt idx="11900">
                  <c:v>14.875</c:v>
                </c:pt>
                <c:pt idx="11901">
                  <c:v>14.876250000000001</c:v>
                </c:pt>
                <c:pt idx="11902">
                  <c:v>14.8775</c:v>
                </c:pt>
                <c:pt idx="11903">
                  <c:v>14.87875</c:v>
                </c:pt>
                <c:pt idx="11904">
                  <c:v>14.88</c:v>
                </c:pt>
                <c:pt idx="11905">
                  <c:v>14.88125</c:v>
                </c:pt>
                <c:pt idx="11906">
                  <c:v>14.8825</c:v>
                </c:pt>
                <c:pt idx="11907">
                  <c:v>14.883749999999999</c:v>
                </c:pt>
                <c:pt idx="11908">
                  <c:v>14.885</c:v>
                </c:pt>
                <c:pt idx="11909">
                  <c:v>14.88625</c:v>
                </c:pt>
                <c:pt idx="11910">
                  <c:v>14.887499999999999</c:v>
                </c:pt>
                <c:pt idx="11911">
                  <c:v>14.88875</c:v>
                </c:pt>
                <c:pt idx="11912">
                  <c:v>14.89</c:v>
                </c:pt>
                <c:pt idx="11913">
                  <c:v>14.891249999999999</c:v>
                </c:pt>
                <c:pt idx="11914">
                  <c:v>14.8925</c:v>
                </c:pt>
                <c:pt idx="11915">
                  <c:v>14.893750000000001</c:v>
                </c:pt>
                <c:pt idx="11916">
                  <c:v>14.895</c:v>
                </c:pt>
                <c:pt idx="11917">
                  <c:v>14.89625</c:v>
                </c:pt>
                <c:pt idx="11918">
                  <c:v>14.897500000000001</c:v>
                </c:pt>
                <c:pt idx="11919">
                  <c:v>14.89875</c:v>
                </c:pt>
                <c:pt idx="11920">
                  <c:v>14.9</c:v>
                </c:pt>
                <c:pt idx="11921">
                  <c:v>14.901249999999999</c:v>
                </c:pt>
                <c:pt idx="11922">
                  <c:v>14.9025</c:v>
                </c:pt>
                <c:pt idx="11923">
                  <c:v>14.90375</c:v>
                </c:pt>
                <c:pt idx="11924">
                  <c:v>14.904999999999999</c:v>
                </c:pt>
                <c:pt idx="11925">
                  <c:v>14.90625</c:v>
                </c:pt>
                <c:pt idx="11926">
                  <c:v>14.907500000000001</c:v>
                </c:pt>
                <c:pt idx="11927">
                  <c:v>14.90875</c:v>
                </c:pt>
                <c:pt idx="11928">
                  <c:v>14.91</c:v>
                </c:pt>
                <c:pt idx="11929">
                  <c:v>14.911250000000001</c:v>
                </c:pt>
                <c:pt idx="11930">
                  <c:v>14.9125</c:v>
                </c:pt>
                <c:pt idx="11931">
                  <c:v>14.91375</c:v>
                </c:pt>
                <c:pt idx="11932">
                  <c:v>14.914999999999999</c:v>
                </c:pt>
                <c:pt idx="11933">
                  <c:v>14.91625</c:v>
                </c:pt>
                <c:pt idx="11934">
                  <c:v>14.9175</c:v>
                </c:pt>
                <c:pt idx="11935">
                  <c:v>14.918749999999999</c:v>
                </c:pt>
                <c:pt idx="11936">
                  <c:v>14.92</c:v>
                </c:pt>
                <c:pt idx="11937">
                  <c:v>14.921250000000001</c:v>
                </c:pt>
                <c:pt idx="11938">
                  <c:v>14.922499999999999</c:v>
                </c:pt>
                <c:pt idx="11939">
                  <c:v>14.92375</c:v>
                </c:pt>
                <c:pt idx="11940">
                  <c:v>14.925000000000001</c:v>
                </c:pt>
                <c:pt idx="11941">
                  <c:v>14.92625</c:v>
                </c:pt>
                <c:pt idx="11942">
                  <c:v>14.9275</c:v>
                </c:pt>
                <c:pt idx="11943">
                  <c:v>14.928750000000001</c:v>
                </c:pt>
                <c:pt idx="11944">
                  <c:v>14.93</c:v>
                </c:pt>
                <c:pt idx="11945">
                  <c:v>14.93125</c:v>
                </c:pt>
                <c:pt idx="11946">
                  <c:v>14.932499999999999</c:v>
                </c:pt>
                <c:pt idx="11947">
                  <c:v>14.93375</c:v>
                </c:pt>
                <c:pt idx="11948">
                  <c:v>14.935</c:v>
                </c:pt>
                <c:pt idx="11949">
                  <c:v>14.936249999999999</c:v>
                </c:pt>
                <c:pt idx="11950">
                  <c:v>14.9375</c:v>
                </c:pt>
                <c:pt idx="11951">
                  <c:v>14.938750000000001</c:v>
                </c:pt>
                <c:pt idx="11952">
                  <c:v>14.94</c:v>
                </c:pt>
                <c:pt idx="11953">
                  <c:v>14.94125</c:v>
                </c:pt>
                <c:pt idx="11954">
                  <c:v>14.942500000000001</c:v>
                </c:pt>
                <c:pt idx="11955">
                  <c:v>14.94375</c:v>
                </c:pt>
                <c:pt idx="11956">
                  <c:v>14.945</c:v>
                </c:pt>
                <c:pt idx="11957">
                  <c:v>14.946249999999999</c:v>
                </c:pt>
                <c:pt idx="11958">
                  <c:v>14.9475</c:v>
                </c:pt>
                <c:pt idx="11959">
                  <c:v>14.94875</c:v>
                </c:pt>
                <c:pt idx="11960">
                  <c:v>14.95</c:v>
                </c:pt>
                <c:pt idx="11961">
                  <c:v>14.95125</c:v>
                </c:pt>
                <c:pt idx="11962">
                  <c:v>14.952500000000001</c:v>
                </c:pt>
                <c:pt idx="11963">
                  <c:v>14.953749999999999</c:v>
                </c:pt>
                <c:pt idx="11964">
                  <c:v>14.955</c:v>
                </c:pt>
                <c:pt idx="11965">
                  <c:v>14.956250000000001</c:v>
                </c:pt>
                <c:pt idx="11966">
                  <c:v>14.9575</c:v>
                </c:pt>
                <c:pt idx="11967">
                  <c:v>14.95875</c:v>
                </c:pt>
                <c:pt idx="11968">
                  <c:v>14.96</c:v>
                </c:pt>
                <c:pt idx="11969">
                  <c:v>14.96125</c:v>
                </c:pt>
                <c:pt idx="11970">
                  <c:v>14.9625</c:v>
                </c:pt>
                <c:pt idx="11971">
                  <c:v>14.963749999999999</c:v>
                </c:pt>
                <c:pt idx="11972">
                  <c:v>14.965</c:v>
                </c:pt>
                <c:pt idx="11973">
                  <c:v>14.96625</c:v>
                </c:pt>
                <c:pt idx="11974">
                  <c:v>14.967499999999999</c:v>
                </c:pt>
                <c:pt idx="11975">
                  <c:v>14.96875</c:v>
                </c:pt>
                <c:pt idx="11976">
                  <c:v>14.97</c:v>
                </c:pt>
                <c:pt idx="11977">
                  <c:v>14.97125</c:v>
                </c:pt>
                <c:pt idx="11978">
                  <c:v>14.9725</c:v>
                </c:pt>
                <c:pt idx="11979">
                  <c:v>14.973750000000001</c:v>
                </c:pt>
                <c:pt idx="11980">
                  <c:v>14.975</c:v>
                </c:pt>
                <c:pt idx="11981">
                  <c:v>14.97625</c:v>
                </c:pt>
                <c:pt idx="11982">
                  <c:v>14.977499999999999</c:v>
                </c:pt>
                <c:pt idx="11983">
                  <c:v>14.97875</c:v>
                </c:pt>
                <c:pt idx="11984">
                  <c:v>14.98</c:v>
                </c:pt>
                <c:pt idx="11985">
                  <c:v>14.981249999999999</c:v>
                </c:pt>
                <c:pt idx="11986">
                  <c:v>14.9825</c:v>
                </c:pt>
                <c:pt idx="11987">
                  <c:v>14.983750000000001</c:v>
                </c:pt>
                <c:pt idx="11988">
                  <c:v>14.984999999999999</c:v>
                </c:pt>
                <c:pt idx="11989">
                  <c:v>14.98625</c:v>
                </c:pt>
                <c:pt idx="11990">
                  <c:v>14.987500000000001</c:v>
                </c:pt>
                <c:pt idx="11991">
                  <c:v>14.98875</c:v>
                </c:pt>
                <c:pt idx="11992">
                  <c:v>14.99</c:v>
                </c:pt>
                <c:pt idx="11993">
                  <c:v>14.991250000000001</c:v>
                </c:pt>
                <c:pt idx="11994">
                  <c:v>14.9925</c:v>
                </c:pt>
                <c:pt idx="11995">
                  <c:v>14.99375</c:v>
                </c:pt>
                <c:pt idx="11996">
                  <c:v>14.994999999999999</c:v>
                </c:pt>
                <c:pt idx="11997">
                  <c:v>14.99625</c:v>
                </c:pt>
                <c:pt idx="11998">
                  <c:v>14.9975</c:v>
                </c:pt>
                <c:pt idx="11999">
                  <c:v>14.998749999999999</c:v>
                </c:pt>
                <c:pt idx="12000">
                  <c:v>15</c:v>
                </c:pt>
                <c:pt idx="12001">
                  <c:v>15.001250000000001</c:v>
                </c:pt>
                <c:pt idx="12002">
                  <c:v>15.0025</c:v>
                </c:pt>
                <c:pt idx="12003">
                  <c:v>15.00375</c:v>
                </c:pt>
                <c:pt idx="12004">
                  <c:v>15.005000000000001</c:v>
                </c:pt>
                <c:pt idx="12005">
                  <c:v>15.00625</c:v>
                </c:pt>
                <c:pt idx="12006">
                  <c:v>15.0075</c:v>
                </c:pt>
                <c:pt idx="12007">
                  <c:v>15.008749999999999</c:v>
                </c:pt>
                <c:pt idx="12008">
                  <c:v>15.01</c:v>
                </c:pt>
                <c:pt idx="12009">
                  <c:v>15.01125</c:v>
                </c:pt>
                <c:pt idx="12010">
                  <c:v>15.012499999999999</c:v>
                </c:pt>
                <c:pt idx="12011">
                  <c:v>15.01375</c:v>
                </c:pt>
                <c:pt idx="12012">
                  <c:v>15.015000000000001</c:v>
                </c:pt>
                <c:pt idx="12013">
                  <c:v>15.016249999999999</c:v>
                </c:pt>
                <c:pt idx="12014">
                  <c:v>15.0175</c:v>
                </c:pt>
                <c:pt idx="12015">
                  <c:v>15.018750000000001</c:v>
                </c:pt>
                <c:pt idx="12016">
                  <c:v>15.02</c:v>
                </c:pt>
                <c:pt idx="12017">
                  <c:v>15.02125</c:v>
                </c:pt>
                <c:pt idx="12018">
                  <c:v>15.022500000000001</c:v>
                </c:pt>
                <c:pt idx="12019">
                  <c:v>15.02375</c:v>
                </c:pt>
                <c:pt idx="12020">
                  <c:v>15.025</c:v>
                </c:pt>
                <c:pt idx="12021">
                  <c:v>15.026249999999999</c:v>
                </c:pt>
                <c:pt idx="12022">
                  <c:v>15.0275</c:v>
                </c:pt>
                <c:pt idx="12023">
                  <c:v>15.02875</c:v>
                </c:pt>
                <c:pt idx="12024">
                  <c:v>15.03</c:v>
                </c:pt>
                <c:pt idx="12025">
                  <c:v>15.03125</c:v>
                </c:pt>
                <c:pt idx="12026">
                  <c:v>15.032500000000001</c:v>
                </c:pt>
                <c:pt idx="12027">
                  <c:v>15.03375</c:v>
                </c:pt>
                <c:pt idx="12028">
                  <c:v>15.035</c:v>
                </c:pt>
                <c:pt idx="12029">
                  <c:v>15.036250000000001</c:v>
                </c:pt>
                <c:pt idx="12030">
                  <c:v>15.0375</c:v>
                </c:pt>
                <c:pt idx="12031">
                  <c:v>15.03875</c:v>
                </c:pt>
                <c:pt idx="12032">
                  <c:v>15.04</c:v>
                </c:pt>
                <c:pt idx="12033">
                  <c:v>15.04125</c:v>
                </c:pt>
                <c:pt idx="12034">
                  <c:v>15.0425</c:v>
                </c:pt>
                <c:pt idx="12035">
                  <c:v>15.043749999999999</c:v>
                </c:pt>
                <c:pt idx="12036">
                  <c:v>15.045</c:v>
                </c:pt>
                <c:pt idx="12037">
                  <c:v>15.046250000000001</c:v>
                </c:pt>
                <c:pt idx="12038">
                  <c:v>15.047499999999999</c:v>
                </c:pt>
                <c:pt idx="12039">
                  <c:v>15.04875</c:v>
                </c:pt>
                <c:pt idx="12040">
                  <c:v>15.05</c:v>
                </c:pt>
                <c:pt idx="12041">
                  <c:v>15.05125</c:v>
                </c:pt>
                <c:pt idx="12042">
                  <c:v>15.0525</c:v>
                </c:pt>
                <c:pt idx="12043">
                  <c:v>15.053750000000001</c:v>
                </c:pt>
                <c:pt idx="12044">
                  <c:v>15.055</c:v>
                </c:pt>
                <c:pt idx="12045">
                  <c:v>15.05625</c:v>
                </c:pt>
                <c:pt idx="12046">
                  <c:v>15.057499999999999</c:v>
                </c:pt>
                <c:pt idx="12047">
                  <c:v>15.05875</c:v>
                </c:pt>
                <c:pt idx="12048">
                  <c:v>15.06</c:v>
                </c:pt>
                <c:pt idx="12049">
                  <c:v>15.061249999999999</c:v>
                </c:pt>
                <c:pt idx="12050">
                  <c:v>15.0625</c:v>
                </c:pt>
                <c:pt idx="12051">
                  <c:v>15.063750000000001</c:v>
                </c:pt>
                <c:pt idx="12052">
                  <c:v>15.065</c:v>
                </c:pt>
                <c:pt idx="12053">
                  <c:v>15.06625</c:v>
                </c:pt>
                <c:pt idx="12054">
                  <c:v>15.067500000000001</c:v>
                </c:pt>
                <c:pt idx="12055">
                  <c:v>15.06875</c:v>
                </c:pt>
                <c:pt idx="12056">
                  <c:v>15.07</c:v>
                </c:pt>
                <c:pt idx="12057">
                  <c:v>15.071249999999999</c:v>
                </c:pt>
                <c:pt idx="12058">
                  <c:v>15.0725</c:v>
                </c:pt>
                <c:pt idx="12059">
                  <c:v>15.07375</c:v>
                </c:pt>
                <c:pt idx="12060">
                  <c:v>15.074999999999999</c:v>
                </c:pt>
                <c:pt idx="12061">
                  <c:v>15.07625</c:v>
                </c:pt>
                <c:pt idx="12062">
                  <c:v>15.077500000000001</c:v>
                </c:pt>
                <c:pt idx="12063">
                  <c:v>15.078749999999999</c:v>
                </c:pt>
                <c:pt idx="12064">
                  <c:v>15.08</c:v>
                </c:pt>
                <c:pt idx="12065">
                  <c:v>15.081250000000001</c:v>
                </c:pt>
                <c:pt idx="12066">
                  <c:v>15.0825</c:v>
                </c:pt>
                <c:pt idx="12067">
                  <c:v>15.08375</c:v>
                </c:pt>
                <c:pt idx="12068">
                  <c:v>15.085000000000001</c:v>
                </c:pt>
                <c:pt idx="12069">
                  <c:v>15.08625</c:v>
                </c:pt>
                <c:pt idx="12070">
                  <c:v>15.0875</c:v>
                </c:pt>
                <c:pt idx="12071">
                  <c:v>15.088749999999999</c:v>
                </c:pt>
                <c:pt idx="12072">
                  <c:v>15.09</c:v>
                </c:pt>
                <c:pt idx="12073">
                  <c:v>15.09125</c:v>
                </c:pt>
                <c:pt idx="12074">
                  <c:v>15.092499999999999</c:v>
                </c:pt>
                <c:pt idx="12075">
                  <c:v>15.09375</c:v>
                </c:pt>
                <c:pt idx="12076">
                  <c:v>15.095000000000001</c:v>
                </c:pt>
                <c:pt idx="12077">
                  <c:v>15.09625</c:v>
                </c:pt>
                <c:pt idx="12078">
                  <c:v>15.0975</c:v>
                </c:pt>
                <c:pt idx="12079">
                  <c:v>15.098750000000001</c:v>
                </c:pt>
                <c:pt idx="12080">
                  <c:v>15.1</c:v>
                </c:pt>
                <c:pt idx="12081">
                  <c:v>15.10125</c:v>
                </c:pt>
                <c:pt idx="12082">
                  <c:v>15.102499999999999</c:v>
                </c:pt>
                <c:pt idx="12083">
                  <c:v>15.10375</c:v>
                </c:pt>
                <c:pt idx="12084">
                  <c:v>15.105</c:v>
                </c:pt>
                <c:pt idx="12085">
                  <c:v>15.106249999999999</c:v>
                </c:pt>
                <c:pt idx="12086">
                  <c:v>15.1075</c:v>
                </c:pt>
                <c:pt idx="12087">
                  <c:v>15.108750000000001</c:v>
                </c:pt>
                <c:pt idx="12088">
                  <c:v>15.11</c:v>
                </c:pt>
                <c:pt idx="12089">
                  <c:v>15.11125</c:v>
                </c:pt>
                <c:pt idx="12090">
                  <c:v>15.112500000000001</c:v>
                </c:pt>
                <c:pt idx="12091">
                  <c:v>15.11375</c:v>
                </c:pt>
                <c:pt idx="12092">
                  <c:v>15.115</c:v>
                </c:pt>
                <c:pt idx="12093">
                  <c:v>15.116250000000001</c:v>
                </c:pt>
                <c:pt idx="12094">
                  <c:v>15.1175</c:v>
                </c:pt>
                <c:pt idx="12095">
                  <c:v>15.11875</c:v>
                </c:pt>
                <c:pt idx="12096">
                  <c:v>15.12</c:v>
                </c:pt>
                <c:pt idx="12097">
                  <c:v>15.12125</c:v>
                </c:pt>
                <c:pt idx="12098">
                  <c:v>15.1225</c:v>
                </c:pt>
                <c:pt idx="12099">
                  <c:v>15.123749999999999</c:v>
                </c:pt>
                <c:pt idx="12100">
                  <c:v>15.125</c:v>
                </c:pt>
                <c:pt idx="12101">
                  <c:v>15.126250000000001</c:v>
                </c:pt>
                <c:pt idx="12102">
                  <c:v>15.1275</c:v>
                </c:pt>
                <c:pt idx="12103">
                  <c:v>15.12875</c:v>
                </c:pt>
                <c:pt idx="12104">
                  <c:v>15.13</c:v>
                </c:pt>
                <c:pt idx="12105">
                  <c:v>15.13125</c:v>
                </c:pt>
                <c:pt idx="12106">
                  <c:v>15.1325</c:v>
                </c:pt>
                <c:pt idx="12107">
                  <c:v>15.133749999999999</c:v>
                </c:pt>
                <c:pt idx="12108">
                  <c:v>15.135</c:v>
                </c:pt>
                <c:pt idx="12109">
                  <c:v>15.13625</c:v>
                </c:pt>
                <c:pt idx="12110">
                  <c:v>15.137499999999999</c:v>
                </c:pt>
                <c:pt idx="12111">
                  <c:v>15.13875</c:v>
                </c:pt>
                <c:pt idx="12112">
                  <c:v>15.14</c:v>
                </c:pt>
                <c:pt idx="12113">
                  <c:v>15.141249999999999</c:v>
                </c:pt>
                <c:pt idx="12114">
                  <c:v>15.1425</c:v>
                </c:pt>
                <c:pt idx="12115">
                  <c:v>15.143750000000001</c:v>
                </c:pt>
                <c:pt idx="12116">
                  <c:v>15.145</c:v>
                </c:pt>
                <c:pt idx="12117">
                  <c:v>15.14625</c:v>
                </c:pt>
                <c:pt idx="12118">
                  <c:v>15.147500000000001</c:v>
                </c:pt>
                <c:pt idx="12119">
                  <c:v>15.14875</c:v>
                </c:pt>
                <c:pt idx="12120">
                  <c:v>15.15</c:v>
                </c:pt>
                <c:pt idx="12121">
                  <c:v>15.151249999999999</c:v>
                </c:pt>
                <c:pt idx="12122">
                  <c:v>15.1525</c:v>
                </c:pt>
                <c:pt idx="12123">
                  <c:v>15.15375</c:v>
                </c:pt>
                <c:pt idx="12124">
                  <c:v>15.154999999999999</c:v>
                </c:pt>
                <c:pt idx="12125">
                  <c:v>15.15625</c:v>
                </c:pt>
                <c:pt idx="12126">
                  <c:v>15.157500000000001</c:v>
                </c:pt>
                <c:pt idx="12127">
                  <c:v>15.15875</c:v>
                </c:pt>
                <c:pt idx="12128">
                  <c:v>15.16</c:v>
                </c:pt>
                <c:pt idx="12129">
                  <c:v>15.161250000000001</c:v>
                </c:pt>
                <c:pt idx="12130">
                  <c:v>15.1625</c:v>
                </c:pt>
                <c:pt idx="12131">
                  <c:v>15.16375</c:v>
                </c:pt>
                <c:pt idx="12132">
                  <c:v>15.164999999999999</c:v>
                </c:pt>
                <c:pt idx="12133">
                  <c:v>15.16625</c:v>
                </c:pt>
                <c:pt idx="12134">
                  <c:v>15.1675</c:v>
                </c:pt>
                <c:pt idx="12135">
                  <c:v>15.168749999999999</c:v>
                </c:pt>
                <c:pt idx="12136">
                  <c:v>15.17</c:v>
                </c:pt>
                <c:pt idx="12137">
                  <c:v>15.171250000000001</c:v>
                </c:pt>
                <c:pt idx="12138">
                  <c:v>15.172499999999999</c:v>
                </c:pt>
                <c:pt idx="12139">
                  <c:v>15.17375</c:v>
                </c:pt>
                <c:pt idx="12140">
                  <c:v>15.175000000000001</c:v>
                </c:pt>
                <c:pt idx="12141">
                  <c:v>15.17625</c:v>
                </c:pt>
                <c:pt idx="12142">
                  <c:v>15.1775</c:v>
                </c:pt>
                <c:pt idx="12143">
                  <c:v>15.178750000000001</c:v>
                </c:pt>
                <c:pt idx="12144">
                  <c:v>15.18</c:v>
                </c:pt>
                <c:pt idx="12145">
                  <c:v>15.18125</c:v>
                </c:pt>
                <c:pt idx="12146">
                  <c:v>15.182499999999999</c:v>
                </c:pt>
                <c:pt idx="12147">
                  <c:v>15.18375</c:v>
                </c:pt>
                <c:pt idx="12148">
                  <c:v>15.185</c:v>
                </c:pt>
                <c:pt idx="12149">
                  <c:v>15.186249999999999</c:v>
                </c:pt>
                <c:pt idx="12150">
                  <c:v>15.1875</c:v>
                </c:pt>
                <c:pt idx="12151">
                  <c:v>15.188750000000001</c:v>
                </c:pt>
                <c:pt idx="12152">
                  <c:v>15.19</c:v>
                </c:pt>
                <c:pt idx="12153">
                  <c:v>15.19125</c:v>
                </c:pt>
                <c:pt idx="12154">
                  <c:v>15.192500000000001</c:v>
                </c:pt>
                <c:pt idx="12155">
                  <c:v>15.19375</c:v>
                </c:pt>
                <c:pt idx="12156">
                  <c:v>15.195</c:v>
                </c:pt>
                <c:pt idx="12157">
                  <c:v>15.196249999999999</c:v>
                </c:pt>
                <c:pt idx="12158">
                  <c:v>15.1975</c:v>
                </c:pt>
                <c:pt idx="12159">
                  <c:v>15.19875</c:v>
                </c:pt>
                <c:pt idx="12160">
                  <c:v>15.2</c:v>
                </c:pt>
                <c:pt idx="12161">
                  <c:v>15.20125</c:v>
                </c:pt>
                <c:pt idx="12162">
                  <c:v>15.202500000000001</c:v>
                </c:pt>
                <c:pt idx="12163">
                  <c:v>15.203749999999999</c:v>
                </c:pt>
                <c:pt idx="12164">
                  <c:v>15.205</c:v>
                </c:pt>
                <c:pt idx="12165">
                  <c:v>15.206250000000001</c:v>
                </c:pt>
                <c:pt idx="12166">
                  <c:v>15.2075</c:v>
                </c:pt>
                <c:pt idx="12167">
                  <c:v>15.20875</c:v>
                </c:pt>
                <c:pt idx="12168">
                  <c:v>15.21</c:v>
                </c:pt>
                <c:pt idx="12169">
                  <c:v>15.21125</c:v>
                </c:pt>
                <c:pt idx="12170">
                  <c:v>15.2125</c:v>
                </c:pt>
                <c:pt idx="12171">
                  <c:v>15.213749999999999</c:v>
                </c:pt>
                <c:pt idx="12172">
                  <c:v>15.215</c:v>
                </c:pt>
                <c:pt idx="12173">
                  <c:v>15.21625</c:v>
                </c:pt>
                <c:pt idx="12174">
                  <c:v>15.217499999999999</c:v>
                </c:pt>
                <c:pt idx="12175">
                  <c:v>15.21875</c:v>
                </c:pt>
                <c:pt idx="12176">
                  <c:v>15.22</c:v>
                </c:pt>
                <c:pt idx="12177">
                  <c:v>15.22125</c:v>
                </c:pt>
                <c:pt idx="12178">
                  <c:v>15.2225</c:v>
                </c:pt>
                <c:pt idx="12179">
                  <c:v>15.223750000000001</c:v>
                </c:pt>
                <c:pt idx="12180">
                  <c:v>15.225</c:v>
                </c:pt>
                <c:pt idx="12181">
                  <c:v>15.22625</c:v>
                </c:pt>
                <c:pt idx="12182">
                  <c:v>15.227499999999999</c:v>
                </c:pt>
                <c:pt idx="12183">
                  <c:v>15.22875</c:v>
                </c:pt>
                <c:pt idx="12184">
                  <c:v>15.23</c:v>
                </c:pt>
                <c:pt idx="12185">
                  <c:v>15.231249999999999</c:v>
                </c:pt>
                <c:pt idx="12186">
                  <c:v>15.2325</c:v>
                </c:pt>
                <c:pt idx="12187">
                  <c:v>15.233750000000001</c:v>
                </c:pt>
                <c:pt idx="12188">
                  <c:v>15.234999999999999</c:v>
                </c:pt>
                <c:pt idx="12189">
                  <c:v>15.23625</c:v>
                </c:pt>
                <c:pt idx="12190">
                  <c:v>15.237500000000001</c:v>
                </c:pt>
                <c:pt idx="12191">
                  <c:v>15.23875</c:v>
                </c:pt>
                <c:pt idx="12192">
                  <c:v>15.24</c:v>
                </c:pt>
                <c:pt idx="12193">
                  <c:v>15.241250000000001</c:v>
                </c:pt>
                <c:pt idx="12194">
                  <c:v>15.2425</c:v>
                </c:pt>
                <c:pt idx="12195">
                  <c:v>15.24375</c:v>
                </c:pt>
                <c:pt idx="12196">
                  <c:v>15.244999999999999</c:v>
                </c:pt>
                <c:pt idx="12197">
                  <c:v>15.24625</c:v>
                </c:pt>
                <c:pt idx="12198">
                  <c:v>15.2475</c:v>
                </c:pt>
                <c:pt idx="12199">
                  <c:v>15.248749999999999</c:v>
                </c:pt>
                <c:pt idx="12200">
                  <c:v>15.25</c:v>
                </c:pt>
                <c:pt idx="12201">
                  <c:v>15.251250000000001</c:v>
                </c:pt>
                <c:pt idx="12202">
                  <c:v>15.2525</c:v>
                </c:pt>
                <c:pt idx="12203">
                  <c:v>15.25375</c:v>
                </c:pt>
                <c:pt idx="12204">
                  <c:v>15.255000000000001</c:v>
                </c:pt>
                <c:pt idx="12205">
                  <c:v>15.25625</c:v>
                </c:pt>
                <c:pt idx="12206">
                  <c:v>15.2575</c:v>
                </c:pt>
                <c:pt idx="12207">
                  <c:v>15.258749999999999</c:v>
                </c:pt>
                <c:pt idx="12208">
                  <c:v>15.26</c:v>
                </c:pt>
                <c:pt idx="12209">
                  <c:v>15.26125</c:v>
                </c:pt>
                <c:pt idx="12210">
                  <c:v>15.262499999999999</c:v>
                </c:pt>
                <c:pt idx="12211">
                  <c:v>15.26375</c:v>
                </c:pt>
                <c:pt idx="12212">
                  <c:v>15.265000000000001</c:v>
                </c:pt>
                <c:pt idx="12213">
                  <c:v>15.266249999999999</c:v>
                </c:pt>
                <c:pt idx="12214">
                  <c:v>15.2675</c:v>
                </c:pt>
                <c:pt idx="12215">
                  <c:v>15.268750000000001</c:v>
                </c:pt>
                <c:pt idx="12216">
                  <c:v>15.27</c:v>
                </c:pt>
                <c:pt idx="12217">
                  <c:v>15.27125</c:v>
                </c:pt>
                <c:pt idx="12218">
                  <c:v>15.272500000000001</c:v>
                </c:pt>
                <c:pt idx="12219">
                  <c:v>15.27375</c:v>
                </c:pt>
                <c:pt idx="12220">
                  <c:v>15.275</c:v>
                </c:pt>
                <c:pt idx="12221">
                  <c:v>15.276249999999999</c:v>
                </c:pt>
                <c:pt idx="12222">
                  <c:v>15.2775</c:v>
                </c:pt>
                <c:pt idx="12223">
                  <c:v>15.27875</c:v>
                </c:pt>
                <c:pt idx="12224">
                  <c:v>15.28</c:v>
                </c:pt>
                <c:pt idx="12225">
                  <c:v>15.28125</c:v>
                </c:pt>
                <c:pt idx="12226">
                  <c:v>15.282500000000001</c:v>
                </c:pt>
                <c:pt idx="12227">
                  <c:v>15.28375</c:v>
                </c:pt>
                <c:pt idx="12228">
                  <c:v>15.285</c:v>
                </c:pt>
                <c:pt idx="12229">
                  <c:v>15.286250000000001</c:v>
                </c:pt>
                <c:pt idx="12230">
                  <c:v>15.2875</c:v>
                </c:pt>
                <c:pt idx="12231">
                  <c:v>15.28875</c:v>
                </c:pt>
                <c:pt idx="12232">
                  <c:v>15.29</c:v>
                </c:pt>
                <c:pt idx="12233">
                  <c:v>15.29125</c:v>
                </c:pt>
                <c:pt idx="12234">
                  <c:v>15.2925</c:v>
                </c:pt>
                <c:pt idx="12235">
                  <c:v>15.293749999999999</c:v>
                </c:pt>
                <c:pt idx="12236">
                  <c:v>15.295</c:v>
                </c:pt>
                <c:pt idx="12237">
                  <c:v>15.296250000000001</c:v>
                </c:pt>
                <c:pt idx="12238">
                  <c:v>15.297499999999999</c:v>
                </c:pt>
                <c:pt idx="12239">
                  <c:v>15.29875</c:v>
                </c:pt>
                <c:pt idx="12240">
                  <c:v>15.3</c:v>
                </c:pt>
                <c:pt idx="12241">
                  <c:v>15.30125</c:v>
                </c:pt>
                <c:pt idx="12242">
                  <c:v>15.3025</c:v>
                </c:pt>
                <c:pt idx="12243">
                  <c:v>15.303750000000001</c:v>
                </c:pt>
                <c:pt idx="12244">
                  <c:v>15.305</c:v>
                </c:pt>
                <c:pt idx="12245">
                  <c:v>15.30625</c:v>
                </c:pt>
                <c:pt idx="12246">
                  <c:v>15.307499999999999</c:v>
                </c:pt>
                <c:pt idx="12247">
                  <c:v>15.30875</c:v>
                </c:pt>
                <c:pt idx="12248">
                  <c:v>15.31</c:v>
                </c:pt>
                <c:pt idx="12249">
                  <c:v>15.311249999999999</c:v>
                </c:pt>
                <c:pt idx="12250">
                  <c:v>15.3125</c:v>
                </c:pt>
                <c:pt idx="12251">
                  <c:v>15.313750000000001</c:v>
                </c:pt>
                <c:pt idx="12252">
                  <c:v>15.315</c:v>
                </c:pt>
                <c:pt idx="12253">
                  <c:v>15.31625</c:v>
                </c:pt>
                <c:pt idx="12254">
                  <c:v>15.317500000000001</c:v>
                </c:pt>
                <c:pt idx="12255">
                  <c:v>15.31875</c:v>
                </c:pt>
                <c:pt idx="12256">
                  <c:v>15.32</c:v>
                </c:pt>
                <c:pt idx="12257">
                  <c:v>15.321249999999999</c:v>
                </c:pt>
                <c:pt idx="12258">
                  <c:v>15.3225</c:v>
                </c:pt>
                <c:pt idx="12259">
                  <c:v>15.32375</c:v>
                </c:pt>
                <c:pt idx="12260">
                  <c:v>15.324999999999999</c:v>
                </c:pt>
                <c:pt idx="12261">
                  <c:v>15.32625</c:v>
                </c:pt>
                <c:pt idx="12262">
                  <c:v>15.327500000000001</c:v>
                </c:pt>
                <c:pt idx="12263">
                  <c:v>15.328749999999999</c:v>
                </c:pt>
                <c:pt idx="12264">
                  <c:v>15.33</c:v>
                </c:pt>
                <c:pt idx="12265">
                  <c:v>15.331250000000001</c:v>
                </c:pt>
                <c:pt idx="12266">
                  <c:v>15.3325</c:v>
                </c:pt>
                <c:pt idx="12267">
                  <c:v>15.33375</c:v>
                </c:pt>
                <c:pt idx="12268">
                  <c:v>15.335000000000001</c:v>
                </c:pt>
                <c:pt idx="12269">
                  <c:v>15.33625</c:v>
                </c:pt>
                <c:pt idx="12270">
                  <c:v>15.3375</c:v>
                </c:pt>
                <c:pt idx="12271">
                  <c:v>15.338749999999999</c:v>
                </c:pt>
                <c:pt idx="12272">
                  <c:v>15.34</c:v>
                </c:pt>
                <c:pt idx="12273">
                  <c:v>15.34125</c:v>
                </c:pt>
                <c:pt idx="12274">
                  <c:v>15.342499999999999</c:v>
                </c:pt>
                <c:pt idx="12275">
                  <c:v>15.34375</c:v>
                </c:pt>
                <c:pt idx="12276">
                  <c:v>15.345000000000001</c:v>
                </c:pt>
                <c:pt idx="12277">
                  <c:v>15.34625</c:v>
                </c:pt>
                <c:pt idx="12278">
                  <c:v>15.3475</c:v>
                </c:pt>
                <c:pt idx="12279">
                  <c:v>15.348750000000001</c:v>
                </c:pt>
                <c:pt idx="12280">
                  <c:v>15.35</c:v>
                </c:pt>
                <c:pt idx="12281">
                  <c:v>15.35125</c:v>
                </c:pt>
                <c:pt idx="12282">
                  <c:v>15.352499999999999</c:v>
                </c:pt>
                <c:pt idx="12283">
                  <c:v>15.35375</c:v>
                </c:pt>
                <c:pt idx="12284">
                  <c:v>15.355</c:v>
                </c:pt>
                <c:pt idx="12285">
                  <c:v>15.356249999999999</c:v>
                </c:pt>
                <c:pt idx="12286">
                  <c:v>15.3575</c:v>
                </c:pt>
                <c:pt idx="12287">
                  <c:v>15.358750000000001</c:v>
                </c:pt>
                <c:pt idx="12288">
                  <c:v>15.36</c:v>
                </c:pt>
                <c:pt idx="12289">
                  <c:v>15.36125</c:v>
                </c:pt>
                <c:pt idx="12290">
                  <c:v>15.362500000000001</c:v>
                </c:pt>
                <c:pt idx="12291">
                  <c:v>15.36375</c:v>
                </c:pt>
                <c:pt idx="12292">
                  <c:v>15.365</c:v>
                </c:pt>
                <c:pt idx="12293">
                  <c:v>15.366250000000001</c:v>
                </c:pt>
                <c:pt idx="12294">
                  <c:v>15.3675</c:v>
                </c:pt>
                <c:pt idx="12295">
                  <c:v>15.36875</c:v>
                </c:pt>
                <c:pt idx="12296">
                  <c:v>15.37</c:v>
                </c:pt>
                <c:pt idx="12297">
                  <c:v>15.37125</c:v>
                </c:pt>
                <c:pt idx="12298">
                  <c:v>15.3725</c:v>
                </c:pt>
                <c:pt idx="12299">
                  <c:v>15.373749999999999</c:v>
                </c:pt>
                <c:pt idx="12300">
                  <c:v>15.375</c:v>
                </c:pt>
                <c:pt idx="12301">
                  <c:v>15.376250000000001</c:v>
                </c:pt>
                <c:pt idx="12302">
                  <c:v>15.3775</c:v>
                </c:pt>
                <c:pt idx="12303">
                  <c:v>15.37875</c:v>
                </c:pt>
                <c:pt idx="12304">
                  <c:v>15.38</c:v>
                </c:pt>
                <c:pt idx="12305">
                  <c:v>15.38125</c:v>
                </c:pt>
                <c:pt idx="12306">
                  <c:v>15.3825</c:v>
                </c:pt>
                <c:pt idx="12307">
                  <c:v>15.383749999999999</c:v>
                </c:pt>
                <c:pt idx="12308">
                  <c:v>15.385</c:v>
                </c:pt>
                <c:pt idx="12309">
                  <c:v>15.38625</c:v>
                </c:pt>
                <c:pt idx="12310">
                  <c:v>15.387499999999999</c:v>
                </c:pt>
                <c:pt idx="12311">
                  <c:v>15.38875</c:v>
                </c:pt>
                <c:pt idx="12312">
                  <c:v>15.39</c:v>
                </c:pt>
                <c:pt idx="12313">
                  <c:v>15.391249999999999</c:v>
                </c:pt>
                <c:pt idx="12314">
                  <c:v>15.3925</c:v>
                </c:pt>
                <c:pt idx="12315">
                  <c:v>15.393750000000001</c:v>
                </c:pt>
                <c:pt idx="12316">
                  <c:v>15.395</c:v>
                </c:pt>
                <c:pt idx="12317">
                  <c:v>15.39625</c:v>
                </c:pt>
                <c:pt idx="12318">
                  <c:v>15.397500000000001</c:v>
                </c:pt>
                <c:pt idx="12319">
                  <c:v>15.39875</c:v>
                </c:pt>
                <c:pt idx="12320">
                  <c:v>15.4</c:v>
                </c:pt>
                <c:pt idx="12321">
                  <c:v>15.401249999999999</c:v>
                </c:pt>
                <c:pt idx="12322">
                  <c:v>15.4025</c:v>
                </c:pt>
                <c:pt idx="12323">
                  <c:v>15.40375</c:v>
                </c:pt>
                <c:pt idx="12324">
                  <c:v>15.404999999999999</c:v>
                </c:pt>
                <c:pt idx="12325">
                  <c:v>15.40625</c:v>
                </c:pt>
                <c:pt idx="12326">
                  <c:v>15.407500000000001</c:v>
                </c:pt>
                <c:pt idx="12327">
                  <c:v>15.40875</c:v>
                </c:pt>
                <c:pt idx="12328">
                  <c:v>15.41</c:v>
                </c:pt>
                <c:pt idx="12329">
                  <c:v>15.411250000000001</c:v>
                </c:pt>
                <c:pt idx="12330">
                  <c:v>15.4125</c:v>
                </c:pt>
                <c:pt idx="12331">
                  <c:v>15.41375</c:v>
                </c:pt>
                <c:pt idx="12332">
                  <c:v>15.414999999999999</c:v>
                </c:pt>
                <c:pt idx="12333">
                  <c:v>15.41625</c:v>
                </c:pt>
                <c:pt idx="12334">
                  <c:v>15.4175</c:v>
                </c:pt>
                <c:pt idx="12335">
                  <c:v>15.418749999999999</c:v>
                </c:pt>
                <c:pt idx="12336">
                  <c:v>15.42</c:v>
                </c:pt>
                <c:pt idx="12337">
                  <c:v>15.421250000000001</c:v>
                </c:pt>
                <c:pt idx="12338">
                  <c:v>15.422499999999999</c:v>
                </c:pt>
                <c:pt idx="12339">
                  <c:v>15.42375</c:v>
                </c:pt>
                <c:pt idx="12340">
                  <c:v>15.425000000000001</c:v>
                </c:pt>
                <c:pt idx="12341">
                  <c:v>15.42625</c:v>
                </c:pt>
                <c:pt idx="12342">
                  <c:v>15.4275</c:v>
                </c:pt>
                <c:pt idx="12343">
                  <c:v>15.428750000000001</c:v>
                </c:pt>
                <c:pt idx="12344">
                  <c:v>15.43</c:v>
                </c:pt>
                <c:pt idx="12345">
                  <c:v>15.43125</c:v>
                </c:pt>
                <c:pt idx="12346">
                  <c:v>15.432499999999999</c:v>
                </c:pt>
                <c:pt idx="12347">
                  <c:v>15.43375</c:v>
                </c:pt>
                <c:pt idx="12348">
                  <c:v>15.435</c:v>
                </c:pt>
                <c:pt idx="12349">
                  <c:v>15.436249999999999</c:v>
                </c:pt>
                <c:pt idx="12350">
                  <c:v>15.4375</c:v>
                </c:pt>
                <c:pt idx="12351">
                  <c:v>15.438750000000001</c:v>
                </c:pt>
                <c:pt idx="12352">
                  <c:v>15.44</c:v>
                </c:pt>
                <c:pt idx="12353">
                  <c:v>15.44125</c:v>
                </c:pt>
                <c:pt idx="12354">
                  <c:v>15.442500000000001</c:v>
                </c:pt>
                <c:pt idx="12355">
                  <c:v>15.44375</c:v>
                </c:pt>
                <c:pt idx="12356">
                  <c:v>15.445</c:v>
                </c:pt>
                <c:pt idx="12357">
                  <c:v>15.446249999999999</c:v>
                </c:pt>
                <c:pt idx="12358">
                  <c:v>15.4475</c:v>
                </c:pt>
                <c:pt idx="12359">
                  <c:v>15.44875</c:v>
                </c:pt>
                <c:pt idx="12360">
                  <c:v>15.45</c:v>
                </c:pt>
                <c:pt idx="12361">
                  <c:v>15.45125</c:v>
                </c:pt>
                <c:pt idx="12362">
                  <c:v>15.452500000000001</c:v>
                </c:pt>
                <c:pt idx="12363">
                  <c:v>15.453749999999999</c:v>
                </c:pt>
                <c:pt idx="12364">
                  <c:v>15.455</c:v>
                </c:pt>
                <c:pt idx="12365">
                  <c:v>15.456250000000001</c:v>
                </c:pt>
                <c:pt idx="12366">
                  <c:v>15.4575</c:v>
                </c:pt>
                <c:pt idx="12367">
                  <c:v>15.45875</c:v>
                </c:pt>
                <c:pt idx="12368">
                  <c:v>15.46</c:v>
                </c:pt>
                <c:pt idx="12369">
                  <c:v>15.46125</c:v>
                </c:pt>
                <c:pt idx="12370">
                  <c:v>15.4625</c:v>
                </c:pt>
                <c:pt idx="12371">
                  <c:v>15.463749999999999</c:v>
                </c:pt>
                <c:pt idx="12372">
                  <c:v>15.465</c:v>
                </c:pt>
                <c:pt idx="12373">
                  <c:v>15.46625</c:v>
                </c:pt>
                <c:pt idx="12374">
                  <c:v>15.467499999999999</c:v>
                </c:pt>
                <c:pt idx="12375">
                  <c:v>15.46875</c:v>
                </c:pt>
                <c:pt idx="12376">
                  <c:v>15.47</c:v>
                </c:pt>
                <c:pt idx="12377">
                  <c:v>15.47125</c:v>
                </c:pt>
                <c:pt idx="12378">
                  <c:v>15.4725</c:v>
                </c:pt>
                <c:pt idx="12379">
                  <c:v>15.473750000000001</c:v>
                </c:pt>
                <c:pt idx="12380">
                  <c:v>15.475</c:v>
                </c:pt>
                <c:pt idx="12381">
                  <c:v>15.47625</c:v>
                </c:pt>
                <c:pt idx="12382">
                  <c:v>15.477499999999999</c:v>
                </c:pt>
                <c:pt idx="12383">
                  <c:v>15.47875</c:v>
                </c:pt>
                <c:pt idx="12384">
                  <c:v>15.48</c:v>
                </c:pt>
                <c:pt idx="12385">
                  <c:v>15.481249999999999</c:v>
                </c:pt>
                <c:pt idx="12386">
                  <c:v>15.4825</c:v>
                </c:pt>
                <c:pt idx="12387">
                  <c:v>15.483750000000001</c:v>
                </c:pt>
                <c:pt idx="12388">
                  <c:v>15.484999999999999</c:v>
                </c:pt>
                <c:pt idx="12389">
                  <c:v>15.48625</c:v>
                </c:pt>
                <c:pt idx="12390">
                  <c:v>15.487500000000001</c:v>
                </c:pt>
                <c:pt idx="12391">
                  <c:v>15.48875</c:v>
                </c:pt>
                <c:pt idx="12392">
                  <c:v>15.49</c:v>
                </c:pt>
                <c:pt idx="12393">
                  <c:v>15.491250000000001</c:v>
                </c:pt>
                <c:pt idx="12394">
                  <c:v>15.4925</c:v>
                </c:pt>
                <c:pt idx="12395">
                  <c:v>15.49375</c:v>
                </c:pt>
                <c:pt idx="12396">
                  <c:v>15.494999999999999</c:v>
                </c:pt>
                <c:pt idx="12397">
                  <c:v>15.49625</c:v>
                </c:pt>
                <c:pt idx="12398">
                  <c:v>15.4975</c:v>
                </c:pt>
                <c:pt idx="12399">
                  <c:v>15.498749999999999</c:v>
                </c:pt>
                <c:pt idx="12400">
                  <c:v>15.5</c:v>
                </c:pt>
                <c:pt idx="12401">
                  <c:v>15.501250000000001</c:v>
                </c:pt>
                <c:pt idx="12402">
                  <c:v>15.5025</c:v>
                </c:pt>
                <c:pt idx="12403">
                  <c:v>15.50375</c:v>
                </c:pt>
                <c:pt idx="12404">
                  <c:v>15.505000000000001</c:v>
                </c:pt>
                <c:pt idx="12405">
                  <c:v>15.50625</c:v>
                </c:pt>
                <c:pt idx="12406">
                  <c:v>15.5075</c:v>
                </c:pt>
                <c:pt idx="12407">
                  <c:v>15.508749999999999</c:v>
                </c:pt>
                <c:pt idx="12408">
                  <c:v>15.51</c:v>
                </c:pt>
                <c:pt idx="12409">
                  <c:v>15.51125</c:v>
                </c:pt>
                <c:pt idx="12410">
                  <c:v>15.512499999999999</c:v>
                </c:pt>
                <c:pt idx="12411">
                  <c:v>15.51375</c:v>
                </c:pt>
                <c:pt idx="12412">
                  <c:v>15.515000000000001</c:v>
                </c:pt>
                <c:pt idx="12413">
                  <c:v>15.516249999999999</c:v>
                </c:pt>
                <c:pt idx="12414">
                  <c:v>15.5175</c:v>
                </c:pt>
                <c:pt idx="12415">
                  <c:v>15.518750000000001</c:v>
                </c:pt>
                <c:pt idx="12416">
                  <c:v>15.52</c:v>
                </c:pt>
                <c:pt idx="12417">
                  <c:v>15.52125</c:v>
                </c:pt>
                <c:pt idx="12418">
                  <c:v>15.522500000000001</c:v>
                </c:pt>
                <c:pt idx="12419">
                  <c:v>15.52375</c:v>
                </c:pt>
                <c:pt idx="12420">
                  <c:v>15.525</c:v>
                </c:pt>
                <c:pt idx="12421">
                  <c:v>15.526249999999999</c:v>
                </c:pt>
                <c:pt idx="12422">
                  <c:v>15.5275</c:v>
                </c:pt>
                <c:pt idx="12423">
                  <c:v>15.52875</c:v>
                </c:pt>
                <c:pt idx="12424">
                  <c:v>15.53</c:v>
                </c:pt>
                <c:pt idx="12425">
                  <c:v>15.53125</c:v>
                </c:pt>
                <c:pt idx="12426">
                  <c:v>15.532500000000001</c:v>
                </c:pt>
                <c:pt idx="12427">
                  <c:v>15.53375</c:v>
                </c:pt>
                <c:pt idx="12428">
                  <c:v>15.535</c:v>
                </c:pt>
                <c:pt idx="12429">
                  <c:v>15.536250000000001</c:v>
                </c:pt>
                <c:pt idx="12430">
                  <c:v>15.5375</c:v>
                </c:pt>
                <c:pt idx="12431">
                  <c:v>15.53875</c:v>
                </c:pt>
                <c:pt idx="12432">
                  <c:v>15.54</c:v>
                </c:pt>
                <c:pt idx="12433">
                  <c:v>15.54125</c:v>
                </c:pt>
                <c:pt idx="12434">
                  <c:v>15.5425</c:v>
                </c:pt>
                <c:pt idx="12435">
                  <c:v>15.543749999999999</c:v>
                </c:pt>
                <c:pt idx="12436">
                  <c:v>15.545</c:v>
                </c:pt>
                <c:pt idx="12437">
                  <c:v>15.546250000000001</c:v>
                </c:pt>
                <c:pt idx="12438">
                  <c:v>15.547499999999999</c:v>
                </c:pt>
                <c:pt idx="12439">
                  <c:v>15.54875</c:v>
                </c:pt>
                <c:pt idx="12440">
                  <c:v>15.55</c:v>
                </c:pt>
                <c:pt idx="12441">
                  <c:v>15.55125</c:v>
                </c:pt>
                <c:pt idx="12442">
                  <c:v>15.5525</c:v>
                </c:pt>
                <c:pt idx="12443">
                  <c:v>15.553750000000001</c:v>
                </c:pt>
                <c:pt idx="12444">
                  <c:v>15.555</c:v>
                </c:pt>
                <c:pt idx="12445">
                  <c:v>15.55625</c:v>
                </c:pt>
                <c:pt idx="12446">
                  <c:v>15.557499999999999</c:v>
                </c:pt>
                <c:pt idx="12447">
                  <c:v>15.55875</c:v>
                </c:pt>
                <c:pt idx="12448">
                  <c:v>15.56</c:v>
                </c:pt>
                <c:pt idx="12449">
                  <c:v>15.561249999999999</c:v>
                </c:pt>
                <c:pt idx="12450">
                  <c:v>15.5625</c:v>
                </c:pt>
                <c:pt idx="12451">
                  <c:v>15.563750000000001</c:v>
                </c:pt>
                <c:pt idx="12452">
                  <c:v>15.565</c:v>
                </c:pt>
                <c:pt idx="12453">
                  <c:v>15.56625</c:v>
                </c:pt>
                <c:pt idx="12454">
                  <c:v>15.567500000000001</c:v>
                </c:pt>
                <c:pt idx="12455">
                  <c:v>15.56875</c:v>
                </c:pt>
                <c:pt idx="12456">
                  <c:v>15.57</c:v>
                </c:pt>
                <c:pt idx="12457">
                  <c:v>15.571249999999999</c:v>
                </c:pt>
                <c:pt idx="12458">
                  <c:v>15.5725</c:v>
                </c:pt>
                <c:pt idx="12459">
                  <c:v>15.57375</c:v>
                </c:pt>
                <c:pt idx="12460">
                  <c:v>15.574999999999999</c:v>
                </c:pt>
                <c:pt idx="12461">
                  <c:v>15.57625</c:v>
                </c:pt>
                <c:pt idx="12462">
                  <c:v>15.577500000000001</c:v>
                </c:pt>
                <c:pt idx="12463">
                  <c:v>15.578749999999999</c:v>
                </c:pt>
                <c:pt idx="12464">
                  <c:v>15.58</c:v>
                </c:pt>
                <c:pt idx="12465">
                  <c:v>15.581250000000001</c:v>
                </c:pt>
                <c:pt idx="12466">
                  <c:v>15.5825</c:v>
                </c:pt>
                <c:pt idx="12467">
                  <c:v>15.58375</c:v>
                </c:pt>
                <c:pt idx="12468">
                  <c:v>15.585000000000001</c:v>
                </c:pt>
                <c:pt idx="12469">
                  <c:v>15.58625</c:v>
                </c:pt>
                <c:pt idx="12470">
                  <c:v>15.5875</c:v>
                </c:pt>
                <c:pt idx="12471">
                  <c:v>15.588749999999999</c:v>
                </c:pt>
                <c:pt idx="12472">
                  <c:v>15.59</c:v>
                </c:pt>
                <c:pt idx="12473">
                  <c:v>15.59125</c:v>
                </c:pt>
                <c:pt idx="12474">
                  <c:v>15.592499999999999</c:v>
                </c:pt>
                <c:pt idx="12475">
                  <c:v>15.59375</c:v>
                </c:pt>
                <c:pt idx="12476">
                  <c:v>15.595000000000001</c:v>
                </c:pt>
                <c:pt idx="12477">
                  <c:v>15.59625</c:v>
                </c:pt>
                <c:pt idx="12478">
                  <c:v>15.5975</c:v>
                </c:pt>
                <c:pt idx="12479">
                  <c:v>15.598750000000001</c:v>
                </c:pt>
                <c:pt idx="12480">
                  <c:v>15.6</c:v>
                </c:pt>
                <c:pt idx="12481">
                  <c:v>15.60125</c:v>
                </c:pt>
                <c:pt idx="12482">
                  <c:v>15.602499999999999</c:v>
                </c:pt>
                <c:pt idx="12483">
                  <c:v>15.60375</c:v>
                </c:pt>
                <c:pt idx="12484">
                  <c:v>15.605</c:v>
                </c:pt>
                <c:pt idx="12485">
                  <c:v>15.606249999999999</c:v>
                </c:pt>
                <c:pt idx="12486">
                  <c:v>15.6075</c:v>
                </c:pt>
                <c:pt idx="12487">
                  <c:v>15.608750000000001</c:v>
                </c:pt>
                <c:pt idx="12488">
                  <c:v>15.61</c:v>
                </c:pt>
                <c:pt idx="12489">
                  <c:v>15.61125</c:v>
                </c:pt>
                <c:pt idx="12490">
                  <c:v>15.612500000000001</c:v>
                </c:pt>
                <c:pt idx="12491">
                  <c:v>15.61375</c:v>
                </c:pt>
                <c:pt idx="12492">
                  <c:v>15.615</c:v>
                </c:pt>
                <c:pt idx="12493">
                  <c:v>15.616250000000001</c:v>
                </c:pt>
                <c:pt idx="12494">
                  <c:v>15.6175</c:v>
                </c:pt>
                <c:pt idx="12495">
                  <c:v>15.61875</c:v>
                </c:pt>
                <c:pt idx="12496">
                  <c:v>15.62</c:v>
                </c:pt>
                <c:pt idx="12497">
                  <c:v>15.62125</c:v>
                </c:pt>
                <c:pt idx="12498">
                  <c:v>15.6225</c:v>
                </c:pt>
                <c:pt idx="12499">
                  <c:v>15.623749999999999</c:v>
                </c:pt>
                <c:pt idx="12500">
                  <c:v>15.625</c:v>
                </c:pt>
                <c:pt idx="12501">
                  <c:v>15.626250000000001</c:v>
                </c:pt>
                <c:pt idx="12502">
                  <c:v>15.6275</c:v>
                </c:pt>
                <c:pt idx="12503">
                  <c:v>15.62875</c:v>
                </c:pt>
                <c:pt idx="12504">
                  <c:v>15.63</c:v>
                </c:pt>
                <c:pt idx="12505">
                  <c:v>15.63125</c:v>
                </c:pt>
                <c:pt idx="12506">
                  <c:v>15.6325</c:v>
                </c:pt>
                <c:pt idx="12507">
                  <c:v>15.633749999999999</c:v>
                </c:pt>
                <c:pt idx="12508">
                  <c:v>15.635</c:v>
                </c:pt>
                <c:pt idx="12509">
                  <c:v>15.63625</c:v>
                </c:pt>
                <c:pt idx="12510">
                  <c:v>15.637499999999999</c:v>
                </c:pt>
                <c:pt idx="12511">
                  <c:v>15.63875</c:v>
                </c:pt>
                <c:pt idx="12512">
                  <c:v>15.64</c:v>
                </c:pt>
                <c:pt idx="12513">
                  <c:v>15.641249999999999</c:v>
                </c:pt>
                <c:pt idx="12514">
                  <c:v>15.6425</c:v>
                </c:pt>
                <c:pt idx="12515">
                  <c:v>15.643750000000001</c:v>
                </c:pt>
                <c:pt idx="12516">
                  <c:v>15.645</c:v>
                </c:pt>
                <c:pt idx="12517">
                  <c:v>15.64625</c:v>
                </c:pt>
                <c:pt idx="12518">
                  <c:v>15.647500000000001</c:v>
                </c:pt>
                <c:pt idx="12519">
                  <c:v>15.64875</c:v>
                </c:pt>
                <c:pt idx="12520">
                  <c:v>15.65</c:v>
                </c:pt>
                <c:pt idx="12521">
                  <c:v>15.651249999999999</c:v>
                </c:pt>
                <c:pt idx="12522">
                  <c:v>15.6525</c:v>
                </c:pt>
                <c:pt idx="12523">
                  <c:v>15.65375</c:v>
                </c:pt>
                <c:pt idx="12524">
                  <c:v>15.654999999999999</c:v>
                </c:pt>
                <c:pt idx="12525">
                  <c:v>15.65625</c:v>
                </c:pt>
                <c:pt idx="12526">
                  <c:v>15.657500000000001</c:v>
                </c:pt>
                <c:pt idx="12527">
                  <c:v>15.65875</c:v>
                </c:pt>
                <c:pt idx="12528">
                  <c:v>15.66</c:v>
                </c:pt>
                <c:pt idx="12529">
                  <c:v>15.661250000000001</c:v>
                </c:pt>
                <c:pt idx="12530">
                  <c:v>15.6625</c:v>
                </c:pt>
                <c:pt idx="12531">
                  <c:v>15.66375</c:v>
                </c:pt>
                <c:pt idx="12532">
                  <c:v>15.664999999999999</c:v>
                </c:pt>
                <c:pt idx="12533">
                  <c:v>15.66625</c:v>
                </c:pt>
                <c:pt idx="12534">
                  <c:v>15.6675</c:v>
                </c:pt>
                <c:pt idx="12535">
                  <c:v>15.668749999999999</c:v>
                </c:pt>
                <c:pt idx="12536">
                  <c:v>15.67</c:v>
                </c:pt>
                <c:pt idx="12537">
                  <c:v>15.671250000000001</c:v>
                </c:pt>
                <c:pt idx="12538">
                  <c:v>15.672499999999999</c:v>
                </c:pt>
                <c:pt idx="12539">
                  <c:v>15.67375</c:v>
                </c:pt>
                <c:pt idx="12540">
                  <c:v>15.675000000000001</c:v>
                </c:pt>
                <c:pt idx="12541">
                  <c:v>15.67625</c:v>
                </c:pt>
                <c:pt idx="12542">
                  <c:v>15.6775</c:v>
                </c:pt>
                <c:pt idx="12543">
                  <c:v>15.678750000000001</c:v>
                </c:pt>
                <c:pt idx="12544">
                  <c:v>15.68</c:v>
                </c:pt>
                <c:pt idx="12545">
                  <c:v>15.68125</c:v>
                </c:pt>
                <c:pt idx="12546">
                  <c:v>15.682499999999999</c:v>
                </c:pt>
                <c:pt idx="12547">
                  <c:v>15.68375</c:v>
                </c:pt>
                <c:pt idx="12548">
                  <c:v>15.685</c:v>
                </c:pt>
                <c:pt idx="12549">
                  <c:v>15.686249999999999</c:v>
                </c:pt>
                <c:pt idx="12550">
                  <c:v>15.6875</c:v>
                </c:pt>
                <c:pt idx="12551">
                  <c:v>15.688750000000001</c:v>
                </c:pt>
                <c:pt idx="12552">
                  <c:v>15.69</c:v>
                </c:pt>
                <c:pt idx="12553">
                  <c:v>15.69125</c:v>
                </c:pt>
                <c:pt idx="12554">
                  <c:v>15.692500000000001</c:v>
                </c:pt>
                <c:pt idx="12555">
                  <c:v>15.69375</c:v>
                </c:pt>
                <c:pt idx="12556">
                  <c:v>15.695</c:v>
                </c:pt>
                <c:pt idx="12557">
                  <c:v>15.696249999999999</c:v>
                </c:pt>
                <c:pt idx="12558">
                  <c:v>15.6975</c:v>
                </c:pt>
                <c:pt idx="12559">
                  <c:v>15.69875</c:v>
                </c:pt>
                <c:pt idx="12560">
                  <c:v>15.7</c:v>
                </c:pt>
                <c:pt idx="12561">
                  <c:v>15.70125</c:v>
                </c:pt>
                <c:pt idx="12562">
                  <c:v>15.702500000000001</c:v>
                </c:pt>
                <c:pt idx="12563">
                  <c:v>15.703749999999999</c:v>
                </c:pt>
                <c:pt idx="12564">
                  <c:v>15.705</c:v>
                </c:pt>
                <c:pt idx="12565">
                  <c:v>15.706250000000001</c:v>
                </c:pt>
                <c:pt idx="12566">
                  <c:v>15.7075</c:v>
                </c:pt>
                <c:pt idx="12567">
                  <c:v>15.70875</c:v>
                </c:pt>
                <c:pt idx="12568">
                  <c:v>15.71</c:v>
                </c:pt>
                <c:pt idx="12569">
                  <c:v>15.71125</c:v>
                </c:pt>
                <c:pt idx="12570">
                  <c:v>15.7125</c:v>
                </c:pt>
                <c:pt idx="12571">
                  <c:v>15.713749999999999</c:v>
                </c:pt>
                <c:pt idx="12572">
                  <c:v>15.715</c:v>
                </c:pt>
                <c:pt idx="12573">
                  <c:v>15.71625</c:v>
                </c:pt>
                <c:pt idx="12574">
                  <c:v>15.717499999999999</c:v>
                </c:pt>
                <c:pt idx="12575">
                  <c:v>15.71875</c:v>
                </c:pt>
                <c:pt idx="12576">
                  <c:v>15.72</c:v>
                </c:pt>
                <c:pt idx="12577">
                  <c:v>15.72125</c:v>
                </c:pt>
                <c:pt idx="12578">
                  <c:v>15.7225</c:v>
                </c:pt>
                <c:pt idx="12579">
                  <c:v>15.723750000000001</c:v>
                </c:pt>
                <c:pt idx="12580">
                  <c:v>15.725</c:v>
                </c:pt>
                <c:pt idx="12581">
                  <c:v>15.72625</c:v>
                </c:pt>
                <c:pt idx="12582">
                  <c:v>15.727499999999999</c:v>
                </c:pt>
                <c:pt idx="12583">
                  <c:v>15.72875</c:v>
                </c:pt>
                <c:pt idx="12584">
                  <c:v>15.73</c:v>
                </c:pt>
                <c:pt idx="12585">
                  <c:v>15.731249999999999</c:v>
                </c:pt>
                <c:pt idx="12586">
                  <c:v>15.7325</c:v>
                </c:pt>
                <c:pt idx="12587">
                  <c:v>15.733750000000001</c:v>
                </c:pt>
                <c:pt idx="12588">
                  <c:v>15.734999999999999</c:v>
                </c:pt>
                <c:pt idx="12589">
                  <c:v>15.73625</c:v>
                </c:pt>
                <c:pt idx="12590">
                  <c:v>15.737500000000001</c:v>
                </c:pt>
                <c:pt idx="12591">
                  <c:v>15.73875</c:v>
                </c:pt>
                <c:pt idx="12592">
                  <c:v>15.74</c:v>
                </c:pt>
                <c:pt idx="12593">
                  <c:v>15.741250000000001</c:v>
                </c:pt>
                <c:pt idx="12594">
                  <c:v>15.7425</c:v>
                </c:pt>
                <c:pt idx="12595">
                  <c:v>15.74375</c:v>
                </c:pt>
                <c:pt idx="12596">
                  <c:v>15.744999999999999</c:v>
                </c:pt>
                <c:pt idx="12597">
                  <c:v>15.74625</c:v>
                </c:pt>
                <c:pt idx="12598">
                  <c:v>15.7475</c:v>
                </c:pt>
                <c:pt idx="12599">
                  <c:v>15.748749999999999</c:v>
                </c:pt>
                <c:pt idx="12600">
                  <c:v>15.75</c:v>
                </c:pt>
                <c:pt idx="12601">
                  <c:v>15.751250000000001</c:v>
                </c:pt>
                <c:pt idx="12602">
                  <c:v>15.7525</c:v>
                </c:pt>
                <c:pt idx="12603">
                  <c:v>15.75375</c:v>
                </c:pt>
                <c:pt idx="12604">
                  <c:v>15.755000000000001</c:v>
                </c:pt>
                <c:pt idx="12605">
                  <c:v>15.75625</c:v>
                </c:pt>
                <c:pt idx="12606">
                  <c:v>15.7575</c:v>
                </c:pt>
                <c:pt idx="12607">
                  <c:v>15.758749999999999</c:v>
                </c:pt>
                <c:pt idx="12608">
                  <c:v>15.76</c:v>
                </c:pt>
                <c:pt idx="12609">
                  <c:v>15.76125</c:v>
                </c:pt>
                <c:pt idx="12610">
                  <c:v>15.762499999999999</c:v>
                </c:pt>
                <c:pt idx="12611">
                  <c:v>15.76375</c:v>
                </c:pt>
                <c:pt idx="12612">
                  <c:v>15.765000000000001</c:v>
                </c:pt>
                <c:pt idx="12613">
                  <c:v>15.766249999999999</c:v>
                </c:pt>
                <c:pt idx="12614">
                  <c:v>15.7675</c:v>
                </c:pt>
                <c:pt idx="12615">
                  <c:v>15.768750000000001</c:v>
                </c:pt>
                <c:pt idx="12616">
                  <c:v>15.77</c:v>
                </c:pt>
                <c:pt idx="12617">
                  <c:v>15.77125</c:v>
                </c:pt>
                <c:pt idx="12618">
                  <c:v>15.772500000000001</c:v>
                </c:pt>
                <c:pt idx="12619">
                  <c:v>15.77375</c:v>
                </c:pt>
                <c:pt idx="12620">
                  <c:v>15.775</c:v>
                </c:pt>
                <c:pt idx="12621">
                  <c:v>15.776249999999999</c:v>
                </c:pt>
                <c:pt idx="12622">
                  <c:v>15.7775</c:v>
                </c:pt>
                <c:pt idx="12623">
                  <c:v>15.77875</c:v>
                </c:pt>
                <c:pt idx="12624">
                  <c:v>15.78</c:v>
                </c:pt>
                <c:pt idx="12625">
                  <c:v>15.78125</c:v>
                </c:pt>
                <c:pt idx="12626">
                  <c:v>15.782500000000001</c:v>
                </c:pt>
                <c:pt idx="12627">
                  <c:v>15.78375</c:v>
                </c:pt>
                <c:pt idx="12628">
                  <c:v>15.785</c:v>
                </c:pt>
                <c:pt idx="12629">
                  <c:v>15.786250000000001</c:v>
                </c:pt>
                <c:pt idx="12630">
                  <c:v>15.7875</c:v>
                </c:pt>
                <c:pt idx="12631">
                  <c:v>15.78875</c:v>
                </c:pt>
                <c:pt idx="12632">
                  <c:v>15.79</c:v>
                </c:pt>
                <c:pt idx="12633">
                  <c:v>15.79125</c:v>
                </c:pt>
                <c:pt idx="12634">
                  <c:v>15.7925</c:v>
                </c:pt>
                <c:pt idx="12635">
                  <c:v>15.793749999999999</c:v>
                </c:pt>
                <c:pt idx="12636">
                  <c:v>15.795</c:v>
                </c:pt>
                <c:pt idx="12637">
                  <c:v>15.796250000000001</c:v>
                </c:pt>
                <c:pt idx="12638">
                  <c:v>15.797499999999999</c:v>
                </c:pt>
                <c:pt idx="12639">
                  <c:v>15.79875</c:v>
                </c:pt>
                <c:pt idx="12640">
                  <c:v>15.8</c:v>
                </c:pt>
                <c:pt idx="12641">
                  <c:v>15.80125</c:v>
                </c:pt>
                <c:pt idx="12642">
                  <c:v>15.8025</c:v>
                </c:pt>
                <c:pt idx="12643">
                  <c:v>15.803750000000001</c:v>
                </c:pt>
                <c:pt idx="12644">
                  <c:v>15.805</c:v>
                </c:pt>
                <c:pt idx="12645">
                  <c:v>15.80625</c:v>
                </c:pt>
                <c:pt idx="12646">
                  <c:v>15.807499999999999</c:v>
                </c:pt>
                <c:pt idx="12647">
                  <c:v>15.80875</c:v>
                </c:pt>
                <c:pt idx="12648">
                  <c:v>15.81</c:v>
                </c:pt>
                <c:pt idx="12649">
                  <c:v>15.811249999999999</c:v>
                </c:pt>
                <c:pt idx="12650">
                  <c:v>15.8125</c:v>
                </c:pt>
                <c:pt idx="12651">
                  <c:v>15.813750000000001</c:v>
                </c:pt>
                <c:pt idx="12652">
                  <c:v>15.815</c:v>
                </c:pt>
                <c:pt idx="12653">
                  <c:v>15.81625</c:v>
                </c:pt>
                <c:pt idx="12654">
                  <c:v>15.817500000000001</c:v>
                </c:pt>
                <c:pt idx="12655">
                  <c:v>15.81875</c:v>
                </c:pt>
                <c:pt idx="12656">
                  <c:v>15.82</c:v>
                </c:pt>
                <c:pt idx="12657">
                  <c:v>15.821249999999999</c:v>
                </c:pt>
                <c:pt idx="12658">
                  <c:v>15.8225</c:v>
                </c:pt>
                <c:pt idx="12659">
                  <c:v>15.82375</c:v>
                </c:pt>
                <c:pt idx="12660">
                  <c:v>15.824999999999999</c:v>
                </c:pt>
                <c:pt idx="12661">
                  <c:v>15.82625</c:v>
                </c:pt>
                <c:pt idx="12662">
                  <c:v>15.827500000000001</c:v>
                </c:pt>
                <c:pt idx="12663">
                  <c:v>15.828749999999999</c:v>
                </c:pt>
                <c:pt idx="12664">
                  <c:v>15.83</c:v>
                </c:pt>
                <c:pt idx="12665">
                  <c:v>15.831250000000001</c:v>
                </c:pt>
                <c:pt idx="12666">
                  <c:v>15.8325</c:v>
                </c:pt>
                <c:pt idx="12667">
                  <c:v>15.83375</c:v>
                </c:pt>
                <c:pt idx="12668">
                  <c:v>15.835000000000001</c:v>
                </c:pt>
                <c:pt idx="12669">
                  <c:v>15.83625</c:v>
                </c:pt>
                <c:pt idx="12670">
                  <c:v>15.8375</c:v>
                </c:pt>
                <c:pt idx="12671">
                  <c:v>15.838749999999999</c:v>
                </c:pt>
                <c:pt idx="12672">
                  <c:v>15.84</c:v>
                </c:pt>
                <c:pt idx="12673">
                  <c:v>15.84125</c:v>
                </c:pt>
                <c:pt idx="12674">
                  <c:v>15.842499999999999</c:v>
                </c:pt>
                <c:pt idx="12675">
                  <c:v>15.84375</c:v>
                </c:pt>
                <c:pt idx="12676">
                  <c:v>15.845000000000001</c:v>
                </c:pt>
                <c:pt idx="12677">
                  <c:v>15.84625</c:v>
                </c:pt>
                <c:pt idx="12678">
                  <c:v>15.8475</c:v>
                </c:pt>
                <c:pt idx="12679">
                  <c:v>15.848750000000001</c:v>
                </c:pt>
                <c:pt idx="12680">
                  <c:v>15.85</c:v>
                </c:pt>
                <c:pt idx="12681">
                  <c:v>15.85125</c:v>
                </c:pt>
                <c:pt idx="12682">
                  <c:v>15.852499999999999</c:v>
                </c:pt>
                <c:pt idx="12683">
                  <c:v>15.85375</c:v>
                </c:pt>
                <c:pt idx="12684">
                  <c:v>15.855</c:v>
                </c:pt>
                <c:pt idx="12685">
                  <c:v>15.856249999999999</c:v>
                </c:pt>
                <c:pt idx="12686">
                  <c:v>15.8575</c:v>
                </c:pt>
                <c:pt idx="12687">
                  <c:v>15.858750000000001</c:v>
                </c:pt>
                <c:pt idx="12688">
                  <c:v>15.86</c:v>
                </c:pt>
                <c:pt idx="12689">
                  <c:v>15.86125</c:v>
                </c:pt>
                <c:pt idx="12690">
                  <c:v>15.862500000000001</c:v>
                </c:pt>
                <c:pt idx="12691">
                  <c:v>15.86375</c:v>
                </c:pt>
                <c:pt idx="12692">
                  <c:v>15.865</c:v>
                </c:pt>
                <c:pt idx="12693">
                  <c:v>15.866250000000001</c:v>
                </c:pt>
                <c:pt idx="12694">
                  <c:v>15.8675</c:v>
                </c:pt>
                <c:pt idx="12695">
                  <c:v>15.86875</c:v>
                </c:pt>
                <c:pt idx="12696">
                  <c:v>15.87</c:v>
                </c:pt>
                <c:pt idx="12697">
                  <c:v>15.87125</c:v>
                </c:pt>
                <c:pt idx="12698">
                  <c:v>15.8725</c:v>
                </c:pt>
                <c:pt idx="12699">
                  <c:v>15.873749999999999</c:v>
                </c:pt>
                <c:pt idx="12700">
                  <c:v>15.875</c:v>
                </c:pt>
                <c:pt idx="12701">
                  <c:v>15.876250000000001</c:v>
                </c:pt>
                <c:pt idx="12702">
                  <c:v>15.8775</c:v>
                </c:pt>
                <c:pt idx="12703">
                  <c:v>15.87875</c:v>
                </c:pt>
                <c:pt idx="12704">
                  <c:v>15.88</c:v>
                </c:pt>
                <c:pt idx="12705">
                  <c:v>15.88125</c:v>
                </c:pt>
                <c:pt idx="12706">
                  <c:v>15.8825</c:v>
                </c:pt>
                <c:pt idx="12707">
                  <c:v>15.883749999999999</c:v>
                </c:pt>
                <c:pt idx="12708">
                  <c:v>15.885</c:v>
                </c:pt>
                <c:pt idx="12709">
                  <c:v>15.88625</c:v>
                </c:pt>
                <c:pt idx="12710">
                  <c:v>15.887499999999999</c:v>
                </c:pt>
                <c:pt idx="12711">
                  <c:v>15.88875</c:v>
                </c:pt>
                <c:pt idx="12712">
                  <c:v>15.89</c:v>
                </c:pt>
                <c:pt idx="12713">
                  <c:v>15.891249999999999</c:v>
                </c:pt>
                <c:pt idx="12714">
                  <c:v>15.8925</c:v>
                </c:pt>
                <c:pt idx="12715">
                  <c:v>15.893750000000001</c:v>
                </c:pt>
                <c:pt idx="12716">
                  <c:v>15.895</c:v>
                </c:pt>
                <c:pt idx="12717">
                  <c:v>15.89625</c:v>
                </c:pt>
                <c:pt idx="12718">
                  <c:v>15.897500000000001</c:v>
                </c:pt>
                <c:pt idx="12719">
                  <c:v>15.89875</c:v>
                </c:pt>
                <c:pt idx="12720">
                  <c:v>15.9</c:v>
                </c:pt>
                <c:pt idx="12721">
                  <c:v>15.901249999999999</c:v>
                </c:pt>
                <c:pt idx="12722">
                  <c:v>15.9025</c:v>
                </c:pt>
                <c:pt idx="12723">
                  <c:v>15.90375</c:v>
                </c:pt>
                <c:pt idx="12724">
                  <c:v>15.904999999999999</c:v>
                </c:pt>
                <c:pt idx="12725">
                  <c:v>15.90625</c:v>
                </c:pt>
                <c:pt idx="12726">
                  <c:v>15.907500000000001</c:v>
                </c:pt>
                <c:pt idx="12727">
                  <c:v>15.90875</c:v>
                </c:pt>
                <c:pt idx="12728">
                  <c:v>15.91</c:v>
                </c:pt>
                <c:pt idx="12729">
                  <c:v>15.911250000000001</c:v>
                </c:pt>
                <c:pt idx="12730">
                  <c:v>15.9125</c:v>
                </c:pt>
                <c:pt idx="12731">
                  <c:v>15.91375</c:v>
                </c:pt>
                <c:pt idx="12732">
                  <c:v>15.914999999999999</c:v>
                </c:pt>
                <c:pt idx="12733">
                  <c:v>15.91625</c:v>
                </c:pt>
                <c:pt idx="12734">
                  <c:v>15.9175</c:v>
                </c:pt>
                <c:pt idx="12735">
                  <c:v>15.918749999999999</c:v>
                </c:pt>
                <c:pt idx="12736">
                  <c:v>15.92</c:v>
                </c:pt>
                <c:pt idx="12737">
                  <c:v>15.921250000000001</c:v>
                </c:pt>
                <c:pt idx="12738">
                  <c:v>15.922499999999999</c:v>
                </c:pt>
                <c:pt idx="12739">
                  <c:v>15.92375</c:v>
                </c:pt>
                <c:pt idx="12740">
                  <c:v>15.925000000000001</c:v>
                </c:pt>
                <c:pt idx="12741">
                  <c:v>15.92625</c:v>
                </c:pt>
                <c:pt idx="12742">
                  <c:v>15.9275</c:v>
                </c:pt>
                <c:pt idx="12743">
                  <c:v>15.928750000000001</c:v>
                </c:pt>
                <c:pt idx="12744">
                  <c:v>15.93</c:v>
                </c:pt>
                <c:pt idx="12745">
                  <c:v>15.93125</c:v>
                </c:pt>
                <c:pt idx="12746">
                  <c:v>15.932499999999999</c:v>
                </c:pt>
                <c:pt idx="12747">
                  <c:v>15.93375</c:v>
                </c:pt>
                <c:pt idx="12748">
                  <c:v>15.935</c:v>
                </c:pt>
                <c:pt idx="12749">
                  <c:v>15.936249999999999</c:v>
                </c:pt>
                <c:pt idx="12750">
                  <c:v>15.9375</c:v>
                </c:pt>
                <c:pt idx="12751">
                  <c:v>15.938750000000001</c:v>
                </c:pt>
                <c:pt idx="12752">
                  <c:v>15.94</c:v>
                </c:pt>
                <c:pt idx="12753">
                  <c:v>15.94125</c:v>
                </c:pt>
                <c:pt idx="12754">
                  <c:v>15.942500000000001</c:v>
                </c:pt>
                <c:pt idx="12755">
                  <c:v>15.94375</c:v>
                </c:pt>
                <c:pt idx="12756">
                  <c:v>15.945</c:v>
                </c:pt>
                <c:pt idx="12757">
                  <c:v>15.946249999999999</c:v>
                </c:pt>
                <c:pt idx="12758">
                  <c:v>15.9475</c:v>
                </c:pt>
                <c:pt idx="12759">
                  <c:v>15.94875</c:v>
                </c:pt>
                <c:pt idx="12760">
                  <c:v>15.95</c:v>
                </c:pt>
                <c:pt idx="12761">
                  <c:v>15.95125</c:v>
                </c:pt>
                <c:pt idx="12762">
                  <c:v>15.952500000000001</c:v>
                </c:pt>
                <c:pt idx="12763">
                  <c:v>15.953749999999999</c:v>
                </c:pt>
                <c:pt idx="12764">
                  <c:v>15.955</c:v>
                </c:pt>
                <c:pt idx="12765">
                  <c:v>15.956250000000001</c:v>
                </c:pt>
                <c:pt idx="12766">
                  <c:v>15.9575</c:v>
                </c:pt>
                <c:pt idx="12767">
                  <c:v>15.95875</c:v>
                </c:pt>
                <c:pt idx="12768">
                  <c:v>15.96</c:v>
                </c:pt>
                <c:pt idx="12769">
                  <c:v>15.96125</c:v>
                </c:pt>
                <c:pt idx="12770">
                  <c:v>15.9625</c:v>
                </c:pt>
                <c:pt idx="12771">
                  <c:v>15.963749999999999</c:v>
                </c:pt>
                <c:pt idx="12772">
                  <c:v>15.965</c:v>
                </c:pt>
                <c:pt idx="12773">
                  <c:v>15.96625</c:v>
                </c:pt>
                <c:pt idx="12774">
                  <c:v>15.967499999999999</c:v>
                </c:pt>
                <c:pt idx="12775">
                  <c:v>15.96875</c:v>
                </c:pt>
                <c:pt idx="12776">
                  <c:v>15.97</c:v>
                </c:pt>
                <c:pt idx="12777">
                  <c:v>15.97125</c:v>
                </c:pt>
                <c:pt idx="12778">
                  <c:v>15.9725</c:v>
                </c:pt>
                <c:pt idx="12779">
                  <c:v>15.973750000000001</c:v>
                </c:pt>
                <c:pt idx="12780">
                  <c:v>15.975</c:v>
                </c:pt>
                <c:pt idx="12781">
                  <c:v>15.97625</c:v>
                </c:pt>
                <c:pt idx="12782">
                  <c:v>15.977499999999999</c:v>
                </c:pt>
                <c:pt idx="12783">
                  <c:v>15.97875</c:v>
                </c:pt>
                <c:pt idx="12784">
                  <c:v>15.98</c:v>
                </c:pt>
                <c:pt idx="12785">
                  <c:v>15.981249999999999</c:v>
                </c:pt>
                <c:pt idx="12786">
                  <c:v>15.9825</c:v>
                </c:pt>
                <c:pt idx="12787">
                  <c:v>15.983750000000001</c:v>
                </c:pt>
                <c:pt idx="12788">
                  <c:v>15.984999999999999</c:v>
                </c:pt>
                <c:pt idx="12789">
                  <c:v>15.98625</c:v>
                </c:pt>
                <c:pt idx="12790">
                  <c:v>15.987500000000001</c:v>
                </c:pt>
                <c:pt idx="12791">
                  <c:v>15.98875</c:v>
                </c:pt>
                <c:pt idx="12792">
                  <c:v>15.99</c:v>
                </c:pt>
                <c:pt idx="12793">
                  <c:v>15.991250000000001</c:v>
                </c:pt>
                <c:pt idx="12794">
                  <c:v>15.9925</c:v>
                </c:pt>
                <c:pt idx="12795">
                  <c:v>15.99375</c:v>
                </c:pt>
                <c:pt idx="12796">
                  <c:v>15.994999999999999</c:v>
                </c:pt>
                <c:pt idx="12797">
                  <c:v>15.99625</c:v>
                </c:pt>
                <c:pt idx="12798">
                  <c:v>15.9975</c:v>
                </c:pt>
                <c:pt idx="12799">
                  <c:v>15.998749999999999</c:v>
                </c:pt>
                <c:pt idx="12800">
                  <c:v>16</c:v>
                </c:pt>
                <c:pt idx="12801">
                  <c:v>16.001249999999999</c:v>
                </c:pt>
                <c:pt idx="12802">
                  <c:v>16.002500000000001</c:v>
                </c:pt>
                <c:pt idx="12803">
                  <c:v>16.00375</c:v>
                </c:pt>
                <c:pt idx="12804">
                  <c:v>16.004999999999999</c:v>
                </c:pt>
                <c:pt idx="12805">
                  <c:v>16.006250000000001</c:v>
                </c:pt>
                <c:pt idx="12806">
                  <c:v>16.0075</c:v>
                </c:pt>
                <c:pt idx="12807">
                  <c:v>16.008749999999999</c:v>
                </c:pt>
                <c:pt idx="12808">
                  <c:v>16.010000000000002</c:v>
                </c:pt>
                <c:pt idx="12809">
                  <c:v>16.01125</c:v>
                </c:pt>
                <c:pt idx="12810">
                  <c:v>16.012499999999999</c:v>
                </c:pt>
                <c:pt idx="12811">
                  <c:v>16.013750000000002</c:v>
                </c:pt>
                <c:pt idx="12812">
                  <c:v>16.015000000000001</c:v>
                </c:pt>
                <c:pt idx="12813">
                  <c:v>16.016249999999999</c:v>
                </c:pt>
                <c:pt idx="12814">
                  <c:v>16.017499999999998</c:v>
                </c:pt>
                <c:pt idx="12815">
                  <c:v>16.018750000000001</c:v>
                </c:pt>
                <c:pt idx="12816">
                  <c:v>16.02</c:v>
                </c:pt>
                <c:pt idx="12817">
                  <c:v>16.021249999999998</c:v>
                </c:pt>
                <c:pt idx="12818">
                  <c:v>16.022500000000001</c:v>
                </c:pt>
                <c:pt idx="12819">
                  <c:v>16.02375</c:v>
                </c:pt>
                <c:pt idx="12820">
                  <c:v>16.024999999999999</c:v>
                </c:pt>
                <c:pt idx="12821">
                  <c:v>16.026250000000001</c:v>
                </c:pt>
                <c:pt idx="12822">
                  <c:v>16.0275</c:v>
                </c:pt>
                <c:pt idx="12823">
                  <c:v>16.028749999999999</c:v>
                </c:pt>
                <c:pt idx="12824">
                  <c:v>16.03</c:v>
                </c:pt>
                <c:pt idx="12825">
                  <c:v>16.03125</c:v>
                </c:pt>
                <c:pt idx="12826">
                  <c:v>16.032499999999999</c:v>
                </c:pt>
                <c:pt idx="12827">
                  <c:v>16.033750000000001</c:v>
                </c:pt>
                <c:pt idx="12828">
                  <c:v>16.035</c:v>
                </c:pt>
                <c:pt idx="12829">
                  <c:v>16.036249999999999</c:v>
                </c:pt>
                <c:pt idx="12830">
                  <c:v>16.037500000000001</c:v>
                </c:pt>
                <c:pt idx="12831">
                  <c:v>16.03875</c:v>
                </c:pt>
                <c:pt idx="12832">
                  <c:v>16.04</c:v>
                </c:pt>
                <c:pt idx="12833">
                  <c:v>16.041250000000002</c:v>
                </c:pt>
                <c:pt idx="12834">
                  <c:v>16.0425</c:v>
                </c:pt>
                <c:pt idx="12835">
                  <c:v>16.043749999999999</c:v>
                </c:pt>
                <c:pt idx="12836">
                  <c:v>16.045000000000002</c:v>
                </c:pt>
                <c:pt idx="12837">
                  <c:v>16.046250000000001</c:v>
                </c:pt>
                <c:pt idx="12838">
                  <c:v>16.047499999999999</c:v>
                </c:pt>
                <c:pt idx="12839">
                  <c:v>16.048749999999998</c:v>
                </c:pt>
                <c:pt idx="12840">
                  <c:v>16.05</c:v>
                </c:pt>
                <c:pt idx="12841">
                  <c:v>16.05125</c:v>
                </c:pt>
                <c:pt idx="12842">
                  <c:v>16.052499999999998</c:v>
                </c:pt>
                <c:pt idx="12843">
                  <c:v>16.053750000000001</c:v>
                </c:pt>
                <c:pt idx="12844">
                  <c:v>16.055</c:v>
                </c:pt>
                <c:pt idx="12845">
                  <c:v>16.056249999999999</c:v>
                </c:pt>
                <c:pt idx="12846">
                  <c:v>16.057500000000001</c:v>
                </c:pt>
                <c:pt idx="12847">
                  <c:v>16.05875</c:v>
                </c:pt>
                <c:pt idx="12848">
                  <c:v>16.059999999999999</c:v>
                </c:pt>
                <c:pt idx="12849">
                  <c:v>16.061250000000001</c:v>
                </c:pt>
                <c:pt idx="12850">
                  <c:v>16.0625</c:v>
                </c:pt>
                <c:pt idx="12851">
                  <c:v>16.063749999999999</c:v>
                </c:pt>
                <c:pt idx="12852">
                  <c:v>16.065000000000001</c:v>
                </c:pt>
                <c:pt idx="12853">
                  <c:v>16.06625</c:v>
                </c:pt>
                <c:pt idx="12854">
                  <c:v>16.067499999999999</c:v>
                </c:pt>
                <c:pt idx="12855">
                  <c:v>16.068750000000001</c:v>
                </c:pt>
                <c:pt idx="12856">
                  <c:v>16.07</c:v>
                </c:pt>
                <c:pt idx="12857">
                  <c:v>16.071249999999999</c:v>
                </c:pt>
                <c:pt idx="12858">
                  <c:v>16.072500000000002</c:v>
                </c:pt>
                <c:pt idx="12859">
                  <c:v>16.07375</c:v>
                </c:pt>
                <c:pt idx="12860">
                  <c:v>16.074999999999999</c:v>
                </c:pt>
                <c:pt idx="12861">
                  <c:v>16.076250000000002</c:v>
                </c:pt>
                <c:pt idx="12862">
                  <c:v>16.077500000000001</c:v>
                </c:pt>
                <c:pt idx="12863">
                  <c:v>16.078749999999999</c:v>
                </c:pt>
                <c:pt idx="12864">
                  <c:v>16.079999999999998</c:v>
                </c:pt>
                <c:pt idx="12865">
                  <c:v>16.081250000000001</c:v>
                </c:pt>
                <c:pt idx="12866">
                  <c:v>16.0825</c:v>
                </c:pt>
                <c:pt idx="12867">
                  <c:v>16.083749999999998</c:v>
                </c:pt>
                <c:pt idx="12868">
                  <c:v>16.085000000000001</c:v>
                </c:pt>
                <c:pt idx="12869">
                  <c:v>16.08625</c:v>
                </c:pt>
                <c:pt idx="12870">
                  <c:v>16.087499999999999</c:v>
                </c:pt>
                <c:pt idx="12871">
                  <c:v>16.088750000000001</c:v>
                </c:pt>
                <c:pt idx="12872">
                  <c:v>16.09</c:v>
                </c:pt>
                <c:pt idx="12873">
                  <c:v>16.091249999999999</c:v>
                </c:pt>
                <c:pt idx="12874">
                  <c:v>16.092500000000001</c:v>
                </c:pt>
                <c:pt idx="12875">
                  <c:v>16.09375</c:v>
                </c:pt>
                <c:pt idx="12876">
                  <c:v>16.094999999999999</c:v>
                </c:pt>
                <c:pt idx="12877">
                  <c:v>16.096250000000001</c:v>
                </c:pt>
                <c:pt idx="12878">
                  <c:v>16.0975</c:v>
                </c:pt>
                <c:pt idx="12879">
                  <c:v>16.098749999999999</c:v>
                </c:pt>
                <c:pt idx="12880">
                  <c:v>16.100000000000001</c:v>
                </c:pt>
                <c:pt idx="12881">
                  <c:v>16.10125</c:v>
                </c:pt>
                <c:pt idx="12882">
                  <c:v>16.102499999999999</c:v>
                </c:pt>
                <c:pt idx="12883">
                  <c:v>16.103750000000002</c:v>
                </c:pt>
                <c:pt idx="12884">
                  <c:v>16.105</c:v>
                </c:pt>
                <c:pt idx="12885">
                  <c:v>16.106249999999999</c:v>
                </c:pt>
                <c:pt idx="12886">
                  <c:v>16.107500000000002</c:v>
                </c:pt>
                <c:pt idx="12887">
                  <c:v>16.108750000000001</c:v>
                </c:pt>
                <c:pt idx="12888">
                  <c:v>16.11</c:v>
                </c:pt>
                <c:pt idx="12889">
                  <c:v>16.111249999999998</c:v>
                </c:pt>
                <c:pt idx="12890">
                  <c:v>16.112500000000001</c:v>
                </c:pt>
                <c:pt idx="12891">
                  <c:v>16.11375</c:v>
                </c:pt>
                <c:pt idx="12892">
                  <c:v>16.114999999999998</c:v>
                </c:pt>
                <c:pt idx="12893">
                  <c:v>16.116250000000001</c:v>
                </c:pt>
                <c:pt idx="12894">
                  <c:v>16.1175</c:v>
                </c:pt>
                <c:pt idx="12895">
                  <c:v>16.118749999999999</c:v>
                </c:pt>
                <c:pt idx="12896">
                  <c:v>16.12</c:v>
                </c:pt>
                <c:pt idx="12897">
                  <c:v>16.12125</c:v>
                </c:pt>
                <c:pt idx="12898">
                  <c:v>16.122499999999999</c:v>
                </c:pt>
                <c:pt idx="12899">
                  <c:v>16.123750000000001</c:v>
                </c:pt>
                <c:pt idx="12900">
                  <c:v>16.125</c:v>
                </c:pt>
                <c:pt idx="12901">
                  <c:v>16.126249999999999</c:v>
                </c:pt>
                <c:pt idx="12902">
                  <c:v>16.127500000000001</c:v>
                </c:pt>
                <c:pt idx="12903">
                  <c:v>16.12875</c:v>
                </c:pt>
                <c:pt idx="12904">
                  <c:v>16.13</c:v>
                </c:pt>
                <c:pt idx="12905">
                  <c:v>16.131250000000001</c:v>
                </c:pt>
                <c:pt idx="12906">
                  <c:v>16.1325</c:v>
                </c:pt>
                <c:pt idx="12907">
                  <c:v>16.133749999999999</c:v>
                </c:pt>
                <c:pt idx="12908">
                  <c:v>16.135000000000002</c:v>
                </c:pt>
                <c:pt idx="12909">
                  <c:v>16.13625</c:v>
                </c:pt>
                <c:pt idx="12910">
                  <c:v>16.137499999999999</c:v>
                </c:pt>
                <c:pt idx="12911">
                  <c:v>16.138750000000002</c:v>
                </c:pt>
                <c:pt idx="12912">
                  <c:v>16.14</c:v>
                </c:pt>
                <c:pt idx="12913">
                  <c:v>16.141249999999999</c:v>
                </c:pt>
                <c:pt idx="12914">
                  <c:v>16.142499999999998</c:v>
                </c:pt>
                <c:pt idx="12915">
                  <c:v>16.143750000000001</c:v>
                </c:pt>
                <c:pt idx="12916">
                  <c:v>16.145</c:v>
                </c:pt>
                <c:pt idx="12917">
                  <c:v>16.146249999999998</c:v>
                </c:pt>
                <c:pt idx="12918">
                  <c:v>16.147500000000001</c:v>
                </c:pt>
                <c:pt idx="12919">
                  <c:v>16.14875</c:v>
                </c:pt>
                <c:pt idx="12920">
                  <c:v>16.149999999999999</c:v>
                </c:pt>
                <c:pt idx="12921">
                  <c:v>16.151250000000001</c:v>
                </c:pt>
                <c:pt idx="12922">
                  <c:v>16.1525</c:v>
                </c:pt>
                <c:pt idx="12923">
                  <c:v>16.153749999999999</c:v>
                </c:pt>
                <c:pt idx="12924">
                  <c:v>16.155000000000001</c:v>
                </c:pt>
                <c:pt idx="12925">
                  <c:v>16.15625</c:v>
                </c:pt>
                <c:pt idx="12926">
                  <c:v>16.157499999999999</c:v>
                </c:pt>
                <c:pt idx="12927">
                  <c:v>16.158750000000001</c:v>
                </c:pt>
                <c:pt idx="12928">
                  <c:v>16.16</c:v>
                </c:pt>
                <c:pt idx="12929">
                  <c:v>16.161249999999999</c:v>
                </c:pt>
                <c:pt idx="12930">
                  <c:v>16.162500000000001</c:v>
                </c:pt>
                <c:pt idx="12931">
                  <c:v>16.16375</c:v>
                </c:pt>
                <c:pt idx="12932">
                  <c:v>16.164999999999999</c:v>
                </c:pt>
                <c:pt idx="12933">
                  <c:v>16.166250000000002</c:v>
                </c:pt>
                <c:pt idx="12934">
                  <c:v>16.1675</c:v>
                </c:pt>
                <c:pt idx="12935">
                  <c:v>16.168749999999999</c:v>
                </c:pt>
                <c:pt idx="12936">
                  <c:v>16.170000000000002</c:v>
                </c:pt>
                <c:pt idx="12937">
                  <c:v>16.171250000000001</c:v>
                </c:pt>
                <c:pt idx="12938">
                  <c:v>16.172499999999999</c:v>
                </c:pt>
                <c:pt idx="12939">
                  <c:v>16.173749999999998</c:v>
                </c:pt>
                <c:pt idx="12940">
                  <c:v>16.175000000000001</c:v>
                </c:pt>
                <c:pt idx="12941">
                  <c:v>16.17625</c:v>
                </c:pt>
                <c:pt idx="12942">
                  <c:v>16.177499999999998</c:v>
                </c:pt>
                <c:pt idx="12943">
                  <c:v>16.178750000000001</c:v>
                </c:pt>
                <c:pt idx="12944">
                  <c:v>16.18</c:v>
                </c:pt>
                <c:pt idx="12945">
                  <c:v>16.181249999999999</c:v>
                </c:pt>
                <c:pt idx="12946">
                  <c:v>16.182500000000001</c:v>
                </c:pt>
                <c:pt idx="12947">
                  <c:v>16.18375</c:v>
                </c:pt>
                <c:pt idx="12948">
                  <c:v>16.184999999999999</c:v>
                </c:pt>
                <c:pt idx="12949">
                  <c:v>16.186250000000001</c:v>
                </c:pt>
                <c:pt idx="12950">
                  <c:v>16.1875</c:v>
                </c:pt>
                <c:pt idx="12951">
                  <c:v>16.188749999999999</c:v>
                </c:pt>
                <c:pt idx="12952">
                  <c:v>16.190000000000001</c:v>
                </c:pt>
                <c:pt idx="12953">
                  <c:v>16.19125</c:v>
                </c:pt>
                <c:pt idx="12954">
                  <c:v>16.192499999999999</c:v>
                </c:pt>
                <c:pt idx="12955">
                  <c:v>16.193750000000001</c:v>
                </c:pt>
                <c:pt idx="12956">
                  <c:v>16.195</c:v>
                </c:pt>
                <c:pt idx="12957">
                  <c:v>16.196249999999999</c:v>
                </c:pt>
                <c:pt idx="12958">
                  <c:v>16.197500000000002</c:v>
                </c:pt>
                <c:pt idx="12959">
                  <c:v>16.19875</c:v>
                </c:pt>
                <c:pt idx="12960">
                  <c:v>16.2</c:v>
                </c:pt>
                <c:pt idx="12961">
                  <c:v>16.201250000000002</c:v>
                </c:pt>
                <c:pt idx="12962">
                  <c:v>16.202500000000001</c:v>
                </c:pt>
                <c:pt idx="12963">
                  <c:v>16.203749999999999</c:v>
                </c:pt>
                <c:pt idx="12964">
                  <c:v>16.204999999999998</c:v>
                </c:pt>
                <c:pt idx="12965">
                  <c:v>16.206250000000001</c:v>
                </c:pt>
                <c:pt idx="12966">
                  <c:v>16.2075</c:v>
                </c:pt>
                <c:pt idx="12967">
                  <c:v>16.208749999999998</c:v>
                </c:pt>
                <c:pt idx="12968">
                  <c:v>16.21</c:v>
                </c:pt>
                <c:pt idx="12969">
                  <c:v>16.21125</c:v>
                </c:pt>
                <c:pt idx="12970">
                  <c:v>16.212499999999999</c:v>
                </c:pt>
                <c:pt idx="12971">
                  <c:v>16.213750000000001</c:v>
                </c:pt>
                <c:pt idx="12972">
                  <c:v>16.215</c:v>
                </c:pt>
                <c:pt idx="12973">
                  <c:v>16.216249999999999</c:v>
                </c:pt>
                <c:pt idx="12974">
                  <c:v>16.217500000000001</c:v>
                </c:pt>
                <c:pt idx="12975">
                  <c:v>16.21875</c:v>
                </c:pt>
                <c:pt idx="12976">
                  <c:v>16.22</c:v>
                </c:pt>
                <c:pt idx="12977">
                  <c:v>16.221250000000001</c:v>
                </c:pt>
                <c:pt idx="12978">
                  <c:v>16.2225</c:v>
                </c:pt>
                <c:pt idx="12979">
                  <c:v>16.223749999999999</c:v>
                </c:pt>
                <c:pt idx="12980">
                  <c:v>16.225000000000001</c:v>
                </c:pt>
                <c:pt idx="12981">
                  <c:v>16.22625</c:v>
                </c:pt>
                <c:pt idx="12982">
                  <c:v>16.227499999999999</c:v>
                </c:pt>
                <c:pt idx="12983">
                  <c:v>16.228750000000002</c:v>
                </c:pt>
                <c:pt idx="12984">
                  <c:v>16.23</c:v>
                </c:pt>
                <c:pt idx="12985">
                  <c:v>16.231249999999999</c:v>
                </c:pt>
                <c:pt idx="12986">
                  <c:v>16.232500000000002</c:v>
                </c:pt>
                <c:pt idx="12987">
                  <c:v>16.233750000000001</c:v>
                </c:pt>
                <c:pt idx="12988">
                  <c:v>16.234999999999999</c:v>
                </c:pt>
                <c:pt idx="12989">
                  <c:v>16.236249999999998</c:v>
                </c:pt>
                <c:pt idx="12990">
                  <c:v>16.237500000000001</c:v>
                </c:pt>
                <c:pt idx="12991">
                  <c:v>16.23875</c:v>
                </c:pt>
                <c:pt idx="12992">
                  <c:v>16.239999999999998</c:v>
                </c:pt>
                <c:pt idx="12993">
                  <c:v>16.241250000000001</c:v>
                </c:pt>
                <c:pt idx="12994">
                  <c:v>16.2425</c:v>
                </c:pt>
                <c:pt idx="12995">
                  <c:v>16.243749999999999</c:v>
                </c:pt>
                <c:pt idx="12996">
                  <c:v>16.245000000000001</c:v>
                </c:pt>
                <c:pt idx="12997">
                  <c:v>16.24625</c:v>
                </c:pt>
                <c:pt idx="12998">
                  <c:v>16.247499999999999</c:v>
                </c:pt>
                <c:pt idx="12999">
                  <c:v>16.248750000000001</c:v>
                </c:pt>
                <c:pt idx="13000">
                  <c:v>16.25</c:v>
                </c:pt>
                <c:pt idx="13001">
                  <c:v>16.251249999999999</c:v>
                </c:pt>
                <c:pt idx="13002">
                  <c:v>16.252500000000001</c:v>
                </c:pt>
                <c:pt idx="13003">
                  <c:v>16.25375</c:v>
                </c:pt>
                <c:pt idx="13004">
                  <c:v>16.254999999999999</c:v>
                </c:pt>
                <c:pt idx="13005">
                  <c:v>16.256250000000001</c:v>
                </c:pt>
                <c:pt idx="13006">
                  <c:v>16.2575</c:v>
                </c:pt>
                <c:pt idx="13007">
                  <c:v>16.258749999999999</c:v>
                </c:pt>
                <c:pt idx="13008">
                  <c:v>16.260000000000002</c:v>
                </c:pt>
                <c:pt idx="13009">
                  <c:v>16.26125</c:v>
                </c:pt>
                <c:pt idx="13010">
                  <c:v>16.262499999999999</c:v>
                </c:pt>
                <c:pt idx="13011">
                  <c:v>16.263750000000002</c:v>
                </c:pt>
                <c:pt idx="13012">
                  <c:v>16.265000000000001</c:v>
                </c:pt>
                <c:pt idx="13013">
                  <c:v>16.266249999999999</c:v>
                </c:pt>
                <c:pt idx="13014">
                  <c:v>16.267499999999998</c:v>
                </c:pt>
                <c:pt idx="13015">
                  <c:v>16.268750000000001</c:v>
                </c:pt>
                <c:pt idx="13016">
                  <c:v>16.27</c:v>
                </c:pt>
                <c:pt idx="13017">
                  <c:v>16.271249999999998</c:v>
                </c:pt>
                <c:pt idx="13018">
                  <c:v>16.272500000000001</c:v>
                </c:pt>
                <c:pt idx="13019">
                  <c:v>16.27375</c:v>
                </c:pt>
                <c:pt idx="13020">
                  <c:v>16.274999999999999</c:v>
                </c:pt>
                <c:pt idx="13021">
                  <c:v>16.276250000000001</c:v>
                </c:pt>
                <c:pt idx="13022">
                  <c:v>16.2775</c:v>
                </c:pt>
                <c:pt idx="13023">
                  <c:v>16.278749999999999</c:v>
                </c:pt>
                <c:pt idx="13024">
                  <c:v>16.28</c:v>
                </c:pt>
                <c:pt idx="13025">
                  <c:v>16.28125</c:v>
                </c:pt>
                <c:pt idx="13026">
                  <c:v>16.282499999999999</c:v>
                </c:pt>
                <c:pt idx="13027">
                  <c:v>16.283750000000001</c:v>
                </c:pt>
                <c:pt idx="13028">
                  <c:v>16.285</c:v>
                </c:pt>
                <c:pt idx="13029">
                  <c:v>16.286249999999999</c:v>
                </c:pt>
                <c:pt idx="13030">
                  <c:v>16.287500000000001</c:v>
                </c:pt>
                <c:pt idx="13031">
                  <c:v>16.28875</c:v>
                </c:pt>
                <c:pt idx="13032">
                  <c:v>16.29</c:v>
                </c:pt>
                <c:pt idx="13033">
                  <c:v>16.291250000000002</c:v>
                </c:pt>
                <c:pt idx="13034">
                  <c:v>16.2925</c:v>
                </c:pt>
                <c:pt idx="13035">
                  <c:v>16.293749999999999</c:v>
                </c:pt>
                <c:pt idx="13036">
                  <c:v>16.295000000000002</c:v>
                </c:pt>
                <c:pt idx="13037">
                  <c:v>16.296250000000001</c:v>
                </c:pt>
                <c:pt idx="13038">
                  <c:v>16.297499999999999</c:v>
                </c:pt>
                <c:pt idx="13039">
                  <c:v>16.298749999999998</c:v>
                </c:pt>
                <c:pt idx="13040">
                  <c:v>16.3</c:v>
                </c:pt>
                <c:pt idx="13041">
                  <c:v>16.30125</c:v>
                </c:pt>
                <c:pt idx="13042">
                  <c:v>16.302499999999998</c:v>
                </c:pt>
                <c:pt idx="13043">
                  <c:v>16.303750000000001</c:v>
                </c:pt>
                <c:pt idx="13044">
                  <c:v>16.305</c:v>
                </c:pt>
                <c:pt idx="13045">
                  <c:v>16.306249999999999</c:v>
                </c:pt>
                <c:pt idx="13046">
                  <c:v>16.307500000000001</c:v>
                </c:pt>
                <c:pt idx="13047">
                  <c:v>16.30875</c:v>
                </c:pt>
                <c:pt idx="13048">
                  <c:v>16.309999999999999</c:v>
                </c:pt>
                <c:pt idx="13049">
                  <c:v>16.311250000000001</c:v>
                </c:pt>
                <c:pt idx="13050">
                  <c:v>16.3125</c:v>
                </c:pt>
                <c:pt idx="13051">
                  <c:v>16.313749999999999</c:v>
                </c:pt>
                <c:pt idx="13052">
                  <c:v>16.315000000000001</c:v>
                </c:pt>
                <c:pt idx="13053">
                  <c:v>16.31625</c:v>
                </c:pt>
                <c:pt idx="13054">
                  <c:v>16.317499999999999</c:v>
                </c:pt>
                <c:pt idx="13055">
                  <c:v>16.318750000000001</c:v>
                </c:pt>
                <c:pt idx="13056">
                  <c:v>16.32</c:v>
                </c:pt>
                <c:pt idx="13057">
                  <c:v>16.321249999999999</c:v>
                </c:pt>
                <c:pt idx="13058">
                  <c:v>16.322500000000002</c:v>
                </c:pt>
                <c:pt idx="13059">
                  <c:v>16.32375</c:v>
                </c:pt>
                <c:pt idx="13060">
                  <c:v>16.324999999999999</c:v>
                </c:pt>
                <c:pt idx="13061">
                  <c:v>16.326250000000002</c:v>
                </c:pt>
                <c:pt idx="13062">
                  <c:v>16.327500000000001</c:v>
                </c:pt>
                <c:pt idx="13063">
                  <c:v>16.328749999999999</c:v>
                </c:pt>
                <c:pt idx="13064">
                  <c:v>16.329999999999998</c:v>
                </c:pt>
                <c:pt idx="13065">
                  <c:v>16.331250000000001</c:v>
                </c:pt>
                <c:pt idx="13066">
                  <c:v>16.3325</c:v>
                </c:pt>
                <c:pt idx="13067">
                  <c:v>16.333749999999998</c:v>
                </c:pt>
                <c:pt idx="13068">
                  <c:v>16.335000000000001</c:v>
                </c:pt>
                <c:pt idx="13069">
                  <c:v>16.33625</c:v>
                </c:pt>
                <c:pt idx="13070">
                  <c:v>16.337499999999999</c:v>
                </c:pt>
                <c:pt idx="13071">
                  <c:v>16.338750000000001</c:v>
                </c:pt>
                <c:pt idx="13072">
                  <c:v>16.34</c:v>
                </c:pt>
                <c:pt idx="13073">
                  <c:v>16.341249999999999</c:v>
                </c:pt>
                <c:pt idx="13074">
                  <c:v>16.342500000000001</c:v>
                </c:pt>
                <c:pt idx="13075">
                  <c:v>16.34375</c:v>
                </c:pt>
                <c:pt idx="13076">
                  <c:v>16.344999999999999</c:v>
                </c:pt>
                <c:pt idx="13077">
                  <c:v>16.346250000000001</c:v>
                </c:pt>
                <c:pt idx="13078">
                  <c:v>16.3475</c:v>
                </c:pt>
                <c:pt idx="13079">
                  <c:v>16.348749999999999</c:v>
                </c:pt>
                <c:pt idx="13080">
                  <c:v>16.350000000000001</c:v>
                </c:pt>
                <c:pt idx="13081">
                  <c:v>16.35125</c:v>
                </c:pt>
                <c:pt idx="13082">
                  <c:v>16.352499999999999</c:v>
                </c:pt>
                <c:pt idx="13083">
                  <c:v>16.353750000000002</c:v>
                </c:pt>
                <c:pt idx="13084">
                  <c:v>16.355</c:v>
                </c:pt>
                <c:pt idx="13085">
                  <c:v>16.356249999999999</c:v>
                </c:pt>
                <c:pt idx="13086">
                  <c:v>16.357500000000002</c:v>
                </c:pt>
                <c:pt idx="13087">
                  <c:v>16.358750000000001</c:v>
                </c:pt>
                <c:pt idx="13088">
                  <c:v>16.36</c:v>
                </c:pt>
                <c:pt idx="13089">
                  <c:v>16.361249999999998</c:v>
                </c:pt>
                <c:pt idx="13090">
                  <c:v>16.362500000000001</c:v>
                </c:pt>
                <c:pt idx="13091">
                  <c:v>16.36375</c:v>
                </c:pt>
                <c:pt idx="13092">
                  <c:v>16.364999999999998</c:v>
                </c:pt>
                <c:pt idx="13093">
                  <c:v>16.366250000000001</c:v>
                </c:pt>
                <c:pt idx="13094">
                  <c:v>16.3675</c:v>
                </c:pt>
                <c:pt idx="13095">
                  <c:v>16.368749999999999</c:v>
                </c:pt>
                <c:pt idx="13096">
                  <c:v>16.37</c:v>
                </c:pt>
                <c:pt idx="13097">
                  <c:v>16.37125</c:v>
                </c:pt>
                <c:pt idx="13098">
                  <c:v>16.372499999999999</c:v>
                </c:pt>
                <c:pt idx="13099">
                  <c:v>16.373750000000001</c:v>
                </c:pt>
                <c:pt idx="13100">
                  <c:v>16.375</c:v>
                </c:pt>
                <c:pt idx="13101">
                  <c:v>16.376249999999999</c:v>
                </c:pt>
                <c:pt idx="13102">
                  <c:v>16.377500000000001</c:v>
                </c:pt>
                <c:pt idx="13103">
                  <c:v>16.37875</c:v>
                </c:pt>
                <c:pt idx="13104">
                  <c:v>16.38</c:v>
                </c:pt>
                <c:pt idx="13105">
                  <c:v>16.381250000000001</c:v>
                </c:pt>
                <c:pt idx="13106">
                  <c:v>16.3825</c:v>
                </c:pt>
                <c:pt idx="13107">
                  <c:v>16.383749999999999</c:v>
                </c:pt>
                <c:pt idx="13108">
                  <c:v>16.385000000000002</c:v>
                </c:pt>
                <c:pt idx="13109">
                  <c:v>16.38625</c:v>
                </c:pt>
                <c:pt idx="13110">
                  <c:v>16.387499999999999</c:v>
                </c:pt>
                <c:pt idx="13111">
                  <c:v>16.388750000000002</c:v>
                </c:pt>
                <c:pt idx="13112">
                  <c:v>16.39</c:v>
                </c:pt>
                <c:pt idx="13113">
                  <c:v>16.391249999999999</c:v>
                </c:pt>
                <c:pt idx="13114">
                  <c:v>16.392499999999998</c:v>
                </c:pt>
                <c:pt idx="13115">
                  <c:v>16.393750000000001</c:v>
                </c:pt>
                <c:pt idx="13116">
                  <c:v>16.395</c:v>
                </c:pt>
                <c:pt idx="13117">
                  <c:v>16.396249999999998</c:v>
                </c:pt>
                <c:pt idx="13118">
                  <c:v>16.397500000000001</c:v>
                </c:pt>
                <c:pt idx="13119">
                  <c:v>16.39875</c:v>
                </c:pt>
                <c:pt idx="13120">
                  <c:v>16.399999999999999</c:v>
                </c:pt>
                <c:pt idx="13121">
                  <c:v>16.401250000000001</c:v>
                </c:pt>
                <c:pt idx="13122">
                  <c:v>16.4025</c:v>
                </c:pt>
                <c:pt idx="13123">
                  <c:v>16.403749999999999</c:v>
                </c:pt>
                <c:pt idx="13124">
                  <c:v>16.405000000000001</c:v>
                </c:pt>
                <c:pt idx="13125">
                  <c:v>16.40625</c:v>
                </c:pt>
                <c:pt idx="13126">
                  <c:v>16.407499999999999</c:v>
                </c:pt>
                <c:pt idx="13127">
                  <c:v>16.408750000000001</c:v>
                </c:pt>
                <c:pt idx="13128">
                  <c:v>16.41</c:v>
                </c:pt>
                <c:pt idx="13129">
                  <c:v>16.411249999999999</c:v>
                </c:pt>
                <c:pt idx="13130">
                  <c:v>16.412500000000001</c:v>
                </c:pt>
                <c:pt idx="13131">
                  <c:v>16.41375</c:v>
                </c:pt>
                <c:pt idx="13132">
                  <c:v>16.414999999999999</c:v>
                </c:pt>
                <c:pt idx="13133">
                  <c:v>16.416250000000002</c:v>
                </c:pt>
                <c:pt idx="13134">
                  <c:v>16.4175</c:v>
                </c:pt>
                <c:pt idx="13135">
                  <c:v>16.418749999999999</c:v>
                </c:pt>
                <c:pt idx="13136">
                  <c:v>16.420000000000002</c:v>
                </c:pt>
                <c:pt idx="13137">
                  <c:v>16.421250000000001</c:v>
                </c:pt>
                <c:pt idx="13138">
                  <c:v>16.422499999999999</c:v>
                </c:pt>
                <c:pt idx="13139">
                  <c:v>16.423749999999998</c:v>
                </c:pt>
                <c:pt idx="13140">
                  <c:v>16.425000000000001</c:v>
                </c:pt>
                <c:pt idx="13141">
                  <c:v>16.42625</c:v>
                </c:pt>
                <c:pt idx="13142">
                  <c:v>16.427499999999998</c:v>
                </c:pt>
                <c:pt idx="13143">
                  <c:v>16.428750000000001</c:v>
                </c:pt>
                <c:pt idx="13144">
                  <c:v>16.43</c:v>
                </c:pt>
                <c:pt idx="13145">
                  <c:v>16.431249999999999</c:v>
                </c:pt>
                <c:pt idx="13146">
                  <c:v>16.432500000000001</c:v>
                </c:pt>
                <c:pt idx="13147">
                  <c:v>16.43375</c:v>
                </c:pt>
                <c:pt idx="13148">
                  <c:v>16.434999999999999</c:v>
                </c:pt>
                <c:pt idx="13149">
                  <c:v>16.436250000000001</c:v>
                </c:pt>
                <c:pt idx="13150">
                  <c:v>16.4375</c:v>
                </c:pt>
                <c:pt idx="13151">
                  <c:v>16.438749999999999</c:v>
                </c:pt>
                <c:pt idx="13152">
                  <c:v>16.440000000000001</c:v>
                </c:pt>
                <c:pt idx="13153">
                  <c:v>16.44125</c:v>
                </c:pt>
                <c:pt idx="13154">
                  <c:v>16.442499999999999</c:v>
                </c:pt>
                <c:pt idx="13155">
                  <c:v>16.443750000000001</c:v>
                </c:pt>
                <c:pt idx="13156">
                  <c:v>16.445</c:v>
                </c:pt>
                <c:pt idx="13157">
                  <c:v>16.446249999999999</c:v>
                </c:pt>
                <c:pt idx="13158">
                  <c:v>16.447500000000002</c:v>
                </c:pt>
                <c:pt idx="13159">
                  <c:v>16.44875</c:v>
                </c:pt>
                <c:pt idx="13160">
                  <c:v>16.45</c:v>
                </c:pt>
                <c:pt idx="13161">
                  <c:v>16.451250000000002</c:v>
                </c:pt>
                <c:pt idx="13162">
                  <c:v>16.452500000000001</c:v>
                </c:pt>
                <c:pt idx="13163">
                  <c:v>16.453749999999999</c:v>
                </c:pt>
                <c:pt idx="13164">
                  <c:v>16.454999999999998</c:v>
                </c:pt>
                <c:pt idx="13165">
                  <c:v>16.456250000000001</c:v>
                </c:pt>
                <c:pt idx="13166">
                  <c:v>16.4575</c:v>
                </c:pt>
                <c:pt idx="13167">
                  <c:v>16.458749999999998</c:v>
                </c:pt>
                <c:pt idx="13168">
                  <c:v>16.46</c:v>
                </c:pt>
                <c:pt idx="13169">
                  <c:v>16.46125</c:v>
                </c:pt>
                <c:pt idx="13170">
                  <c:v>16.462499999999999</c:v>
                </c:pt>
                <c:pt idx="13171">
                  <c:v>16.463750000000001</c:v>
                </c:pt>
                <c:pt idx="13172">
                  <c:v>16.465</c:v>
                </c:pt>
                <c:pt idx="13173">
                  <c:v>16.466249999999999</c:v>
                </c:pt>
                <c:pt idx="13174">
                  <c:v>16.467500000000001</c:v>
                </c:pt>
                <c:pt idx="13175">
                  <c:v>16.46875</c:v>
                </c:pt>
                <c:pt idx="13176">
                  <c:v>16.47</c:v>
                </c:pt>
                <c:pt idx="13177">
                  <c:v>16.471250000000001</c:v>
                </c:pt>
                <c:pt idx="13178">
                  <c:v>16.4725</c:v>
                </c:pt>
                <c:pt idx="13179">
                  <c:v>16.473749999999999</c:v>
                </c:pt>
                <c:pt idx="13180">
                  <c:v>16.475000000000001</c:v>
                </c:pt>
                <c:pt idx="13181">
                  <c:v>16.47625</c:v>
                </c:pt>
                <c:pt idx="13182">
                  <c:v>16.477499999999999</c:v>
                </c:pt>
                <c:pt idx="13183">
                  <c:v>16.478750000000002</c:v>
                </c:pt>
                <c:pt idx="13184">
                  <c:v>16.48</c:v>
                </c:pt>
                <c:pt idx="13185">
                  <c:v>16.481249999999999</c:v>
                </c:pt>
                <c:pt idx="13186">
                  <c:v>16.482500000000002</c:v>
                </c:pt>
                <c:pt idx="13187">
                  <c:v>16.483750000000001</c:v>
                </c:pt>
                <c:pt idx="13188">
                  <c:v>16.484999999999999</c:v>
                </c:pt>
                <c:pt idx="13189">
                  <c:v>16.486249999999998</c:v>
                </c:pt>
                <c:pt idx="13190">
                  <c:v>16.487500000000001</c:v>
                </c:pt>
                <c:pt idx="13191">
                  <c:v>16.48875</c:v>
                </c:pt>
                <c:pt idx="13192">
                  <c:v>16.489999999999998</c:v>
                </c:pt>
                <c:pt idx="13193">
                  <c:v>16.491250000000001</c:v>
                </c:pt>
                <c:pt idx="13194">
                  <c:v>16.4925</c:v>
                </c:pt>
                <c:pt idx="13195">
                  <c:v>16.493749999999999</c:v>
                </c:pt>
                <c:pt idx="13196">
                  <c:v>16.495000000000001</c:v>
                </c:pt>
                <c:pt idx="13197">
                  <c:v>16.49625</c:v>
                </c:pt>
                <c:pt idx="13198">
                  <c:v>16.497499999999999</c:v>
                </c:pt>
                <c:pt idx="13199">
                  <c:v>16.498750000000001</c:v>
                </c:pt>
                <c:pt idx="13200">
                  <c:v>16.5</c:v>
                </c:pt>
                <c:pt idx="13201">
                  <c:v>16.501249999999999</c:v>
                </c:pt>
                <c:pt idx="13202">
                  <c:v>16.502500000000001</c:v>
                </c:pt>
                <c:pt idx="13203">
                  <c:v>16.50375</c:v>
                </c:pt>
                <c:pt idx="13204">
                  <c:v>16.504999999999999</c:v>
                </c:pt>
                <c:pt idx="13205">
                  <c:v>16.506250000000001</c:v>
                </c:pt>
                <c:pt idx="13206">
                  <c:v>16.5075</c:v>
                </c:pt>
                <c:pt idx="13207">
                  <c:v>16.508749999999999</c:v>
                </c:pt>
                <c:pt idx="13208">
                  <c:v>16.510000000000002</c:v>
                </c:pt>
                <c:pt idx="13209">
                  <c:v>16.51125</c:v>
                </c:pt>
                <c:pt idx="13210">
                  <c:v>16.512499999999999</c:v>
                </c:pt>
                <c:pt idx="13211">
                  <c:v>16.513750000000002</c:v>
                </c:pt>
                <c:pt idx="13212">
                  <c:v>16.515000000000001</c:v>
                </c:pt>
                <c:pt idx="13213">
                  <c:v>16.516249999999999</c:v>
                </c:pt>
                <c:pt idx="13214">
                  <c:v>16.517499999999998</c:v>
                </c:pt>
                <c:pt idx="13215">
                  <c:v>16.518750000000001</c:v>
                </c:pt>
                <c:pt idx="13216">
                  <c:v>16.52</c:v>
                </c:pt>
                <c:pt idx="13217">
                  <c:v>16.521249999999998</c:v>
                </c:pt>
                <c:pt idx="13218">
                  <c:v>16.522500000000001</c:v>
                </c:pt>
                <c:pt idx="13219">
                  <c:v>16.52375</c:v>
                </c:pt>
                <c:pt idx="13220">
                  <c:v>16.524999999999999</c:v>
                </c:pt>
                <c:pt idx="13221">
                  <c:v>16.526250000000001</c:v>
                </c:pt>
                <c:pt idx="13222">
                  <c:v>16.5275</c:v>
                </c:pt>
                <c:pt idx="13223">
                  <c:v>16.528749999999999</c:v>
                </c:pt>
                <c:pt idx="13224">
                  <c:v>16.53</c:v>
                </c:pt>
                <c:pt idx="13225">
                  <c:v>16.53125</c:v>
                </c:pt>
                <c:pt idx="13226">
                  <c:v>16.532499999999999</c:v>
                </c:pt>
                <c:pt idx="13227">
                  <c:v>16.533750000000001</c:v>
                </c:pt>
                <c:pt idx="13228">
                  <c:v>16.535</c:v>
                </c:pt>
                <c:pt idx="13229">
                  <c:v>16.536249999999999</c:v>
                </c:pt>
                <c:pt idx="13230">
                  <c:v>16.537500000000001</c:v>
                </c:pt>
                <c:pt idx="13231">
                  <c:v>16.53875</c:v>
                </c:pt>
                <c:pt idx="13232">
                  <c:v>16.54</c:v>
                </c:pt>
                <c:pt idx="13233">
                  <c:v>16.541250000000002</c:v>
                </c:pt>
                <c:pt idx="13234">
                  <c:v>16.5425</c:v>
                </c:pt>
                <c:pt idx="13235">
                  <c:v>16.543749999999999</c:v>
                </c:pt>
                <c:pt idx="13236">
                  <c:v>16.545000000000002</c:v>
                </c:pt>
                <c:pt idx="13237">
                  <c:v>16.546250000000001</c:v>
                </c:pt>
                <c:pt idx="13238">
                  <c:v>16.547499999999999</c:v>
                </c:pt>
                <c:pt idx="13239">
                  <c:v>16.548749999999998</c:v>
                </c:pt>
                <c:pt idx="13240">
                  <c:v>16.55</c:v>
                </c:pt>
                <c:pt idx="13241">
                  <c:v>16.55125</c:v>
                </c:pt>
                <c:pt idx="13242">
                  <c:v>16.552499999999998</c:v>
                </c:pt>
                <c:pt idx="13243">
                  <c:v>16.553750000000001</c:v>
                </c:pt>
                <c:pt idx="13244">
                  <c:v>16.555</c:v>
                </c:pt>
                <c:pt idx="13245">
                  <c:v>16.556249999999999</c:v>
                </c:pt>
                <c:pt idx="13246">
                  <c:v>16.557500000000001</c:v>
                </c:pt>
                <c:pt idx="13247">
                  <c:v>16.55875</c:v>
                </c:pt>
                <c:pt idx="13248">
                  <c:v>16.559999999999999</c:v>
                </c:pt>
                <c:pt idx="13249">
                  <c:v>16.561250000000001</c:v>
                </c:pt>
                <c:pt idx="13250">
                  <c:v>16.5625</c:v>
                </c:pt>
                <c:pt idx="13251">
                  <c:v>16.563749999999999</c:v>
                </c:pt>
                <c:pt idx="13252">
                  <c:v>16.565000000000001</c:v>
                </c:pt>
                <c:pt idx="13253">
                  <c:v>16.56625</c:v>
                </c:pt>
                <c:pt idx="13254">
                  <c:v>16.567499999999999</c:v>
                </c:pt>
                <c:pt idx="13255">
                  <c:v>16.568750000000001</c:v>
                </c:pt>
                <c:pt idx="13256">
                  <c:v>16.57</c:v>
                </c:pt>
                <c:pt idx="13257">
                  <c:v>16.571249999999999</c:v>
                </c:pt>
                <c:pt idx="13258">
                  <c:v>16.572500000000002</c:v>
                </c:pt>
                <c:pt idx="13259">
                  <c:v>16.57375</c:v>
                </c:pt>
                <c:pt idx="13260">
                  <c:v>16.574999999999999</c:v>
                </c:pt>
                <c:pt idx="13261">
                  <c:v>16.576250000000002</c:v>
                </c:pt>
                <c:pt idx="13262">
                  <c:v>16.577500000000001</c:v>
                </c:pt>
                <c:pt idx="13263">
                  <c:v>16.578749999999999</c:v>
                </c:pt>
                <c:pt idx="13264">
                  <c:v>16.579999999999998</c:v>
                </c:pt>
                <c:pt idx="13265">
                  <c:v>16.581250000000001</c:v>
                </c:pt>
                <c:pt idx="13266">
                  <c:v>16.5825</c:v>
                </c:pt>
                <c:pt idx="13267">
                  <c:v>16.583749999999998</c:v>
                </c:pt>
                <c:pt idx="13268">
                  <c:v>16.585000000000001</c:v>
                </c:pt>
                <c:pt idx="13269">
                  <c:v>16.58625</c:v>
                </c:pt>
                <c:pt idx="13270">
                  <c:v>16.587499999999999</c:v>
                </c:pt>
                <c:pt idx="13271">
                  <c:v>16.588750000000001</c:v>
                </c:pt>
                <c:pt idx="13272">
                  <c:v>16.59</c:v>
                </c:pt>
                <c:pt idx="13273">
                  <c:v>16.591249999999999</c:v>
                </c:pt>
                <c:pt idx="13274">
                  <c:v>16.592500000000001</c:v>
                </c:pt>
                <c:pt idx="13275">
                  <c:v>16.59375</c:v>
                </c:pt>
                <c:pt idx="13276">
                  <c:v>16.594999999999999</c:v>
                </c:pt>
                <c:pt idx="13277">
                  <c:v>16.596250000000001</c:v>
                </c:pt>
                <c:pt idx="13278">
                  <c:v>16.5975</c:v>
                </c:pt>
                <c:pt idx="13279">
                  <c:v>16.598749999999999</c:v>
                </c:pt>
                <c:pt idx="13280">
                  <c:v>16.600000000000001</c:v>
                </c:pt>
                <c:pt idx="13281">
                  <c:v>16.60125</c:v>
                </c:pt>
                <c:pt idx="13282">
                  <c:v>16.602499999999999</c:v>
                </c:pt>
                <c:pt idx="13283">
                  <c:v>16.603750000000002</c:v>
                </c:pt>
                <c:pt idx="13284">
                  <c:v>16.605</c:v>
                </c:pt>
                <c:pt idx="13285">
                  <c:v>16.606249999999999</c:v>
                </c:pt>
                <c:pt idx="13286">
                  <c:v>16.607500000000002</c:v>
                </c:pt>
                <c:pt idx="13287">
                  <c:v>16.608750000000001</c:v>
                </c:pt>
                <c:pt idx="13288">
                  <c:v>16.61</c:v>
                </c:pt>
                <c:pt idx="13289">
                  <c:v>16.611249999999998</c:v>
                </c:pt>
                <c:pt idx="13290">
                  <c:v>16.612500000000001</c:v>
                </c:pt>
                <c:pt idx="13291">
                  <c:v>16.61375</c:v>
                </c:pt>
                <c:pt idx="13292">
                  <c:v>16.614999999999998</c:v>
                </c:pt>
                <c:pt idx="13293">
                  <c:v>16.616250000000001</c:v>
                </c:pt>
                <c:pt idx="13294">
                  <c:v>16.6175</c:v>
                </c:pt>
                <c:pt idx="13295">
                  <c:v>16.618749999999999</c:v>
                </c:pt>
                <c:pt idx="13296">
                  <c:v>16.62</c:v>
                </c:pt>
                <c:pt idx="13297">
                  <c:v>16.62125</c:v>
                </c:pt>
                <c:pt idx="13298">
                  <c:v>16.622499999999999</c:v>
                </c:pt>
                <c:pt idx="13299">
                  <c:v>16.623750000000001</c:v>
                </c:pt>
                <c:pt idx="13300">
                  <c:v>16.625</c:v>
                </c:pt>
                <c:pt idx="13301">
                  <c:v>16.626249999999999</c:v>
                </c:pt>
                <c:pt idx="13302">
                  <c:v>16.627500000000001</c:v>
                </c:pt>
                <c:pt idx="13303">
                  <c:v>16.62875</c:v>
                </c:pt>
                <c:pt idx="13304">
                  <c:v>16.63</c:v>
                </c:pt>
                <c:pt idx="13305">
                  <c:v>16.631250000000001</c:v>
                </c:pt>
                <c:pt idx="13306">
                  <c:v>16.6325</c:v>
                </c:pt>
                <c:pt idx="13307">
                  <c:v>16.633749999999999</c:v>
                </c:pt>
                <c:pt idx="13308">
                  <c:v>16.635000000000002</c:v>
                </c:pt>
                <c:pt idx="13309">
                  <c:v>16.63625</c:v>
                </c:pt>
                <c:pt idx="13310">
                  <c:v>16.637499999999999</c:v>
                </c:pt>
                <c:pt idx="13311">
                  <c:v>16.638750000000002</c:v>
                </c:pt>
                <c:pt idx="13312">
                  <c:v>16.64</c:v>
                </c:pt>
                <c:pt idx="13313">
                  <c:v>16.641249999999999</c:v>
                </c:pt>
                <c:pt idx="13314">
                  <c:v>16.642499999999998</c:v>
                </c:pt>
                <c:pt idx="13315">
                  <c:v>16.643750000000001</c:v>
                </c:pt>
                <c:pt idx="13316">
                  <c:v>16.645</c:v>
                </c:pt>
                <c:pt idx="13317">
                  <c:v>16.646249999999998</c:v>
                </c:pt>
                <c:pt idx="13318">
                  <c:v>16.647500000000001</c:v>
                </c:pt>
                <c:pt idx="13319">
                  <c:v>16.64875</c:v>
                </c:pt>
                <c:pt idx="13320">
                  <c:v>16.649999999999999</c:v>
                </c:pt>
                <c:pt idx="13321">
                  <c:v>16.651250000000001</c:v>
                </c:pt>
                <c:pt idx="13322">
                  <c:v>16.6525</c:v>
                </c:pt>
                <c:pt idx="13323">
                  <c:v>16.653749999999999</c:v>
                </c:pt>
                <c:pt idx="13324">
                  <c:v>16.655000000000001</c:v>
                </c:pt>
                <c:pt idx="13325">
                  <c:v>16.65625</c:v>
                </c:pt>
                <c:pt idx="13326">
                  <c:v>16.657499999999999</c:v>
                </c:pt>
                <c:pt idx="13327">
                  <c:v>16.658750000000001</c:v>
                </c:pt>
                <c:pt idx="13328">
                  <c:v>16.66</c:v>
                </c:pt>
                <c:pt idx="13329">
                  <c:v>16.661249999999999</c:v>
                </c:pt>
                <c:pt idx="13330">
                  <c:v>16.662500000000001</c:v>
                </c:pt>
                <c:pt idx="13331">
                  <c:v>16.66375</c:v>
                </c:pt>
                <c:pt idx="13332">
                  <c:v>16.664999999999999</c:v>
                </c:pt>
                <c:pt idx="13333">
                  <c:v>16.666250000000002</c:v>
                </c:pt>
                <c:pt idx="13334">
                  <c:v>16.6675</c:v>
                </c:pt>
                <c:pt idx="13335">
                  <c:v>16.668749999999999</c:v>
                </c:pt>
                <c:pt idx="13336">
                  <c:v>16.670000000000002</c:v>
                </c:pt>
                <c:pt idx="13337">
                  <c:v>16.671250000000001</c:v>
                </c:pt>
                <c:pt idx="13338">
                  <c:v>16.672499999999999</c:v>
                </c:pt>
                <c:pt idx="13339">
                  <c:v>16.673749999999998</c:v>
                </c:pt>
                <c:pt idx="13340">
                  <c:v>16.675000000000001</c:v>
                </c:pt>
                <c:pt idx="13341">
                  <c:v>16.67625</c:v>
                </c:pt>
                <c:pt idx="13342">
                  <c:v>16.677499999999998</c:v>
                </c:pt>
                <c:pt idx="13343">
                  <c:v>16.678750000000001</c:v>
                </c:pt>
                <c:pt idx="13344">
                  <c:v>16.68</c:v>
                </c:pt>
                <c:pt idx="13345">
                  <c:v>16.681249999999999</c:v>
                </c:pt>
                <c:pt idx="13346">
                  <c:v>16.682500000000001</c:v>
                </c:pt>
                <c:pt idx="13347">
                  <c:v>16.68375</c:v>
                </c:pt>
                <c:pt idx="13348">
                  <c:v>16.684999999999999</c:v>
                </c:pt>
                <c:pt idx="13349">
                  <c:v>16.686250000000001</c:v>
                </c:pt>
                <c:pt idx="13350">
                  <c:v>16.6875</c:v>
                </c:pt>
                <c:pt idx="13351">
                  <c:v>16.688749999999999</c:v>
                </c:pt>
                <c:pt idx="13352">
                  <c:v>16.690000000000001</c:v>
                </c:pt>
                <c:pt idx="13353">
                  <c:v>16.69125</c:v>
                </c:pt>
                <c:pt idx="13354">
                  <c:v>16.692499999999999</c:v>
                </c:pt>
                <c:pt idx="13355">
                  <c:v>16.693750000000001</c:v>
                </c:pt>
                <c:pt idx="13356">
                  <c:v>16.695</c:v>
                </c:pt>
                <c:pt idx="13357">
                  <c:v>16.696249999999999</c:v>
                </c:pt>
                <c:pt idx="13358">
                  <c:v>16.697500000000002</c:v>
                </c:pt>
                <c:pt idx="13359">
                  <c:v>16.69875</c:v>
                </c:pt>
                <c:pt idx="13360">
                  <c:v>16.7</c:v>
                </c:pt>
                <c:pt idx="13361">
                  <c:v>16.701250000000002</c:v>
                </c:pt>
                <c:pt idx="13362">
                  <c:v>16.702500000000001</c:v>
                </c:pt>
                <c:pt idx="13363">
                  <c:v>16.703749999999999</c:v>
                </c:pt>
                <c:pt idx="13364">
                  <c:v>16.704999999999998</c:v>
                </c:pt>
                <c:pt idx="13365">
                  <c:v>16.706250000000001</c:v>
                </c:pt>
                <c:pt idx="13366">
                  <c:v>16.7075</c:v>
                </c:pt>
                <c:pt idx="13367">
                  <c:v>16.708749999999998</c:v>
                </c:pt>
                <c:pt idx="13368">
                  <c:v>16.71</c:v>
                </c:pt>
                <c:pt idx="13369">
                  <c:v>16.71125</c:v>
                </c:pt>
                <c:pt idx="13370">
                  <c:v>16.712499999999999</c:v>
                </c:pt>
                <c:pt idx="13371">
                  <c:v>16.713750000000001</c:v>
                </c:pt>
                <c:pt idx="13372">
                  <c:v>16.715</c:v>
                </c:pt>
                <c:pt idx="13373">
                  <c:v>16.716249999999999</c:v>
                </c:pt>
                <c:pt idx="13374">
                  <c:v>16.717500000000001</c:v>
                </c:pt>
                <c:pt idx="13375">
                  <c:v>16.71875</c:v>
                </c:pt>
                <c:pt idx="13376">
                  <c:v>16.72</c:v>
                </c:pt>
                <c:pt idx="13377">
                  <c:v>16.721250000000001</c:v>
                </c:pt>
                <c:pt idx="13378">
                  <c:v>16.7225</c:v>
                </c:pt>
                <c:pt idx="13379">
                  <c:v>16.723749999999999</c:v>
                </c:pt>
                <c:pt idx="13380">
                  <c:v>16.725000000000001</c:v>
                </c:pt>
                <c:pt idx="13381">
                  <c:v>16.72625</c:v>
                </c:pt>
                <c:pt idx="13382">
                  <c:v>16.727499999999999</c:v>
                </c:pt>
                <c:pt idx="13383">
                  <c:v>16.728750000000002</c:v>
                </c:pt>
                <c:pt idx="13384">
                  <c:v>16.73</c:v>
                </c:pt>
                <c:pt idx="13385">
                  <c:v>16.731249999999999</c:v>
                </c:pt>
                <c:pt idx="13386">
                  <c:v>16.732500000000002</c:v>
                </c:pt>
                <c:pt idx="13387">
                  <c:v>16.733750000000001</c:v>
                </c:pt>
                <c:pt idx="13388">
                  <c:v>16.734999999999999</c:v>
                </c:pt>
                <c:pt idx="13389">
                  <c:v>16.736249999999998</c:v>
                </c:pt>
                <c:pt idx="13390">
                  <c:v>16.737500000000001</c:v>
                </c:pt>
                <c:pt idx="13391">
                  <c:v>16.73875</c:v>
                </c:pt>
                <c:pt idx="13392">
                  <c:v>16.739999999999998</c:v>
                </c:pt>
                <c:pt idx="13393">
                  <c:v>16.741250000000001</c:v>
                </c:pt>
                <c:pt idx="13394">
                  <c:v>16.7425</c:v>
                </c:pt>
                <c:pt idx="13395">
                  <c:v>16.743749999999999</c:v>
                </c:pt>
                <c:pt idx="13396">
                  <c:v>16.745000000000001</c:v>
                </c:pt>
                <c:pt idx="13397">
                  <c:v>16.74625</c:v>
                </c:pt>
                <c:pt idx="13398">
                  <c:v>16.747499999999999</c:v>
                </c:pt>
                <c:pt idx="13399">
                  <c:v>16.748750000000001</c:v>
                </c:pt>
                <c:pt idx="13400">
                  <c:v>16.75</c:v>
                </c:pt>
                <c:pt idx="13401">
                  <c:v>16.751249999999999</c:v>
                </c:pt>
                <c:pt idx="13402">
                  <c:v>16.752500000000001</c:v>
                </c:pt>
                <c:pt idx="13403">
                  <c:v>16.75375</c:v>
                </c:pt>
                <c:pt idx="13404">
                  <c:v>16.754999999999999</c:v>
                </c:pt>
                <c:pt idx="13405">
                  <c:v>16.756250000000001</c:v>
                </c:pt>
                <c:pt idx="13406">
                  <c:v>16.7575</c:v>
                </c:pt>
                <c:pt idx="13407">
                  <c:v>16.758749999999999</c:v>
                </c:pt>
                <c:pt idx="13408">
                  <c:v>16.760000000000002</c:v>
                </c:pt>
                <c:pt idx="13409">
                  <c:v>16.76125</c:v>
                </c:pt>
                <c:pt idx="13410">
                  <c:v>16.762499999999999</c:v>
                </c:pt>
                <c:pt idx="13411">
                  <c:v>16.763750000000002</c:v>
                </c:pt>
                <c:pt idx="13412">
                  <c:v>16.765000000000001</c:v>
                </c:pt>
                <c:pt idx="13413">
                  <c:v>16.766249999999999</c:v>
                </c:pt>
                <c:pt idx="13414">
                  <c:v>16.767499999999998</c:v>
                </c:pt>
                <c:pt idx="13415">
                  <c:v>16.768750000000001</c:v>
                </c:pt>
                <c:pt idx="13416">
                  <c:v>16.77</c:v>
                </c:pt>
                <c:pt idx="13417">
                  <c:v>16.771249999999998</c:v>
                </c:pt>
                <c:pt idx="13418">
                  <c:v>16.772500000000001</c:v>
                </c:pt>
                <c:pt idx="13419">
                  <c:v>16.77375</c:v>
                </c:pt>
                <c:pt idx="13420">
                  <c:v>16.774999999999999</c:v>
                </c:pt>
                <c:pt idx="13421">
                  <c:v>16.776250000000001</c:v>
                </c:pt>
                <c:pt idx="13422">
                  <c:v>16.7775</c:v>
                </c:pt>
                <c:pt idx="13423">
                  <c:v>16.778749999999999</c:v>
                </c:pt>
                <c:pt idx="13424">
                  <c:v>16.78</c:v>
                </c:pt>
                <c:pt idx="13425">
                  <c:v>16.78125</c:v>
                </c:pt>
                <c:pt idx="13426">
                  <c:v>16.782499999999999</c:v>
                </c:pt>
                <c:pt idx="13427">
                  <c:v>16.783750000000001</c:v>
                </c:pt>
                <c:pt idx="13428">
                  <c:v>16.785</c:v>
                </c:pt>
                <c:pt idx="13429">
                  <c:v>16.786249999999999</c:v>
                </c:pt>
                <c:pt idx="13430">
                  <c:v>16.787500000000001</c:v>
                </c:pt>
                <c:pt idx="13431">
                  <c:v>16.78875</c:v>
                </c:pt>
                <c:pt idx="13432">
                  <c:v>16.79</c:v>
                </c:pt>
                <c:pt idx="13433">
                  <c:v>16.791250000000002</c:v>
                </c:pt>
                <c:pt idx="13434">
                  <c:v>16.7925</c:v>
                </c:pt>
                <c:pt idx="13435">
                  <c:v>16.793749999999999</c:v>
                </c:pt>
                <c:pt idx="13436">
                  <c:v>16.795000000000002</c:v>
                </c:pt>
                <c:pt idx="13437">
                  <c:v>16.796250000000001</c:v>
                </c:pt>
                <c:pt idx="13438">
                  <c:v>16.797499999999999</c:v>
                </c:pt>
                <c:pt idx="13439">
                  <c:v>16.798749999999998</c:v>
                </c:pt>
                <c:pt idx="13440">
                  <c:v>16.8</c:v>
                </c:pt>
                <c:pt idx="13441">
                  <c:v>16.80125</c:v>
                </c:pt>
                <c:pt idx="13442">
                  <c:v>16.802499999999998</c:v>
                </c:pt>
                <c:pt idx="13443">
                  <c:v>16.803750000000001</c:v>
                </c:pt>
                <c:pt idx="13444">
                  <c:v>16.805</c:v>
                </c:pt>
                <c:pt idx="13445">
                  <c:v>16.806249999999999</c:v>
                </c:pt>
                <c:pt idx="13446">
                  <c:v>16.807500000000001</c:v>
                </c:pt>
                <c:pt idx="13447">
                  <c:v>16.80875</c:v>
                </c:pt>
                <c:pt idx="13448">
                  <c:v>16.809999999999999</c:v>
                </c:pt>
                <c:pt idx="13449">
                  <c:v>16.811250000000001</c:v>
                </c:pt>
                <c:pt idx="13450">
                  <c:v>16.8125</c:v>
                </c:pt>
                <c:pt idx="13451">
                  <c:v>16.813749999999999</c:v>
                </c:pt>
                <c:pt idx="13452">
                  <c:v>16.815000000000001</c:v>
                </c:pt>
                <c:pt idx="13453">
                  <c:v>16.81625</c:v>
                </c:pt>
                <c:pt idx="13454">
                  <c:v>16.817499999999999</c:v>
                </c:pt>
                <c:pt idx="13455">
                  <c:v>16.818750000000001</c:v>
                </c:pt>
                <c:pt idx="13456">
                  <c:v>16.82</c:v>
                </c:pt>
                <c:pt idx="13457">
                  <c:v>16.821249999999999</c:v>
                </c:pt>
                <c:pt idx="13458">
                  <c:v>16.822500000000002</c:v>
                </c:pt>
                <c:pt idx="13459">
                  <c:v>16.82375</c:v>
                </c:pt>
                <c:pt idx="13460">
                  <c:v>16.824999999999999</c:v>
                </c:pt>
                <c:pt idx="13461">
                  <c:v>16.826250000000002</c:v>
                </c:pt>
                <c:pt idx="13462">
                  <c:v>16.827500000000001</c:v>
                </c:pt>
                <c:pt idx="13463">
                  <c:v>16.828749999999999</c:v>
                </c:pt>
                <c:pt idx="13464">
                  <c:v>16.829999999999998</c:v>
                </c:pt>
                <c:pt idx="13465">
                  <c:v>16.831250000000001</c:v>
                </c:pt>
                <c:pt idx="13466">
                  <c:v>16.8325</c:v>
                </c:pt>
                <c:pt idx="13467">
                  <c:v>16.833749999999998</c:v>
                </c:pt>
                <c:pt idx="13468">
                  <c:v>16.835000000000001</c:v>
                </c:pt>
                <c:pt idx="13469">
                  <c:v>16.83625</c:v>
                </c:pt>
                <c:pt idx="13470">
                  <c:v>16.837499999999999</c:v>
                </c:pt>
                <c:pt idx="13471">
                  <c:v>16.838750000000001</c:v>
                </c:pt>
                <c:pt idx="13472">
                  <c:v>16.84</c:v>
                </c:pt>
                <c:pt idx="13473">
                  <c:v>16.841249999999999</c:v>
                </c:pt>
                <c:pt idx="13474">
                  <c:v>16.842500000000001</c:v>
                </c:pt>
                <c:pt idx="13475">
                  <c:v>16.84375</c:v>
                </c:pt>
                <c:pt idx="13476">
                  <c:v>16.844999999999999</c:v>
                </c:pt>
                <c:pt idx="13477">
                  <c:v>16.846250000000001</c:v>
                </c:pt>
                <c:pt idx="13478">
                  <c:v>16.8475</c:v>
                </c:pt>
                <c:pt idx="13479">
                  <c:v>16.848749999999999</c:v>
                </c:pt>
                <c:pt idx="13480">
                  <c:v>16.850000000000001</c:v>
                </c:pt>
                <c:pt idx="13481">
                  <c:v>16.85125</c:v>
                </c:pt>
                <c:pt idx="13482">
                  <c:v>16.852499999999999</c:v>
                </c:pt>
                <c:pt idx="13483">
                  <c:v>16.853750000000002</c:v>
                </c:pt>
                <c:pt idx="13484">
                  <c:v>16.855</c:v>
                </c:pt>
                <c:pt idx="13485">
                  <c:v>16.856249999999999</c:v>
                </c:pt>
                <c:pt idx="13486">
                  <c:v>16.857500000000002</c:v>
                </c:pt>
                <c:pt idx="13487">
                  <c:v>16.858750000000001</c:v>
                </c:pt>
                <c:pt idx="13488">
                  <c:v>16.86</c:v>
                </c:pt>
                <c:pt idx="13489">
                  <c:v>16.861249999999998</c:v>
                </c:pt>
                <c:pt idx="13490">
                  <c:v>16.862500000000001</c:v>
                </c:pt>
                <c:pt idx="13491">
                  <c:v>16.86375</c:v>
                </c:pt>
                <c:pt idx="13492">
                  <c:v>16.864999999999998</c:v>
                </c:pt>
                <c:pt idx="13493">
                  <c:v>16.866250000000001</c:v>
                </c:pt>
                <c:pt idx="13494">
                  <c:v>16.8675</c:v>
                </c:pt>
                <c:pt idx="13495">
                  <c:v>16.868749999999999</c:v>
                </c:pt>
                <c:pt idx="13496">
                  <c:v>16.87</c:v>
                </c:pt>
                <c:pt idx="13497">
                  <c:v>16.87125</c:v>
                </c:pt>
                <c:pt idx="13498">
                  <c:v>16.872499999999999</c:v>
                </c:pt>
                <c:pt idx="13499">
                  <c:v>16.873750000000001</c:v>
                </c:pt>
                <c:pt idx="13500">
                  <c:v>16.875</c:v>
                </c:pt>
                <c:pt idx="13501">
                  <c:v>16.876249999999999</c:v>
                </c:pt>
                <c:pt idx="13502">
                  <c:v>16.877500000000001</c:v>
                </c:pt>
                <c:pt idx="13503">
                  <c:v>16.87875</c:v>
                </c:pt>
                <c:pt idx="13504">
                  <c:v>16.88</c:v>
                </c:pt>
                <c:pt idx="13505">
                  <c:v>16.881250000000001</c:v>
                </c:pt>
                <c:pt idx="13506">
                  <c:v>16.8825</c:v>
                </c:pt>
                <c:pt idx="13507">
                  <c:v>16.883749999999999</c:v>
                </c:pt>
                <c:pt idx="13508">
                  <c:v>16.885000000000002</c:v>
                </c:pt>
                <c:pt idx="13509">
                  <c:v>16.88625</c:v>
                </c:pt>
                <c:pt idx="13510">
                  <c:v>16.887499999999999</c:v>
                </c:pt>
                <c:pt idx="13511">
                  <c:v>16.888750000000002</c:v>
                </c:pt>
                <c:pt idx="13512">
                  <c:v>16.89</c:v>
                </c:pt>
                <c:pt idx="13513">
                  <c:v>16.891249999999999</c:v>
                </c:pt>
                <c:pt idx="13514">
                  <c:v>16.892499999999998</c:v>
                </c:pt>
                <c:pt idx="13515">
                  <c:v>16.893750000000001</c:v>
                </c:pt>
                <c:pt idx="13516">
                  <c:v>16.895</c:v>
                </c:pt>
                <c:pt idx="13517">
                  <c:v>16.896249999999998</c:v>
                </c:pt>
                <c:pt idx="13518">
                  <c:v>16.897500000000001</c:v>
                </c:pt>
                <c:pt idx="13519">
                  <c:v>16.89875</c:v>
                </c:pt>
                <c:pt idx="13520">
                  <c:v>16.899999999999999</c:v>
                </c:pt>
                <c:pt idx="13521">
                  <c:v>16.901250000000001</c:v>
                </c:pt>
                <c:pt idx="13522">
                  <c:v>16.9025</c:v>
                </c:pt>
                <c:pt idx="13523">
                  <c:v>16.903749999999999</c:v>
                </c:pt>
                <c:pt idx="13524">
                  <c:v>16.905000000000001</c:v>
                </c:pt>
                <c:pt idx="13525">
                  <c:v>16.90625</c:v>
                </c:pt>
                <c:pt idx="13526">
                  <c:v>16.907499999999999</c:v>
                </c:pt>
                <c:pt idx="13527">
                  <c:v>16.908750000000001</c:v>
                </c:pt>
                <c:pt idx="13528">
                  <c:v>16.91</c:v>
                </c:pt>
                <c:pt idx="13529">
                  <c:v>16.911249999999999</c:v>
                </c:pt>
                <c:pt idx="13530">
                  <c:v>16.912500000000001</c:v>
                </c:pt>
                <c:pt idx="13531">
                  <c:v>16.91375</c:v>
                </c:pt>
                <c:pt idx="13532">
                  <c:v>16.914999999999999</c:v>
                </c:pt>
                <c:pt idx="13533">
                  <c:v>16.916250000000002</c:v>
                </c:pt>
                <c:pt idx="13534">
                  <c:v>16.9175</c:v>
                </c:pt>
                <c:pt idx="13535">
                  <c:v>16.918749999999999</c:v>
                </c:pt>
                <c:pt idx="13536">
                  <c:v>16.920000000000002</c:v>
                </c:pt>
                <c:pt idx="13537">
                  <c:v>16.921250000000001</c:v>
                </c:pt>
                <c:pt idx="13538">
                  <c:v>16.922499999999999</c:v>
                </c:pt>
                <c:pt idx="13539">
                  <c:v>16.923749999999998</c:v>
                </c:pt>
                <c:pt idx="13540">
                  <c:v>16.925000000000001</c:v>
                </c:pt>
                <c:pt idx="13541">
                  <c:v>16.92625</c:v>
                </c:pt>
                <c:pt idx="13542">
                  <c:v>16.927499999999998</c:v>
                </c:pt>
                <c:pt idx="13543">
                  <c:v>16.928750000000001</c:v>
                </c:pt>
                <c:pt idx="13544">
                  <c:v>16.93</c:v>
                </c:pt>
                <c:pt idx="13545">
                  <c:v>16.931249999999999</c:v>
                </c:pt>
                <c:pt idx="13546">
                  <c:v>16.932500000000001</c:v>
                </c:pt>
                <c:pt idx="13547">
                  <c:v>16.93375</c:v>
                </c:pt>
                <c:pt idx="13548">
                  <c:v>16.934999999999999</c:v>
                </c:pt>
                <c:pt idx="13549">
                  <c:v>16.936250000000001</c:v>
                </c:pt>
                <c:pt idx="13550">
                  <c:v>16.9375</c:v>
                </c:pt>
                <c:pt idx="13551">
                  <c:v>16.938749999999999</c:v>
                </c:pt>
                <c:pt idx="13552">
                  <c:v>16.940000000000001</c:v>
                </c:pt>
                <c:pt idx="13553">
                  <c:v>16.94125</c:v>
                </c:pt>
                <c:pt idx="13554">
                  <c:v>16.942499999999999</c:v>
                </c:pt>
                <c:pt idx="13555">
                  <c:v>16.943750000000001</c:v>
                </c:pt>
                <c:pt idx="13556">
                  <c:v>16.945</c:v>
                </c:pt>
                <c:pt idx="13557">
                  <c:v>16.946249999999999</c:v>
                </c:pt>
                <c:pt idx="13558">
                  <c:v>16.947500000000002</c:v>
                </c:pt>
                <c:pt idx="13559">
                  <c:v>16.94875</c:v>
                </c:pt>
                <c:pt idx="13560">
                  <c:v>16.95</c:v>
                </c:pt>
                <c:pt idx="13561">
                  <c:v>16.951250000000002</c:v>
                </c:pt>
                <c:pt idx="13562">
                  <c:v>16.952500000000001</c:v>
                </c:pt>
                <c:pt idx="13563">
                  <c:v>16.953749999999999</c:v>
                </c:pt>
                <c:pt idx="13564">
                  <c:v>16.954999999999998</c:v>
                </c:pt>
                <c:pt idx="13565">
                  <c:v>16.956250000000001</c:v>
                </c:pt>
                <c:pt idx="13566">
                  <c:v>16.9575</c:v>
                </c:pt>
                <c:pt idx="13567">
                  <c:v>16.958749999999998</c:v>
                </c:pt>
                <c:pt idx="13568">
                  <c:v>16.96</c:v>
                </c:pt>
                <c:pt idx="13569">
                  <c:v>16.96125</c:v>
                </c:pt>
                <c:pt idx="13570">
                  <c:v>16.962499999999999</c:v>
                </c:pt>
                <c:pt idx="13571">
                  <c:v>16.963750000000001</c:v>
                </c:pt>
                <c:pt idx="13572">
                  <c:v>16.965</c:v>
                </c:pt>
                <c:pt idx="13573">
                  <c:v>16.966249999999999</c:v>
                </c:pt>
                <c:pt idx="13574">
                  <c:v>16.967500000000001</c:v>
                </c:pt>
                <c:pt idx="13575">
                  <c:v>16.96875</c:v>
                </c:pt>
                <c:pt idx="13576">
                  <c:v>16.97</c:v>
                </c:pt>
                <c:pt idx="13577">
                  <c:v>16.971250000000001</c:v>
                </c:pt>
                <c:pt idx="13578">
                  <c:v>16.9725</c:v>
                </c:pt>
                <c:pt idx="13579">
                  <c:v>16.973749999999999</c:v>
                </c:pt>
                <c:pt idx="13580">
                  <c:v>16.975000000000001</c:v>
                </c:pt>
                <c:pt idx="13581">
                  <c:v>16.97625</c:v>
                </c:pt>
                <c:pt idx="13582">
                  <c:v>16.977499999999999</c:v>
                </c:pt>
                <c:pt idx="13583">
                  <c:v>16.978750000000002</c:v>
                </c:pt>
                <c:pt idx="13584">
                  <c:v>16.98</c:v>
                </c:pt>
                <c:pt idx="13585">
                  <c:v>16.981249999999999</c:v>
                </c:pt>
                <c:pt idx="13586">
                  <c:v>16.982500000000002</c:v>
                </c:pt>
                <c:pt idx="13587">
                  <c:v>16.983750000000001</c:v>
                </c:pt>
                <c:pt idx="13588">
                  <c:v>16.984999999999999</c:v>
                </c:pt>
                <c:pt idx="13589">
                  <c:v>16.986249999999998</c:v>
                </c:pt>
                <c:pt idx="13590">
                  <c:v>16.987500000000001</c:v>
                </c:pt>
                <c:pt idx="13591">
                  <c:v>16.98875</c:v>
                </c:pt>
                <c:pt idx="13592">
                  <c:v>16.989999999999998</c:v>
                </c:pt>
                <c:pt idx="13593">
                  <c:v>16.991250000000001</c:v>
                </c:pt>
                <c:pt idx="13594">
                  <c:v>16.9925</c:v>
                </c:pt>
                <c:pt idx="13595">
                  <c:v>16.993749999999999</c:v>
                </c:pt>
                <c:pt idx="13596">
                  <c:v>16.995000000000001</c:v>
                </c:pt>
                <c:pt idx="13597">
                  <c:v>16.99625</c:v>
                </c:pt>
                <c:pt idx="13598">
                  <c:v>16.997499999999999</c:v>
                </c:pt>
                <c:pt idx="13599">
                  <c:v>16.998750000000001</c:v>
                </c:pt>
                <c:pt idx="13600">
                  <c:v>17</c:v>
                </c:pt>
                <c:pt idx="13601">
                  <c:v>17.001249999999999</c:v>
                </c:pt>
                <c:pt idx="13602">
                  <c:v>17.002500000000001</c:v>
                </c:pt>
                <c:pt idx="13603">
                  <c:v>17.00375</c:v>
                </c:pt>
                <c:pt idx="13604">
                  <c:v>17.004999999999999</c:v>
                </c:pt>
                <c:pt idx="13605">
                  <c:v>17.006250000000001</c:v>
                </c:pt>
                <c:pt idx="13606">
                  <c:v>17.0075</c:v>
                </c:pt>
                <c:pt idx="13607">
                  <c:v>17.008749999999999</c:v>
                </c:pt>
                <c:pt idx="13608">
                  <c:v>17.010000000000002</c:v>
                </c:pt>
                <c:pt idx="13609">
                  <c:v>17.01125</c:v>
                </c:pt>
                <c:pt idx="13610">
                  <c:v>17.012499999999999</c:v>
                </c:pt>
                <c:pt idx="13611">
                  <c:v>17.013750000000002</c:v>
                </c:pt>
                <c:pt idx="13612">
                  <c:v>17.015000000000001</c:v>
                </c:pt>
                <c:pt idx="13613">
                  <c:v>17.016249999999999</c:v>
                </c:pt>
                <c:pt idx="13614">
                  <c:v>17.017499999999998</c:v>
                </c:pt>
                <c:pt idx="13615">
                  <c:v>17.018750000000001</c:v>
                </c:pt>
                <c:pt idx="13616">
                  <c:v>17.02</c:v>
                </c:pt>
                <c:pt idx="13617">
                  <c:v>17.021249999999998</c:v>
                </c:pt>
                <c:pt idx="13618">
                  <c:v>17.022500000000001</c:v>
                </c:pt>
                <c:pt idx="13619">
                  <c:v>17.02375</c:v>
                </c:pt>
                <c:pt idx="13620">
                  <c:v>17.024999999999999</c:v>
                </c:pt>
                <c:pt idx="13621">
                  <c:v>17.026250000000001</c:v>
                </c:pt>
                <c:pt idx="13622">
                  <c:v>17.0275</c:v>
                </c:pt>
                <c:pt idx="13623">
                  <c:v>17.028749999999999</c:v>
                </c:pt>
                <c:pt idx="13624">
                  <c:v>17.03</c:v>
                </c:pt>
                <c:pt idx="13625">
                  <c:v>17.03125</c:v>
                </c:pt>
                <c:pt idx="13626">
                  <c:v>17.032499999999999</c:v>
                </c:pt>
                <c:pt idx="13627">
                  <c:v>17.033750000000001</c:v>
                </c:pt>
                <c:pt idx="13628">
                  <c:v>17.035</c:v>
                </c:pt>
                <c:pt idx="13629">
                  <c:v>17.036249999999999</c:v>
                </c:pt>
                <c:pt idx="13630">
                  <c:v>17.037500000000001</c:v>
                </c:pt>
                <c:pt idx="13631">
                  <c:v>17.03875</c:v>
                </c:pt>
                <c:pt idx="13632">
                  <c:v>17.04</c:v>
                </c:pt>
                <c:pt idx="13633">
                  <c:v>17.041250000000002</c:v>
                </c:pt>
                <c:pt idx="13634">
                  <c:v>17.0425</c:v>
                </c:pt>
                <c:pt idx="13635">
                  <c:v>17.043749999999999</c:v>
                </c:pt>
                <c:pt idx="13636">
                  <c:v>17.045000000000002</c:v>
                </c:pt>
                <c:pt idx="13637">
                  <c:v>17.046250000000001</c:v>
                </c:pt>
                <c:pt idx="13638">
                  <c:v>17.047499999999999</c:v>
                </c:pt>
                <c:pt idx="13639">
                  <c:v>17.048749999999998</c:v>
                </c:pt>
                <c:pt idx="13640">
                  <c:v>17.05</c:v>
                </c:pt>
                <c:pt idx="13641">
                  <c:v>17.05125</c:v>
                </c:pt>
                <c:pt idx="13642">
                  <c:v>17.052499999999998</c:v>
                </c:pt>
                <c:pt idx="13643">
                  <c:v>17.053750000000001</c:v>
                </c:pt>
                <c:pt idx="13644">
                  <c:v>17.055</c:v>
                </c:pt>
                <c:pt idx="13645">
                  <c:v>17.056249999999999</c:v>
                </c:pt>
                <c:pt idx="13646">
                  <c:v>17.057500000000001</c:v>
                </c:pt>
                <c:pt idx="13647">
                  <c:v>17.05875</c:v>
                </c:pt>
                <c:pt idx="13648">
                  <c:v>17.059999999999999</c:v>
                </c:pt>
                <c:pt idx="13649">
                  <c:v>17.061250000000001</c:v>
                </c:pt>
                <c:pt idx="13650">
                  <c:v>17.0625</c:v>
                </c:pt>
                <c:pt idx="13651">
                  <c:v>17.063749999999999</c:v>
                </c:pt>
                <c:pt idx="13652">
                  <c:v>17.065000000000001</c:v>
                </c:pt>
                <c:pt idx="13653">
                  <c:v>17.06625</c:v>
                </c:pt>
                <c:pt idx="13654">
                  <c:v>17.067499999999999</c:v>
                </c:pt>
                <c:pt idx="13655">
                  <c:v>17.068750000000001</c:v>
                </c:pt>
                <c:pt idx="13656">
                  <c:v>17.07</c:v>
                </c:pt>
                <c:pt idx="13657">
                  <c:v>17.071249999999999</c:v>
                </c:pt>
                <c:pt idx="13658">
                  <c:v>17.072500000000002</c:v>
                </c:pt>
                <c:pt idx="13659">
                  <c:v>17.07375</c:v>
                </c:pt>
                <c:pt idx="13660">
                  <c:v>17.074999999999999</c:v>
                </c:pt>
                <c:pt idx="13661">
                  <c:v>17.076250000000002</c:v>
                </c:pt>
                <c:pt idx="13662">
                  <c:v>17.077500000000001</c:v>
                </c:pt>
                <c:pt idx="13663">
                  <c:v>17.078749999999999</c:v>
                </c:pt>
                <c:pt idx="13664">
                  <c:v>17.079999999999998</c:v>
                </c:pt>
                <c:pt idx="13665">
                  <c:v>17.081250000000001</c:v>
                </c:pt>
                <c:pt idx="13666">
                  <c:v>17.0825</c:v>
                </c:pt>
                <c:pt idx="13667">
                  <c:v>17.083749999999998</c:v>
                </c:pt>
                <c:pt idx="13668">
                  <c:v>17.085000000000001</c:v>
                </c:pt>
                <c:pt idx="13669">
                  <c:v>17.08625</c:v>
                </c:pt>
                <c:pt idx="13670">
                  <c:v>17.087499999999999</c:v>
                </c:pt>
                <c:pt idx="13671">
                  <c:v>17.088750000000001</c:v>
                </c:pt>
                <c:pt idx="13672">
                  <c:v>17.09</c:v>
                </c:pt>
                <c:pt idx="13673">
                  <c:v>17.091249999999999</c:v>
                </c:pt>
                <c:pt idx="13674">
                  <c:v>17.092500000000001</c:v>
                </c:pt>
                <c:pt idx="13675">
                  <c:v>17.09375</c:v>
                </c:pt>
                <c:pt idx="13676">
                  <c:v>17.094999999999999</c:v>
                </c:pt>
                <c:pt idx="13677">
                  <c:v>17.096250000000001</c:v>
                </c:pt>
                <c:pt idx="13678">
                  <c:v>17.0975</c:v>
                </c:pt>
                <c:pt idx="13679">
                  <c:v>17.098749999999999</c:v>
                </c:pt>
                <c:pt idx="13680">
                  <c:v>17.100000000000001</c:v>
                </c:pt>
                <c:pt idx="13681">
                  <c:v>17.10125</c:v>
                </c:pt>
                <c:pt idx="13682">
                  <c:v>17.102499999999999</c:v>
                </c:pt>
                <c:pt idx="13683">
                  <c:v>17.103750000000002</c:v>
                </c:pt>
                <c:pt idx="13684">
                  <c:v>17.105</c:v>
                </c:pt>
                <c:pt idx="13685">
                  <c:v>17.106249999999999</c:v>
                </c:pt>
                <c:pt idx="13686">
                  <c:v>17.107500000000002</c:v>
                </c:pt>
                <c:pt idx="13687">
                  <c:v>17.108750000000001</c:v>
                </c:pt>
                <c:pt idx="13688">
                  <c:v>17.11</c:v>
                </c:pt>
                <c:pt idx="13689">
                  <c:v>17.111249999999998</c:v>
                </c:pt>
                <c:pt idx="13690">
                  <c:v>17.112500000000001</c:v>
                </c:pt>
                <c:pt idx="13691">
                  <c:v>17.11375</c:v>
                </c:pt>
                <c:pt idx="13692">
                  <c:v>17.114999999999998</c:v>
                </c:pt>
                <c:pt idx="13693">
                  <c:v>17.116250000000001</c:v>
                </c:pt>
                <c:pt idx="13694">
                  <c:v>17.1175</c:v>
                </c:pt>
                <c:pt idx="13695">
                  <c:v>17.118749999999999</c:v>
                </c:pt>
                <c:pt idx="13696">
                  <c:v>17.12</c:v>
                </c:pt>
                <c:pt idx="13697">
                  <c:v>17.12125</c:v>
                </c:pt>
                <c:pt idx="13698">
                  <c:v>17.122499999999999</c:v>
                </c:pt>
                <c:pt idx="13699">
                  <c:v>17.123750000000001</c:v>
                </c:pt>
                <c:pt idx="13700">
                  <c:v>17.125</c:v>
                </c:pt>
                <c:pt idx="13701">
                  <c:v>17.126249999999999</c:v>
                </c:pt>
                <c:pt idx="13702">
                  <c:v>17.127500000000001</c:v>
                </c:pt>
                <c:pt idx="13703">
                  <c:v>17.12875</c:v>
                </c:pt>
                <c:pt idx="13704">
                  <c:v>17.13</c:v>
                </c:pt>
                <c:pt idx="13705">
                  <c:v>17.131250000000001</c:v>
                </c:pt>
                <c:pt idx="13706">
                  <c:v>17.1325</c:v>
                </c:pt>
                <c:pt idx="13707">
                  <c:v>17.133749999999999</c:v>
                </c:pt>
                <c:pt idx="13708">
                  <c:v>17.135000000000002</c:v>
                </c:pt>
                <c:pt idx="13709">
                  <c:v>17.13625</c:v>
                </c:pt>
                <c:pt idx="13710">
                  <c:v>17.137499999999999</c:v>
                </c:pt>
                <c:pt idx="13711">
                  <c:v>17.138750000000002</c:v>
                </c:pt>
                <c:pt idx="13712">
                  <c:v>17.14</c:v>
                </c:pt>
                <c:pt idx="13713">
                  <c:v>17.141249999999999</c:v>
                </c:pt>
                <c:pt idx="13714">
                  <c:v>17.142499999999998</c:v>
                </c:pt>
                <c:pt idx="13715">
                  <c:v>17.143750000000001</c:v>
                </c:pt>
                <c:pt idx="13716">
                  <c:v>17.145</c:v>
                </c:pt>
                <c:pt idx="13717">
                  <c:v>17.146249999999998</c:v>
                </c:pt>
                <c:pt idx="13718">
                  <c:v>17.147500000000001</c:v>
                </c:pt>
                <c:pt idx="13719">
                  <c:v>17.14875</c:v>
                </c:pt>
                <c:pt idx="13720">
                  <c:v>17.149999999999999</c:v>
                </c:pt>
                <c:pt idx="13721">
                  <c:v>17.151250000000001</c:v>
                </c:pt>
                <c:pt idx="13722">
                  <c:v>17.1525</c:v>
                </c:pt>
                <c:pt idx="13723">
                  <c:v>17.153749999999999</c:v>
                </c:pt>
                <c:pt idx="13724">
                  <c:v>17.155000000000001</c:v>
                </c:pt>
                <c:pt idx="13725">
                  <c:v>17.15625</c:v>
                </c:pt>
                <c:pt idx="13726">
                  <c:v>17.157499999999999</c:v>
                </c:pt>
                <c:pt idx="13727">
                  <c:v>17.158750000000001</c:v>
                </c:pt>
                <c:pt idx="13728">
                  <c:v>17.16</c:v>
                </c:pt>
                <c:pt idx="13729">
                  <c:v>17.161249999999999</c:v>
                </c:pt>
                <c:pt idx="13730">
                  <c:v>17.162500000000001</c:v>
                </c:pt>
                <c:pt idx="13731">
                  <c:v>17.16375</c:v>
                </c:pt>
                <c:pt idx="13732">
                  <c:v>17.164999999999999</c:v>
                </c:pt>
                <c:pt idx="13733">
                  <c:v>17.166250000000002</c:v>
                </c:pt>
                <c:pt idx="13734">
                  <c:v>17.1675</c:v>
                </c:pt>
                <c:pt idx="13735">
                  <c:v>17.168749999999999</c:v>
                </c:pt>
                <c:pt idx="13736">
                  <c:v>17.170000000000002</c:v>
                </c:pt>
                <c:pt idx="13737">
                  <c:v>17.171250000000001</c:v>
                </c:pt>
                <c:pt idx="13738">
                  <c:v>17.172499999999999</c:v>
                </c:pt>
                <c:pt idx="13739">
                  <c:v>17.173749999999998</c:v>
                </c:pt>
                <c:pt idx="13740">
                  <c:v>17.175000000000001</c:v>
                </c:pt>
                <c:pt idx="13741">
                  <c:v>17.17625</c:v>
                </c:pt>
                <c:pt idx="13742">
                  <c:v>17.177499999999998</c:v>
                </c:pt>
                <c:pt idx="13743">
                  <c:v>17.178750000000001</c:v>
                </c:pt>
                <c:pt idx="13744">
                  <c:v>17.18</c:v>
                </c:pt>
                <c:pt idx="13745">
                  <c:v>17.181249999999999</c:v>
                </c:pt>
                <c:pt idx="13746">
                  <c:v>17.182500000000001</c:v>
                </c:pt>
                <c:pt idx="13747">
                  <c:v>17.18375</c:v>
                </c:pt>
                <c:pt idx="13748">
                  <c:v>17.184999999999999</c:v>
                </c:pt>
                <c:pt idx="13749">
                  <c:v>17.186250000000001</c:v>
                </c:pt>
                <c:pt idx="13750">
                  <c:v>17.1875</c:v>
                </c:pt>
                <c:pt idx="13751">
                  <c:v>17.188749999999999</c:v>
                </c:pt>
                <c:pt idx="13752">
                  <c:v>17.190000000000001</c:v>
                </c:pt>
                <c:pt idx="13753">
                  <c:v>17.19125</c:v>
                </c:pt>
                <c:pt idx="13754">
                  <c:v>17.192499999999999</c:v>
                </c:pt>
                <c:pt idx="13755">
                  <c:v>17.193750000000001</c:v>
                </c:pt>
                <c:pt idx="13756">
                  <c:v>17.195</c:v>
                </c:pt>
                <c:pt idx="13757">
                  <c:v>17.196249999999999</c:v>
                </c:pt>
                <c:pt idx="13758">
                  <c:v>17.197500000000002</c:v>
                </c:pt>
                <c:pt idx="13759">
                  <c:v>17.19875</c:v>
                </c:pt>
                <c:pt idx="13760">
                  <c:v>17.2</c:v>
                </c:pt>
                <c:pt idx="13761">
                  <c:v>17.201250000000002</c:v>
                </c:pt>
                <c:pt idx="13762">
                  <c:v>17.202500000000001</c:v>
                </c:pt>
                <c:pt idx="13763">
                  <c:v>17.203749999999999</c:v>
                </c:pt>
                <c:pt idx="13764">
                  <c:v>17.204999999999998</c:v>
                </c:pt>
                <c:pt idx="13765">
                  <c:v>17.206250000000001</c:v>
                </c:pt>
                <c:pt idx="13766">
                  <c:v>17.2075</c:v>
                </c:pt>
                <c:pt idx="13767">
                  <c:v>17.208749999999998</c:v>
                </c:pt>
                <c:pt idx="13768">
                  <c:v>17.21</c:v>
                </c:pt>
                <c:pt idx="13769">
                  <c:v>17.21125</c:v>
                </c:pt>
                <c:pt idx="13770">
                  <c:v>17.212499999999999</c:v>
                </c:pt>
                <c:pt idx="13771">
                  <c:v>17.213750000000001</c:v>
                </c:pt>
                <c:pt idx="13772">
                  <c:v>17.215</c:v>
                </c:pt>
                <c:pt idx="13773">
                  <c:v>17.216249999999999</c:v>
                </c:pt>
                <c:pt idx="13774">
                  <c:v>17.217500000000001</c:v>
                </c:pt>
                <c:pt idx="13775">
                  <c:v>17.21875</c:v>
                </c:pt>
                <c:pt idx="13776">
                  <c:v>17.22</c:v>
                </c:pt>
                <c:pt idx="13777">
                  <c:v>17.221250000000001</c:v>
                </c:pt>
                <c:pt idx="13778">
                  <c:v>17.2225</c:v>
                </c:pt>
                <c:pt idx="13779">
                  <c:v>17.223749999999999</c:v>
                </c:pt>
                <c:pt idx="13780">
                  <c:v>17.225000000000001</c:v>
                </c:pt>
                <c:pt idx="13781">
                  <c:v>17.22625</c:v>
                </c:pt>
                <c:pt idx="13782">
                  <c:v>17.227499999999999</c:v>
                </c:pt>
                <c:pt idx="13783">
                  <c:v>17.228750000000002</c:v>
                </c:pt>
                <c:pt idx="13784">
                  <c:v>17.23</c:v>
                </c:pt>
                <c:pt idx="13785">
                  <c:v>17.231249999999999</c:v>
                </c:pt>
                <c:pt idx="13786">
                  <c:v>17.232500000000002</c:v>
                </c:pt>
                <c:pt idx="13787">
                  <c:v>17.233750000000001</c:v>
                </c:pt>
                <c:pt idx="13788">
                  <c:v>17.234999999999999</c:v>
                </c:pt>
                <c:pt idx="13789">
                  <c:v>17.236249999999998</c:v>
                </c:pt>
                <c:pt idx="13790">
                  <c:v>17.237500000000001</c:v>
                </c:pt>
                <c:pt idx="13791">
                  <c:v>17.23875</c:v>
                </c:pt>
                <c:pt idx="13792">
                  <c:v>17.239999999999998</c:v>
                </c:pt>
                <c:pt idx="13793">
                  <c:v>17.241250000000001</c:v>
                </c:pt>
                <c:pt idx="13794">
                  <c:v>17.2425</c:v>
                </c:pt>
                <c:pt idx="13795">
                  <c:v>17.243749999999999</c:v>
                </c:pt>
                <c:pt idx="13796">
                  <c:v>17.245000000000001</c:v>
                </c:pt>
                <c:pt idx="13797">
                  <c:v>17.24625</c:v>
                </c:pt>
                <c:pt idx="13798">
                  <c:v>17.247499999999999</c:v>
                </c:pt>
                <c:pt idx="13799">
                  <c:v>17.248750000000001</c:v>
                </c:pt>
                <c:pt idx="13800">
                  <c:v>17.25</c:v>
                </c:pt>
                <c:pt idx="13801">
                  <c:v>17.251249999999999</c:v>
                </c:pt>
                <c:pt idx="13802">
                  <c:v>17.252500000000001</c:v>
                </c:pt>
                <c:pt idx="13803">
                  <c:v>17.25375</c:v>
                </c:pt>
                <c:pt idx="13804">
                  <c:v>17.254999999999999</c:v>
                </c:pt>
                <c:pt idx="13805">
                  <c:v>17.256250000000001</c:v>
                </c:pt>
                <c:pt idx="13806">
                  <c:v>17.2575</c:v>
                </c:pt>
                <c:pt idx="13807">
                  <c:v>17.258749999999999</c:v>
                </c:pt>
                <c:pt idx="13808">
                  <c:v>17.260000000000002</c:v>
                </c:pt>
                <c:pt idx="13809">
                  <c:v>17.26125</c:v>
                </c:pt>
                <c:pt idx="13810">
                  <c:v>17.262499999999999</c:v>
                </c:pt>
                <c:pt idx="13811">
                  <c:v>17.263750000000002</c:v>
                </c:pt>
                <c:pt idx="13812">
                  <c:v>17.265000000000001</c:v>
                </c:pt>
                <c:pt idx="13813">
                  <c:v>17.266249999999999</c:v>
                </c:pt>
                <c:pt idx="13814">
                  <c:v>17.267499999999998</c:v>
                </c:pt>
                <c:pt idx="13815">
                  <c:v>17.268750000000001</c:v>
                </c:pt>
                <c:pt idx="13816">
                  <c:v>17.27</c:v>
                </c:pt>
                <c:pt idx="13817">
                  <c:v>17.271249999999998</c:v>
                </c:pt>
                <c:pt idx="13818">
                  <c:v>17.272500000000001</c:v>
                </c:pt>
                <c:pt idx="13819">
                  <c:v>17.27375</c:v>
                </c:pt>
                <c:pt idx="13820">
                  <c:v>17.274999999999999</c:v>
                </c:pt>
                <c:pt idx="13821">
                  <c:v>17.276250000000001</c:v>
                </c:pt>
                <c:pt idx="13822">
                  <c:v>17.2775</c:v>
                </c:pt>
                <c:pt idx="13823">
                  <c:v>17.278749999999999</c:v>
                </c:pt>
                <c:pt idx="13824">
                  <c:v>17.28</c:v>
                </c:pt>
                <c:pt idx="13825">
                  <c:v>17.28125</c:v>
                </c:pt>
                <c:pt idx="13826">
                  <c:v>17.282499999999999</c:v>
                </c:pt>
                <c:pt idx="13827">
                  <c:v>17.283750000000001</c:v>
                </c:pt>
                <c:pt idx="13828">
                  <c:v>17.285</c:v>
                </c:pt>
                <c:pt idx="13829">
                  <c:v>17.286249999999999</c:v>
                </c:pt>
                <c:pt idx="13830">
                  <c:v>17.287500000000001</c:v>
                </c:pt>
                <c:pt idx="13831">
                  <c:v>17.28875</c:v>
                </c:pt>
                <c:pt idx="13832">
                  <c:v>17.29</c:v>
                </c:pt>
                <c:pt idx="13833">
                  <c:v>17.291250000000002</c:v>
                </c:pt>
                <c:pt idx="13834">
                  <c:v>17.2925</c:v>
                </c:pt>
                <c:pt idx="13835">
                  <c:v>17.293749999999999</c:v>
                </c:pt>
                <c:pt idx="13836">
                  <c:v>17.295000000000002</c:v>
                </c:pt>
                <c:pt idx="13837">
                  <c:v>17.296250000000001</c:v>
                </c:pt>
                <c:pt idx="13838">
                  <c:v>17.297499999999999</c:v>
                </c:pt>
                <c:pt idx="13839">
                  <c:v>17.298749999999998</c:v>
                </c:pt>
                <c:pt idx="13840">
                  <c:v>17.3</c:v>
                </c:pt>
                <c:pt idx="13841">
                  <c:v>17.30125</c:v>
                </c:pt>
                <c:pt idx="13842">
                  <c:v>17.302499999999998</c:v>
                </c:pt>
                <c:pt idx="13843">
                  <c:v>17.303750000000001</c:v>
                </c:pt>
                <c:pt idx="13844">
                  <c:v>17.305</c:v>
                </c:pt>
                <c:pt idx="13845">
                  <c:v>17.306249999999999</c:v>
                </c:pt>
                <c:pt idx="13846">
                  <c:v>17.307500000000001</c:v>
                </c:pt>
                <c:pt idx="13847">
                  <c:v>17.30875</c:v>
                </c:pt>
                <c:pt idx="13848">
                  <c:v>17.309999999999999</c:v>
                </c:pt>
                <c:pt idx="13849">
                  <c:v>17.311250000000001</c:v>
                </c:pt>
                <c:pt idx="13850">
                  <c:v>17.3125</c:v>
                </c:pt>
                <c:pt idx="13851">
                  <c:v>17.313749999999999</c:v>
                </c:pt>
                <c:pt idx="13852">
                  <c:v>17.315000000000001</c:v>
                </c:pt>
                <c:pt idx="13853">
                  <c:v>17.31625</c:v>
                </c:pt>
                <c:pt idx="13854">
                  <c:v>17.317499999999999</c:v>
                </c:pt>
                <c:pt idx="13855">
                  <c:v>17.318750000000001</c:v>
                </c:pt>
                <c:pt idx="13856">
                  <c:v>17.32</c:v>
                </c:pt>
                <c:pt idx="13857">
                  <c:v>17.321249999999999</c:v>
                </c:pt>
                <c:pt idx="13858">
                  <c:v>17.322500000000002</c:v>
                </c:pt>
                <c:pt idx="13859">
                  <c:v>17.32375</c:v>
                </c:pt>
                <c:pt idx="13860">
                  <c:v>17.324999999999999</c:v>
                </c:pt>
                <c:pt idx="13861">
                  <c:v>17.326250000000002</c:v>
                </c:pt>
                <c:pt idx="13862">
                  <c:v>17.327500000000001</c:v>
                </c:pt>
                <c:pt idx="13863">
                  <c:v>17.328749999999999</c:v>
                </c:pt>
                <c:pt idx="13864">
                  <c:v>17.329999999999998</c:v>
                </c:pt>
                <c:pt idx="13865">
                  <c:v>17.331250000000001</c:v>
                </c:pt>
                <c:pt idx="13866">
                  <c:v>17.3325</c:v>
                </c:pt>
                <c:pt idx="13867">
                  <c:v>17.333749999999998</c:v>
                </c:pt>
                <c:pt idx="13868">
                  <c:v>17.335000000000001</c:v>
                </c:pt>
                <c:pt idx="13869">
                  <c:v>17.33625</c:v>
                </c:pt>
                <c:pt idx="13870">
                  <c:v>17.337499999999999</c:v>
                </c:pt>
                <c:pt idx="13871">
                  <c:v>17.338750000000001</c:v>
                </c:pt>
                <c:pt idx="13872">
                  <c:v>17.34</c:v>
                </c:pt>
                <c:pt idx="13873">
                  <c:v>17.341249999999999</c:v>
                </c:pt>
                <c:pt idx="13874">
                  <c:v>17.342500000000001</c:v>
                </c:pt>
                <c:pt idx="13875">
                  <c:v>17.34375</c:v>
                </c:pt>
                <c:pt idx="13876">
                  <c:v>17.344999999999999</c:v>
                </c:pt>
                <c:pt idx="13877">
                  <c:v>17.346250000000001</c:v>
                </c:pt>
                <c:pt idx="13878">
                  <c:v>17.3475</c:v>
                </c:pt>
                <c:pt idx="13879">
                  <c:v>17.348749999999999</c:v>
                </c:pt>
                <c:pt idx="13880">
                  <c:v>17.350000000000001</c:v>
                </c:pt>
                <c:pt idx="13881">
                  <c:v>17.35125</c:v>
                </c:pt>
                <c:pt idx="13882">
                  <c:v>17.352499999999999</c:v>
                </c:pt>
                <c:pt idx="13883">
                  <c:v>17.353750000000002</c:v>
                </c:pt>
                <c:pt idx="13884">
                  <c:v>17.355</c:v>
                </c:pt>
                <c:pt idx="13885">
                  <c:v>17.356249999999999</c:v>
                </c:pt>
                <c:pt idx="13886">
                  <c:v>17.357500000000002</c:v>
                </c:pt>
                <c:pt idx="13887">
                  <c:v>17.358750000000001</c:v>
                </c:pt>
                <c:pt idx="13888">
                  <c:v>17.36</c:v>
                </c:pt>
                <c:pt idx="13889">
                  <c:v>17.361249999999998</c:v>
                </c:pt>
                <c:pt idx="13890">
                  <c:v>17.362500000000001</c:v>
                </c:pt>
                <c:pt idx="13891">
                  <c:v>17.36375</c:v>
                </c:pt>
                <c:pt idx="13892">
                  <c:v>17.364999999999998</c:v>
                </c:pt>
                <c:pt idx="13893">
                  <c:v>17.366250000000001</c:v>
                </c:pt>
                <c:pt idx="13894">
                  <c:v>17.3675</c:v>
                </c:pt>
                <c:pt idx="13895">
                  <c:v>17.368749999999999</c:v>
                </c:pt>
                <c:pt idx="13896">
                  <c:v>17.37</c:v>
                </c:pt>
                <c:pt idx="13897">
                  <c:v>17.37125</c:v>
                </c:pt>
                <c:pt idx="13898">
                  <c:v>17.372499999999999</c:v>
                </c:pt>
                <c:pt idx="13899">
                  <c:v>17.373750000000001</c:v>
                </c:pt>
                <c:pt idx="13900">
                  <c:v>17.375</c:v>
                </c:pt>
                <c:pt idx="13901">
                  <c:v>17.376249999999999</c:v>
                </c:pt>
                <c:pt idx="13902">
                  <c:v>17.377500000000001</c:v>
                </c:pt>
                <c:pt idx="13903">
                  <c:v>17.37875</c:v>
                </c:pt>
                <c:pt idx="13904">
                  <c:v>17.38</c:v>
                </c:pt>
                <c:pt idx="13905">
                  <c:v>17.381250000000001</c:v>
                </c:pt>
                <c:pt idx="13906">
                  <c:v>17.3825</c:v>
                </c:pt>
                <c:pt idx="13907">
                  <c:v>17.383749999999999</c:v>
                </c:pt>
                <c:pt idx="13908">
                  <c:v>17.385000000000002</c:v>
                </c:pt>
                <c:pt idx="13909">
                  <c:v>17.38625</c:v>
                </c:pt>
                <c:pt idx="13910">
                  <c:v>17.387499999999999</c:v>
                </c:pt>
                <c:pt idx="13911">
                  <c:v>17.388750000000002</c:v>
                </c:pt>
                <c:pt idx="13912">
                  <c:v>17.39</c:v>
                </c:pt>
                <c:pt idx="13913">
                  <c:v>17.391249999999999</c:v>
                </c:pt>
                <c:pt idx="13914">
                  <c:v>17.392499999999998</c:v>
                </c:pt>
                <c:pt idx="13915">
                  <c:v>17.393750000000001</c:v>
                </c:pt>
                <c:pt idx="13916">
                  <c:v>17.395</c:v>
                </c:pt>
                <c:pt idx="13917">
                  <c:v>17.396249999999998</c:v>
                </c:pt>
                <c:pt idx="13918">
                  <c:v>17.397500000000001</c:v>
                </c:pt>
                <c:pt idx="13919">
                  <c:v>17.39875</c:v>
                </c:pt>
                <c:pt idx="13920">
                  <c:v>17.399999999999999</c:v>
                </c:pt>
                <c:pt idx="13921">
                  <c:v>17.401250000000001</c:v>
                </c:pt>
                <c:pt idx="13922">
                  <c:v>17.4025</c:v>
                </c:pt>
                <c:pt idx="13923">
                  <c:v>17.403749999999999</c:v>
                </c:pt>
                <c:pt idx="13924">
                  <c:v>17.405000000000001</c:v>
                </c:pt>
                <c:pt idx="13925">
                  <c:v>17.40625</c:v>
                </c:pt>
                <c:pt idx="13926">
                  <c:v>17.407499999999999</c:v>
                </c:pt>
                <c:pt idx="13927">
                  <c:v>17.408750000000001</c:v>
                </c:pt>
                <c:pt idx="13928">
                  <c:v>17.41</c:v>
                </c:pt>
                <c:pt idx="13929">
                  <c:v>17.411249999999999</c:v>
                </c:pt>
                <c:pt idx="13930">
                  <c:v>17.412500000000001</c:v>
                </c:pt>
                <c:pt idx="13931">
                  <c:v>17.41375</c:v>
                </c:pt>
                <c:pt idx="13932">
                  <c:v>17.414999999999999</c:v>
                </c:pt>
                <c:pt idx="13933">
                  <c:v>17.416250000000002</c:v>
                </c:pt>
                <c:pt idx="13934">
                  <c:v>17.4175</c:v>
                </c:pt>
                <c:pt idx="13935">
                  <c:v>17.418749999999999</c:v>
                </c:pt>
                <c:pt idx="13936">
                  <c:v>17.420000000000002</c:v>
                </c:pt>
                <c:pt idx="13937">
                  <c:v>17.421250000000001</c:v>
                </c:pt>
                <c:pt idx="13938">
                  <c:v>17.422499999999999</c:v>
                </c:pt>
                <c:pt idx="13939">
                  <c:v>17.423749999999998</c:v>
                </c:pt>
                <c:pt idx="13940">
                  <c:v>17.425000000000001</c:v>
                </c:pt>
                <c:pt idx="13941">
                  <c:v>17.42625</c:v>
                </c:pt>
                <c:pt idx="13942">
                  <c:v>17.427499999999998</c:v>
                </c:pt>
                <c:pt idx="13943">
                  <c:v>17.428750000000001</c:v>
                </c:pt>
                <c:pt idx="13944">
                  <c:v>17.43</c:v>
                </c:pt>
                <c:pt idx="13945">
                  <c:v>17.431249999999999</c:v>
                </c:pt>
                <c:pt idx="13946">
                  <c:v>17.432500000000001</c:v>
                </c:pt>
                <c:pt idx="13947">
                  <c:v>17.43375</c:v>
                </c:pt>
                <c:pt idx="13948">
                  <c:v>17.434999999999999</c:v>
                </c:pt>
                <c:pt idx="13949">
                  <c:v>17.436250000000001</c:v>
                </c:pt>
                <c:pt idx="13950">
                  <c:v>17.4375</c:v>
                </c:pt>
                <c:pt idx="13951">
                  <c:v>17.438749999999999</c:v>
                </c:pt>
                <c:pt idx="13952">
                  <c:v>17.440000000000001</c:v>
                </c:pt>
                <c:pt idx="13953">
                  <c:v>17.44125</c:v>
                </c:pt>
                <c:pt idx="13954">
                  <c:v>17.442499999999999</c:v>
                </c:pt>
                <c:pt idx="13955">
                  <c:v>17.443750000000001</c:v>
                </c:pt>
                <c:pt idx="13956">
                  <c:v>17.445</c:v>
                </c:pt>
                <c:pt idx="13957">
                  <c:v>17.446249999999999</c:v>
                </c:pt>
                <c:pt idx="13958">
                  <c:v>17.447500000000002</c:v>
                </c:pt>
                <c:pt idx="13959">
                  <c:v>17.44875</c:v>
                </c:pt>
                <c:pt idx="13960">
                  <c:v>17.45</c:v>
                </c:pt>
                <c:pt idx="13961">
                  <c:v>17.451250000000002</c:v>
                </c:pt>
                <c:pt idx="13962">
                  <c:v>17.452500000000001</c:v>
                </c:pt>
                <c:pt idx="13963">
                  <c:v>17.453749999999999</c:v>
                </c:pt>
                <c:pt idx="13964">
                  <c:v>17.454999999999998</c:v>
                </c:pt>
                <c:pt idx="13965">
                  <c:v>17.456250000000001</c:v>
                </c:pt>
                <c:pt idx="13966">
                  <c:v>17.4575</c:v>
                </c:pt>
                <c:pt idx="13967">
                  <c:v>17.458749999999998</c:v>
                </c:pt>
                <c:pt idx="13968">
                  <c:v>17.46</c:v>
                </c:pt>
                <c:pt idx="13969">
                  <c:v>17.46125</c:v>
                </c:pt>
                <c:pt idx="13970">
                  <c:v>17.462499999999999</c:v>
                </c:pt>
                <c:pt idx="13971">
                  <c:v>17.463750000000001</c:v>
                </c:pt>
                <c:pt idx="13972">
                  <c:v>17.465</c:v>
                </c:pt>
                <c:pt idx="13973">
                  <c:v>17.466249999999999</c:v>
                </c:pt>
                <c:pt idx="13974">
                  <c:v>17.467500000000001</c:v>
                </c:pt>
                <c:pt idx="13975">
                  <c:v>17.46875</c:v>
                </c:pt>
                <c:pt idx="13976">
                  <c:v>17.47</c:v>
                </c:pt>
                <c:pt idx="13977">
                  <c:v>17.471250000000001</c:v>
                </c:pt>
                <c:pt idx="13978">
                  <c:v>17.4725</c:v>
                </c:pt>
                <c:pt idx="13979">
                  <c:v>17.473749999999999</c:v>
                </c:pt>
                <c:pt idx="13980">
                  <c:v>17.475000000000001</c:v>
                </c:pt>
                <c:pt idx="13981">
                  <c:v>17.47625</c:v>
                </c:pt>
                <c:pt idx="13982">
                  <c:v>17.477499999999999</c:v>
                </c:pt>
                <c:pt idx="13983">
                  <c:v>17.478750000000002</c:v>
                </c:pt>
                <c:pt idx="13984">
                  <c:v>17.48</c:v>
                </c:pt>
                <c:pt idx="13985">
                  <c:v>17.481249999999999</c:v>
                </c:pt>
                <c:pt idx="13986">
                  <c:v>17.482500000000002</c:v>
                </c:pt>
                <c:pt idx="13987">
                  <c:v>17.483750000000001</c:v>
                </c:pt>
                <c:pt idx="13988">
                  <c:v>17.484999999999999</c:v>
                </c:pt>
                <c:pt idx="13989">
                  <c:v>17.486249999999998</c:v>
                </c:pt>
                <c:pt idx="13990">
                  <c:v>17.487500000000001</c:v>
                </c:pt>
                <c:pt idx="13991">
                  <c:v>17.48875</c:v>
                </c:pt>
                <c:pt idx="13992">
                  <c:v>17.489999999999998</c:v>
                </c:pt>
                <c:pt idx="13993">
                  <c:v>17.491250000000001</c:v>
                </c:pt>
                <c:pt idx="13994">
                  <c:v>17.4925</c:v>
                </c:pt>
                <c:pt idx="13995">
                  <c:v>17.493749999999999</c:v>
                </c:pt>
                <c:pt idx="13996">
                  <c:v>17.495000000000001</c:v>
                </c:pt>
                <c:pt idx="13997">
                  <c:v>17.49625</c:v>
                </c:pt>
                <c:pt idx="13998">
                  <c:v>17.497499999999999</c:v>
                </c:pt>
                <c:pt idx="13999">
                  <c:v>17.498750000000001</c:v>
                </c:pt>
                <c:pt idx="14000">
                  <c:v>17.5</c:v>
                </c:pt>
                <c:pt idx="14001">
                  <c:v>17.501249999999999</c:v>
                </c:pt>
                <c:pt idx="14002">
                  <c:v>17.502500000000001</c:v>
                </c:pt>
                <c:pt idx="14003">
                  <c:v>17.50375</c:v>
                </c:pt>
                <c:pt idx="14004">
                  <c:v>17.504999999999999</c:v>
                </c:pt>
                <c:pt idx="14005">
                  <c:v>17.506250000000001</c:v>
                </c:pt>
                <c:pt idx="14006">
                  <c:v>17.5075</c:v>
                </c:pt>
                <c:pt idx="14007">
                  <c:v>17.508749999999999</c:v>
                </c:pt>
                <c:pt idx="14008">
                  <c:v>17.510000000000002</c:v>
                </c:pt>
                <c:pt idx="14009">
                  <c:v>17.51125</c:v>
                </c:pt>
                <c:pt idx="14010">
                  <c:v>17.512499999999999</c:v>
                </c:pt>
                <c:pt idx="14011">
                  <c:v>17.513750000000002</c:v>
                </c:pt>
                <c:pt idx="14012">
                  <c:v>17.515000000000001</c:v>
                </c:pt>
                <c:pt idx="14013">
                  <c:v>17.516249999999999</c:v>
                </c:pt>
                <c:pt idx="14014">
                  <c:v>17.517499999999998</c:v>
                </c:pt>
                <c:pt idx="14015">
                  <c:v>17.518750000000001</c:v>
                </c:pt>
                <c:pt idx="14016">
                  <c:v>17.52</c:v>
                </c:pt>
                <c:pt idx="14017">
                  <c:v>17.521249999999998</c:v>
                </c:pt>
                <c:pt idx="14018">
                  <c:v>17.522500000000001</c:v>
                </c:pt>
                <c:pt idx="14019">
                  <c:v>17.52375</c:v>
                </c:pt>
                <c:pt idx="14020">
                  <c:v>17.524999999999999</c:v>
                </c:pt>
                <c:pt idx="14021">
                  <c:v>17.526250000000001</c:v>
                </c:pt>
                <c:pt idx="14022">
                  <c:v>17.5275</c:v>
                </c:pt>
                <c:pt idx="14023">
                  <c:v>17.528749999999999</c:v>
                </c:pt>
                <c:pt idx="14024">
                  <c:v>17.53</c:v>
                </c:pt>
                <c:pt idx="14025">
                  <c:v>17.53125</c:v>
                </c:pt>
                <c:pt idx="14026">
                  <c:v>17.532499999999999</c:v>
                </c:pt>
                <c:pt idx="14027">
                  <c:v>17.533750000000001</c:v>
                </c:pt>
                <c:pt idx="14028">
                  <c:v>17.535</c:v>
                </c:pt>
                <c:pt idx="14029">
                  <c:v>17.536249999999999</c:v>
                </c:pt>
                <c:pt idx="14030">
                  <c:v>17.537500000000001</c:v>
                </c:pt>
                <c:pt idx="14031">
                  <c:v>17.53875</c:v>
                </c:pt>
                <c:pt idx="14032">
                  <c:v>17.54</c:v>
                </c:pt>
                <c:pt idx="14033">
                  <c:v>17.541250000000002</c:v>
                </c:pt>
                <c:pt idx="14034">
                  <c:v>17.5425</c:v>
                </c:pt>
                <c:pt idx="14035">
                  <c:v>17.543749999999999</c:v>
                </c:pt>
                <c:pt idx="14036">
                  <c:v>17.545000000000002</c:v>
                </c:pt>
                <c:pt idx="14037">
                  <c:v>17.546250000000001</c:v>
                </c:pt>
                <c:pt idx="14038">
                  <c:v>17.547499999999999</c:v>
                </c:pt>
                <c:pt idx="14039">
                  <c:v>17.548749999999998</c:v>
                </c:pt>
                <c:pt idx="14040">
                  <c:v>17.55</c:v>
                </c:pt>
                <c:pt idx="14041">
                  <c:v>17.55125</c:v>
                </c:pt>
                <c:pt idx="14042">
                  <c:v>17.552499999999998</c:v>
                </c:pt>
                <c:pt idx="14043">
                  <c:v>17.553750000000001</c:v>
                </c:pt>
                <c:pt idx="14044">
                  <c:v>17.555</c:v>
                </c:pt>
                <c:pt idx="14045">
                  <c:v>17.556249999999999</c:v>
                </c:pt>
                <c:pt idx="14046">
                  <c:v>17.557500000000001</c:v>
                </c:pt>
                <c:pt idx="14047">
                  <c:v>17.55875</c:v>
                </c:pt>
                <c:pt idx="14048">
                  <c:v>17.559999999999999</c:v>
                </c:pt>
                <c:pt idx="14049">
                  <c:v>17.561250000000001</c:v>
                </c:pt>
                <c:pt idx="14050">
                  <c:v>17.5625</c:v>
                </c:pt>
                <c:pt idx="14051">
                  <c:v>17.563749999999999</c:v>
                </c:pt>
                <c:pt idx="14052">
                  <c:v>17.565000000000001</c:v>
                </c:pt>
                <c:pt idx="14053">
                  <c:v>17.56625</c:v>
                </c:pt>
                <c:pt idx="14054">
                  <c:v>17.567499999999999</c:v>
                </c:pt>
                <c:pt idx="14055">
                  <c:v>17.568750000000001</c:v>
                </c:pt>
                <c:pt idx="14056">
                  <c:v>17.57</c:v>
                </c:pt>
                <c:pt idx="14057">
                  <c:v>17.571249999999999</c:v>
                </c:pt>
                <c:pt idx="14058">
                  <c:v>17.572500000000002</c:v>
                </c:pt>
                <c:pt idx="14059">
                  <c:v>17.57375</c:v>
                </c:pt>
                <c:pt idx="14060">
                  <c:v>17.574999999999999</c:v>
                </c:pt>
                <c:pt idx="14061">
                  <c:v>17.576250000000002</c:v>
                </c:pt>
                <c:pt idx="14062">
                  <c:v>17.577500000000001</c:v>
                </c:pt>
                <c:pt idx="14063">
                  <c:v>17.578749999999999</c:v>
                </c:pt>
                <c:pt idx="14064">
                  <c:v>17.579999999999998</c:v>
                </c:pt>
                <c:pt idx="14065">
                  <c:v>17.581250000000001</c:v>
                </c:pt>
                <c:pt idx="14066">
                  <c:v>17.5825</c:v>
                </c:pt>
                <c:pt idx="14067">
                  <c:v>17.583749999999998</c:v>
                </c:pt>
                <c:pt idx="14068">
                  <c:v>17.585000000000001</c:v>
                </c:pt>
                <c:pt idx="14069">
                  <c:v>17.58625</c:v>
                </c:pt>
                <c:pt idx="14070">
                  <c:v>17.587499999999999</c:v>
                </c:pt>
                <c:pt idx="14071">
                  <c:v>17.588750000000001</c:v>
                </c:pt>
                <c:pt idx="14072">
                  <c:v>17.59</c:v>
                </c:pt>
                <c:pt idx="14073">
                  <c:v>17.591249999999999</c:v>
                </c:pt>
                <c:pt idx="14074">
                  <c:v>17.592500000000001</c:v>
                </c:pt>
                <c:pt idx="14075">
                  <c:v>17.59375</c:v>
                </c:pt>
                <c:pt idx="14076">
                  <c:v>17.594999999999999</c:v>
                </c:pt>
                <c:pt idx="14077">
                  <c:v>17.596250000000001</c:v>
                </c:pt>
                <c:pt idx="14078">
                  <c:v>17.5975</c:v>
                </c:pt>
                <c:pt idx="14079">
                  <c:v>17.598749999999999</c:v>
                </c:pt>
                <c:pt idx="14080">
                  <c:v>17.600000000000001</c:v>
                </c:pt>
                <c:pt idx="14081">
                  <c:v>17.60125</c:v>
                </c:pt>
                <c:pt idx="14082">
                  <c:v>17.602499999999999</c:v>
                </c:pt>
                <c:pt idx="14083">
                  <c:v>17.603750000000002</c:v>
                </c:pt>
                <c:pt idx="14084">
                  <c:v>17.605</c:v>
                </c:pt>
                <c:pt idx="14085">
                  <c:v>17.606249999999999</c:v>
                </c:pt>
                <c:pt idx="14086">
                  <c:v>17.607500000000002</c:v>
                </c:pt>
                <c:pt idx="14087">
                  <c:v>17.608750000000001</c:v>
                </c:pt>
                <c:pt idx="14088">
                  <c:v>17.61</c:v>
                </c:pt>
                <c:pt idx="14089">
                  <c:v>17.611249999999998</c:v>
                </c:pt>
                <c:pt idx="14090">
                  <c:v>17.612500000000001</c:v>
                </c:pt>
                <c:pt idx="14091">
                  <c:v>17.61375</c:v>
                </c:pt>
                <c:pt idx="14092">
                  <c:v>17.614999999999998</c:v>
                </c:pt>
                <c:pt idx="14093">
                  <c:v>17.616250000000001</c:v>
                </c:pt>
                <c:pt idx="14094">
                  <c:v>17.6175</c:v>
                </c:pt>
                <c:pt idx="14095">
                  <c:v>17.618749999999999</c:v>
                </c:pt>
                <c:pt idx="14096">
                  <c:v>17.62</c:v>
                </c:pt>
                <c:pt idx="14097">
                  <c:v>17.62125</c:v>
                </c:pt>
                <c:pt idx="14098">
                  <c:v>17.622499999999999</c:v>
                </c:pt>
                <c:pt idx="14099">
                  <c:v>17.623750000000001</c:v>
                </c:pt>
                <c:pt idx="14100">
                  <c:v>17.625</c:v>
                </c:pt>
                <c:pt idx="14101">
                  <c:v>17.626249999999999</c:v>
                </c:pt>
                <c:pt idx="14102">
                  <c:v>17.627500000000001</c:v>
                </c:pt>
                <c:pt idx="14103">
                  <c:v>17.62875</c:v>
                </c:pt>
                <c:pt idx="14104">
                  <c:v>17.63</c:v>
                </c:pt>
                <c:pt idx="14105">
                  <c:v>17.631250000000001</c:v>
                </c:pt>
                <c:pt idx="14106">
                  <c:v>17.6325</c:v>
                </c:pt>
                <c:pt idx="14107">
                  <c:v>17.633749999999999</c:v>
                </c:pt>
                <c:pt idx="14108">
                  <c:v>17.635000000000002</c:v>
                </c:pt>
                <c:pt idx="14109">
                  <c:v>17.63625</c:v>
                </c:pt>
                <c:pt idx="14110">
                  <c:v>17.637499999999999</c:v>
                </c:pt>
                <c:pt idx="14111">
                  <c:v>17.638750000000002</c:v>
                </c:pt>
                <c:pt idx="14112">
                  <c:v>17.64</c:v>
                </c:pt>
                <c:pt idx="14113">
                  <c:v>17.641249999999999</c:v>
                </c:pt>
                <c:pt idx="14114">
                  <c:v>17.642499999999998</c:v>
                </c:pt>
                <c:pt idx="14115">
                  <c:v>17.643750000000001</c:v>
                </c:pt>
                <c:pt idx="14116">
                  <c:v>17.645</c:v>
                </c:pt>
                <c:pt idx="14117">
                  <c:v>17.646249999999998</c:v>
                </c:pt>
                <c:pt idx="14118">
                  <c:v>17.647500000000001</c:v>
                </c:pt>
                <c:pt idx="14119">
                  <c:v>17.64875</c:v>
                </c:pt>
                <c:pt idx="14120">
                  <c:v>17.649999999999999</c:v>
                </c:pt>
                <c:pt idx="14121">
                  <c:v>17.651250000000001</c:v>
                </c:pt>
                <c:pt idx="14122">
                  <c:v>17.6525</c:v>
                </c:pt>
                <c:pt idx="14123">
                  <c:v>17.653749999999999</c:v>
                </c:pt>
                <c:pt idx="14124">
                  <c:v>17.655000000000001</c:v>
                </c:pt>
                <c:pt idx="14125">
                  <c:v>17.65625</c:v>
                </c:pt>
                <c:pt idx="14126">
                  <c:v>17.657499999999999</c:v>
                </c:pt>
                <c:pt idx="14127">
                  <c:v>17.658750000000001</c:v>
                </c:pt>
                <c:pt idx="14128">
                  <c:v>17.66</c:v>
                </c:pt>
                <c:pt idx="14129">
                  <c:v>17.661249999999999</c:v>
                </c:pt>
                <c:pt idx="14130">
                  <c:v>17.662500000000001</c:v>
                </c:pt>
                <c:pt idx="14131">
                  <c:v>17.66375</c:v>
                </c:pt>
                <c:pt idx="14132">
                  <c:v>17.664999999999999</c:v>
                </c:pt>
                <c:pt idx="14133">
                  <c:v>17.666250000000002</c:v>
                </c:pt>
                <c:pt idx="14134">
                  <c:v>17.6675</c:v>
                </c:pt>
                <c:pt idx="14135">
                  <c:v>17.668749999999999</c:v>
                </c:pt>
                <c:pt idx="14136">
                  <c:v>17.670000000000002</c:v>
                </c:pt>
                <c:pt idx="14137">
                  <c:v>17.671250000000001</c:v>
                </c:pt>
                <c:pt idx="14138">
                  <c:v>17.672499999999999</c:v>
                </c:pt>
                <c:pt idx="14139">
                  <c:v>17.673749999999998</c:v>
                </c:pt>
                <c:pt idx="14140">
                  <c:v>17.675000000000001</c:v>
                </c:pt>
                <c:pt idx="14141">
                  <c:v>17.67625</c:v>
                </c:pt>
                <c:pt idx="14142">
                  <c:v>17.677499999999998</c:v>
                </c:pt>
                <c:pt idx="14143">
                  <c:v>17.678750000000001</c:v>
                </c:pt>
                <c:pt idx="14144">
                  <c:v>17.68</c:v>
                </c:pt>
                <c:pt idx="14145">
                  <c:v>17.681249999999999</c:v>
                </c:pt>
                <c:pt idx="14146">
                  <c:v>17.682500000000001</c:v>
                </c:pt>
                <c:pt idx="14147">
                  <c:v>17.68375</c:v>
                </c:pt>
                <c:pt idx="14148">
                  <c:v>17.684999999999999</c:v>
                </c:pt>
                <c:pt idx="14149">
                  <c:v>17.686250000000001</c:v>
                </c:pt>
                <c:pt idx="14150">
                  <c:v>17.6875</c:v>
                </c:pt>
                <c:pt idx="14151">
                  <c:v>17.688749999999999</c:v>
                </c:pt>
                <c:pt idx="14152">
                  <c:v>17.690000000000001</c:v>
                </c:pt>
                <c:pt idx="14153">
                  <c:v>17.69125</c:v>
                </c:pt>
                <c:pt idx="14154">
                  <c:v>17.692499999999999</c:v>
                </c:pt>
                <c:pt idx="14155">
                  <c:v>17.693750000000001</c:v>
                </c:pt>
                <c:pt idx="14156">
                  <c:v>17.695</c:v>
                </c:pt>
                <c:pt idx="14157">
                  <c:v>17.696249999999999</c:v>
                </c:pt>
                <c:pt idx="14158">
                  <c:v>17.697500000000002</c:v>
                </c:pt>
                <c:pt idx="14159">
                  <c:v>17.69875</c:v>
                </c:pt>
                <c:pt idx="14160">
                  <c:v>17.7</c:v>
                </c:pt>
                <c:pt idx="14161">
                  <c:v>17.701250000000002</c:v>
                </c:pt>
                <c:pt idx="14162">
                  <c:v>17.702500000000001</c:v>
                </c:pt>
                <c:pt idx="14163">
                  <c:v>17.703749999999999</c:v>
                </c:pt>
                <c:pt idx="14164">
                  <c:v>17.704999999999998</c:v>
                </c:pt>
                <c:pt idx="14165">
                  <c:v>17.706250000000001</c:v>
                </c:pt>
                <c:pt idx="14166">
                  <c:v>17.7075</c:v>
                </c:pt>
                <c:pt idx="14167">
                  <c:v>17.708749999999998</c:v>
                </c:pt>
                <c:pt idx="14168">
                  <c:v>17.71</c:v>
                </c:pt>
                <c:pt idx="14169">
                  <c:v>17.71125</c:v>
                </c:pt>
                <c:pt idx="14170">
                  <c:v>17.712499999999999</c:v>
                </c:pt>
                <c:pt idx="14171">
                  <c:v>17.713750000000001</c:v>
                </c:pt>
                <c:pt idx="14172">
                  <c:v>17.715</c:v>
                </c:pt>
                <c:pt idx="14173">
                  <c:v>17.716249999999999</c:v>
                </c:pt>
                <c:pt idx="14174">
                  <c:v>17.717500000000001</c:v>
                </c:pt>
                <c:pt idx="14175">
                  <c:v>17.71875</c:v>
                </c:pt>
                <c:pt idx="14176">
                  <c:v>17.72</c:v>
                </c:pt>
                <c:pt idx="14177">
                  <c:v>17.721250000000001</c:v>
                </c:pt>
                <c:pt idx="14178">
                  <c:v>17.7225</c:v>
                </c:pt>
                <c:pt idx="14179">
                  <c:v>17.723749999999999</c:v>
                </c:pt>
                <c:pt idx="14180">
                  <c:v>17.725000000000001</c:v>
                </c:pt>
                <c:pt idx="14181">
                  <c:v>17.72625</c:v>
                </c:pt>
                <c:pt idx="14182">
                  <c:v>17.727499999999999</c:v>
                </c:pt>
                <c:pt idx="14183">
                  <c:v>17.728750000000002</c:v>
                </c:pt>
                <c:pt idx="14184">
                  <c:v>17.73</c:v>
                </c:pt>
                <c:pt idx="14185">
                  <c:v>17.731249999999999</c:v>
                </c:pt>
                <c:pt idx="14186">
                  <c:v>17.732500000000002</c:v>
                </c:pt>
                <c:pt idx="14187">
                  <c:v>17.733750000000001</c:v>
                </c:pt>
                <c:pt idx="14188">
                  <c:v>17.734999999999999</c:v>
                </c:pt>
                <c:pt idx="14189">
                  <c:v>17.736249999999998</c:v>
                </c:pt>
                <c:pt idx="14190">
                  <c:v>17.737500000000001</c:v>
                </c:pt>
                <c:pt idx="14191">
                  <c:v>17.73875</c:v>
                </c:pt>
                <c:pt idx="14192">
                  <c:v>17.739999999999998</c:v>
                </c:pt>
                <c:pt idx="14193">
                  <c:v>17.741250000000001</c:v>
                </c:pt>
                <c:pt idx="14194">
                  <c:v>17.7425</c:v>
                </c:pt>
                <c:pt idx="14195">
                  <c:v>17.743749999999999</c:v>
                </c:pt>
                <c:pt idx="14196">
                  <c:v>17.745000000000001</c:v>
                </c:pt>
                <c:pt idx="14197">
                  <c:v>17.74625</c:v>
                </c:pt>
                <c:pt idx="14198">
                  <c:v>17.747499999999999</c:v>
                </c:pt>
                <c:pt idx="14199">
                  <c:v>17.748750000000001</c:v>
                </c:pt>
                <c:pt idx="14200">
                  <c:v>17.75</c:v>
                </c:pt>
                <c:pt idx="14201">
                  <c:v>17.751249999999999</c:v>
                </c:pt>
                <c:pt idx="14202">
                  <c:v>17.752500000000001</c:v>
                </c:pt>
                <c:pt idx="14203">
                  <c:v>17.75375</c:v>
                </c:pt>
                <c:pt idx="14204">
                  <c:v>17.754999999999999</c:v>
                </c:pt>
                <c:pt idx="14205">
                  <c:v>17.756250000000001</c:v>
                </c:pt>
                <c:pt idx="14206">
                  <c:v>17.7575</c:v>
                </c:pt>
                <c:pt idx="14207">
                  <c:v>17.758749999999999</c:v>
                </c:pt>
                <c:pt idx="14208">
                  <c:v>17.760000000000002</c:v>
                </c:pt>
                <c:pt idx="14209">
                  <c:v>17.76125</c:v>
                </c:pt>
                <c:pt idx="14210">
                  <c:v>17.762499999999999</c:v>
                </c:pt>
                <c:pt idx="14211">
                  <c:v>17.763750000000002</c:v>
                </c:pt>
                <c:pt idx="14212">
                  <c:v>17.765000000000001</c:v>
                </c:pt>
                <c:pt idx="14213">
                  <c:v>17.766249999999999</c:v>
                </c:pt>
                <c:pt idx="14214">
                  <c:v>17.767499999999998</c:v>
                </c:pt>
                <c:pt idx="14215">
                  <c:v>17.768750000000001</c:v>
                </c:pt>
                <c:pt idx="14216">
                  <c:v>17.77</c:v>
                </c:pt>
                <c:pt idx="14217">
                  <c:v>17.771249999999998</c:v>
                </c:pt>
                <c:pt idx="14218">
                  <c:v>17.772500000000001</c:v>
                </c:pt>
                <c:pt idx="14219">
                  <c:v>17.77375</c:v>
                </c:pt>
                <c:pt idx="14220">
                  <c:v>17.774999999999999</c:v>
                </c:pt>
                <c:pt idx="14221">
                  <c:v>17.776250000000001</c:v>
                </c:pt>
                <c:pt idx="14222">
                  <c:v>17.7775</c:v>
                </c:pt>
                <c:pt idx="14223">
                  <c:v>17.778749999999999</c:v>
                </c:pt>
                <c:pt idx="14224">
                  <c:v>17.78</c:v>
                </c:pt>
                <c:pt idx="14225">
                  <c:v>17.78125</c:v>
                </c:pt>
                <c:pt idx="14226">
                  <c:v>17.782499999999999</c:v>
                </c:pt>
                <c:pt idx="14227">
                  <c:v>17.783750000000001</c:v>
                </c:pt>
                <c:pt idx="14228">
                  <c:v>17.785</c:v>
                </c:pt>
                <c:pt idx="14229">
                  <c:v>17.786249999999999</c:v>
                </c:pt>
                <c:pt idx="14230">
                  <c:v>17.787500000000001</c:v>
                </c:pt>
                <c:pt idx="14231">
                  <c:v>17.78875</c:v>
                </c:pt>
                <c:pt idx="14232">
                  <c:v>17.79</c:v>
                </c:pt>
                <c:pt idx="14233">
                  <c:v>17.791250000000002</c:v>
                </c:pt>
                <c:pt idx="14234">
                  <c:v>17.7925</c:v>
                </c:pt>
                <c:pt idx="14235">
                  <c:v>17.793749999999999</c:v>
                </c:pt>
                <c:pt idx="14236">
                  <c:v>17.795000000000002</c:v>
                </c:pt>
                <c:pt idx="14237">
                  <c:v>17.796250000000001</c:v>
                </c:pt>
                <c:pt idx="14238">
                  <c:v>17.797499999999999</c:v>
                </c:pt>
                <c:pt idx="14239">
                  <c:v>17.798749999999998</c:v>
                </c:pt>
                <c:pt idx="14240">
                  <c:v>17.8</c:v>
                </c:pt>
                <c:pt idx="14241">
                  <c:v>17.80125</c:v>
                </c:pt>
                <c:pt idx="14242">
                  <c:v>17.802499999999998</c:v>
                </c:pt>
                <c:pt idx="14243">
                  <c:v>17.803750000000001</c:v>
                </c:pt>
                <c:pt idx="14244">
                  <c:v>17.805</c:v>
                </c:pt>
                <c:pt idx="14245">
                  <c:v>17.806249999999999</c:v>
                </c:pt>
                <c:pt idx="14246">
                  <c:v>17.807500000000001</c:v>
                </c:pt>
                <c:pt idx="14247">
                  <c:v>17.80875</c:v>
                </c:pt>
                <c:pt idx="14248">
                  <c:v>17.809999999999999</c:v>
                </c:pt>
                <c:pt idx="14249">
                  <c:v>17.811250000000001</c:v>
                </c:pt>
                <c:pt idx="14250">
                  <c:v>17.8125</c:v>
                </c:pt>
                <c:pt idx="14251">
                  <c:v>17.813749999999999</c:v>
                </c:pt>
                <c:pt idx="14252">
                  <c:v>17.815000000000001</c:v>
                </c:pt>
                <c:pt idx="14253">
                  <c:v>17.81625</c:v>
                </c:pt>
                <c:pt idx="14254">
                  <c:v>17.817499999999999</c:v>
                </c:pt>
                <c:pt idx="14255">
                  <c:v>17.818750000000001</c:v>
                </c:pt>
                <c:pt idx="14256">
                  <c:v>17.82</c:v>
                </c:pt>
                <c:pt idx="14257">
                  <c:v>17.821249999999999</c:v>
                </c:pt>
                <c:pt idx="14258">
                  <c:v>17.822500000000002</c:v>
                </c:pt>
                <c:pt idx="14259">
                  <c:v>17.82375</c:v>
                </c:pt>
                <c:pt idx="14260">
                  <c:v>17.824999999999999</c:v>
                </c:pt>
                <c:pt idx="14261">
                  <c:v>17.826250000000002</c:v>
                </c:pt>
                <c:pt idx="14262">
                  <c:v>17.827500000000001</c:v>
                </c:pt>
                <c:pt idx="14263">
                  <c:v>17.828749999999999</c:v>
                </c:pt>
                <c:pt idx="14264">
                  <c:v>17.829999999999998</c:v>
                </c:pt>
                <c:pt idx="14265">
                  <c:v>17.831250000000001</c:v>
                </c:pt>
                <c:pt idx="14266">
                  <c:v>17.8325</c:v>
                </c:pt>
                <c:pt idx="14267">
                  <c:v>17.833749999999998</c:v>
                </c:pt>
                <c:pt idx="14268">
                  <c:v>17.835000000000001</c:v>
                </c:pt>
                <c:pt idx="14269">
                  <c:v>17.83625</c:v>
                </c:pt>
                <c:pt idx="14270">
                  <c:v>17.837499999999999</c:v>
                </c:pt>
                <c:pt idx="14271">
                  <c:v>17.838750000000001</c:v>
                </c:pt>
                <c:pt idx="14272">
                  <c:v>17.84</c:v>
                </c:pt>
                <c:pt idx="14273">
                  <c:v>17.841249999999999</c:v>
                </c:pt>
                <c:pt idx="14274">
                  <c:v>17.842500000000001</c:v>
                </c:pt>
                <c:pt idx="14275">
                  <c:v>17.84375</c:v>
                </c:pt>
                <c:pt idx="14276">
                  <c:v>17.844999999999999</c:v>
                </c:pt>
                <c:pt idx="14277">
                  <c:v>17.846250000000001</c:v>
                </c:pt>
                <c:pt idx="14278">
                  <c:v>17.8475</c:v>
                </c:pt>
                <c:pt idx="14279">
                  <c:v>17.848749999999999</c:v>
                </c:pt>
                <c:pt idx="14280">
                  <c:v>17.850000000000001</c:v>
                </c:pt>
                <c:pt idx="14281">
                  <c:v>17.85125</c:v>
                </c:pt>
                <c:pt idx="14282">
                  <c:v>17.852499999999999</c:v>
                </c:pt>
                <c:pt idx="14283">
                  <c:v>17.853750000000002</c:v>
                </c:pt>
                <c:pt idx="14284">
                  <c:v>17.855</c:v>
                </c:pt>
                <c:pt idx="14285">
                  <c:v>17.856249999999999</c:v>
                </c:pt>
                <c:pt idx="14286">
                  <c:v>17.857500000000002</c:v>
                </c:pt>
                <c:pt idx="14287">
                  <c:v>17.858750000000001</c:v>
                </c:pt>
                <c:pt idx="14288">
                  <c:v>17.86</c:v>
                </c:pt>
                <c:pt idx="14289">
                  <c:v>17.861249999999998</c:v>
                </c:pt>
                <c:pt idx="14290">
                  <c:v>17.862500000000001</c:v>
                </c:pt>
                <c:pt idx="14291">
                  <c:v>17.86375</c:v>
                </c:pt>
                <c:pt idx="14292">
                  <c:v>17.864999999999998</c:v>
                </c:pt>
                <c:pt idx="14293">
                  <c:v>17.866250000000001</c:v>
                </c:pt>
                <c:pt idx="14294">
                  <c:v>17.8675</c:v>
                </c:pt>
                <c:pt idx="14295">
                  <c:v>17.868749999999999</c:v>
                </c:pt>
                <c:pt idx="14296">
                  <c:v>17.87</c:v>
                </c:pt>
                <c:pt idx="14297">
                  <c:v>17.87125</c:v>
                </c:pt>
                <c:pt idx="14298">
                  <c:v>17.872499999999999</c:v>
                </c:pt>
                <c:pt idx="14299">
                  <c:v>17.873750000000001</c:v>
                </c:pt>
                <c:pt idx="14300">
                  <c:v>17.875</c:v>
                </c:pt>
                <c:pt idx="14301">
                  <c:v>17.876249999999999</c:v>
                </c:pt>
                <c:pt idx="14302">
                  <c:v>17.877500000000001</c:v>
                </c:pt>
                <c:pt idx="14303">
                  <c:v>17.87875</c:v>
                </c:pt>
                <c:pt idx="14304">
                  <c:v>17.88</c:v>
                </c:pt>
                <c:pt idx="14305">
                  <c:v>17.881250000000001</c:v>
                </c:pt>
                <c:pt idx="14306">
                  <c:v>17.8825</c:v>
                </c:pt>
                <c:pt idx="14307">
                  <c:v>17.883749999999999</c:v>
                </c:pt>
                <c:pt idx="14308">
                  <c:v>17.885000000000002</c:v>
                </c:pt>
                <c:pt idx="14309">
                  <c:v>17.88625</c:v>
                </c:pt>
                <c:pt idx="14310">
                  <c:v>17.887499999999999</c:v>
                </c:pt>
                <c:pt idx="14311">
                  <c:v>17.888750000000002</c:v>
                </c:pt>
                <c:pt idx="14312">
                  <c:v>17.89</c:v>
                </c:pt>
                <c:pt idx="14313">
                  <c:v>17.891249999999999</c:v>
                </c:pt>
                <c:pt idx="14314">
                  <c:v>17.892499999999998</c:v>
                </c:pt>
                <c:pt idx="14315">
                  <c:v>17.893750000000001</c:v>
                </c:pt>
                <c:pt idx="14316">
                  <c:v>17.895</c:v>
                </c:pt>
                <c:pt idx="14317">
                  <c:v>17.896249999999998</c:v>
                </c:pt>
                <c:pt idx="14318">
                  <c:v>17.897500000000001</c:v>
                </c:pt>
                <c:pt idx="14319">
                  <c:v>17.89875</c:v>
                </c:pt>
                <c:pt idx="14320">
                  <c:v>17.899999999999999</c:v>
                </c:pt>
                <c:pt idx="14321">
                  <c:v>17.901250000000001</c:v>
                </c:pt>
                <c:pt idx="14322">
                  <c:v>17.9025</c:v>
                </c:pt>
                <c:pt idx="14323">
                  <c:v>17.903749999999999</c:v>
                </c:pt>
                <c:pt idx="14324">
                  <c:v>17.905000000000001</c:v>
                </c:pt>
                <c:pt idx="14325">
                  <c:v>17.90625</c:v>
                </c:pt>
                <c:pt idx="14326">
                  <c:v>17.907499999999999</c:v>
                </c:pt>
                <c:pt idx="14327">
                  <c:v>17.908750000000001</c:v>
                </c:pt>
                <c:pt idx="14328">
                  <c:v>17.91</c:v>
                </c:pt>
                <c:pt idx="14329">
                  <c:v>17.911249999999999</c:v>
                </c:pt>
                <c:pt idx="14330">
                  <c:v>17.912500000000001</c:v>
                </c:pt>
                <c:pt idx="14331">
                  <c:v>17.91375</c:v>
                </c:pt>
                <c:pt idx="14332">
                  <c:v>17.914999999999999</c:v>
                </c:pt>
                <c:pt idx="14333">
                  <c:v>17.916250000000002</c:v>
                </c:pt>
                <c:pt idx="14334">
                  <c:v>17.9175</c:v>
                </c:pt>
                <c:pt idx="14335">
                  <c:v>17.918749999999999</c:v>
                </c:pt>
                <c:pt idx="14336">
                  <c:v>17.920000000000002</c:v>
                </c:pt>
                <c:pt idx="14337">
                  <c:v>17.921250000000001</c:v>
                </c:pt>
                <c:pt idx="14338">
                  <c:v>17.922499999999999</c:v>
                </c:pt>
                <c:pt idx="14339">
                  <c:v>17.923749999999998</c:v>
                </c:pt>
                <c:pt idx="14340">
                  <c:v>17.925000000000001</c:v>
                </c:pt>
                <c:pt idx="14341">
                  <c:v>17.92625</c:v>
                </c:pt>
                <c:pt idx="14342">
                  <c:v>17.927499999999998</c:v>
                </c:pt>
                <c:pt idx="14343">
                  <c:v>17.928750000000001</c:v>
                </c:pt>
                <c:pt idx="14344">
                  <c:v>17.93</c:v>
                </c:pt>
                <c:pt idx="14345">
                  <c:v>17.931249999999999</c:v>
                </c:pt>
                <c:pt idx="14346">
                  <c:v>17.932500000000001</c:v>
                </c:pt>
                <c:pt idx="14347">
                  <c:v>17.93375</c:v>
                </c:pt>
                <c:pt idx="14348">
                  <c:v>17.934999999999999</c:v>
                </c:pt>
                <c:pt idx="14349">
                  <c:v>17.936250000000001</c:v>
                </c:pt>
                <c:pt idx="14350">
                  <c:v>17.9375</c:v>
                </c:pt>
                <c:pt idx="14351">
                  <c:v>17.938749999999999</c:v>
                </c:pt>
                <c:pt idx="14352">
                  <c:v>17.940000000000001</c:v>
                </c:pt>
                <c:pt idx="14353">
                  <c:v>17.94125</c:v>
                </c:pt>
                <c:pt idx="14354">
                  <c:v>17.942499999999999</c:v>
                </c:pt>
                <c:pt idx="14355">
                  <c:v>17.943750000000001</c:v>
                </c:pt>
                <c:pt idx="14356">
                  <c:v>17.945</c:v>
                </c:pt>
                <c:pt idx="14357">
                  <c:v>17.946249999999999</c:v>
                </c:pt>
                <c:pt idx="14358">
                  <c:v>17.947500000000002</c:v>
                </c:pt>
                <c:pt idx="14359">
                  <c:v>17.94875</c:v>
                </c:pt>
                <c:pt idx="14360">
                  <c:v>17.95</c:v>
                </c:pt>
                <c:pt idx="14361">
                  <c:v>17.951250000000002</c:v>
                </c:pt>
                <c:pt idx="14362">
                  <c:v>17.952500000000001</c:v>
                </c:pt>
                <c:pt idx="14363">
                  <c:v>17.953749999999999</c:v>
                </c:pt>
                <c:pt idx="14364">
                  <c:v>17.954999999999998</c:v>
                </c:pt>
                <c:pt idx="14365">
                  <c:v>17.956250000000001</c:v>
                </c:pt>
                <c:pt idx="14366">
                  <c:v>17.9575</c:v>
                </c:pt>
                <c:pt idx="14367">
                  <c:v>17.958749999999998</c:v>
                </c:pt>
                <c:pt idx="14368">
                  <c:v>17.96</c:v>
                </c:pt>
                <c:pt idx="14369">
                  <c:v>17.96125</c:v>
                </c:pt>
                <c:pt idx="14370">
                  <c:v>17.962499999999999</c:v>
                </c:pt>
                <c:pt idx="14371">
                  <c:v>17.963750000000001</c:v>
                </c:pt>
                <c:pt idx="14372">
                  <c:v>17.965</c:v>
                </c:pt>
                <c:pt idx="14373">
                  <c:v>17.966249999999999</c:v>
                </c:pt>
                <c:pt idx="14374">
                  <c:v>17.967500000000001</c:v>
                </c:pt>
                <c:pt idx="14375">
                  <c:v>17.96875</c:v>
                </c:pt>
                <c:pt idx="14376">
                  <c:v>17.97</c:v>
                </c:pt>
                <c:pt idx="14377">
                  <c:v>17.971250000000001</c:v>
                </c:pt>
                <c:pt idx="14378">
                  <c:v>17.9725</c:v>
                </c:pt>
                <c:pt idx="14379">
                  <c:v>17.973749999999999</c:v>
                </c:pt>
                <c:pt idx="14380">
                  <c:v>17.975000000000001</c:v>
                </c:pt>
                <c:pt idx="14381">
                  <c:v>17.97625</c:v>
                </c:pt>
                <c:pt idx="14382">
                  <c:v>17.977499999999999</c:v>
                </c:pt>
                <c:pt idx="14383">
                  <c:v>17.978750000000002</c:v>
                </c:pt>
                <c:pt idx="14384">
                  <c:v>17.98</c:v>
                </c:pt>
                <c:pt idx="14385">
                  <c:v>17.981249999999999</c:v>
                </c:pt>
                <c:pt idx="14386">
                  <c:v>17.982500000000002</c:v>
                </c:pt>
                <c:pt idx="14387">
                  <c:v>17.983750000000001</c:v>
                </c:pt>
                <c:pt idx="14388">
                  <c:v>17.984999999999999</c:v>
                </c:pt>
                <c:pt idx="14389">
                  <c:v>17.986249999999998</c:v>
                </c:pt>
                <c:pt idx="14390">
                  <c:v>17.987500000000001</c:v>
                </c:pt>
                <c:pt idx="14391">
                  <c:v>17.98875</c:v>
                </c:pt>
                <c:pt idx="14392">
                  <c:v>17.989999999999998</c:v>
                </c:pt>
                <c:pt idx="14393">
                  <c:v>17.991250000000001</c:v>
                </c:pt>
                <c:pt idx="14394">
                  <c:v>17.9925</c:v>
                </c:pt>
                <c:pt idx="14395">
                  <c:v>17.993749999999999</c:v>
                </c:pt>
                <c:pt idx="14396">
                  <c:v>17.995000000000001</c:v>
                </c:pt>
                <c:pt idx="14397">
                  <c:v>17.99625</c:v>
                </c:pt>
                <c:pt idx="14398">
                  <c:v>17.997499999999999</c:v>
                </c:pt>
                <c:pt idx="14399">
                  <c:v>17.998750000000001</c:v>
                </c:pt>
                <c:pt idx="14400">
                  <c:v>18</c:v>
                </c:pt>
                <c:pt idx="14401">
                  <c:v>18.001249999999999</c:v>
                </c:pt>
                <c:pt idx="14402">
                  <c:v>18.002500000000001</c:v>
                </c:pt>
                <c:pt idx="14403">
                  <c:v>18.00375</c:v>
                </c:pt>
                <c:pt idx="14404">
                  <c:v>18.004999999999999</c:v>
                </c:pt>
                <c:pt idx="14405">
                  <c:v>18.006250000000001</c:v>
                </c:pt>
                <c:pt idx="14406">
                  <c:v>18.0075</c:v>
                </c:pt>
                <c:pt idx="14407">
                  <c:v>18.008749999999999</c:v>
                </c:pt>
                <c:pt idx="14408">
                  <c:v>18.010000000000002</c:v>
                </c:pt>
                <c:pt idx="14409">
                  <c:v>18.01125</c:v>
                </c:pt>
                <c:pt idx="14410">
                  <c:v>18.012499999999999</c:v>
                </c:pt>
                <c:pt idx="14411">
                  <c:v>18.013750000000002</c:v>
                </c:pt>
                <c:pt idx="14412">
                  <c:v>18.015000000000001</c:v>
                </c:pt>
                <c:pt idx="14413">
                  <c:v>18.016249999999999</c:v>
                </c:pt>
                <c:pt idx="14414">
                  <c:v>18.017499999999998</c:v>
                </c:pt>
                <c:pt idx="14415">
                  <c:v>18.018750000000001</c:v>
                </c:pt>
                <c:pt idx="14416">
                  <c:v>18.02</c:v>
                </c:pt>
                <c:pt idx="14417">
                  <c:v>18.021249999999998</c:v>
                </c:pt>
                <c:pt idx="14418">
                  <c:v>18.022500000000001</c:v>
                </c:pt>
                <c:pt idx="14419">
                  <c:v>18.02375</c:v>
                </c:pt>
                <c:pt idx="14420">
                  <c:v>18.024999999999999</c:v>
                </c:pt>
                <c:pt idx="14421">
                  <c:v>18.026250000000001</c:v>
                </c:pt>
                <c:pt idx="14422">
                  <c:v>18.0275</c:v>
                </c:pt>
                <c:pt idx="14423">
                  <c:v>18.028749999999999</c:v>
                </c:pt>
                <c:pt idx="14424">
                  <c:v>18.03</c:v>
                </c:pt>
                <c:pt idx="14425">
                  <c:v>18.03125</c:v>
                </c:pt>
                <c:pt idx="14426">
                  <c:v>18.032499999999999</c:v>
                </c:pt>
                <c:pt idx="14427">
                  <c:v>18.033750000000001</c:v>
                </c:pt>
                <c:pt idx="14428">
                  <c:v>18.035</c:v>
                </c:pt>
                <c:pt idx="14429">
                  <c:v>18.036249999999999</c:v>
                </c:pt>
                <c:pt idx="14430">
                  <c:v>18.037500000000001</c:v>
                </c:pt>
                <c:pt idx="14431">
                  <c:v>18.03875</c:v>
                </c:pt>
                <c:pt idx="14432">
                  <c:v>18.04</c:v>
                </c:pt>
                <c:pt idx="14433">
                  <c:v>18.041250000000002</c:v>
                </c:pt>
                <c:pt idx="14434">
                  <c:v>18.0425</c:v>
                </c:pt>
                <c:pt idx="14435">
                  <c:v>18.043749999999999</c:v>
                </c:pt>
                <c:pt idx="14436">
                  <c:v>18.045000000000002</c:v>
                </c:pt>
                <c:pt idx="14437">
                  <c:v>18.046250000000001</c:v>
                </c:pt>
                <c:pt idx="14438">
                  <c:v>18.047499999999999</c:v>
                </c:pt>
                <c:pt idx="14439">
                  <c:v>18.048749999999998</c:v>
                </c:pt>
                <c:pt idx="14440">
                  <c:v>18.05</c:v>
                </c:pt>
                <c:pt idx="14441">
                  <c:v>18.05125</c:v>
                </c:pt>
                <c:pt idx="14442">
                  <c:v>18.052499999999998</c:v>
                </c:pt>
                <c:pt idx="14443">
                  <c:v>18.053750000000001</c:v>
                </c:pt>
                <c:pt idx="14444">
                  <c:v>18.055</c:v>
                </c:pt>
                <c:pt idx="14445">
                  <c:v>18.056249999999999</c:v>
                </c:pt>
                <c:pt idx="14446">
                  <c:v>18.057500000000001</c:v>
                </c:pt>
                <c:pt idx="14447">
                  <c:v>18.05875</c:v>
                </c:pt>
                <c:pt idx="14448">
                  <c:v>18.059999999999999</c:v>
                </c:pt>
                <c:pt idx="14449">
                  <c:v>18.061250000000001</c:v>
                </c:pt>
                <c:pt idx="14450">
                  <c:v>18.0625</c:v>
                </c:pt>
                <c:pt idx="14451">
                  <c:v>18.063749999999999</c:v>
                </c:pt>
                <c:pt idx="14452">
                  <c:v>18.065000000000001</c:v>
                </c:pt>
                <c:pt idx="14453">
                  <c:v>18.06625</c:v>
                </c:pt>
                <c:pt idx="14454">
                  <c:v>18.067499999999999</c:v>
                </c:pt>
                <c:pt idx="14455">
                  <c:v>18.068750000000001</c:v>
                </c:pt>
                <c:pt idx="14456">
                  <c:v>18.07</c:v>
                </c:pt>
                <c:pt idx="14457">
                  <c:v>18.071249999999999</c:v>
                </c:pt>
                <c:pt idx="14458">
                  <c:v>18.072500000000002</c:v>
                </c:pt>
                <c:pt idx="14459">
                  <c:v>18.07375</c:v>
                </c:pt>
                <c:pt idx="14460">
                  <c:v>18.074999999999999</c:v>
                </c:pt>
                <c:pt idx="14461">
                  <c:v>18.076250000000002</c:v>
                </c:pt>
                <c:pt idx="14462">
                  <c:v>18.077500000000001</c:v>
                </c:pt>
                <c:pt idx="14463">
                  <c:v>18.078749999999999</c:v>
                </c:pt>
                <c:pt idx="14464">
                  <c:v>18.079999999999998</c:v>
                </c:pt>
                <c:pt idx="14465">
                  <c:v>18.081250000000001</c:v>
                </c:pt>
                <c:pt idx="14466">
                  <c:v>18.0825</c:v>
                </c:pt>
                <c:pt idx="14467">
                  <c:v>18.083749999999998</c:v>
                </c:pt>
                <c:pt idx="14468">
                  <c:v>18.085000000000001</c:v>
                </c:pt>
                <c:pt idx="14469">
                  <c:v>18.08625</c:v>
                </c:pt>
                <c:pt idx="14470">
                  <c:v>18.087499999999999</c:v>
                </c:pt>
                <c:pt idx="14471">
                  <c:v>18.088750000000001</c:v>
                </c:pt>
                <c:pt idx="14472">
                  <c:v>18.09</c:v>
                </c:pt>
                <c:pt idx="14473">
                  <c:v>18.091249999999999</c:v>
                </c:pt>
                <c:pt idx="14474">
                  <c:v>18.092500000000001</c:v>
                </c:pt>
                <c:pt idx="14475">
                  <c:v>18.09375</c:v>
                </c:pt>
                <c:pt idx="14476">
                  <c:v>18.094999999999999</c:v>
                </c:pt>
                <c:pt idx="14477">
                  <c:v>18.096250000000001</c:v>
                </c:pt>
                <c:pt idx="14478">
                  <c:v>18.0975</c:v>
                </c:pt>
                <c:pt idx="14479">
                  <c:v>18.098749999999999</c:v>
                </c:pt>
                <c:pt idx="14480">
                  <c:v>18.100000000000001</c:v>
                </c:pt>
                <c:pt idx="14481">
                  <c:v>18.10125</c:v>
                </c:pt>
                <c:pt idx="14482">
                  <c:v>18.102499999999999</c:v>
                </c:pt>
                <c:pt idx="14483">
                  <c:v>18.103750000000002</c:v>
                </c:pt>
                <c:pt idx="14484">
                  <c:v>18.105</c:v>
                </c:pt>
                <c:pt idx="14485">
                  <c:v>18.106249999999999</c:v>
                </c:pt>
                <c:pt idx="14486">
                  <c:v>18.107500000000002</c:v>
                </c:pt>
                <c:pt idx="14487">
                  <c:v>18.108750000000001</c:v>
                </c:pt>
                <c:pt idx="14488">
                  <c:v>18.11</c:v>
                </c:pt>
                <c:pt idx="14489">
                  <c:v>18.111249999999998</c:v>
                </c:pt>
                <c:pt idx="14490">
                  <c:v>18.112500000000001</c:v>
                </c:pt>
                <c:pt idx="14491">
                  <c:v>18.11375</c:v>
                </c:pt>
                <c:pt idx="14492">
                  <c:v>18.114999999999998</c:v>
                </c:pt>
                <c:pt idx="14493">
                  <c:v>18.116250000000001</c:v>
                </c:pt>
                <c:pt idx="14494">
                  <c:v>18.1175</c:v>
                </c:pt>
                <c:pt idx="14495">
                  <c:v>18.118749999999999</c:v>
                </c:pt>
                <c:pt idx="14496">
                  <c:v>18.12</c:v>
                </c:pt>
                <c:pt idx="14497">
                  <c:v>18.12125</c:v>
                </c:pt>
                <c:pt idx="14498">
                  <c:v>18.122499999999999</c:v>
                </c:pt>
                <c:pt idx="14499">
                  <c:v>18.123750000000001</c:v>
                </c:pt>
                <c:pt idx="14500">
                  <c:v>18.125</c:v>
                </c:pt>
                <c:pt idx="14501">
                  <c:v>18.126249999999999</c:v>
                </c:pt>
                <c:pt idx="14502">
                  <c:v>18.127500000000001</c:v>
                </c:pt>
                <c:pt idx="14503">
                  <c:v>18.12875</c:v>
                </c:pt>
                <c:pt idx="14504">
                  <c:v>18.13</c:v>
                </c:pt>
                <c:pt idx="14505">
                  <c:v>18.131250000000001</c:v>
                </c:pt>
                <c:pt idx="14506">
                  <c:v>18.1325</c:v>
                </c:pt>
                <c:pt idx="14507">
                  <c:v>18.133749999999999</c:v>
                </c:pt>
                <c:pt idx="14508">
                  <c:v>18.135000000000002</c:v>
                </c:pt>
                <c:pt idx="14509">
                  <c:v>18.13625</c:v>
                </c:pt>
                <c:pt idx="14510">
                  <c:v>18.137499999999999</c:v>
                </c:pt>
                <c:pt idx="14511">
                  <c:v>18.138750000000002</c:v>
                </c:pt>
                <c:pt idx="14512">
                  <c:v>18.14</c:v>
                </c:pt>
                <c:pt idx="14513">
                  <c:v>18.141249999999999</c:v>
                </c:pt>
                <c:pt idx="14514">
                  <c:v>18.142499999999998</c:v>
                </c:pt>
                <c:pt idx="14515">
                  <c:v>18.143750000000001</c:v>
                </c:pt>
                <c:pt idx="14516">
                  <c:v>18.145</c:v>
                </c:pt>
                <c:pt idx="14517">
                  <c:v>18.146249999999998</c:v>
                </c:pt>
                <c:pt idx="14518">
                  <c:v>18.147500000000001</c:v>
                </c:pt>
                <c:pt idx="14519">
                  <c:v>18.14875</c:v>
                </c:pt>
                <c:pt idx="14520">
                  <c:v>18.149999999999999</c:v>
                </c:pt>
                <c:pt idx="14521">
                  <c:v>18.151250000000001</c:v>
                </c:pt>
                <c:pt idx="14522">
                  <c:v>18.1525</c:v>
                </c:pt>
                <c:pt idx="14523">
                  <c:v>18.153749999999999</c:v>
                </c:pt>
                <c:pt idx="14524">
                  <c:v>18.155000000000001</c:v>
                </c:pt>
                <c:pt idx="14525">
                  <c:v>18.15625</c:v>
                </c:pt>
                <c:pt idx="14526">
                  <c:v>18.157499999999999</c:v>
                </c:pt>
                <c:pt idx="14527">
                  <c:v>18.158750000000001</c:v>
                </c:pt>
                <c:pt idx="14528">
                  <c:v>18.16</c:v>
                </c:pt>
                <c:pt idx="14529">
                  <c:v>18.161249999999999</c:v>
                </c:pt>
                <c:pt idx="14530">
                  <c:v>18.162500000000001</c:v>
                </c:pt>
                <c:pt idx="14531">
                  <c:v>18.16375</c:v>
                </c:pt>
                <c:pt idx="14532">
                  <c:v>18.164999999999999</c:v>
                </c:pt>
                <c:pt idx="14533">
                  <c:v>18.166250000000002</c:v>
                </c:pt>
                <c:pt idx="14534">
                  <c:v>18.1675</c:v>
                </c:pt>
                <c:pt idx="14535">
                  <c:v>18.168749999999999</c:v>
                </c:pt>
                <c:pt idx="14536">
                  <c:v>18.170000000000002</c:v>
                </c:pt>
                <c:pt idx="14537">
                  <c:v>18.171250000000001</c:v>
                </c:pt>
                <c:pt idx="14538">
                  <c:v>18.172499999999999</c:v>
                </c:pt>
                <c:pt idx="14539">
                  <c:v>18.173749999999998</c:v>
                </c:pt>
                <c:pt idx="14540">
                  <c:v>18.175000000000001</c:v>
                </c:pt>
                <c:pt idx="14541">
                  <c:v>18.17625</c:v>
                </c:pt>
                <c:pt idx="14542">
                  <c:v>18.177499999999998</c:v>
                </c:pt>
                <c:pt idx="14543">
                  <c:v>18.178750000000001</c:v>
                </c:pt>
                <c:pt idx="14544">
                  <c:v>18.18</c:v>
                </c:pt>
                <c:pt idx="14545">
                  <c:v>18.181249999999999</c:v>
                </c:pt>
                <c:pt idx="14546">
                  <c:v>18.182500000000001</c:v>
                </c:pt>
                <c:pt idx="14547">
                  <c:v>18.18375</c:v>
                </c:pt>
                <c:pt idx="14548">
                  <c:v>18.184999999999999</c:v>
                </c:pt>
                <c:pt idx="14549">
                  <c:v>18.186250000000001</c:v>
                </c:pt>
                <c:pt idx="14550">
                  <c:v>18.1875</c:v>
                </c:pt>
                <c:pt idx="14551">
                  <c:v>18.188749999999999</c:v>
                </c:pt>
                <c:pt idx="14552">
                  <c:v>18.190000000000001</c:v>
                </c:pt>
                <c:pt idx="14553">
                  <c:v>18.19125</c:v>
                </c:pt>
                <c:pt idx="14554">
                  <c:v>18.192499999999999</c:v>
                </c:pt>
                <c:pt idx="14555">
                  <c:v>18.193750000000001</c:v>
                </c:pt>
                <c:pt idx="14556">
                  <c:v>18.195</c:v>
                </c:pt>
                <c:pt idx="14557">
                  <c:v>18.196249999999999</c:v>
                </c:pt>
                <c:pt idx="14558">
                  <c:v>18.197500000000002</c:v>
                </c:pt>
                <c:pt idx="14559">
                  <c:v>18.19875</c:v>
                </c:pt>
                <c:pt idx="14560">
                  <c:v>18.2</c:v>
                </c:pt>
                <c:pt idx="14561">
                  <c:v>18.201250000000002</c:v>
                </c:pt>
                <c:pt idx="14562">
                  <c:v>18.202500000000001</c:v>
                </c:pt>
                <c:pt idx="14563">
                  <c:v>18.203749999999999</c:v>
                </c:pt>
                <c:pt idx="14564">
                  <c:v>18.204999999999998</c:v>
                </c:pt>
                <c:pt idx="14565">
                  <c:v>18.206250000000001</c:v>
                </c:pt>
                <c:pt idx="14566">
                  <c:v>18.2075</c:v>
                </c:pt>
                <c:pt idx="14567">
                  <c:v>18.208749999999998</c:v>
                </c:pt>
                <c:pt idx="14568">
                  <c:v>18.21</c:v>
                </c:pt>
                <c:pt idx="14569">
                  <c:v>18.21125</c:v>
                </c:pt>
                <c:pt idx="14570">
                  <c:v>18.212499999999999</c:v>
                </c:pt>
                <c:pt idx="14571">
                  <c:v>18.213750000000001</c:v>
                </c:pt>
                <c:pt idx="14572">
                  <c:v>18.215</c:v>
                </c:pt>
                <c:pt idx="14573">
                  <c:v>18.216249999999999</c:v>
                </c:pt>
                <c:pt idx="14574">
                  <c:v>18.217500000000001</c:v>
                </c:pt>
                <c:pt idx="14575">
                  <c:v>18.21875</c:v>
                </c:pt>
                <c:pt idx="14576">
                  <c:v>18.22</c:v>
                </c:pt>
                <c:pt idx="14577">
                  <c:v>18.221250000000001</c:v>
                </c:pt>
                <c:pt idx="14578">
                  <c:v>18.2225</c:v>
                </c:pt>
                <c:pt idx="14579">
                  <c:v>18.223749999999999</c:v>
                </c:pt>
                <c:pt idx="14580">
                  <c:v>18.225000000000001</c:v>
                </c:pt>
                <c:pt idx="14581">
                  <c:v>18.22625</c:v>
                </c:pt>
                <c:pt idx="14582">
                  <c:v>18.227499999999999</c:v>
                </c:pt>
                <c:pt idx="14583">
                  <c:v>18.228750000000002</c:v>
                </c:pt>
                <c:pt idx="14584">
                  <c:v>18.23</c:v>
                </c:pt>
                <c:pt idx="14585">
                  <c:v>18.231249999999999</c:v>
                </c:pt>
                <c:pt idx="14586">
                  <c:v>18.232500000000002</c:v>
                </c:pt>
                <c:pt idx="14587">
                  <c:v>18.233750000000001</c:v>
                </c:pt>
                <c:pt idx="14588">
                  <c:v>18.234999999999999</c:v>
                </c:pt>
                <c:pt idx="14589">
                  <c:v>18.236249999999998</c:v>
                </c:pt>
                <c:pt idx="14590">
                  <c:v>18.237500000000001</c:v>
                </c:pt>
                <c:pt idx="14591">
                  <c:v>18.23875</c:v>
                </c:pt>
                <c:pt idx="14592">
                  <c:v>18.239999999999998</c:v>
                </c:pt>
                <c:pt idx="14593">
                  <c:v>18.241250000000001</c:v>
                </c:pt>
                <c:pt idx="14594">
                  <c:v>18.2425</c:v>
                </c:pt>
                <c:pt idx="14595">
                  <c:v>18.243749999999999</c:v>
                </c:pt>
                <c:pt idx="14596">
                  <c:v>18.245000000000001</c:v>
                </c:pt>
                <c:pt idx="14597">
                  <c:v>18.24625</c:v>
                </c:pt>
                <c:pt idx="14598">
                  <c:v>18.247499999999999</c:v>
                </c:pt>
                <c:pt idx="14599">
                  <c:v>18.248750000000001</c:v>
                </c:pt>
                <c:pt idx="14600">
                  <c:v>18.25</c:v>
                </c:pt>
                <c:pt idx="14601">
                  <c:v>18.251249999999999</c:v>
                </c:pt>
                <c:pt idx="14602">
                  <c:v>18.252500000000001</c:v>
                </c:pt>
                <c:pt idx="14603">
                  <c:v>18.25375</c:v>
                </c:pt>
                <c:pt idx="14604">
                  <c:v>18.254999999999999</c:v>
                </c:pt>
                <c:pt idx="14605">
                  <c:v>18.256250000000001</c:v>
                </c:pt>
                <c:pt idx="14606">
                  <c:v>18.2575</c:v>
                </c:pt>
                <c:pt idx="14607">
                  <c:v>18.258749999999999</c:v>
                </c:pt>
                <c:pt idx="14608">
                  <c:v>18.260000000000002</c:v>
                </c:pt>
                <c:pt idx="14609">
                  <c:v>18.26125</c:v>
                </c:pt>
                <c:pt idx="14610">
                  <c:v>18.262499999999999</c:v>
                </c:pt>
                <c:pt idx="14611">
                  <c:v>18.263750000000002</c:v>
                </c:pt>
                <c:pt idx="14612">
                  <c:v>18.265000000000001</c:v>
                </c:pt>
                <c:pt idx="14613">
                  <c:v>18.266249999999999</c:v>
                </c:pt>
                <c:pt idx="14614">
                  <c:v>18.267499999999998</c:v>
                </c:pt>
                <c:pt idx="14615">
                  <c:v>18.268750000000001</c:v>
                </c:pt>
                <c:pt idx="14616">
                  <c:v>18.27</c:v>
                </c:pt>
                <c:pt idx="14617">
                  <c:v>18.271249999999998</c:v>
                </c:pt>
                <c:pt idx="14618">
                  <c:v>18.272500000000001</c:v>
                </c:pt>
                <c:pt idx="14619">
                  <c:v>18.27375</c:v>
                </c:pt>
                <c:pt idx="14620">
                  <c:v>18.274999999999999</c:v>
                </c:pt>
                <c:pt idx="14621">
                  <c:v>18.276250000000001</c:v>
                </c:pt>
                <c:pt idx="14622">
                  <c:v>18.2775</c:v>
                </c:pt>
                <c:pt idx="14623">
                  <c:v>18.278749999999999</c:v>
                </c:pt>
                <c:pt idx="14624">
                  <c:v>18.28</c:v>
                </c:pt>
                <c:pt idx="14625">
                  <c:v>18.28125</c:v>
                </c:pt>
                <c:pt idx="14626">
                  <c:v>18.282499999999999</c:v>
                </c:pt>
                <c:pt idx="14627">
                  <c:v>18.283750000000001</c:v>
                </c:pt>
                <c:pt idx="14628">
                  <c:v>18.285</c:v>
                </c:pt>
                <c:pt idx="14629">
                  <c:v>18.286249999999999</c:v>
                </c:pt>
                <c:pt idx="14630">
                  <c:v>18.287500000000001</c:v>
                </c:pt>
                <c:pt idx="14631">
                  <c:v>18.28875</c:v>
                </c:pt>
                <c:pt idx="14632">
                  <c:v>18.29</c:v>
                </c:pt>
                <c:pt idx="14633">
                  <c:v>18.291250000000002</c:v>
                </c:pt>
                <c:pt idx="14634">
                  <c:v>18.2925</c:v>
                </c:pt>
                <c:pt idx="14635">
                  <c:v>18.293749999999999</c:v>
                </c:pt>
                <c:pt idx="14636">
                  <c:v>18.295000000000002</c:v>
                </c:pt>
                <c:pt idx="14637">
                  <c:v>18.296250000000001</c:v>
                </c:pt>
                <c:pt idx="14638">
                  <c:v>18.297499999999999</c:v>
                </c:pt>
                <c:pt idx="14639">
                  <c:v>18.298749999999998</c:v>
                </c:pt>
                <c:pt idx="14640">
                  <c:v>18.3</c:v>
                </c:pt>
                <c:pt idx="14641">
                  <c:v>18.30125</c:v>
                </c:pt>
                <c:pt idx="14642">
                  <c:v>18.302499999999998</c:v>
                </c:pt>
                <c:pt idx="14643">
                  <c:v>18.303750000000001</c:v>
                </c:pt>
                <c:pt idx="14644">
                  <c:v>18.305</c:v>
                </c:pt>
                <c:pt idx="14645">
                  <c:v>18.306249999999999</c:v>
                </c:pt>
                <c:pt idx="14646">
                  <c:v>18.307500000000001</c:v>
                </c:pt>
                <c:pt idx="14647">
                  <c:v>18.30875</c:v>
                </c:pt>
                <c:pt idx="14648">
                  <c:v>18.309999999999999</c:v>
                </c:pt>
                <c:pt idx="14649">
                  <c:v>18.311250000000001</c:v>
                </c:pt>
                <c:pt idx="14650">
                  <c:v>18.3125</c:v>
                </c:pt>
                <c:pt idx="14651">
                  <c:v>18.313749999999999</c:v>
                </c:pt>
                <c:pt idx="14652">
                  <c:v>18.315000000000001</c:v>
                </c:pt>
                <c:pt idx="14653">
                  <c:v>18.31625</c:v>
                </c:pt>
                <c:pt idx="14654">
                  <c:v>18.317499999999999</c:v>
                </c:pt>
                <c:pt idx="14655">
                  <c:v>18.318750000000001</c:v>
                </c:pt>
                <c:pt idx="14656">
                  <c:v>18.32</c:v>
                </c:pt>
                <c:pt idx="14657">
                  <c:v>18.321249999999999</c:v>
                </c:pt>
                <c:pt idx="14658">
                  <c:v>18.322500000000002</c:v>
                </c:pt>
                <c:pt idx="14659">
                  <c:v>18.32375</c:v>
                </c:pt>
                <c:pt idx="14660">
                  <c:v>18.324999999999999</c:v>
                </c:pt>
                <c:pt idx="14661">
                  <c:v>18.326250000000002</c:v>
                </c:pt>
                <c:pt idx="14662">
                  <c:v>18.327500000000001</c:v>
                </c:pt>
                <c:pt idx="14663">
                  <c:v>18.328749999999999</c:v>
                </c:pt>
                <c:pt idx="14664">
                  <c:v>18.329999999999998</c:v>
                </c:pt>
                <c:pt idx="14665">
                  <c:v>18.331250000000001</c:v>
                </c:pt>
                <c:pt idx="14666">
                  <c:v>18.3325</c:v>
                </c:pt>
                <c:pt idx="14667">
                  <c:v>18.333749999999998</c:v>
                </c:pt>
                <c:pt idx="14668">
                  <c:v>18.335000000000001</c:v>
                </c:pt>
                <c:pt idx="14669">
                  <c:v>18.33625</c:v>
                </c:pt>
                <c:pt idx="14670">
                  <c:v>18.337499999999999</c:v>
                </c:pt>
                <c:pt idx="14671">
                  <c:v>18.338750000000001</c:v>
                </c:pt>
                <c:pt idx="14672">
                  <c:v>18.34</c:v>
                </c:pt>
                <c:pt idx="14673">
                  <c:v>18.341249999999999</c:v>
                </c:pt>
                <c:pt idx="14674">
                  <c:v>18.342500000000001</c:v>
                </c:pt>
                <c:pt idx="14675">
                  <c:v>18.34375</c:v>
                </c:pt>
                <c:pt idx="14676">
                  <c:v>18.344999999999999</c:v>
                </c:pt>
                <c:pt idx="14677">
                  <c:v>18.346250000000001</c:v>
                </c:pt>
                <c:pt idx="14678">
                  <c:v>18.3475</c:v>
                </c:pt>
                <c:pt idx="14679">
                  <c:v>18.348749999999999</c:v>
                </c:pt>
                <c:pt idx="14680">
                  <c:v>18.350000000000001</c:v>
                </c:pt>
                <c:pt idx="14681">
                  <c:v>18.35125</c:v>
                </c:pt>
                <c:pt idx="14682">
                  <c:v>18.352499999999999</c:v>
                </c:pt>
                <c:pt idx="14683">
                  <c:v>18.353750000000002</c:v>
                </c:pt>
                <c:pt idx="14684">
                  <c:v>18.355</c:v>
                </c:pt>
                <c:pt idx="14685">
                  <c:v>18.356249999999999</c:v>
                </c:pt>
                <c:pt idx="14686">
                  <c:v>18.357500000000002</c:v>
                </c:pt>
                <c:pt idx="14687">
                  <c:v>18.358750000000001</c:v>
                </c:pt>
                <c:pt idx="14688">
                  <c:v>18.36</c:v>
                </c:pt>
                <c:pt idx="14689">
                  <c:v>18.361249999999998</c:v>
                </c:pt>
                <c:pt idx="14690">
                  <c:v>18.362500000000001</c:v>
                </c:pt>
                <c:pt idx="14691">
                  <c:v>18.36375</c:v>
                </c:pt>
                <c:pt idx="14692">
                  <c:v>18.364999999999998</c:v>
                </c:pt>
                <c:pt idx="14693">
                  <c:v>18.366250000000001</c:v>
                </c:pt>
                <c:pt idx="14694">
                  <c:v>18.3675</c:v>
                </c:pt>
                <c:pt idx="14695">
                  <c:v>18.368749999999999</c:v>
                </c:pt>
                <c:pt idx="14696">
                  <c:v>18.37</c:v>
                </c:pt>
                <c:pt idx="14697">
                  <c:v>18.37125</c:v>
                </c:pt>
                <c:pt idx="14698">
                  <c:v>18.372499999999999</c:v>
                </c:pt>
                <c:pt idx="14699">
                  <c:v>18.373750000000001</c:v>
                </c:pt>
                <c:pt idx="14700">
                  <c:v>18.375</c:v>
                </c:pt>
                <c:pt idx="14701">
                  <c:v>18.376249999999999</c:v>
                </c:pt>
                <c:pt idx="14702">
                  <c:v>18.377500000000001</c:v>
                </c:pt>
                <c:pt idx="14703">
                  <c:v>18.37875</c:v>
                </c:pt>
                <c:pt idx="14704">
                  <c:v>18.38</c:v>
                </c:pt>
                <c:pt idx="14705">
                  <c:v>18.381250000000001</c:v>
                </c:pt>
                <c:pt idx="14706">
                  <c:v>18.3825</c:v>
                </c:pt>
                <c:pt idx="14707">
                  <c:v>18.383749999999999</c:v>
                </c:pt>
                <c:pt idx="14708">
                  <c:v>18.385000000000002</c:v>
                </c:pt>
                <c:pt idx="14709">
                  <c:v>18.38625</c:v>
                </c:pt>
                <c:pt idx="14710">
                  <c:v>18.387499999999999</c:v>
                </c:pt>
                <c:pt idx="14711">
                  <c:v>18.388750000000002</c:v>
                </c:pt>
                <c:pt idx="14712">
                  <c:v>18.39</c:v>
                </c:pt>
                <c:pt idx="14713">
                  <c:v>18.391249999999999</c:v>
                </c:pt>
                <c:pt idx="14714">
                  <c:v>18.392499999999998</c:v>
                </c:pt>
                <c:pt idx="14715">
                  <c:v>18.393750000000001</c:v>
                </c:pt>
                <c:pt idx="14716">
                  <c:v>18.395</c:v>
                </c:pt>
                <c:pt idx="14717">
                  <c:v>18.396249999999998</c:v>
                </c:pt>
                <c:pt idx="14718">
                  <c:v>18.397500000000001</c:v>
                </c:pt>
                <c:pt idx="14719">
                  <c:v>18.39875</c:v>
                </c:pt>
                <c:pt idx="14720">
                  <c:v>18.399999999999999</c:v>
                </c:pt>
                <c:pt idx="14721">
                  <c:v>18.401250000000001</c:v>
                </c:pt>
                <c:pt idx="14722">
                  <c:v>18.4025</c:v>
                </c:pt>
                <c:pt idx="14723">
                  <c:v>18.403749999999999</c:v>
                </c:pt>
                <c:pt idx="14724">
                  <c:v>18.405000000000001</c:v>
                </c:pt>
                <c:pt idx="14725">
                  <c:v>18.40625</c:v>
                </c:pt>
                <c:pt idx="14726">
                  <c:v>18.407499999999999</c:v>
                </c:pt>
                <c:pt idx="14727">
                  <c:v>18.408750000000001</c:v>
                </c:pt>
                <c:pt idx="14728">
                  <c:v>18.41</c:v>
                </c:pt>
                <c:pt idx="14729">
                  <c:v>18.411249999999999</c:v>
                </c:pt>
                <c:pt idx="14730">
                  <c:v>18.412500000000001</c:v>
                </c:pt>
                <c:pt idx="14731">
                  <c:v>18.41375</c:v>
                </c:pt>
                <c:pt idx="14732">
                  <c:v>18.414999999999999</c:v>
                </c:pt>
                <c:pt idx="14733">
                  <c:v>18.416250000000002</c:v>
                </c:pt>
                <c:pt idx="14734">
                  <c:v>18.4175</c:v>
                </c:pt>
                <c:pt idx="14735">
                  <c:v>18.418749999999999</c:v>
                </c:pt>
                <c:pt idx="14736">
                  <c:v>18.420000000000002</c:v>
                </c:pt>
                <c:pt idx="14737">
                  <c:v>18.421250000000001</c:v>
                </c:pt>
                <c:pt idx="14738">
                  <c:v>18.422499999999999</c:v>
                </c:pt>
                <c:pt idx="14739">
                  <c:v>18.423749999999998</c:v>
                </c:pt>
                <c:pt idx="14740">
                  <c:v>18.425000000000001</c:v>
                </c:pt>
                <c:pt idx="14741">
                  <c:v>18.42625</c:v>
                </c:pt>
                <c:pt idx="14742">
                  <c:v>18.427499999999998</c:v>
                </c:pt>
                <c:pt idx="14743">
                  <c:v>18.428750000000001</c:v>
                </c:pt>
                <c:pt idx="14744">
                  <c:v>18.43</c:v>
                </c:pt>
                <c:pt idx="14745">
                  <c:v>18.431249999999999</c:v>
                </c:pt>
                <c:pt idx="14746">
                  <c:v>18.432500000000001</c:v>
                </c:pt>
                <c:pt idx="14747">
                  <c:v>18.43375</c:v>
                </c:pt>
                <c:pt idx="14748">
                  <c:v>18.434999999999999</c:v>
                </c:pt>
                <c:pt idx="14749">
                  <c:v>18.436250000000001</c:v>
                </c:pt>
                <c:pt idx="14750">
                  <c:v>18.4375</c:v>
                </c:pt>
                <c:pt idx="14751">
                  <c:v>18.438749999999999</c:v>
                </c:pt>
                <c:pt idx="14752">
                  <c:v>18.440000000000001</c:v>
                </c:pt>
                <c:pt idx="14753">
                  <c:v>18.44125</c:v>
                </c:pt>
                <c:pt idx="14754">
                  <c:v>18.442499999999999</c:v>
                </c:pt>
                <c:pt idx="14755">
                  <c:v>18.443750000000001</c:v>
                </c:pt>
                <c:pt idx="14756">
                  <c:v>18.445</c:v>
                </c:pt>
                <c:pt idx="14757">
                  <c:v>18.446249999999999</c:v>
                </c:pt>
                <c:pt idx="14758">
                  <c:v>18.447500000000002</c:v>
                </c:pt>
                <c:pt idx="14759">
                  <c:v>18.44875</c:v>
                </c:pt>
                <c:pt idx="14760">
                  <c:v>18.45</c:v>
                </c:pt>
                <c:pt idx="14761">
                  <c:v>18.451250000000002</c:v>
                </c:pt>
                <c:pt idx="14762">
                  <c:v>18.452500000000001</c:v>
                </c:pt>
                <c:pt idx="14763">
                  <c:v>18.453749999999999</c:v>
                </c:pt>
                <c:pt idx="14764">
                  <c:v>18.454999999999998</c:v>
                </c:pt>
                <c:pt idx="14765">
                  <c:v>18.456250000000001</c:v>
                </c:pt>
                <c:pt idx="14766">
                  <c:v>18.4575</c:v>
                </c:pt>
                <c:pt idx="14767">
                  <c:v>18.458749999999998</c:v>
                </c:pt>
                <c:pt idx="14768">
                  <c:v>18.46</c:v>
                </c:pt>
                <c:pt idx="14769">
                  <c:v>18.46125</c:v>
                </c:pt>
                <c:pt idx="14770">
                  <c:v>18.462499999999999</c:v>
                </c:pt>
                <c:pt idx="14771">
                  <c:v>18.463750000000001</c:v>
                </c:pt>
                <c:pt idx="14772">
                  <c:v>18.465</c:v>
                </c:pt>
                <c:pt idx="14773">
                  <c:v>18.466249999999999</c:v>
                </c:pt>
                <c:pt idx="14774">
                  <c:v>18.467500000000001</c:v>
                </c:pt>
                <c:pt idx="14775">
                  <c:v>18.46875</c:v>
                </c:pt>
                <c:pt idx="14776">
                  <c:v>18.47</c:v>
                </c:pt>
                <c:pt idx="14777">
                  <c:v>18.471250000000001</c:v>
                </c:pt>
                <c:pt idx="14778">
                  <c:v>18.4725</c:v>
                </c:pt>
                <c:pt idx="14779">
                  <c:v>18.473749999999999</c:v>
                </c:pt>
                <c:pt idx="14780">
                  <c:v>18.475000000000001</c:v>
                </c:pt>
                <c:pt idx="14781">
                  <c:v>18.47625</c:v>
                </c:pt>
                <c:pt idx="14782">
                  <c:v>18.477499999999999</c:v>
                </c:pt>
                <c:pt idx="14783">
                  <c:v>18.478750000000002</c:v>
                </c:pt>
                <c:pt idx="14784">
                  <c:v>18.48</c:v>
                </c:pt>
                <c:pt idx="14785">
                  <c:v>18.481249999999999</c:v>
                </c:pt>
                <c:pt idx="14786">
                  <c:v>18.482500000000002</c:v>
                </c:pt>
                <c:pt idx="14787">
                  <c:v>18.483750000000001</c:v>
                </c:pt>
                <c:pt idx="14788">
                  <c:v>18.484999999999999</c:v>
                </c:pt>
                <c:pt idx="14789">
                  <c:v>18.486249999999998</c:v>
                </c:pt>
                <c:pt idx="14790">
                  <c:v>18.487500000000001</c:v>
                </c:pt>
                <c:pt idx="14791">
                  <c:v>18.48875</c:v>
                </c:pt>
                <c:pt idx="14792">
                  <c:v>18.489999999999998</c:v>
                </c:pt>
                <c:pt idx="14793">
                  <c:v>18.491250000000001</c:v>
                </c:pt>
                <c:pt idx="14794">
                  <c:v>18.4925</c:v>
                </c:pt>
                <c:pt idx="14795">
                  <c:v>18.493749999999999</c:v>
                </c:pt>
                <c:pt idx="14796">
                  <c:v>18.495000000000001</c:v>
                </c:pt>
                <c:pt idx="14797">
                  <c:v>18.49625</c:v>
                </c:pt>
                <c:pt idx="14798">
                  <c:v>18.497499999999999</c:v>
                </c:pt>
                <c:pt idx="14799">
                  <c:v>18.498750000000001</c:v>
                </c:pt>
                <c:pt idx="14800">
                  <c:v>18.5</c:v>
                </c:pt>
                <c:pt idx="14801">
                  <c:v>18.501249999999999</c:v>
                </c:pt>
                <c:pt idx="14802">
                  <c:v>18.502500000000001</c:v>
                </c:pt>
                <c:pt idx="14803">
                  <c:v>18.50375</c:v>
                </c:pt>
                <c:pt idx="14804">
                  <c:v>18.504999999999999</c:v>
                </c:pt>
                <c:pt idx="14805">
                  <c:v>18.506250000000001</c:v>
                </c:pt>
                <c:pt idx="14806">
                  <c:v>18.5075</c:v>
                </c:pt>
                <c:pt idx="14807">
                  <c:v>18.508749999999999</c:v>
                </c:pt>
                <c:pt idx="14808">
                  <c:v>18.510000000000002</c:v>
                </c:pt>
                <c:pt idx="14809">
                  <c:v>18.51125</c:v>
                </c:pt>
                <c:pt idx="14810">
                  <c:v>18.512499999999999</c:v>
                </c:pt>
                <c:pt idx="14811">
                  <c:v>18.513750000000002</c:v>
                </c:pt>
                <c:pt idx="14812">
                  <c:v>18.515000000000001</c:v>
                </c:pt>
                <c:pt idx="14813">
                  <c:v>18.516249999999999</c:v>
                </c:pt>
                <c:pt idx="14814">
                  <c:v>18.517499999999998</c:v>
                </c:pt>
                <c:pt idx="14815">
                  <c:v>18.518750000000001</c:v>
                </c:pt>
                <c:pt idx="14816">
                  <c:v>18.52</c:v>
                </c:pt>
                <c:pt idx="14817">
                  <c:v>18.521249999999998</c:v>
                </c:pt>
                <c:pt idx="14818">
                  <c:v>18.522500000000001</c:v>
                </c:pt>
                <c:pt idx="14819">
                  <c:v>18.52375</c:v>
                </c:pt>
                <c:pt idx="14820">
                  <c:v>18.524999999999999</c:v>
                </c:pt>
                <c:pt idx="14821">
                  <c:v>18.526250000000001</c:v>
                </c:pt>
                <c:pt idx="14822">
                  <c:v>18.5275</c:v>
                </c:pt>
                <c:pt idx="14823">
                  <c:v>18.528749999999999</c:v>
                </c:pt>
                <c:pt idx="14824">
                  <c:v>18.53</c:v>
                </c:pt>
                <c:pt idx="14825">
                  <c:v>18.53125</c:v>
                </c:pt>
                <c:pt idx="14826">
                  <c:v>18.532499999999999</c:v>
                </c:pt>
                <c:pt idx="14827">
                  <c:v>18.533750000000001</c:v>
                </c:pt>
                <c:pt idx="14828">
                  <c:v>18.535</c:v>
                </c:pt>
                <c:pt idx="14829">
                  <c:v>18.536249999999999</c:v>
                </c:pt>
                <c:pt idx="14830">
                  <c:v>18.537500000000001</c:v>
                </c:pt>
                <c:pt idx="14831">
                  <c:v>18.53875</c:v>
                </c:pt>
                <c:pt idx="14832">
                  <c:v>18.54</c:v>
                </c:pt>
                <c:pt idx="14833">
                  <c:v>18.541250000000002</c:v>
                </c:pt>
                <c:pt idx="14834">
                  <c:v>18.5425</c:v>
                </c:pt>
                <c:pt idx="14835">
                  <c:v>18.543749999999999</c:v>
                </c:pt>
                <c:pt idx="14836">
                  <c:v>18.545000000000002</c:v>
                </c:pt>
                <c:pt idx="14837">
                  <c:v>18.546250000000001</c:v>
                </c:pt>
                <c:pt idx="14838">
                  <c:v>18.547499999999999</c:v>
                </c:pt>
                <c:pt idx="14839">
                  <c:v>18.548749999999998</c:v>
                </c:pt>
                <c:pt idx="14840">
                  <c:v>18.55</c:v>
                </c:pt>
                <c:pt idx="14841">
                  <c:v>18.55125</c:v>
                </c:pt>
                <c:pt idx="14842">
                  <c:v>18.552499999999998</c:v>
                </c:pt>
                <c:pt idx="14843">
                  <c:v>18.553750000000001</c:v>
                </c:pt>
                <c:pt idx="14844">
                  <c:v>18.555</c:v>
                </c:pt>
                <c:pt idx="14845">
                  <c:v>18.556249999999999</c:v>
                </c:pt>
                <c:pt idx="14846">
                  <c:v>18.557500000000001</c:v>
                </c:pt>
                <c:pt idx="14847">
                  <c:v>18.55875</c:v>
                </c:pt>
                <c:pt idx="14848">
                  <c:v>18.559999999999999</c:v>
                </c:pt>
                <c:pt idx="14849">
                  <c:v>18.561250000000001</c:v>
                </c:pt>
                <c:pt idx="14850">
                  <c:v>18.5625</c:v>
                </c:pt>
                <c:pt idx="14851">
                  <c:v>18.563749999999999</c:v>
                </c:pt>
                <c:pt idx="14852">
                  <c:v>18.565000000000001</c:v>
                </c:pt>
                <c:pt idx="14853">
                  <c:v>18.56625</c:v>
                </c:pt>
                <c:pt idx="14854">
                  <c:v>18.567499999999999</c:v>
                </c:pt>
                <c:pt idx="14855">
                  <c:v>18.568750000000001</c:v>
                </c:pt>
                <c:pt idx="14856">
                  <c:v>18.57</c:v>
                </c:pt>
                <c:pt idx="14857">
                  <c:v>18.571249999999999</c:v>
                </c:pt>
                <c:pt idx="14858">
                  <c:v>18.572500000000002</c:v>
                </c:pt>
                <c:pt idx="14859">
                  <c:v>18.57375</c:v>
                </c:pt>
                <c:pt idx="14860">
                  <c:v>18.574999999999999</c:v>
                </c:pt>
                <c:pt idx="14861">
                  <c:v>18.576250000000002</c:v>
                </c:pt>
                <c:pt idx="14862">
                  <c:v>18.577500000000001</c:v>
                </c:pt>
                <c:pt idx="14863">
                  <c:v>18.578749999999999</c:v>
                </c:pt>
                <c:pt idx="14864">
                  <c:v>18.579999999999998</c:v>
                </c:pt>
                <c:pt idx="14865">
                  <c:v>18.581250000000001</c:v>
                </c:pt>
                <c:pt idx="14866">
                  <c:v>18.5825</c:v>
                </c:pt>
                <c:pt idx="14867">
                  <c:v>18.583749999999998</c:v>
                </c:pt>
                <c:pt idx="14868">
                  <c:v>18.585000000000001</c:v>
                </c:pt>
                <c:pt idx="14869">
                  <c:v>18.58625</c:v>
                </c:pt>
                <c:pt idx="14870">
                  <c:v>18.587499999999999</c:v>
                </c:pt>
                <c:pt idx="14871">
                  <c:v>18.588750000000001</c:v>
                </c:pt>
                <c:pt idx="14872">
                  <c:v>18.59</c:v>
                </c:pt>
                <c:pt idx="14873">
                  <c:v>18.591249999999999</c:v>
                </c:pt>
                <c:pt idx="14874">
                  <c:v>18.592500000000001</c:v>
                </c:pt>
                <c:pt idx="14875">
                  <c:v>18.59375</c:v>
                </c:pt>
                <c:pt idx="14876">
                  <c:v>18.594999999999999</c:v>
                </c:pt>
                <c:pt idx="14877">
                  <c:v>18.596250000000001</c:v>
                </c:pt>
                <c:pt idx="14878">
                  <c:v>18.5975</c:v>
                </c:pt>
                <c:pt idx="14879">
                  <c:v>18.598749999999999</c:v>
                </c:pt>
                <c:pt idx="14880">
                  <c:v>18.600000000000001</c:v>
                </c:pt>
                <c:pt idx="14881">
                  <c:v>18.60125</c:v>
                </c:pt>
                <c:pt idx="14882">
                  <c:v>18.602499999999999</c:v>
                </c:pt>
                <c:pt idx="14883">
                  <c:v>18.603750000000002</c:v>
                </c:pt>
                <c:pt idx="14884">
                  <c:v>18.605</c:v>
                </c:pt>
                <c:pt idx="14885">
                  <c:v>18.606249999999999</c:v>
                </c:pt>
                <c:pt idx="14886">
                  <c:v>18.607500000000002</c:v>
                </c:pt>
                <c:pt idx="14887">
                  <c:v>18.608750000000001</c:v>
                </c:pt>
                <c:pt idx="14888">
                  <c:v>18.61</c:v>
                </c:pt>
                <c:pt idx="14889">
                  <c:v>18.611249999999998</c:v>
                </c:pt>
                <c:pt idx="14890">
                  <c:v>18.612500000000001</c:v>
                </c:pt>
                <c:pt idx="14891">
                  <c:v>18.61375</c:v>
                </c:pt>
                <c:pt idx="14892">
                  <c:v>18.614999999999998</c:v>
                </c:pt>
                <c:pt idx="14893">
                  <c:v>18.616250000000001</c:v>
                </c:pt>
                <c:pt idx="14894">
                  <c:v>18.6175</c:v>
                </c:pt>
                <c:pt idx="14895">
                  <c:v>18.618749999999999</c:v>
                </c:pt>
                <c:pt idx="14896">
                  <c:v>18.62</c:v>
                </c:pt>
                <c:pt idx="14897">
                  <c:v>18.62125</c:v>
                </c:pt>
                <c:pt idx="14898">
                  <c:v>18.622499999999999</c:v>
                </c:pt>
                <c:pt idx="14899">
                  <c:v>18.623750000000001</c:v>
                </c:pt>
                <c:pt idx="14900">
                  <c:v>18.625</c:v>
                </c:pt>
                <c:pt idx="14901">
                  <c:v>18.626249999999999</c:v>
                </c:pt>
                <c:pt idx="14902">
                  <c:v>18.627500000000001</c:v>
                </c:pt>
                <c:pt idx="14903">
                  <c:v>18.62875</c:v>
                </c:pt>
                <c:pt idx="14904">
                  <c:v>18.63</c:v>
                </c:pt>
                <c:pt idx="14905">
                  <c:v>18.631250000000001</c:v>
                </c:pt>
                <c:pt idx="14906">
                  <c:v>18.6325</c:v>
                </c:pt>
                <c:pt idx="14907">
                  <c:v>18.633749999999999</c:v>
                </c:pt>
                <c:pt idx="14908">
                  <c:v>18.635000000000002</c:v>
                </c:pt>
                <c:pt idx="14909">
                  <c:v>18.63625</c:v>
                </c:pt>
                <c:pt idx="14910">
                  <c:v>18.637499999999999</c:v>
                </c:pt>
                <c:pt idx="14911">
                  <c:v>18.638750000000002</c:v>
                </c:pt>
                <c:pt idx="14912">
                  <c:v>18.64</c:v>
                </c:pt>
                <c:pt idx="14913">
                  <c:v>18.641249999999999</c:v>
                </c:pt>
                <c:pt idx="14914">
                  <c:v>18.642499999999998</c:v>
                </c:pt>
                <c:pt idx="14915">
                  <c:v>18.643750000000001</c:v>
                </c:pt>
                <c:pt idx="14916">
                  <c:v>18.645</c:v>
                </c:pt>
                <c:pt idx="14917">
                  <c:v>18.646249999999998</c:v>
                </c:pt>
                <c:pt idx="14918">
                  <c:v>18.647500000000001</c:v>
                </c:pt>
                <c:pt idx="14919">
                  <c:v>18.64875</c:v>
                </c:pt>
                <c:pt idx="14920">
                  <c:v>18.649999999999999</c:v>
                </c:pt>
                <c:pt idx="14921">
                  <c:v>18.651250000000001</c:v>
                </c:pt>
                <c:pt idx="14922">
                  <c:v>18.6525</c:v>
                </c:pt>
                <c:pt idx="14923">
                  <c:v>18.653749999999999</c:v>
                </c:pt>
                <c:pt idx="14924">
                  <c:v>18.655000000000001</c:v>
                </c:pt>
                <c:pt idx="14925">
                  <c:v>18.65625</c:v>
                </c:pt>
                <c:pt idx="14926">
                  <c:v>18.657499999999999</c:v>
                </c:pt>
                <c:pt idx="14927">
                  <c:v>18.658750000000001</c:v>
                </c:pt>
                <c:pt idx="14928">
                  <c:v>18.66</c:v>
                </c:pt>
                <c:pt idx="14929">
                  <c:v>18.661249999999999</c:v>
                </c:pt>
                <c:pt idx="14930">
                  <c:v>18.662500000000001</c:v>
                </c:pt>
                <c:pt idx="14931">
                  <c:v>18.66375</c:v>
                </c:pt>
                <c:pt idx="14932">
                  <c:v>18.664999999999999</c:v>
                </c:pt>
                <c:pt idx="14933">
                  <c:v>18.666250000000002</c:v>
                </c:pt>
                <c:pt idx="14934">
                  <c:v>18.6675</c:v>
                </c:pt>
                <c:pt idx="14935">
                  <c:v>18.668749999999999</c:v>
                </c:pt>
                <c:pt idx="14936">
                  <c:v>18.670000000000002</c:v>
                </c:pt>
                <c:pt idx="14937">
                  <c:v>18.671250000000001</c:v>
                </c:pt>
                <c:pt idx="14938">
                  <c:v>18.672499999999999</c:v>
                </c:pt>
                <c:pt idx="14939">
                  <c:v>18.673749999999998</c:v>
                </c:pt>
                <c:pt idx="14940">
                  <c:v>18.675000000000001</c:v>
                </c:pt>
                <c:pt idx="14941">
                  <c:v>18.67625</c:v>
                </c:pt>
                <c:pt idx="14942">
                  <c:v>18.677499999999998</c:v>
                </c:pt>
                <c:pt idx="14943">
                  <c:v>18.678750000000001</c:v>
                </c:pt>
                <c:pt idx="14944">
                  <c:v>18.68</c:v>
                </c:pt>
                <c:pt idx="14945">
                  <c:v>18.681249999999999</c:v>
                </c:pt>
                <c:pt idx="14946">
                  <c:v>18.682500000000001</c:v>
                </c:pt>
                <c:pt idx="14947">
                  <c:v>18.68375</c:v>
                </c:pt>
                <c:pt idx="14948">
                  <c:v>18.684999999999999</c:v>
                </c:pt>
                <c:pt idx="14949">
                  <c:v>18.686250000000001</c:v>
                </c:pt>
                <c:pt idx="14950">
                  <c:v>18.6875</c:v>
                </c:pt>
                <c:pt idx="14951">
                  <c:v>18.688749999999999</c:v>
                </c:pt>
                <c:pt idx="14952">
                  <c:v>18.690000000000001</c:v>
                </c:pt>
                <c:pt idx="14953">
                  <c:v>18.69125</c:v>
                </c:pt>
                <c:pt idx="14954">
                  <c:v>18.692499999999999</c:v>
                </c:pt>
                <c:pt idx="14955">
                  <c:v>18.693750000000001</c:v>
                </c:pt>
                <c:pt idx="14956">
                  <c:v>18.695</c:v>
                </c:pt>
                <c:pt idx="14957">
                  <c:v>18.696249999999999</c:v>
                </c:pt>
                <c:pt idx="14958">
                  <c:v>18.697500000000002</c:v>
                </c:pt>
                <c:pt idx="14959">
                  <c:v>18.69875</c:v>
                </c:pt>
                <c:pt idx="14960">
                  <c:v>18.7</c:v>
                </c:pt>
                <c:pt idx="14961">
                  <c:v>18.701250000000002</c:v>
                </c:pt>
                <c:pt idx="14962">
                  <c:v>18.702500000000001</c:v>
                </c:pt>
                <c:pt idx="14963">
                  <c:v>18.703749999999999</c:v>
                </c:pt>
                <c:pt idx="14964">
                  <c:v>18.704999999999998</c:v>
                </c:pt>
                <c:pt idx="14965">
                  <c:v>18.706250000000001</c:v>
                </c:pt>
                <c:pt idx="14966">
                  <c:v>18.7075</c:v>
                </c:pt>
                <c:pt idx="14967">
                  <c:v>18.708749999999998</c:v>
                </c:pt>
                <c:pt idx="14968">
                  <c:v>18.71</c:v>
                </c:pt>
                <c:pt idx="14969">
                  <c:v>18.71125</c:v>
                </c:pt>
                <c:pt idx="14970">
                  <c:v>18.712499999999999</c:v>
                </c:pt>
                <c:pt idx="14971">
                  <c:v>18.713750000000001</c:v>
                </c:pt>
                <c:pt idx="14972">
                  <c:v>18.715</c:v>
                </c:pt>
                <c:pt idx="14973">
                  <c:v>18.716249999999999</c:v>
                </c:pt>
                <c:pt idx="14974">
                  <c:v>18.717500000000001</c:v>
                </c:pt>
                <c:pt idx="14975">
                  <c:v>18.71875</c:v>
                </c:pt>
                <c:pt idx="14976">
                  <c:v>18.72</c:v>
                </c:pt>
                <c:pt idx="14977">
                  <c:v>18.721250000000001</c:v>
                </c:pt>
                <c:pt idx="14978">
                  <c:v>18.7225</c:v>
                </c:pt>
                <c:pt idx="14979">
                  <c:v>18.723749999999999</c:v>
                </c:pt>
                <c:pt idx="14980">
                  <c:v>18.725000000000001</c:v>
                </c:pt>
                <c:pt idx="14981">
                  <c:v>18.72625</c:v>
                </c:pt>
                <c:pt idx="14982">
                  <c:v>18.727499999999999</c:v>
                </c:pt>
                <c:pt idx="14983">
                  <c:v>18.728750000000002</c:v>
                </c:pt>
                <c:pt idx="14984">
                  <c:v>18.73</c:v>
                </c:pt>
                <c:pt idx="14985">
                  <c:v>18.731249999999999</c:v>
                </c:pt>
                <c:pt idx="14986">
                  <c:v>18.732500000000002</c:v>
                </c:pt>
                <c:pt idx="14987">
                  <c:v>18.733750000000001</c:v>
                </c:pt>
                <c:pt idx="14988">
                  <c:v>18.734999999999999</c:v>
                </c:pt>
                <c:pt idx="14989">
                  <c:v>18.736249999999998</c:v>
                </c:pt>
                <c:pt idx="14990">
                  <c:v>18.737500000000001</c:v>
                </c:pt>
                <c:pt idx="14991">
                  <c:v>18.73875</c:v>
                </c:pt>
                <c:pt idx="14992">
                  <c:v>18.739999999999998</c:v>
                </c:pt>
                <c:pt idx="14993">
                  <c:v>18.741250000000001</c:v>
                </c:pt>
                <c:pt idx="14994">
                  <c:v>18.7425</c:v>
                </c:pt>
                <c:pt idx="14995">
                  <c:v>18.743749999999999</c:v>
                </c:pt>
                <c:pt idx="14996">
                  <c:v>18.745000000000001</c:v>
                </c:pt>
                <c:pt idx="14997">
                  <c:v>18.74625</c:v>
                </c:pt>
                <c:pt idx="14998">
                  <c:v>18.747499999999999</c:v>
                </c:pt>
                <c:pt idx="14999">
                  <c:v>18.748750000000001</c:v>
                </c:pt>
                <c:pt idx="15000">
                  <c:v>18.75</c:v>
                </c:pt>
                <c:pt idx="15001">
                  <c:v>18.751249999999999</c:v>
                </c:pt>
                <c:pt idx="15002">
                  <c:v>18.752500000000001</c:v>
                </c:pt>
                <c:pt idx="15003">
                  <c:v>18.75375</c:v>
                </c:pt>
                <c:pt idx="15004">
                  <c:v>18.754999999999999</c:v>
                </c:pt>
                <c:pt idx="15005">
                  <c:v>18.756250000000001</c:v>
                </c:pt>
                <c:pt idx="15006">
                  <c:v>18.7575</c:v>
                </c:pt>
                <c:pt idx="15007">
                  <c:v>18.758749999999999</c:v>
                </c:pt>
                <c:pt idx="15008">
                  <c:v>18.760000000000002</c:v>
                </c:pt>
                <c:pt idx="15009">
                  <c:v>18.76125</c:v>
                </c:pt>
                <c:pt idx="15010">
                  <c:v>18.762499999999999</c:v>
                </c:pt>
                <c:pt idx="15011">
                  <c:v>18.763750000000002</c:v>
                </c:pt>
                <c:pt idx="15012">
                  <c:v>18.765000000000001</c:v>
                </c:pt>
                <c:pt idx="15013">
                  <c:v>18.766249999999999</c:v>
                </c:pt>
                <c:pt idx="15014">
                  <c:v>18.767499999999998</c:v>
                </c:pt>
                <c:pt idx="15015">
                  <c:v>18.768750000000001</c:v>
                </c:pt>
                <c:pt idx="15016">
                  <c:v>18.77</c:v>
                </c:pt>
                <c:pt idx="15017">
                  <c:v>18.771249999999998</c:v>
                </c:pt>
                <c:pt idx="15018">
                  <c:v>18.772500000000001</c:v>
                </c:pt>
                <c:pt idx="15019">
                  <c:v>18.77375</c:v>
                </c:pt>
                <c:pt idx="15020">
                  <c:v>18.774999999999999</c:v>
                </c:pt>
                <c:pt idx="15021">
                  <c:v>18.776250000000001</c:v>
                </c:pt>
                <c:pt idx="15022">
                  <c:v>18.7775</c:v>
                </c:pt>
                <c:pt idx="15023">
                  <c:v>18.778749999999999</c:v>
                </c:pt>
                <c:pt idx="15024">
                  <c:v>18.78</c:v>
                </c:pt>
                <c:pt idx="15025">
                  <c:v>18.78125</c:v>
                </c:pt>
                <c:pt idx="15026">
                  <c:v>18.782499999999999</c:v>
                </c:pt>
                <c:pt idx="15027">
                  <c:v>18.783750000000001</c:v>
                </c:pt>
                <c:pt idx="15028">
                  <c:v>18.785</c:v>
                </c:pt>
                <c:pt idx="15029">
                  <c:v>18.786249999999999</c:v>
                </c:pt>
                <c:pt idx="15030">
                  <c:v>18.787500000000001</c:v>
                </c:pt>
                <c:pt idx="15031">
                  <c:v>18.78875</c:v>
                </c:pt>
                <c:pt idx="15032">
                  <c:v>18.79</c:v>
                </c:pt>
                <c:pt idx="15033">
                  <c:v>18.791250000000002</c:v>
                </c:pt>
                <c:pt idx="15034">
                  <c:v>18.7925</c:v>
                </c:pt>
                <c:pt idx="15035">
                  <c:v>18.793749999999999</c:v>
                </c:pt>
                <c:pt idx="15036">
                  <c:v>18.795000000000002</c:v>
                </c:pt>
                <c:pt idx="15037">
                  <c:v>18.796250000000001</c:v>
                </c:pt>
                <c:pt idx="15038">
                  <c:v>18.797499999999999</c:v>
                </c:pt>
                <c:pt idx="15039">
                  <c:v>18.798749999999998</c:v>
                </c:pt>
                <c:pt idx="15040">
                  <c:v>18.8</c:v>
                </c:pt>
                <c:pt idx="15041">
                  <c:v>18.80125</c:v>
                </c:pt>
                <c:pt idx="15042">
                  <c:v>18.802499999999998</c:v>
                </c:pt>
                <c:pt idx="15043">
                  <c:v>18.803750000000001</c:v>
                </c:pt>
                <c:pt idx="15044">
                  <c:v>18.805</c:v>
                </c:pt>
                <c:pt idx="15045">
                  <c:v>18.806249999999999</c:v>
                </c:pt>
                <c:pt idx="15046">
                  <c:v>18.807500000000001</c:v>
                </c:pt>
                <c:pt idx="15047">
                  <c:v>18.80875</c:v>
                </c:pt>
                <c:pt idx="15048">
                  <c:v>18.809999999999999</c:v>
                </c:pt>
                <c:pt idx="15049">
                  <c:v>18.811250000000001</c:v>
                </c:pt>
                <c:pt idx="15050">
                  <c:v>18.8125</c:v>
                </c:pt>
                <c:pt idx="15051">
                  <c:v>18.813749999999999</c:v>
                </c:pt>
                <c:pt idx="15052">
                  <c:v>18.815000000000001</c:v>
                </c:pt>
                <c:pt idx="15053">
                  <c:v>18.81625</c:v>
                </c:pt>
                <c:pt idx="15054">
                  <c:v>18.817499999999999</c:v>
                </c:pt>
                <c:pt idx="15055">
                  <c:v>18.818750000000001</c:v>
                </c:pt>
                <c:pt idx="15056">
                  <c:v>18.82</c:v>
                </c:pt>
                <c:pt idx="15057">
                  <c:v>18.821249999999999</c:v>
                </c:pt>
                <c:pt idx="15058">
                  <c:v>18.822500000000002</c:v>
                </c:pt>
                <c:pt idx="15059">
                  <c:v>18.82375</c:v>
                </c:pt>
                <c:pt idx="15060">
                  <c:v>18.824999999999999</c:v>
                </c:pt>
                <c:pt idx="15061">
                  <c:v>18.826250000000002</c:v>
                </c:pt>
                <c:pt idx="15062">
                  <c:v>18.827500000000001</c:v>
                </c:pt>
                <c:pt idx="15063">
                  <c:v>18.828749999999999</c:v>
                </c:pt>
                <c:pt idx="15064">
                  <c:v>18.829999999999998</c:v>
                </c:pt>
                <c:pt idx="15065">
                  <c:v>18.831250000000001</c:v>
                </c:pt>
                <c:pt idx="15066">
                  <c:v>18.8325</c:v>
                </c:pt>
                <c:pt idx="15067">
                  <c:v>18.833749999999998</c:v>
                </c:pt>
                <c:pt idx="15068">
                  <c:v>18.835000000000001</c:v>
                </c:pt>
                <c:pt idx="15069">
                  <c:v>18.83625</c:v>
                </c:pt>
                <c:pt idx="15070">
                  <c:v>18.837499999999999</c:v>
                </c:pt>
                <c:pt idx="15071">
                  <c:v>18.838750000000001</c:v>
                </c:pt>
                <c:pt idx="15072">
                  <c:v>18.84</c:v>
                </c:pt>
                <c:pt idx="15073">
                  <c:v>18.841249999999999</c:v>
                </c:pt>
                <c:pt idx="15074">
                  <c:v>18.842500000000001</c:v>
                </c:pt>
                <c:pt idx="15075">
                  <c:v>18.84375</c:v>
                </c:pt>
                <c:pt idx="15076">
                  <c:v>18.844999999999999</c:v>
                </c:pt>
                <c:pt idx="15077">
                  <c:v>18.846250000000001</c:v>
                </c:pt>
                <c:pt idx="15078">
                  <c:v>18.8475</c:v>
                </c:pt>
                <c:pt idx="15079">
                  <c:v>18.848749999999999</c:v>
                </c:pt>
                <c:pt idx="15080">
                  <c:v>18.850000000000001</c:v>
                </c:pt>
                <c:pt idx="15081">
                  <c:v>18.85125</c:v>
                </c:pt>
                <c:pt idx="15082">
                  <c:v>18.852499999999999</c:v>
                </c:pt>
                <c:pt idx="15083">
                  <c:v>18.853750000000002</c:v>
                </c:pt>
                <c:pt idx="15084">
                  <c:v>18.855</c:v>
                </c:pt>
                <c:pt idx="15085">
                  <c:v>18.856249999999999</c:v>
                </c:pt>
                <c:pt idx="15086">
                  <c:v>18.857500000000002</c:v>
                </c:pt>
                <c:pt idx="15087">
                  <c:v>18.858750000000001</c:v>
                </c:pt>
                <c:pt idx="15088">
                  <c:v>18.86</c:v>
                </c:pt>
                <c:pt idx="15089">
                  <c:v>18.861249999999998</c:v>
                </c:pt>
                <c:pt idx="15090">
                  <c:v>18.862500000000001</c:v>
                </c:pt>
                <c:pt idx="15091">
                  <c:v>18.86375</c:v>
                </c:pt>
                <c:pt idx="15092">
                  <c:v>18.864999999999998</c:v>
                </c:pt>
                <c:pt idx="15093">
                  <c:v>18.866250000000001</c:v>
                </c:pt>
                <c:pt idx="15094">
                  <c:v>18.8675</c:v>
                </c:pt>
                <c:pt idx="15095">
                  <c:v>18.868749999999999</c:v>
                </c:pt>
                <c:pt idx="15096">
                  <c:v>18.87</c:v>
                </c:pt>
                <c:pt idx="15097">
                  <c:v>18.87125</c:v>
                </c:pt>
                <c:pt idx="15098">
                  <c:v>18.872499999999999</c:v>
                </c:pt>
                <c:pt idx="15099">
                  <c:v>18.873750000000001</c:v>
                </c:pt>
                <c:pt idx="15100">
                  <c:v>18.875</c:v>
                </c:pt>
                <c:pt idx="15101">
                  <c:v>18.876249999999999</c:v>
                </c:pt>
                <c:pt idx="15102">
                  <c:v>18.877500000000001</c:v>
                </c:pt>
                <c:pt idx="15103">
                  <c:v>18.87875</c:v>
                </c:pt>
                <c:pt idx="15104">
                  <c:v>18.88</c:v>
                </c:pt>
                <c:pt idx="15105">
                  <c:v>18.881250000000001</c:v>
                </c:pt>
                <c:pt idx="15106">
                  <c:v>18.8825</c:v>
                </c:pt>
                <c:pt idx="15107">
                  <c:v>18.883749999999999</c:v>
                </c:pt>
                <c:pt idx="15108">
                  <c:v>18.885000000000002</c:v>
                </c:pt>
                <c:pt idx="15109">
                  <c:v>18.88625</c:v>
                </c:pt>
                <c:pt idx="15110">
                  <c:v>18.887499999999999</c:v>
                </c:pt>
                <c:pt idx="15111">
                  <c:v>18.888750000000002</c:v>
                </c:pt>
                <c:pt idx="15112">
                  <c:v>18.89</c:v>
                </c:pt>
                <c:pt idx="15113">
                  <c:v>18.891249999999999</c:v>
                </c:pt>
                <c:pt idx="15114">
                  <c:v>18.892499999999998</c:v>
                </c:pt>
                <c:pt idx="15115">
                  <c:v>18.893750000000001</c:v>
                </c:pt>
                <c:pt idx="15116">
                  <c:v>18.895</c:v>
                </c:pt>
                <c:pt idx="15117">
                  <c:v>18.896249999999998</c:v>
                </c:pt>
                <c:pt idx="15118">
                  <c:v>18.897500000000001</c:v>
                </c:pt>
                <c:pt idx="15119">
                  <c:v>18.89875</c:v>
                </c:pt>
                <c:pt idx="15120">
                  <c:v>18.899999999999999</c:v>
                </c:pt>
                <c:pt idx="15121">
                  <c:v>18.901250000000001</c:v>
                </c:pt>
                <c:pt idx="15122">
                  <c:v>18.9025</c:v>
                </c:pt>
                <c:pt idx="15123">
                  <c:v>18.903749999999999</c:v>
                </c:pt>
                <c:pt idx="15124">
                  <c:v>18.905000000000001</c:v>
                </c:pt>
                <c:pt idx="15125">
                  <c:v>18.90625</c:v>
                </c:pt>
                <c:pt idx="15126">
                  <c:v>18.907499999999999</c:v>
                </c:pt>
                <c:pt idx="15127">
                  <c:v>18.908750000000001</c:v>
                </c:pt>
                <c:pt idx="15128">
                  <c:v>18.91</c:v>
                </c:pt>
                <c:pt idx="15129">
                  <c:v>18.911249999999999</c:v>
                </c:pt>
                <c:pt idx="15130">
                  <c:v>18.912500000000001</c:v>
                </c:pt>
                <c:pt idx="15131">
                  <c:v>18.91375</c:v>
                </c:pt>
                <c:pt idx="15132">
                  <c:v>18.914999999999999</c:v>
                </c:pt>
                <c:pt idx="15133">
                  <c:v>18.916250000000002</c:v>
                </c:pt>
                <c:pt idx="15134">
                  <c:v>18.9175</c:v>
                </c:pt>
                <c:pt idx="15135">
                  <c:v>18.918749999999999</c:v>
                </c:pt>
                <c:pt idx="15136">
                  <c:v>18.920000000000002</c:v>
                </c:pt>
                <c:pt idx="15137">
                  <c:v>18.921250000000001</c:v>
                </c:pt>
                <c:pt idx="15138">
                  <c:v>18.922499999999999</c:v>
                </c:pt>
                <c:pt idx="15139">
                  <c:v>18.923749999999998</c:v>
                </c:pt>
                <c:pt idx="15140">
                  <c:v>18.925000000000001</c:v>
                </c:pt>
                <c:pt idx="15141">
                  <c:v>18.92625</c:v>
                </c:pt>
                <c:pt idx="15142">
                  <c:v>18.927499999999998</c:v>
                </c:pt>
                <c:pt idx="15143">
                  <c:v>18.928750000000001</c:v>
                </c:pt>
                <c:pt idx="15144">
                  <c:v>18.93</c:v>
                </c:pt>
                <c:pt idx="15145">
                  <c:v>18.931249999999999</c:v>
                </c:pt>
                <c:pt idx="15146">
                  <c:v>18.932500000000001</c:v>
                </c:pt>
                <c:pt idx="15147">
                  <c:v>18.93375</c:v>
                </c:pt>
                <c:pt idx="15148">
                  <c:v>18.934999999999999</c:v>
                </c:pt>
                <c:pt idx="15149">
                  <c:v>18.936250000000001</c:v>
                </c:pt>
                <c:pt idx="15150">
                  <c:v>18.9375</c:v>
                </c:pt>
                <c:pt idx="15151">
                  <c:v>18.938749999999999</c:v>
                </c:pt>
                <c:pt idx="15152">
                  <c:v>18.940000000000001</c:v>
                </c:pt>
                <c:pt idx="15153">
                  <c:v>18.94125</c:v>
                </c:pt>
                <c:pt idx="15154">
                  <c:v>18.942499999999999</c:v>
                </c:pt>
                <c:pt idx="15155">
                  <c:v>18.943750000000001</c:v>
                </c:pt>
                <c:pt idx="15156">
                  <c:v>18.945</c:v>
                </c:pt>
                <c:pt idx="15157">
                  <c:v>18.946249999999999</c:v>
                </c:pt>
                <c:pt idx="15158">
                  <c:v>18.947500000000002</c:v>
                </c:pt>
                <c:pt idx="15159">
                  <c:v>18.94875</c:v>
                </c:pt>
                <c:pt idx="15160">
                  <c:v>18.95</c:v>
                </c:pt>
                <c:pt idx="15161">
                  <c:v>18.951250000000002</c:v>
                </c:pt>
                <c:pt idx="15162">
                  <c:v>18.952500000000001</c:v>
                </c:pt>
                <c:pt idx="15163">
                  <c:v>18.953749999999999</c:v>
                </c:pt>
                <c:pt idx="15164">
                  <c:v>18.954999999999998</c:v>
                </c:pt>
                <c:pt idx="15165">
                  <c:v>18.956250000000001</c:v>
                </c:pt>
                <c:pt idx="15166">
                  <c:v>18.9575</c:v>
                </c:pt>
                <c:pt idx="15167">
                  <c:v>18.958749999999998</c:v>
                </c:pt>
                <c:pt idx="15168">
                  <c:v>18.96</c:v>
                </c:pt>
                <c:pt idx="15169">
                  <c:v>18.96125</c:v>
                </c:pt>
                <c:pt idx="15170">
                  <c:v>18.962499999999999</c:v>
                </c:pt>
                <c:pt idx="15171">
                  <c:v>18.963750000000001</c:v>
                </c:pt>
                <c:pt idx="15172">
                  <c:v>18.965</c:v>
                </c:pt>
                <c:pt idx="15173">
                  <c:v>18.966249999999999</c:v>
                </c:pt>
                <c:pt idx="15174">
                  <c:v>18.967500000000001</c:v>
                </c:pt>
                <c:pt idx="15175">
                  <c:v>18.96875</c:v>
                </c:pt>
                <c:pt idx="15176">
                  <c:v>18.97</c:v>
                </c:pt>
                <c:pt idx="15177">
                  <c:v>18.971250000000001</c:v>
                </c:pt>
                <c:pt idx="15178">
                  <c:v>18.9725</c:v>
                </c:pt>
                <c:pt idx="15179">
                  <c:v>18.973749999999999</c:v>
                </c:pt>
                <c:pt idx="15180">
                  <c:v>18.975000000000001</c:v>
                </c:pt>
                <c:pt idx="15181">
                  <c:v>18.97625</c:v>
                </c:pt>
                <c:pt idx="15182">
                  <c:v>18.977499999999999</c:v>
                </c:pt>
                <c:pt idx="15183">
                  <c:v>18.978750000000002</c:v>
                </c:pt>
                <c:pt idx="15184">
                  <c:v>18.98</c:v>
                </c:pt>
                <c:pt idx="15185">
                  <c:v>18.981249999999999</c:v>
                </c:pt>
                <c:pt idx="15186">
                  <c:v>18.982500000000002</c:v>
                </c:pt>
                <c:pt idx="15187">
                  <c:v>18.983750000000001</c:v>
                </c:pt>
                <c:pt idx="15188">
                  <c:v>18.984999999999999</c:v>
                </c:pt>
                <c:pt idx="15189">
                  <c:v>18.986249999999998</c:v>
                </c:pt>
                <c:pt idx="15190">
                  <c:v>18.987500000000001</c:v>
                </c:pt>
                <c:pt idx="15191">
                  <c:v>18.98875</c:v>
                </c:pt>
                <c:pt idx="15192">
                  <c:v>18.989999999999998</c:v>
                </c:pt>
                <c:pt idx="15193">
                  <c:v>18.991250000000001</c:v>
                </c:pt>
                <c:pt idx="15194">
                  <c:v>18.9925</c:v>
                </c:pt>
                <c:pt idx="15195">
                  <c:v>18.993749999999999</c:v>
                </c:pt>
                <c:pt idx="15196">
                  <c:v>18.995000000000001</c:v>
                </c:pt>
                <c:pt idx="15197">
                  <c:v>18.99625</c:v>
                </c:pt>
                <c:pt idx="15198">
                  <c:v>18.997499999999999</c:v>
                </c:pt>
                <c:pt idx="15199">
                  <c:v>18.998750000000001</c:v>
                </c:pt>
                <c:pt idx="15200">
                  <c:v>19</c:v>
                </c:pt>
                <c:pt idx="15201">
                  <c:v>19.001249999999999</c:v>
                </c:pt>
                <c:pt idx="15202">
                  <c:v>19.002500000000001</c:v>
                </c:pt>
                <c:pt idx="15203">
                  <c:v>19.00375</c:v>
                </c:pt>
                <c:pt idx="15204">
                  <c:v>19.004999999999999</c:v>
                </c:pt>
                <c:pt idx="15205">
                  <c:v>19.006250000000001</c:v>
                </c:pt>
                <c:pt idx="15206">
                  <c:v>19.0075</c:v>
                </c:pt>
                <c:pt idx="15207">
                  <c:v>19.008749999999999</c:v>
                </c:pt>
                <c:pt idx="15208">
                  <c:v>19.010000000000002</c:v>
                </c:pt>
                <c:pt idx="15209">
                  <c:v>19.01125</c:v>
                </c:pt>
                <c:pt idx="15210">
                  <c:v>19.012499999999999</c:v>
                </c:pt>
                <c:pt idx="15211">
                  <c:v>19.013750000000002</c:v>
                </c:pt>
                <c:pt idx="15212">
                  <c:v>19.015000000000001</c:v>
                </c:pt>
                <c:pt idx="15213">
                  <c:v>19.016249999999999</c:v>
                </c:pt>
                <c:pt idx="15214">
                  <c:v>19.017499999999998</c:v>
                </c:pt>
                <c:pt idx="15215">
                  <c:v>19.018750000000001</c:v>
                </c:pt>
                <c:pt idx="15216">
                  <c:v>19.02</c:v>
                </c:pt>
                <c:pt idx="15217">
                  <c:v>19.021249999999998</c:v>
                </c:pt>
                <c:pt idx="15218">
                  <c:v>19.022500000000001</c:v>
                </c:pt>
                <c:pt idx="15219">
                  <c:v>19.02375</c:v>
                </c:pt>
                <c:pt idx="15220">
                  <c:v>19.024999999999999</c:v>
                </c:pt>
                <c:pt idx="15221">
                  <c:v>19.026250000000001</c:v>
                </c:pt>
                <c:pt idx="15222">
                  <c:v>19.0275</c:v>
                </c:pt>
                <c:pt idx="15223">
                  <c:v>19.028749999999999</c:v>
                </c:pt>
                <c:pt idx="15224">
                  <c:v>19.03</c:v>
                </c:pt>
                <c:pt idx="15225">
                  <c:v>19.03125</c:v>
                </c:pt>
                <c:pt idx="15226">
                  <c:v>19.032499999999999</c:v>
                </c:pt>
                <c:pt idx="15227">
                  <c:v>19.033750000000001</c:v>
                </c:pt>
                <c:pt idx="15228">
                  <c:v>19.035</c:v>
                </c:pt>
                <c:pt idx="15229">
                  <c:v>19.036249999999999</c:v>
                </c:pt>
                <c:pt idx="15230">
                  <c:v>19.037500000000001</c:v>
                </c:pt>
                <c:pt idx="15231">
                  <c:v>19.03875</c:v>
                </c:pt>
                <c:pt idx="15232">
                  <c:v>19.04</c:v>
                </c:pt>
                <c:pt idx="15233">
                  <c:v>19.041250000000002</c:v>
                </c:pt>
                <c:pt idx="15234">
                  <c:v>19.0425</c:v>
                </c:pt>
                <c:pt idx="15235">
                  <c:v>19.043749999999999</c:v>
                </c:pt>
                <c:pt idx="15236">
                  <c:v>19.045000000000002</c:v>
                </c:pt>
                <c:pt idx="15237">
                  <c:v>19.046250000000001</c:v>
                </c:pt>
                <c:pt idx="15238">
                  <c:v>19.047499999999999</c:v>
                </c:pt>
                <c:pt idx="15239">
                  <c:v>19.048749999999998</c:v>
                </c:pt>
                <c:pt idx="15240">
                  <c:v>19.05</c:v>
                </c:pt>
                <c:pt idx="15241">
                  <c:v>19.05125</c:v>
                </c:pt>
                <c:pt idx="15242">
                  <c:v>19.052499999999998</c:v>
                </c:pt>
                <c:pt idx="15243">
                  <c:v>19.053750000000001</c:v>
                </c:pt>
                <c:pt idx="15244">
                  <c:v>19.055</c:v>
                </c:pt>
                <c:pt idx="15245">
                  <c:v>19.056249999999999</c:v>
                </c:pt>
                <c:pt idx="15246">
                  <c:v>19.057500000000001</c:v>
                </c:pt>
                <c:pt idx="15247">
                  <c:v>19.05875</c:v>
                </c:pt>
                <c:pt idx="15248">
                  <c:v>19.059999999999999</c:v>
                </c:pt>
                <c:pt idx="15249">
                  <c:v>19.061250000000001</c:v>
                </c:pt>
                <c:pt idx="15250">
                  <c:v>19.0625</c:v>
                </c:pt>
                <c:pt idx="15251">
                  <c:v>19.063749999999999</c:v>
                </c:pt>
                <c:pt idx="15252">
                  <c:v>19.065000000000001</c:v>
                </c:pt>
                <c:pt idx="15253">
                  <c:v>19.06625</c:v>
                </c:pt>
                <c:pt idx="15254">
                  <c:v>19.067499999999999</c:v>
                </c:pt>
                <c:pt idx="15255">
                  <c:v>19.068750000000001</c:v>
                </c:pt>
                <c:pt idx="15256">
                  <c:v>19.07</c:v>
                </c:pt>
                <c:pt idx="15257">
                  <c:v>19.071249999999999</c:v>
                </c:pt>
                <c:pt idx="15258">
                  <c:v>19.072500000000002</c:v>
                </c:pt>
                <c:pt idx="15259">
                  <c:v>19.07375</c:v>
                </c:pt>
                <c:pt idx="15260">
                  <c:v>19.074999999999999</c:v>
                </c:pt>
                <c:pt idx="15261">
                  <c:v>19.076250000000002</c:v>
                </c:pt>
                <c:pt idx="15262">
                  <c:v>19.077500000000001</c:v>
                </c:pt>
                <c:pt idx="15263">
                  <c:v>19.078749999999999</c:v>
                </c:pt>
                <c:pt idx="15264">
                  <c:v>19.079999999999998</c:v>
                </c:pt>
                <c:pt idx="15265">
                  <c:v>19.081250000000001</c:v>
                </c:pt>
                <c:pt idx="15266">
                  <c:v>19.0825</c:v>
                </c:pt>
                <c:pt idx="15267">
                  <c:v>19.083749999999998</c:v>
                </c:pt>
                <c:pt idx="15268">
                  <c:v>19.085000000000001</c:v>
                </c:pt>
                <c:pt idx="15269">
                  <c:v>19.08625</c:v>
                </c:pt>
                <c:pt idx="15270">
                  <c:v>19.087499999999999</c:v>
                </c:pt>
                <c:pt idx="15271">
                  <c:v>19.088750000000001</c:v>
                </c:pt>
                <c:pt idx="15272">
                  <c:v>19.09</c:v>
                </c:pt>
                <c:pt idx="15273">
                  <c:v>19.091249999999999</c:v>
                </c:pt>
                <c:pt idx="15274">
                  <c:v>19.092500000000001</c:v>
                </c:pt>
                <c:pt idx="15275">
                  <c:v>19.09375</c:v>
                </c:pt>
                <c:pt idx="15276">
                  <c:v>19.094999999999999</c:v>
                </c:pt>
                <c:pt idx="15277">
                  <c:v>19.096250000000001</c:v>
                </c:pt>
                <c:pt idx="15278">
                  <c:v>19.0975</c:v>
                </c:pt>
                <c:pt idx="15279">
                  <c:v>19.098749999999999</c:v>
                </c:pt>
                <c:pt idx="15280">
                  <c:v>19.100000000000001</c:v>
                </c:pt>
                <c:pt idx="15281">
                  <c:v>19.10125</c:v>
                </c:pt>
                <c:pt idx="15282">
                  <c:v>19.102499999999999</c:v>
                </c:pt>
                <c:pt idx="15283">
                  <c:v>19.103750000000002</c:v>
                </c:pt>
                <c:pt idx="15284">
                  <c:v>19.105</c:v>
                </c:pt>
                <c:pt idx="15285">
                  <c:v>19.106249999999999</c:v>
                </c:pt>
                <c:pt idx="15286">
                  <c:v>19.107500000000002</c:v>
                </c:pt>
                <c:pt idx="15287">
                  <c:v>19.108750000000001</c:v>
                </c:pt>
                <c:pt idx="15288">
                  <c:v>19.11</c:v>
                </c:pt>
                <c:pt idx="15289">
                  <c:v>19.111249999999998</c:v>
                </c:pt>
                <c:pt idx="15290">
                  <c:v>19.112500000000001</c:v>
                </c:pt>
                <c:pt idx="15291">
                  <c:v>19.11375</c:v>
                </c:pt>
                <c:pt idx="15292">
                  <c:v>19.114999999999998</c:v>
                </c:pt>
                <c:pt idx="15293">
                  <c:v>19.116250000000001</c:v>
                </c:pt>
                <c:pt idx="15294">
                  <c:v>19.1175</c:v>
                </c:pt>
                <c:pt idx="15295">
                  <c:v>19.118749999999999</c:v>
                </c:pt>
                <c:pt idx="15296">
                  <c:v>19.12</c:v>
                </c:pt>
                <c:pt idx="15297">
                  <c:v>19.12125</c:v>
                </c:pt>
                <c:pt idx="15298">
                  <c:v>19.122499999999999</c:v>
                </c:pt>
                <c:pt idx="15299">
                  <c:v>19.123750000000001</c:v>
                </c:pt>
                <c:pt idx="15300">
                  <c:v>19.125</c:v>
                </c:pt>
                <c:pt idx="15301">
                  <c:v>19.126249999999999</c:v>
                </c:pt>
                <c:pt idx="15302">
                  <c:v>19.127500000000001</c:v>
                </c:pt>
                <c:pt idx="15303">
                  <c:v>19.12875</c:v>
                </c:pt>
                <c:pt idx="15304">
                  <c:v>19.13</c:v>
                </c:pt>
                <c:pt idx="15305">
                  <c:v>19.131250000000001</c:v>
                </c:pt>
                <c:pt idx="15306">
                  <c:v>19.1325</c:v>
                </c:pt>
                <c:pt idx="15307">
                  <c:v>19.133749999999999</c:v>
                </c:pt>
                <c:pt idx="15308">
                  <c:v>19.135000000000002</c:v>
                </c:pt>
                <c:pt idx="15309">
                  <c:v>19.13625</c:v>
                </c:pt>
                <c:pt idx="15310">
                  <c:v>19.137499999999999</c:v>
                </c:pt>
                <c:pt idx="15311">
                  <c:v>19.138750000000002</c:v>
                </c:pt>
                <c:pt idx="15312">
                  <c:v>19.14</c:v>
                </c:pt>
                <c:pt idx="15313">
                  <c:v>19.141249999999999</c:v>
                </c:pt>
                <c:pt idx="15314">
                  <c:v>19.142499999999998</c:v>
                </c:pt>
                <c:pt idx="15315">
                  <c:v>19.143750000000001</c:v>
                </c:pt>
                <c:pt idx="15316">
                  <c:v>19.145</c:v>
                </c:pt>
                <c:pt idx="15317">
                  <c:v>19.146249999999998</c:v>
                </c:pt>
                <c:pt idx="15318">
                  <c:v>19.147500000000001</c:v>
                </c:pt>
                <c:pt idx="15319">
                  <c:v>19.14875</c:v>
                </c:pt>
                <c:pt idx="15320">
                  <c:v>19.149999999999999</c:v>
                </c:pt>
                <c:pt idx="15321">
                  <c:v>19.151250000000001</c:v>
                </c:pt>
                <c:pt idx="15322">
                  <c:v>19.1525</c:v>
                </c:pt>
                <c:pt idx="15323">
                  <c:v>19.153749999999999</c:v>
                </c:pt>
                <c:pt idx="15324">
                  <c:v>19.155000000000001</c:v>
                </c:pt>
                <c:pt idx="15325">
                  <c:v>19.15625</c:v>
                </c:pt>
                <c:pt idx="15326">
                  <c:v>19.157499999999999</c:v>
                </c:pt>
                <c:pt idx="15327">
                  <c:v>19.158750000000001</c:v>
                </c:pt>
                <c:pt idx="15328">
                  <c:v>19.16</c:v>
                </c:pt>
                <c:pt idx="15329">
                  <c:v>19.161249999999999</c:v>
                </c:pt>
                <c:pt idx="15330">
                  <c:v>19.162500000000001</c:v>
                </c:pt>
                <c:pt idx="15331">
                  <c:v>19.16375</c:v>
                </c:pt>
                <c:pt idx="15332">
                  <c:v>19.164999999999999</c:v>
                </c:pt>
                <c:pt idx="15333">
                  <c:v>19.166250000000002</c:v>
                </c:pt>
                <c:pt idx="15334">
                  <c:v>19.1675</c:v>
                </c:pt>
                <c:pt idx="15335">
                  <c:v>19.168749999999999</c:v>
                </c:pt>
                <c:pt idx="15336">
                  <c:v>19.170000000000002</c:v>
                </c:pt>
                <c:pt idx="15337">
                  <c:v>19.171250000000001</c:v>
                </c:pt>
                <c:pt idx="15338">
                  <c:v>19.172499999999999</c:v>
                </c:pt>
                <c:pt idx="15339">
                  <c:v>19.173749999999998</c:v>
                </c:pt>
                <c:pt idx="15340">
                  <c:v>19.175000000000001</c:v>
                </c:pt>
                <c:pt idx="15341">
                  <c:v>19.17625</c:v>
                </c:pt>
                <c:pt idx="15342">
                  <c:v>19.177499999999998</c:v>
                </c:pt>
                <c:pt idx="15343">
                  <c:v>19.178750000000001</c:v>
                </c:pt>
                <c:pt idx="15344">
                  <c:v>19.18</c:v>
                </c:pt>
                <c:pt idx="15345">
                  <c:v>19.181249999999999</c:v>
                </c:pt>
                <c:pt idx="15346">
                  <c:v>19.182500000000001</c:v>
                </c:pt>
                <c:pt idx="15347">
                  <c:v>19.18375</c:v>
                </c:pt>
                <c:pt idx="15348">
                  <c:v>19.184999999999999</c:v>
                </c:pt>
                <c:pt idx="15349">
                  <c:v>19.186250000000001</c:v>
                </c:pt>
                <c:pt idx="15350">
                  <c:v>19.1875</c:v>
                </c:pt>
                <c:pt idx="15351">
                  <c:v>19.188749999999999</c:v>
                </c:pt>
                <c:pt idx="15352">
                  <c:v>19.190000000000001</c:v>
                </c:pt>
                <c:pt idx="15353">
                  <c:v>19.19125</c:v>
                </c:pt>
                <c:pt idx="15354">
                  <c:v>19.192499999999999</c:v>
                </c:pt>
                <c:pt idx="15355">
                  <c:v>19.193750000000001</c:v>
                </c:pt>
                <c:pt idx="15356">
                  <c:v>19.195</c:v>
                </c:pt>
                <c:pt idx="15357">
                  <c:v>19.196249999999999</c:v>
                </c:pt>
                <c:pt idx="15358">
                  <c:v>19.197500000000002</c:v>
                </c:pt>
                <c:pt idx="15359">
                  <c:v>19.19875</c:v>
                </c:pt>
                <c:pt idx="15360">
                  <c:v>19.2</c:v>
                </c:pt>
                <c:pt idx="15361">
                  <c:v>19.201250000000002</c:v>
                </c:pt>
                <c:pt idx="15362">
                  <c:v>19.202500000000001</c:v>
                </c:pt>
                <c:pt idx="15363">
                  <c:v>19.203749999999999</c:v>
                </c:pt>
                <c:pt idx="15364">
                  <c:v>19.204999999999998</c:v>
                </c:pt>
                <c:pt idx="15365">
                  <c:v>19.206250000000001</c:v>
                </c:pt>
                <c:pt idx="15366">
                  <c:v>19.2075</c:v>
                </c:pt>
                <c:pt idx="15367">
                  <c:v>19.208749999999998</c:v>
                </c:pt>
                <c:pt idx="15368">
                  <c:v>19.21</c:v>
                </c:pt>
                <c:pt idx="15369">
                  <c:v>19.21125</c:v>
                </c:pt>
                <c:pt idx="15370">
                  <c:v>19.212499999999999</c:v>
                </c:pt>
                <c:pt idx="15371">
                  <c:v>19.213750000000001</c:v>
                </c:pt>
                <c:pt idx="15372">
                  <c:v>19.215</c:v>
                </c:pt>
                <c:pt idx="15373">
                  <c:v>19.216249999999999</c:v>
                </c:pt>
                <c:pt idx="15374">
                  <c:v>19.217500000000001</c:v>
                </c:pt>
                <c:pt idx="15375">
                  <c:v>19.21875</c:v>
                </c:pt>
                <c:pt idx="15376">
                  <c:v>19.22</c:v>
                </c:pt>
                <c:pt idx="15377">
                  <c:v>19.221250000000001</c:v>
                </c:pt>
                <c:pt idx="15378">
                  <c:v>19.2225</c:v>
                </c:pt>
                <c:pt idx="15379">
                  <c:v>19.223749999999999</c:v>
                </c:pt>
                <c:pt idx="15380">
                  <c:v>19.225000000000001</c:v>
                </c:pt>
                <c:pt idx="15381">
                  <c:v>19.22625</c:v>
                </c:pt>
                <c:pt idx="15382">
                  <c:v>19.227499999999999</c:v>
                </c:pt>
                <c:pt idx="15383">
                  <c:v>19.228750000000002</c:v>
                </c:pt>
                <c:pt idx="15384">
                  <c:v>19.23</c:v>
                </c:pt>
                <c:pt idx="15385">
                  <c:v>19.231249999999999</c:v>
                </c:pt>
                <c:pt idx="15386">
                  <c:v>19.232500000000002</c:v>
                </c:pt>
                <c:pt idx="15387">
                  <c:v>19.233750000000001</c:v>
                </c:pt>
                <c:pt idx="15388">
                  <c:v>19.234999999999999</c:v>
                </c:pt>
                <c:pt idx="15389">
                  <c:v>19.236249999999998</c:v>
                </c:pt>
                <c:pt idx="15390">
                  <c:v>19.237500000000001</c:v>
                </c:pt>
                <c:pt idx="15391">
                  <c:v>19.23875</c:v>
                </c:pt>
                <c:pt idx="15392">
                  <c:v>19.239999999999998</c:v>
                </c:pt>
                <c:pt idx="15393">
                  <c:v>19.241250000000001</c:v>
                </c:pt>
                <c:pt idx="15394">
                  <c:v>19.2425</c:v>
                </c:pt>
                <c:pt idx="15395">
                  <c:v>19.243749999999999</c:v>
                </c:pt>
                <c:pt idx="15396">
                  <c:v>19.245000000000001</c:v>
                </c:pt>
                <c:pt idx="15397">
                  <c:v>19.24625</c:v>
                </c:pt>
                <c:pt idx="15398">
                  <c:v>19.247499999999999</c:v>
                </c:pt>
                <c:pt idx="15399">
                  <c:v>19.248750000000001</c:v>
                </c:pt>
                <c:pt idx="15400">
                  <c:v>19.25</c:v>
                </c:pt>
                <c:pt idx="15401">
                  <c:v>19.251249999999999</c:v>
                </c:pt>
                <c:pt idx="15402">
                  <c:v>19.252500000000001</c:v>
                </c:pt>
                <c:pt idx="15403">
                  <c:v>19.25375</c:v>
                </c:pt>
                <c:pt idx="15404">
                  <c:v>19.254999999999999</c:v>
                </c:pt>
                <c:pt idx="15405">
                  <c:v>19.256250000000001</c:v>
                </c:pt>
                <c:pt idx="15406">
                  <c:v>19.2575</c:v>
                </c:pt>
                <c:pt idx="15407">
                  <c:v>19.258749999999999</c:v>
                </c:pt>
                <c:pt idx="15408">
                  <c:v>19.260000000000002</c:v>
                </c:pt>
                <c:pt idx="15409">
                  <c:v>19.26125</c:v>
                </c:pt>
                <c:pt idx="15410">
                  <c:v>19.262499999999999</c:v>
                </c:pt>
                <c:pt idx="15411">
                  <c:v>19.263750000000002</c:v>
                </c:pt>
                <c:pt idx="15412">
                  <c:v>19.265000000000001</c:v>
                </c:pt>
                <c:pt idx="15413">
                  <c:v>19.266249999999999</c:v>
                </c:pt>
                <c:pt idx="15414">
                  <c:v>19.267499999999998</c:v>
                </c:pt>
                <c:pt idx="15415">
                  <c:v>19.268750000000001</c:v>
                </c:pt>
                <c:pt idx="15416">
                  <c:v>19.27</c:v>
                </c:pt>
                <c:pt idx="15417">
                  <c:v>19.271249999999998</c:v>
                </c:pt>
                <c:pt idx="15418">
                  <c:v>19.272500000000001</c:v>
                </c:pt>
                <c:pt idx="15419">
                  <c:v>19.27375</c:v>
                </c:pt>
                <c:pt idx="15420">
                  <c:v>19.274999999999999</c:v>
                </c:pt>
                <c:pt idx="15421">
                  <c:v>19.276250000000001</c:v>
                </c:pt>
                <c:pt idx="15422">
                  <c:v>19.2775</c:v>
                </c:pt>
                <c:pt idx="15423">
                  <c:v>19.278749999999999</c:v>
                </c:pt>
                <c:pt idx="15424">
                  <c:v>19.28</c:v>
                </c:pt>
                <c:pt idx="15425">
                  <c:v>19.28125</c:v>
                </c:pt>
                <c:pt idx="15426">
                  <c:v>19.282499999999999</c:v>
                </c:pt>
                <c:pt idx="15427">
                  <c:v>19.283750000000001</c:v>
                </c:pt>
                <c:pt idx="15428">
                  <c:v>19.285</c:v>
                </c:pt>
                <c:pt idx="15429">
                  <c:v>19.286249999999999</c:v>
                </c:pt>
                <c:pt idx="15430">
                  <c:v>19.287500000000001</c:v>
                </c:pt>
                <c:pt idx="15431">
                  <c:v>19.28875</c:v>
                </c:pt>
                <c:pt idx="15432">
                  <c:v>19.29</c:v>
                </c:pt>
                <c:pt idx="15433">
                  <c:v>19.291250000000002</c:v>
                </c:pt>
                <c:pt idx="15434">
                  <c:v>19.2925</c:v>
                </c:pt>
                <c:pt idx="15435">
                  <c:v>19.293749999999999</c:v>
                </c:pt>
                <c:pt idx="15436">
                  <c:v>19.295000000000002</c:v>
                </c:pt>
                <c:pt idx="15437">
                  <c:v>19.296250000000001</c:v>
                </c:pt>
                <c:pt idx="15438">
                  <c:v>19.297499999999999</c:v>
                </c:pt>
                <c:pt idx="15439">
                  <c:v>19.298749999999998</c:v>
                </c:pt>
                <c:pt idx="15440">
                  <c:v>19.3</c:v>
                </c:pt>
                <c:pt idx="15441">
                  <c:v>19.30125</c:v>
                </c:pt>
                <c:pt idx="15442">
                  <c:v>19.302499999999998</c:v>
                </c:pt>
                <c:pt idx="15443">
                  <c:v>19.303750000000001</c:v>
                </c:pt>
                <c:pt idx="15444">
                  <c:v>19.305</c:v>
                </c:pt>
                <c:pt idx="15445">
                  <c:v>19.306249999999999</c:v>
                </c:pt>
                <c:pt idx="15446">
                  <c:v>19.307500000000001</c:v>
                </c:pt>
                <c:pt idx="15447">
                  <c:v>19.30875</c:v>
                </c:pt>
                <c:pt idx="15448">
                  <c:v>19.309999999999999</c:v>
                </c:pt>
                <c:pt idx="15449">
                  <c:v>19.311250000000001</c:v>
                </c:pt>
                <c:pt idx="15450">
                  <c:v>19.3125</c:v>
                </c:pt>
                <c:pt idx="15451">
                  <c:v>19.313749999999999</c:v>
                </c:pt>
                <c:pt idx="15452">
                  <c:v>19.315000000000001</c:v>
                </c:pt>
                <c:pt idx="15453">
                  <c:v>19.31625</c:v>
                </c:pt>
                <c:pt idx="15454">
                  <c:v>19.317499999999999</c:v>
                </c:pt>
                <c:pt idx="15455">
                  <c:v>19.318750000000001</c:v>
                </c:pt>
                <c:pt idx="15456">
                  <c:v>19.32</c:v>
                </c:pt>
                <c:pt idx="15457">
                  <c:v>19.321249999999999</c:v>
                </c:pt>
                <c:pt idx="15458">
                  <c:v>19.322500000000002</c:v>
                </c:pt>
                <c:pt idx="15459">
                  <c:v>19.32375</c:v>
                </c:pt>
                <c:pt idx="15460">
                  <c:v>19.324999999999999</c:v>
                </c:pt>
                <c:pt idx="15461">
                  <c:v>19.326250000000002</c:v>
                </c:pt>
                <c:pt idx="15462">
                  <c:v>19.327500000000001</c:v>
                </c:pt>
                <c:pt idx="15463">
                  <c:v>19.328749999999999</c:v>
                </c:pt>
                <c:pt idx="15464">
                  <c:v>19.329999999999998</c:v>
                </c:pt>
                <c:pt idx="15465">
                  <c:v>19.331250000000001</c:v>
                </c:pt>
                <c:pt idx="15466">
                  <c:v>19.3325</c:v>
                </c:pt>
                <c:pt idx="15467">
                  <c:v>19.333749999999998</c:v>
                </c:pt>
                <c:pt idx="15468">
                  <c:v>19.335000000000001</c:v>
                </c:pt>
                <c:pt idx="15469">
                  <c:v>19.33625</c:v>
                </c:pt>
                <c:pt idx="15470">
                  <c:v>19.337499999999999</c:v>
                </c:pt>
                <c:pt idx="15471">
                  <c:v>19.338750000000001</c:v>
                </c:pt>
                <c:pt idx="15472">
                  <c:v>19.34</c:v>
                </c:pt>
                <c:pt idx="15473">
                  <c:v>19.341249999999999</c:v>
                </c:pt>
                <c:pt idx="15474">
                  <c:v>19.342500000000001</c:v>
                </c:pt>
                <c:pt idx="15475">
                  <c:v>19.34375</c:v>
                </c:pt>
                <c:pt idx="15476">
                  <c:v>19.344999999999999</c:v>
                </c:pt>
                <c:pt idx="15477">
                  <c:v>19.346250000000001</c:v>
                </c:pt>
                <c:pt idx="15478">
                  <c:v>19.3475</c:v>
                </c:pt>
                <c:pt idx="15479">
                  <c:v>19.348749999999999</c:v>
                </c:pt>
                <c:pt idx="15480">
                  <c:v>19.350000000000001</c:v>
                </c:pt>
                <c:pt idx="15481">
                  <c:v>19.35125</c:v>
                </c:pt>
                <c:pt idx="15482">
                  <c:v>19.352499999999999</c:v>
                </c:pt>
                <c:pt idx="15483">
                  <c:v>19.353750000000002</c:v>
                </c:pt>
                <c:pt idx="15484">
                  <c:v>19.355</c:v>
                </c:pt>
                <c:pt idx="15485">
                  <c:v>19.356249999999999</c:v>
                </c:pt>
                <c:pt idx="15486">
                  <c:v>19.357500000000002</c:v>
                </c:pt>
                <c:pt idx="15487">
                  <c:v>19.358750000000001</c:v>
                </c:pt>
                <c:pt idx="15488">
                  <c:v>19.36</c:v>
                </c:pt>
                <c:pt idx="15489">
                  <c:v>19.361249999999998</c:v>
                </c:pt>
                <c:pt idx="15490">
                  <c:v>19.362500000000001</c:v>
                </c:pt>
                <c:pt idx="15491">
                  <c:v>19.36375</c:v>
                </c:pt>
                <c:pt idx="15492">
                  <c:v>19.364999999999998</c:v>
                </c:pt>
                <c:pt idx="15493">
                  <c:v>19.366250000000001</c:v>
                </c:pt>
                <c:pt idx="15494">
                  <c:v>19.3675</c:v>
                </c:pt>
                <c:pt idx="15495">
                  <c:v>19.368749999999999</c:v>
                </c:pt>
                <c:pt idx="15496">
                  <c:v>19.37</c:v>
                </c:pt>
                <c:pt idx="15497">
                  <c:v>19.37125</c:v>
                </c:pt>
                <c:pt idx="15498">
                  <c:v>19.372499999999999</c:v>
                </c:pt>
                <c:pt idx="15499">
                  <c:v>19.373750000000001</c:v>
                </c:pt>
                <c:pt idx="15500">
                  <c:v>19.375</c:v>
                </c:pt>
                <c:pt idx="15501">
                  <c:v>19.376249999999999</c:v>
                </c:pt>
                <c:pt idx="15502">
                  <c:v>19.377500000000001</c:v>
                </c:pt>
                <c:pt idx="15503">
                  <c:v>19.37875</c:v>
                </c:pt>
                <c:pt idx="15504">
                  <c:v>19.38</c:v>
                </c:pt>
                <c:pt idx="15505">
                  <c:v>19.381250000000001</c:v>
                </c:pt>
                <c:pt idx="15506">
                  <c:v>19.3825</c:v>
                </c:pt>
                <c:pt idx="15507">
                  <c:v>19.383749999999999</c:v>
                </c:pt>
                <c:pt idx="15508">
                  <c:v>19.385000000000002</c:v>
                </c:pt>
                <c:pt idx="15509">
                  <c:v>19.38625</c:v>
                </c:pt>
                <c:pt idx="15510">
                  <c:v>19.387499999999999</c:v>
                </c:pt>
                <c:pt idx="15511">
                  <c:v>19.388750000000002</c:v>
                </c:pt>
                <c:pt idx="15512">
                  <c:v>19.39</c:v>
                </c:pt>
                <c:pt idx="15513">
                  <c:v>19.391249999999999</c:v>
                </c:pt>
                <c:pt idx="15514">
                  <c:v>19.392499999999998</c:v>
                </c:pt>
                <c:pt idx="15515">
                  <c:v>19.393750000000001</c:v>
                </c:pt>
                <c:pt idx="15516">
                  <c:v>19.395</c:v>
                </c:pt>
                <c:pt idx="15517">
                  <c:v>19.396249999999998</c:v>
                </c:pt>
                <c:pt idx="15518">
                  <c:v>19.397500000000001</c:v>
                </c:pt>
                <c:pt idx="15519">
                  <c:v>19.39875</c:v>
                </c:pt>
                <c:pt idx="15520">
                  <c:v>19.399999999999999</c:v>
                </c:pt>
                <c:pt idx="15521">
                  <c:v>19.401250000000001</c:v>
                </c:pt>
                <c:pt idx="15522">
                  <c:v>19.4025</c:v>
                </c:pt>
                <c:pt idx="15523">
                  <c:v>19.403749999999999</c:v>
                </c:pt>
                <c:pt idx="15524">
                  <c:v>19.405000000000001</c:v>
                </c:pt>
                <c:pt idx="15525">
                  <c:v>19.40625</c:v>
                </c:pt>
                <c:pt idx="15526">
                  <c:v>19.407499999999999</c:v>
                </c:pt>
                <c:pt idx="15527">
                  <c:v>19.408750000000001</c:v>
                </c:pt>
                <c:pt idx="15528">
                  <c:v>19.41</c:v>
                </c:pt>
                <c:pt idx="15529">
                  <c:v>19.411249999999999</c:v>
                </c:pt>
                <c:pt idx="15530">
                  <c:v>19.412500000000001</c:v>
                </c:pt>
                <c:pt idx="15531">
                  <c:v>19.41375</c:v>
                </c:pt>
                <c:pt idx="15532">
                  <c:v>19.414999999999999</c:v>
                </c:pt>
                <c:pt idx="15533">
                  <c:v>19.416250000000002</c:v>
                </c:pt>
                <c:pt idx="15534">
                  <c:v>19.4175</c:v>
                </c:pt>
                <c:pt idx="15535">
                  <c:v>19.418749999999999</c:v>
                </c:pt>
                <c:pt idx="15536">
                  <c:v>19.420000000000002</c:v>
                </c:pt>
                <c:pt idx="15537">
                  <c:v>19.421250000000001</c:v>
                </c:pt>
                <c:pt idx="15538">
                  <c:v>19.422499999999999</c:v>
                </c:pt>
                <c:pt idx="15539">
                  <c:v>19.423749999999998</c:v>
                </c:pt>
                <c:pt idx="15540">
                  <c:v>19.425000000000001</c:v>
                </c:pt>
                <c:pt idx="15541">
                  <c:v>19.42625</c:v>
                </c:pt>
                <c:pt idx="15542">
                  <c:v>19.427499999999998</c:v>
                </c:pt>
                <c:pt idx="15543">
                  <c:v>19.428750000000001</c:v>
                </c:pt>
                <c:pt idx="15544">
                  <c:v>19.43</c:v>
                </c:pt>
                <c:pt idx="15545">
                  <c:v>19.431249999999999</c:v>
                </c:pt>
                <c:pt idx="15546">
                  <c:v>19.432500000000001</c:v>
                </c:pt>
                <c:pt idx="15547">
                  <c:v>19.43375</c:v>
                </c:pt>
                <c:pt idx="15548">
                  <c:v>19.434999999999999</c:v>
                </c:pt>
                <c:pt idx="15549">
                  <c:v>19.436250000000001</c:v>
                </c:pt>
                <c:pt idx="15550">
                  <c:v>19.4375</c:v>
                </c:pt>
                <c:pt idx="15551">
                  <c:v>19.438749999999999</c:v>
                </c:pt>
                <c:pt idx="15552">
                  <c:v>19.440000000000001</c:v>
                </c:pt>
                <c:pt idx="15553">
                  <c:v>19.44125</c:v>
                </c:pt>
                <c:pt idx="15554">
                  <c:v>19.442499999999999</c:v>
                </c:pt>
                <c:pt idx="15555">
                  <c:v>19.443750000000001</c:v>
                </c:pt>
                <c:pt idx="15556">
                  <c:v>19.445</c:v>
                </c:pt>
                <c:pt idx="15557">
                  <c:v>19.446249999999999</c:v>
                </c:pt>
                <c:pt idx="15558">
                  <c:v>19.447500000000002</c:v>
                </c:pt>
                <c:pt idx="15559">
                  <c:v>19.44875</c:v>
                </c:pt>
                <c:pt idx="15560">
                  <c:v>19.45</c:v>
                </c:pt>
                <c:pt idx="15561">
                  <c:v>19.451250000000002</c:v>
                </c:pt>
                <c:pt idx="15562">
                  <c:v>19.452500000000001</c:v>
                </c:pt>
                <c:pt idx="15563">
                  <c:v>19.453749999999999</c:v>
                </c:pt>
                <c:pt idx="15564">
                  <c:v>19.454999999999998</c:v>
                </c:pt>
                <c:pt idx="15565">
                  <c:v>19.456250000000001</c:v>
                </c:pt>
                <c:pt idx="15566">
                  <c:v>19.4575</c:v>
                </c:pt>
                <c:pt idx="15567">
                  <c:v>19.458749999999998</c:v>
                </c:pt>
                <c:pt idx="15568">
                  <c:v>19.46</c:v>
                </c:pt>
                <c:pt idx="15569">
                  <c:v>19.46125</c:v>
                </c:pt>
                <c:pt idx="15570">
                  <c:v>19.462499999999999</c:v>
                </c:pt>
                <c:pt idx="15571">
                  <c:v>19.463750000000001</c:v>
                </c:pt>
                <c:pt idx="15572">
                  <c:v>19.465</c:v>
                </c:pt>
                <c:pt idx="15573">
                  <c:v>19.466249999999999</c:v>
                </c:pt>
                <c:pt idx="15574">
                  <c:v>19.467500000000001</c:v>
                </c:pt>
                <c:pt idx="15575">
                  <c:v>19.46875</c:v>
                </c:pt>
                <c:pt idx="15576">
                  <c:v>19.47</c:v>
                </c:pt>
                <c:pt idx="15577">
                  <c:v>19.471250000000001</c:v>
                </c:pt>
                <c:pt idx="15578">
                  <c:v>19.4725</c:v>
                </c:pt>
                <c:pt idx="15579">
                  <c:v>19.473749999999999</c:v>
                </c:pt>
                <c:pt idx="15580">
                  <c:v>19.475000000000001</c:v>
                </c:pt>
                <c:pt idx="15581">
                  <c:v>19.47625</c:v>
                </c:pt>
                <c:pt idx="15582">
                  <c:v>19.477499999999999</c:v>
                </c:pt>
                <c:pt idx="15583">
                  <c:v>19.478750000000002</c:v>
                </c:pt>
                <c:pt idx="15584">
                  <c:v>19.48</c:v>
                </c:pt>
                <c:pt idx="15585">
                  <c:v>19.481249999999999</c:v>
                </c:pt>
                <c:pt idx="15586">
                  <c:v>19.482500000000002</c:v>
                </c:pt>
                <c:pt idx="15587">
                  <c:v>19.483750000000001</c:v>
                </c:pt>
                <c:pt idx="15588">
                  <c:v>19.484999999999999</c:v>
                </c:pt>
                <c:pt idx="15589">
                  <c:v>19.486249999999998</c:v>
                </c:pt>
                <c:pt idx="15590">
                  <c:v>19.487500000000001</c:v>
                </c:pt>
                <c:pt idx="15591">
                  <c:v>19.48875</c:v>
                </c:pt>
                <c:pt idx="15592">
                  <c:v>19.489999999999998</c:v>
                </c:pt>
                <c:pt idx="15593">
                  <c:v>19.491250000000001</c:v>
                </c:pt>
                <c:pt idx="15594">
                  <c:v>19.4925</c:v>
                </c:pt>
                <c:pt idx="15595">
                  <c:v>19.493749999999999</c:v>
                </c:pt>
                <c:pt idx="15596">
                  <c:v>19.495000000000001</c:v>
                </c:pt>
                <c:pt idx="15597">
                  <c:v>19.49625</c:v>
                </c:pt>
                <c:pt idx="15598">
                  <c:v>19.497499999999999</c:v>
                </c:pt>
                <c:pt idx="15599">
                  <c:v>19.498750000000001</c:v>
                </c:pt>
                <c:pt idx="15600">
                  <c:v>19.5</c:v>
                </c:pt>
                <c:pt idx="15601">
                  <c:v>19.501249999999999</c:v>
                </c:pt>
                <c:pt idx="15602">
                  <c:v>19.502500000000001</c:v>
                </c:pt>
                <c:pt idx="15603">
                  <c:v>19.50375</c:v>
                </c:pt>
                <c:pt idx="15604">
                  <c:v>19.504999999999999</c:v>
                </c:pt>
                <c:pt idx="15605">
                  <c:v>19.506250000000001</c:v>
                </c:pt>
                <c:pt idx="15606">
                  <c:v>19.5075</c:v>
                </c:pt>
                <c:pt idx="15607">
                  <c:v>19.508749999999999</c:v>
                </c:pt>
                <c:pt idx="15608">
                  <c:v>19.510000000000002</c:v>
                </c:pt>
                <c:pt idx="15609">
                  <c:v>19.51125</c:v>
                </c:pt>
                <c:pt idx="15610">
                  <c:v>19.512499999999999</c:v>
                </c:pt>
                <c:pt idx="15611">
                  <c:v>19.513750000000002</c:v>
                </c:pt>
                <c:pt idx="15612">
                  <c:v>19.515000000000001</c:v>
                </c:pt>
                <c:pt idx="15613">
                  <c:v>19.516249999999999</c:v>
                </c:pt>
                <c:pt idx="15614">
                  <c:v>19.517499999999998</c:v>
                </c:pt>
                <c:pt idx="15615">
                  <c:v>19.518750000000001</c:v>
                </c:pt>
                <c:pt idx="15616">
                  <c:v>19.52</c:v>
                </c:pt>
                <c:pt idx="15617">
                  <c:v>19.521249999999998</c:v>
                </c:pt>
                <c:pt idx="15618">
                  <c:v>19.522500000000001</c:v>
                </c:pt>
                <c:pt idx="15619">
                  <c:v>19.52375</c:v>
                </c:pt>
                <c:pt idx="15620">
                  <c:v>19.524999999999999</c:v>
                </c:pt>
                <c:pt idx="15621">
                  <c:v>19.526250000000001</c:v>
                </c:pt>
                <c:pt idx="15622">
                  <c:v>19.5275</c:v>
                </c:pt>
                <c:pt idx="15623">
                  <c:v>19.528749999999999</c:v>
                </c:pt>
                <c:pt idx="15624">
                  <c:v>19.53</c:v>
                </c:pt>
                <c:pt idx="15625">
                  <c:v>19.53125</c:v>
                </c:pt>
                <c:pt idx="15626">
                  <c:v>19.532499999999999</c:v>
                </c:pt>
                <c:pt idx="15627">
                  <c:v>19.533750000000001</c:v>
                </c:pt>
                <c:pt idx="15628">
                  <c:v>19.535</c:v>
                </c:pt>
                <c:pt idx="15629">
                  <c:v>19.536249999999999</c:v>
                </c:pt>
                <c:pt idx="15630">
                  <c:v>19.537500000000001</c:v>
                </c:pt>
                <c:pt idx="15631">
                  <c:v>19.53875</c:v>
                </c:pt>
                <c:pt idx="15632">
                  <c:v>19.54</c:v>
                </c:pt>
                <c:pt idx="15633">
                  <c:v>19.541250000000002</c:v>
                </c:pt>
                <c:pt idx="15634">
                  <c:v>19.5425</c:v>
                </c:pt>
                <c:pt idx="15635">
                  <c:v>19.543749999999999</c:v>
                </c:pt>
                <c:pt idx="15636">
                  <c:v>19.545000000000002</c:v>
                </c:pt>
                <c:pt idx="15637">
                  <c:v>19.546250000000001</c:v>
                </c:pt>
                <c:pt idx="15638">
                  <c:v>19.547499999999999</c:v>
                </c:pt>
                <c:pt idx="15639">
                  <c:v>19.548749999999998</c:v>
                </c:pt>
                <c:pt idx="15640">
                  <c:v>19.55</c:v>
                </c:pt>
                <c:pt idx="15641">
                  <c:v>19.55125</c:v>
                </c:pt>
                <c:pt idx="15642">
                  <c:v>19.552499999999998</c:v>
                </c:pt>
                <c:pt idx="15643">
                  <c:v>19.553750000000001</c:v>
                </c:pt>
                <c:pt idx="15644">
                  <c:v>19.555</c:v>
                </c:pt>
                <c:pt idx="15645">
                  <c:v>19.556249999999999</c:v>
                </c:pt>
                <c:pt idx="15646">
                  <c:v>19.557500000000001</c:v>
                </c:pt>
                <c:pt idx="15647">
                  <c:v>19.55875</c:v>
                </c:pt>
                <c:pt idx="15648">
                  <c:v>19.559999999999999</c:v>
                </c:pt>
                <c:pt idx="15649">
                  <c:v>19.561250000000001</c:v>
                </c:pt>
                <c:pt idx="15650">
                  <c:v>19.5625</c:v>
                </c:pt>
                <c:pt idx="15651">
                  <c:v>19.563749999999999</c:v>
                </c:pt>
                <c:pt idx="15652">
                  <c:v>19.565000000000001</c:v>
                </c:pt>
                <c:pt idx="15653">
                  <c:v>19.56625</c:v>
                </c:pt>
                <c:pt idx="15654">
                  <c:v>19.567499999999999</c:v>
                </c:pt>
                <c:pt idx="15655">
                  <c:v>19.568750000000001</c:v>
                </c:pt>
                <c:pt idx="15656">
                  <c:v>19.57</c:v>
                </c:pt>
                <c:pt idx="15657">
                  <c:v>19.571249999999999</c:v>
                </c:pt>
                <c:pt idx="15658">
                  <c:v>19.572500000000002</c:v>
                </c:pt>
                <c:pt idx="15659">
                  <c:v>19.57375</c:v>
                </c:pt>
                <c:pt idx="15660">
                  <c:v>19.574999999999999</c:v>
                </c:pt>
                <c:pt idx="15661">
                  <c:v>19.576250000000002</c:v>
                </c:pt>
                <c:pt idx="15662">
                  <c:v>19.577500000000001</c:v>
                </c:pt>
                <c:pt idx="15663">
                  <c:v>19.578749999999999</c:v>
                </c:pt>
                <c:pt idx="15664">
                  <c:v>19.579999999999998</c:v>
                </c:pt>
                <c:pt idx="15665">
                  <c:v>19.581250000000001</c:v>
                </c:pt>
                <c:pt idx="15666">
                  <c:v>19.5825</c:v>
                </c:pt>
                <c:pt idx="15667">
                  <c:v>19.583749999999998</c:v>
                </c:pt>
                <c:pt idx="15668">
                  <c:v>19.585000000000001</c:v>
                </c:pt>
                <c:pt idx="15669">
                  <c:v>19.58625</c:v>
                </c:pt>
                <c:pt idx="15670">
                  <c:v>19.587499999999999</c:v>
                </c:pt>
                <c:pt idx="15671">
                  <c:v>19.588750000000001</c:v>
                </c:pt>
                <c:pt idx="15672">
                  <c:v>19.59</c:v>
                </c:pt>
                <c:pt idx="15673">
                  <c:v>19.591249999999999</c:v>
                </c:pt>
                <c:pt idx="15674">
                  <c:v>19.592500000000001</c:v>
                </c:pt>
                <c:pt idx="15675">
                  <c:v>19.59375</c:v>
                </c:pt>
                <c:pt idx="15676">
                  <c:v>19.594999999999999</c:v>
                </c:pt>
                <c:pt idx="15677">
                  <c:v>19.596250000000001</c:v>
                </c:pt>
                <c:pt idx="15678">
                  <c:v>19.5975</c:v>
                </c:pt>
                <c:pt idx="15679">
                  <c:v>19.598749999999999</c:v>
                </c:pt>
                <c:pt idx="15680">
                  <c:v>19.600000000000001</c:v>
                </c:pt>
                <c:pt idx="15681">
                  <c:v>19.60125</c:v>
                </c:pt>
                <c:pt idx="15682">
                  <c:v>19.602499999999999</c:v>
                </c:pt>
                <c:pt idx="15683">
                  <c:v>19.603750000000002</c:v>
                </c:pt>
                <c:pt idx="15684">
                  <c:v>19.605</c:v>
                </c:pt>
                <c:pt idx="15685">
                  <c:v>19.606249999999999</c:v>
                </c:pt>
                <c:pt idx="15686">
                  <c:v>19.607500000000002</c:v>
                </c:pt>
                <c:pt idx="15687">
                  <c:v>19.608750000000001</c:v>
                </c:pt>
                <c:pt idx="15688">
                  <c:v>19.61</c:v>
                </c:pt>
                <c:pt idx="15689">
                  <c:v>19.611249999999998</c:v>
                </c:pt>
                <c:pt idx="15690">
                  <c:v>19.612500000000001</c:v>
                </c:pt>
                <c:pt idx="15691">
                  <c:v>19.61375</c:v>
                </c:pt>
                <c:pt idx="15692">
                  <c:v>19.614999999999998</c:v>
                </c:pt>
                <c:pt idx="15693">
                  <c:v>19.616250000000001</c:v>
                </c:pt>
                <c:pt idx="15694">
                  <c:v>19.6175</c:v>
                </c:pt>
                <c:pt idx="15695">
                  <c:v>19.618749999999999</c:v>
                </c:pt>
                <c:pt idx="15696">
                  <c:v>19.62</c:v>
                </c:pt>
                <c:pt idx="15697">
                  <c:v>19.62125</c:v>
                </c:pt>
                <c:pt idx="15698">
                  <c:v>19.622499999999999</c:v>
                </c:pt>
                <c:pt idx="15699">
                  <c:v>19.623750000000001</c:v>
                </c:pt>
                <c:pt idx="15700">
                  <c:v>19.625</c:v>
                </c:pt>
                <c:pt idx="15701">
                  <c:v>19.626249999999999</c:v>
                </c:pt>
                <c:pt idx="15702">
                  <c:v>19.627500000000001</c:v>
                </c:pt>
                <c:pt idx="15703">
                  <c:v>19.62875</c:v>
                </c:pt>
                <c:pt idx="15704">
                  <c:v>19.63</c:v>
                </c:pt>
                <c:pt idx="15705">
                  <c:v>19.631250000000001</c:v>
                </c:pt>
                <c:pt idx="15706">
                  <c:v>19.6325</c:v>
                </c:pt>
                <c:pt idx="15707">
                  <c:v>19.633749999999999</c:v>
                </c:pt>
                <c:pt idx="15708">
                  <c:v>19.635000000000002</c:v>
                </c:pt>
                <c:pt idx="15709">
                  <c:v>19.63625</c:v>
                </c:pt>
                <c:pt idx="15710">
                  <c:v>19.637499999999999</c:v>
                </c:pt>
                <c:pt idx="15711">
                  <c:v>19.638750000000002</c:v>
                </c:pt>
                <c:pt idx="15712">
                  <c:v>19.64</c:v>
                </c:pt>
                <c:pt idx="15713">
                  <c:v>19.641249999999999</c:v>
                </c:pt>
                <c:pt idx="15714">
                  <c:v>19.642499999999998</c:v>
                </c:pt>
                <c:pt idx="15715">
                  <c:v>19.643750000000001</c:v>
                </c:pt>
                <c:pt idx="15716">
                  <c:v>19.645</c:v>
                </c:pt>
                <c:pt idx="15717">
                  <c:v>19.646249999999998</c:v>
                </c:pt>
                <c:pt idx="15718">
                  <c:v>19.647500000000001</c:v>
                </c:pt>
                <c:pt idx="15719">
                  <c:v>19.64875</c:v>
                </c:pt>
                <c:pt idx="15720">
                  <c:v>19.649999999999999</c:v>
                </c:pt>
                <c:pt idx="15721">
                  <c:v>19.651250000000001</c:v>
                </c:pt>
                <c:pt idx="15722">
                  <c:v>19.6525</c:v>
                </c:pt>
                <c:pt idx="15723">
                  <c:v>19.653749999999999</c:v>
                </c:pt>
                <c:pt idx="15724">
                  <c:v>19.655000000000001</c:v>
                </c:pt>
                <c:pt idx="15725">
                  <c:v>19.65625</c:v>
                </c:pt>
                <c:pt idx="15726">
                  <c:v>19.657499999999999</c:v>
                </c:pt>
                <c:pt idx="15727">
                  <c:v>19.658750000000001</c:v>
                </c:pt>
                <c:pt idx="15728">
                  <c:v>19.66</c:v>
                </c:pt>
                <c:pt idx="15729">
                  <c:v>19.661249999999999</c:v>
                </c:pt>
                <c:pt idx="15730">
                  <c:v>19.662500000000001</c:v>
                </c:pt>
                <c:pt idx="15731">
                  <c:v>19.66375</c:v>
                </c:pt>
                <c:pt idx="15732">
                  <c:v>19.664999999999999</c:v>
                </c:pt>
                <c:pt idx="15733">
                  <c:v>19.666250000000002</c:v>
                </c:pt>
                <c:pt idx="15734">
                  <c:v>19.6675</c:v>
                </c:pt>
                <c:pt idx="15735">
                  <c:v>19.668749999999999</c:v>
                </c:pt>
                <c:pt idx="15736">
                  <c:v>19.670000000000002</c:v>
                </c:pt>
                <c:pt idx="15737">
                  <c:v>19.671250000000001</c:v>
                </c:pt>
                <c:pt idx="15738">
                  <c:v>19.672499999999999</c:v>
                </c:pt>
                <c:pt idx="15739">
                  <c:v>19.673749999999998</c:v>
                </c:pt>
                <c:pt idx="15740">
                  <c:v>19.675000000000001</c:v>
                </c:pt>
                <c:pt idx="15741">
                  <c:v>19.67625</c:v>
                </c:pt>
                <c:pt idx="15742">
                  <c:v>19.677499999999998</c:v>
                </c:pt>
                <c:pt idx="15743">
                  <c:v>19.678750000000001</c:v>
                </c:pt>
                <c:pt idx="15744">
                  <c:v>19.68</c:v>
                </c:pt>
                <c:pt idx="15745">
                  <c:v>19.681249999999999</c:v>
                </c:pt>
                <c:pt idx="15746">
                  <c:v>19.682500000000001</c:v>
                </c:pt>
                <c:pt idx="15747">
                  <c:v>19.68375</c:v>
                </c:pt>
                <c:pt idx="15748">
                  <c:v>19.684999999999999</c:v>
                </c:pt>
                <c:pt idx="15749">
                  <c:v>19.686250000000001</c:v>
                </c:pt>
                <c:pt idx="15750">
                  <c:v>19.6875</c:v>
                </c:pt>
                <c:pt idx="15751">
                  <c:v>19.688749999999999</c:v>
                </c:pt>
                <c:pt idx="15752">
                  <c:v>19.690000000000001</c:v>
                </c:pt>
                <c:pt idx="15753">
                  <c:v>19.69125</c:v>
                </c:pt>
                <c:pt idx="15754">
                  <c:v>19.692499999999999</c:v>
                </c:pt>
                <c:pt idx="15755">
                  <c:v>19.693750000000001</c:v>
                </c:pt>
                <c:pt idx="15756">
                  <c:v>19.695</c:v>
                </c:pt>
                <c:pt idx="15757">
                  <c:v>19.696249999999999</c:v>
                </c:pt>
                <c:pt idx="15758">
                  <c:v>19.697500000000002</c:v>
                </c:pt>
                <c:pt idx="15759">
                  <c:v>19.69875</c:v>
                </c:pt>
                <c:pt idx="15760">
                  <c:v>19.7</c:v>
                </c:pt>
                <c:pt idx="15761">
                  <c:v>19.701250000000002</c:v>
                </c:pt>
                <c:pt idx="15762">
                  <c:v>19.702500000000001</c:v>
                </c:pt>
                <c:pt idx="15763">
                  <c:v>19.703749999999999</c:v>
                </c:pt>
                <c:pt idx="15764">
                  <c:v>19.704999999999998</c:v>
                </c:pt>
                <c:pt idx="15765">
                  <c:v>19.706250000000001</c:v>
                </c:pt>
                <c:pt idx="15766">
                  <c:v>19.7075</c:v>
                </c:pt>
                <c:pt idx="15767">
                  <c:v>19.708749999999998</c:v>
                </c:pt>
                <c:pt idx="15768">
                  <c:v>19.71</c:v>
                </c:pt>
                <c:pt idx="15769">
                  <c:v>19.71125</c:v>
                </c:pt>
                <c:pt idx="15770">
                  <c:v>19.712499999999999</c:v>
                </c:pt>
                <c:pt idx="15771">
                  <c:v>19.713750000000001</c:v>
                </c:pt>
                <c:pt idx="15772">
                  <c:v>19.715</c:v>
                </c:pt>
                <c:pt idx="15773">
                  <c:v>19.716249999999999</c:v>
                </c:pt>
                <c:pt idx="15774">
                  <c:v>19.717500000000001</c:v>
                </c:pt>
                <c:pt idx="15775">
                  <c:v>19.71875</c:v>
                </c:pt>
                <c:pt idx="15776">
                  <c:v>19.72</c:v>
                </c:pt>
                <c:pt idx="15777">
                  <c:v>19.721250000000001</c:v>
                </c:pt>
                <c:pt idx="15778">
                  <c:v>19.7225</c:v>
                </c:pt>
                <c:pt idx="15779">
                  <c:v>19.723749999999999</c:v>
                </c:pt>
                <c:pt idx="15780">
                  <c:v>19.725000000000001</c:v>
                </c:pt>
                <c:pt idx="15781">
                  <c:v>19.72625</c:v>
                </c:pt>
                <c:pt idx="15782">
                  <c:v>19.727499999999999</c:v>
                </c:pt>
                <c:pt idx="15783">
                  <c:v>19.728750000000002</c:v>
                </c:pt>
                <c:pt idx="15784">
                  <c:v>19.73</c:v>
                </c:pt>
                <c:pt idx="15785">
                  <c:v>19.731249999999999</c:v>
                </c:pt>
                <c:pt idx="15786">
                  <c:v>19.732500000000002</c:v>
                </c:pt>
                <c:pt idx="15787">
                  <c:v>19.733750000000001</c:v>
                </c:pt>
                <c:pt idx="15788">
                  <c:v>19.734999999999999</c:v>
                </c:pt>
                <c:pt idx="15789">
                  <c:v>19.736249999999998</c:v>
                </c:pt>
                <c:pt idx="15790">
                  <c:v>19.737500000000001</c:v>
                </c:pt>
                <c:pt idx="15791">
                  <c:v>19.73875</c:v>
                </c:pt>
                <c:pt idx="15792">
                  <c:v>19.739999999999998</c:v>
                </c:pt>
                <c:pt idx="15793">
                  <c:v>19.741250000000001</c:v>
                </c:pt>
                <c:pt idx="15794">
                  <c:v>19.7425</c:v>
                </c:pt>
                <c:pt idx="15795">
                  <c:v>19.743749999999999</c:v>
                </c:pt>
                <c:pt idx="15796">
                  <c:v>19.745000000000001</c:v>
                </c:pt>
                <c:pt idx="15797">
                  <c:v>19.74625</c:v>
                </c:pt>
                <c:pt idx="15798">
                  <c:v>19.747499999999999</c:v>
                </c:pt>
                <c:pt idx="15799">
                  <c:v>19.748750000000001</c:v>
                </c:pt>
                <c:pt idx="15800">
                  <c:v>19.75</c:v>
                </c:pt>
                <c:pt idx="15801">
                  <c:v>19.751249999999999</c:v>
                </c:pt>
                <c:pt idx="15802">
                  <c:v>19.752500000000001</c:v>
                </c:pt>
                <c:pt idx="15803">
                  <c:v>19.75375</c:v>
                </c:pt>
                <c:pt idx="15804">
                  <c:v>19.754999999999999</c:v>
                </c:pt>
                <c:pt idx="15805">
                  <c:v>19.756250000000001</c:v>
                </c:pt>
                <c:pt idx="15806">
                  <c:v>19.7575</c:v>
                </c:pt>
                <c:pt idx="15807">
                  <c:v>19.758749999999999</c:v>
                </c:pt>
                <c:pt idx="15808">
                  <c:v>19.760000000000002</c:v>
                </c:pt>
                <c:pt idx="15809">
                  <c:v>19.76125</c:v>
                </c:pt>
                <c:pt idx="15810">
                  <c:v>19.762499999999999</c:v>
                </c:pt>
                <c:pt idx="15811">
                  <c:v>19.763750000000002</c:v>
                </c:pt>
                <c:pt idx="15812">
                  <c:v>19.765000000000001</c:v>
                </c:pt>
                <c:pt idx="15813">
                  <c:v>19.766249999999999</c:v>
                </c:pt>
                <c:pt idx="15814">
                  <c:v>19.767499999999998</c:v>
                </c:pt>
                <c:pt idx="15815">
                  <c:v>19.768750000000001</c:v>
                </c:pt>
                <c:pt idx="15816">
                  <c:v>19.77</c:v>
                </c:pt>
                <c:pt idx="15817">
                  <c:v>19.771249999999998</c:v>
                </c:pt>
                <c:pt idx="15818">
                  <c:v>19.772500000000001</c:v>
                </c:pt>
                <c:pt idx="15819">
                  <c:v>19.77375</c:v>
                </c:pt>
                <c:pt idx="15820">
                  <c:v>19.774999999999999</c:v>
                </c:pt>
                <c:pt idx="15821">
                  <c:v>19.776250000000001</c:v>
                </c:pt>
                <c:pt idx="15822">
                  <c:v>19.7775</c:v>
                </c:pt>
                <c:pt idx="15823">
                  <c:v>19.778749999999999</c:v>
                </c:pt>
                <c:pt idx="15824">
                  <c:v>19.78</c:v>
                </c:pt>
                <c:pt idx="15825">
                  <c:v>19.78125</c:v>
                </c:pt>
                <c:pt idx="15826">
                  <c:v>19.782499999999999</c:v>
                </c:pt>
                <c:pt idx="15827">
                  <c:v>19.783750000000001</c:v>
                </c:pt>
                <c:pt idx="15828">
                  <c:v>19.785</c:v>
                </c:pt>
                <c:pt idx="15829">
                  <c:v>19.786249999999999</c:v>
                </c:pt>
                <c:pt idx="15830">
                  <c:v>19.787500000000001</c:v>
                </c:pt>
                <c:pt idx="15831">
                  <c:v>19.78875</c:v>
                </c:pt>
                <c:pt idx="15832">
                  <c:v>19.79</c:v>
                </c:pt>
                <c:pt idx="15833">
                  <c:v>19.791250000000002</c:v>
                </c:pt>
                <c:pt idx="15834">
                  <c:v>19.7925</c:v>
                </c:pt>
                <c:pt idx="15835">
                  <c:v>19.793749999999999</c:v>
                </c:pt>
                <c:pt idx="15836">
                  <c:v>19.795000000000002</c:v>
                </c:pt>
                <c:pt idx="15837">
                  <c:v>19.796250000000001</c:v>
                </c:pt>
                <c:pt idx="15838">
                  <c:v>19.797499999999999</c:v>
                </c:pt>
                <c:pt idx="15839">
                  <c:v>19.798749999999998</c:v>
                </c:pt>
                <c:pt idx="15840">
                  <c:v>19.8</c:v>
                </c:pt>
                <c:pt idx="15841">
                  <c:v>19.80125</c:v>
                </c:pt>
                <c:pt idx="15842">
                  <c:v>19.802499999999998</c:v>
                </c:pt>
                <c:pt idx="15843">
                  <c:v>19.803750000000001</c:v>
                </c:pt>
                <c:pt idx="15844">
                  <c:v>19.805</c:v>
                </c:pt>
                <c:pt idx="15845">
                  <c:v>19.806249999999999</c:v>
                </c:pt>
                <c:pt idx="15846">
                  <c:v>19.807500000000001</c:v>
                </c:pt>
                <c:pt idx="15847">
                  <c:v>19.80875</c:v>
                </c:pt>
                <c:pt idx="15848">
                  <c:v>19.809999999999999</c:v>
                </c:pt>
                <c:pt idx="15849">
                  <c:v>19.811250000000001</c:v>
                </c:pt>
                <c:pt idx="15850">
                  <c:v>19.8125</c:v>
                </c:pt>
                <c:pt idx="15851">
                  <c:v>19.813749999999999</c:v>
                </c:pt>
                <c:pt idx="15852">
                  <c:v>19.815000000000001</c:v>
                </c:pt>
                <c:pt idx="15853">
                  <c:v>19.81625</c:v>
                </c:pt>
                <c:pt idx="15854">
                  <c:v>19.817499999999999</c:v>
                </c:pt>
                <c:pt idx="15855">
                  <c:v>19.818750000000001</c:v>
                </c:pt>
                <c:pt idx="15856">
                  <c:v>19.82</c:v>
                </c:pt>
                <c:pt idx="15857">
                  <c:v>19.821249999999999</c:v>
                </c:pt>
                <c:pt idx="15858">
                  <c:v>19.822500000000002</c:v>
                </c:pt>
                <c:pt idx="15859">
                  <c:v>19.82375</c:v>
                </c:pt>
                <c:pt idx="15860">
                  <c:v>19.824999999999999</c:v>
                </c:pt>
                <c:pt idx="15861">
                  <c:v>19.826250000000002</c:v>
                </c:pt>
                <c:pt idx="15862">
                  <c:v>19.827500000000001</c:v>
                </c:pt>
                <c:pt idx="15863">
                  <c:v>19.828749999999999</c:v>
                </c:pt>
                <c:pt idx="15864">
                  <c:v>19.829999999999998</c:v>
                </c:pt>
                <c:pt idx="15865">
                  <c:v>19.831250000000001</c:v>
                </c:pt>
                <c:pt idx="15866">
                  <c:v>19.8325</c:v>
                </c:pt>
                <c:pt idx="15867">
                  <c:v>19.833749999999998</c:v>
                </c:pt>
                <c:pt idx="15868">
                  <c:v>19.835000000000001</c:v>
                </c:pt>
                <c:pt idx="15869">
                  <c:v>19.83625</c:v>
                </c:pt>
                <c:pt idx="15870">
                  <c:v>19.837499999999999</c:v>
                </c:pt>
                <c:pt idx="15871">
                  <c:v>19.838750000000001</c:v>
                </c:pt>
                <c:pt idx="15872">
                  <c:v>19.84</c:v>
                </c:pt>
                <c:pt idx="15873">
                  <c:v>19.841249999999999</c:v>
                </c:pt>
                <c:pt idx="15874">
                  <c:v>19.842500000000001</c:v>
                </c:pt>
                <c:pt idx="15875">
                  <c:v>19.84375</c:v>
                </c:pt>
                <c:pt idx="15876">
                  <c:v>19.844999999999999</c:v>
                </c:pt>
                <c:pt idx="15877">
                  <c:v>19.846250000000001</c:v>
                </c:pt>
                <c:pt idx="15878">
                  <c:v>19.8475</c:v>
                </c:pt>
                <c:pt idx="15879">
                  <c:v>19.848749999999999</c:v>
                </c:pt>
                <c:pt idx="15880">
                  <c:v>19.850000000000001</c:v>
                </c:pt>
                <c:pt idx="15881">
                  <c:v>19.85125</c:v>
                </c:pt>
                <c:pt idx="15882">
                  <c:v>19.852499999999999</c:v>
                </c:pt>
                <c:pt idx="15883">
                  <c:v>19.853750000000002</c:v>
                </c:pt>
                <c:pt idx="15884">
                  <c:v>19.855</c:v>
                </c:pt>
                <c:pt idx="15885">
                  <c:v>19.856249999999999</c:v>
                </c:pt>
                <c:pt idx="15886">
                  <c:v>19.857500000000002</c:v>
                </c:pt>
                <c:pt idx="15887">
                  <c:v>19.858750000000001</c:v>
                </c:pt>
                <c:pt idx="15888">
                  <c:v>19.86</c:v>
                </c:pt>
                <c:pt idx="15889">
                  <c:v>19.861249999999998</c:v>
                </c:pt>
                <c:pt idx="15890">
                  <c:v>19.862500000000001</c:v>
                </c:pt>
                <c:pt idx="15891">
                  <c:v>19.86375</c:v>
                </c:pt>
                <c:pt idx="15892">
                  <c:v>19.864999999999998</c:v>
                </c:pt>
                <c:pt idx="15893">
                  <c:v>19.866250000000001</c:v>
                </c:pt>
                <c:pt idx="15894">
                  <c:v>19.8675</c:v>
                </c:pt>
                <c:pt idx="15895">
                  <c:v>19.868749999999999</c:v>
                </c:pt>
                <c:pt idx="15896">
                  <c:v>19.87</c:v>
                </c:pt>
                <c:pt idx="15897">
                  <c:v>19.87125</c:v>
                </c:pt>
                <c:pt idx="15898">
                  <c:v>19.872499999999999</c:v>
                </c:pt>
                <c:pt idx="15899">
                  <c:v>19.873750000000001</c:v>
                </c:pt>
                <c:pt idx="15900">
                  <c:v>19.875</c:v>
                </c:pt>
                <c:pt idx="15901">
                  <c:v>19.876249999999999</c:v>
                </c:pt>
                <c:pt idx="15902">
                  <c:v>19.877500000000001</c:v>
                </c:pt>
                <c:pt idx="15903">
                  <c:v>19.87875</c:v>
                </c:pt>
                <c:pt idx="15904">
                  <c:v>19.88</c:v>
                </c:pt>
                <c:pt idx="15905">
                  <c:v>19.881250000000001</c:v>
                </c:pt>
                <c:pt idx="15906">
                  <c:v>19.8825</c:v>
                </c:pt>
                <c:pt idx="15907">
                  <c:v>19.883749999999999</c:v>
                </c:pt>
                <c:pt idx="15908">
                  <c:v>19.885000000000002</c:v>
                </c:pt>
                <c:pt idx="15909">
                  <c:v>19.88625</c:v>
                </c:pt>
                <c:pt idx="15910">
                  <c:v>19.887499999999999</c:v>
                </c:pt>
                <c:pt idx="15911">
                  <c:v>19.888750000000002</c:v>
                </c:pt>
                <c:pt idx="15912">
                  <c:v>19.89</c:v>
                </c:pt>
                <c:pt idx="15913">
                  <c:v>19.891249999999999</c:v>
                </c:pt>
                <c:pt idx="15914">
                  <c:v>19.892499999999998</c:v>
                </c:pt>
                <c:pt idx="15915">
                  <c:v>19.893750000000001</c:v>
                </c:pt>
                <c:pt idx="15916">
                  <c:v>19.895</c:v>
                </c:pt>
                <c:pt idx="15917">
                  <c:v>19.896249999999998</c:v>
                </c:pt>
                <c:pt idx="15918">
                  <c:v>19.897500000000001</c:v>
                </c:pt>
                <c:pt idx="15919">
                  <c:v>19.89875</c:v>
                </c:pt>
                <c:pt idx="15920">
                  <c:v>19.899999999999999</c:v>
                </c:pt>
                <c:pt idx="15921">
                  <c:v>19.901250000000001</c:v>
                </c:pt>
                <c:pt idx="15922">
                  <c:v>19.9025</c:v>
                </c:pt>
                <c:pt idx="15923">
                  <c:v>19.903749999999999</c:v>
                </c:pt>
                <c:pt idx="15924">
                  <c:v>19.905000000000001</c:v>
                </c:pt>
                <c:pt idx="15925">
                  <c:v>19.90625</c:v>
                </c:pt>
                <c:pt idx="15926">
                  <c:v>19.907499999999999</c:v>
                </c:pt>
                <c:pt idx="15927">
                  <c:v>19.908750000000001</c:v>
                </c:pt>
                <c:pt idx="15928">
                  <c:v>19.91</c:v>
                </c:pt>
                <c:pt idx="15929">
                  <c:v>19.911249999999999</c:v>
                </c:pt>
                <c:pt idx="15930">
                  <c:v>19.912500000000001</c:v>
                </c:pt>
                <c:pt idx="15931">
                  <c:v>19.91375</c:v>
                </c:pt>
                <c:pt idx="15932">
                  <c:v>19.914999999999999</c:v>
                </c:pt>
                <c:pt idx="15933">
                  <c:v>19.916250000000002</c:v>
                </c:pt>
                <c:pt idx="15934">
                  <c:v>19.9175</c:v>
                </c:pt>
                <c:pt idx="15935">
                  <c:v>19.918749999999999</c:v>
                </c:pt>
                <c:pt idx="15936">
                  <c:v>19.920000000000002</c:v>
                </c:pt>
                <c:pt idx="15937">
                  <c:v>19.921250000000001</c:v>
                </c:pt>
                <c:pt idx="15938">
                  <c:v>19.922499999999999</c:v>
                </c:pt>
                <c:pt idx="15939">
                  <c:v>19.923749999999998</c:v>
                </c:pt>
                <c:pt idx="15940">
                  <c:v>19.925000000000001</c:v>
                </c:pt>
                <c:pt idx="15941">
                  <c:v>19.92625</c:v>
                </c:pt>
                <c:pt idx="15942">
                  <c:v>19.927499999999998</c:v>
                </c:pt>
                <c:pt idx="15943">
                  <c:v>19.928750000000001</c:v>
                </c:pt>
                <c:pt idx="15944">
                  <c:v>19.93</c:v>
                </c:pt>
                <c:pt idx="15945">
                  <c:v>19.931249999999999</c:v>
                </c:pt>
                <c:pt idx="15946">
                  <c:v>19.932500000000001</c:v>
                </c:pt>
                <c:pt idx="15947">
                  <c:v>19.93375</c:v>
                </c:pt>
                <c:pt idx="15948">
                  <c:v>19.934999999999999</c:v>
                </c:pt>
                <c:pt idx="15949">
                  <c:v>19.936250000000001</c:v>
                </c:pt>
                <c:pt idx="15950">
                  <c:v>19.9375</c:v>
                </c:pt>
                <c:pt idx="15951">
                  <c:v>19.938749999999999</c:v>
                </c:pt>
                <c:pt idx="15952">
                  <c:v>19.940000000000001</c:v>
                </c:pt>
                <c:pt idx="15953">
                  <c:v>19.94125</c:v>
                </c:pt>
                <c:pt idx="15954">
                  <c:v>19.942499999999999</c:v>
                </c:pt>
                <c:pt idx="15955">
                  <c:v>19.943750000000001</c:v>
                </c:pt>
                <c:pt idx="15956">
                  <c:v>19.945</c:v>
                </c:pt>
                <c:pt idx="15957">
                  <c:v>19.946249999999999</c:v>
                </c:pt>
                <c:pt idx="15958">
                  <c:v>19.947500000000002</c:v>
                </c:pt>
                <c:pt idx="15959">
                  <c:v>19.94875</c:v>
                </c:pt>
                <c:pt idx="15960">
                  <c:v>19.95</c:v>
                </c:pt>
                <c:pt idx="15961">
                  <c:v>19.951250000000002</c:v>
                </c:pt>
                <c:pt idx="15962">
                  <c:v>19.952500000000001</c:v>
                </c:pt>
                <c:pt idx="15963">
                  <c:v>19.953749999999999</c:v>
                </c:pt>
                <c:pt idx="15964">
                  <c:v>19.954999999999998</c:v>
                </c:pt>
                <c:pt idx="15965">
                  <c:v>19.956250000000001</c:v>
                </c:pt>
                <c:pt idx="15966">
                  <c:v>19.9575</c:v>
                </c:pt>
                <c:pt idx="15967">
                  <c:v>19.958749999999998</c:v>
                </c:pt>
                <c:pt idx="15968">
                  <c:v>19.96</c:v>
                </c:pt>
                <c:pt idx="15969">
                  <c:v>19.96125</c:v>
                </c:pt>
                <c:pt idx="15970">
                  <c:v>19.962499999999999</c:v>
                </c:pt>
                <c:pt idx="15971">
                  <c:v>19.963750000000001</c:v>
                </c:pt>
                <c:pt idx="15972">
                  <c:v>19.965</c:v>
                </c:pt>
                <c:pt idx="15973">
                  <c:v>19.966249999999999</c:v>
                </c:pt>
                <c:pt idx="15974">
                  <c:v>19.967500000000001</c:v>
                </c:pt>
                <c:pt idx="15975">
                  <c:v>19.96875</c:v>
                </c:pt>
                <c:pt idx="15976">
                  <c:v>19.97</c:v>
                </c:pt>
                <c:pt idx="15977">
                  <c:v>19.971250000000001</c:v>
                </c:pt>
                <c:pt idx="15978">
                  <c:v>19.9725</c:v>
                </c:pt>
                <c:pt idx="15979">
                  <c:v>19.973749999999999</c:v>
                </c:pt>
                <c:pt idx="15980">
                  <c:v>19.975000000000001</c:v>
                </c:pt>
                <c:pt idx="15981">
                  <c:v>19.97625</c:v>
                </c:pt>
                <c:pt idx="15982">
                  <c:v>19.977499999999999</c:v>
                </c:pt>
                <c:pt idx="15983">
                  <c:v>19.978750000000002</c:v>
                </c:pt>
                <c:pt idx="15984">
                  <c:v>19.98</c:v>
                </c:pt>
                <c:pt idx="15985">
                  <c:v>19.981249999999999</c:v>
                </c:pt>
                <c:pt idx="15986">
                  <c:v>19.982500000000002</c:v>
                </c:pt>
                <c:pt idx="15987">
                  <c:v>19.983750000000001</c:v>
                </c:pt>
                <c:pt idx="15988">
                  <c:v>19.984999999999999</c:v>
                </c:pt>
                <c:pt idx="15989">
                  <c:v>19.986249999999998</c:v>
                </c:pt>
                <c:pt idx="15990">
                  <c:v>19.987500000000001</c:v>
                </c:pt>
                <c:pt idx="15991">
                  <c:v>19.98875</c:v>
                </c:pt>
                <c:pt idx="15992">
                  <c:v>19.989999999999998</c:v>
                </c:pt>
                <c:pt idx="15993">
                  <c:v>19.991250000000001</c:v>
                </c:pt>
                <c:pt idx="15994">
                  <c:v>19.9925</c:v>
                </c:pt>
                <c:pt idx="15995">
                  <c:v>19.993749999999999</c:v>
                </c:pt>
                <c:pt idx="15996">
                  <c:v>19.995000000000001</c:v>
                </c:pt>
                <c:pt idx="15997">
                  <c:v>19.99625</c:v>
                </c:pt>
                <c:pt idx="15998">
                  <c:v>19.997499999999999</c:v>
                </c:pt>
                <c:pt idx="15999">
                  <c:v>19.998750000000001</c:v>
                </c:pt>
              </c:numCache>
            </c:numRef>
          </c:xVal>
          <c:yVal>
            <c:numRef>
              <c:f>VitalData20160228_000622!$F$2:$F$16001</c:f>
              <c:numCache>
                <c:formatCode>General</c:formatCode>
                <c:ptCount val="16000"/>
                <c:pt idx="0">
                  <c:v>84.3585237258348</c:v>
                </c:pt>
                <c:pt idx="1">
                  <c:v>84.3585237258348</c:v>
                </c:pt>
                <c:pt idx="2">
                  <c:v>84.3585237258348</c:v>
                </c:pt>
                <c:pt idx="3">
                  <c:v>84.3585237258348</c:v>
                </c:pt>
                <c:pt idx="4">
                  <c:v>84.3585237258348</c:v>
                </c:pt>
                <c:pt idx="5">
                  <c:v>84.3585237258348</c:v>
                </c:pt>
                <c:pt idx="6">
                  <c:v>84.3585237258348</c:v>
                </c:pt>
                <c:pt idx="7">
                  <c:v>84.3585237258348</c:v>
                </c:pt>
                <c:pt idx="8">
                  <c:v>84.3585237258348</c:v>
                </c:pt>
                <c:pt idx="9">
                  <c:v>84.3585237258348</c:v>
                </c:pt>
                <c:pt idx="10">
                  <c:v>84.3585237258348</c:v>
                </c:pt>
                <c:pt idx="11">
                  <c:v>84.3585237258348</c:v>
                </c:pt>
                <c:pt idx="12">
                  <c:v>84.3585237258348</c:v>
                </c:pt>
                <c:pt idx="13">
                  <c:v>84.3585237258348</c:v>
                </c:pt>
                <c:pt idx="14">
                  <c:v>84.3585237258348</c:v>
                </c:pt>
                <c:pt idx="15">
                  <c:v>84.3585237258348</c:v>
                </c:pt>
                <c:pt idx="16">
                  <c:v>84.3585237258348</c:v>
                </c:pt>
                <c:pt idx="17">
                  <c:v>84.3585237258348</c:v>
                </c:pt>
                <c:pt idx="18">
                  <c:v>84.3585237258348</c:v>
                </c:pt>
                <c:pt idx="19">
                  <c:v>84.3585237258348</c:v>
                </c:pt>
                <c:pt idx="20">
                  <c:v>84.3585237258348</c:v>
                </c:pt>
                <c:pt idx="21">
                  <c:v>84.3585237258348</c:v>
                </c:pt>
                <c:pt idx="22">
                  <c:v>84.3585237258348</c:v>
                </c:pt>
                <c:pt idx="23">
                  <c:v>84.3585237258348</c:v>
                </c:pt>
                <c:pt idx="24">
                  <c:v>84.3585237258348</c:v>
                </c:pt>
                <c:pt idx="25">
                  <c:v>84.3585237258348</c:v>
                </c:pt>
                <c:pt idx="26">
                  <c:v>84.3585237258348</c:v>
                </c:pt>
                <c:pt idx="27">
                  <c:v>84.3585237258348</c:v>
                </c:pt>
                <c:pt idx="28">
                  <c:v>84.3585237258348</c:v>
                </c:pt>
                <c:pt idx="29">
                  <c:v>84.3585237258348</c:v>
                </c:pt>
                <c:pt idx="30">
                  <c:v>84.3585237258348</c:v>
                </c:pt>
                <c:pt idx="31">
                  <c:v>84.3585237258348</c:v>
                </c:pt>
                <c:pt idx="32">
                  <c:v>84.3585237258348</c:v>
                </c:pt>
                <c:pt idx="33">
                  <c:v>84.3585237258348</c:v>
                </c:pt>
                <c:pt idx="34">
                  <c:v>84.3585237258348</c:v>
                </c:pt>
                <c:pt idx="35">
                  <c:v>84.3585237258348</c:v>
                </c:pt>
                <c:pt idx="36">
                  <c:v>84.3585237258348</c:v>
                </c:pt>
                <c:pt idx="37">
                  <c:v>84.3585237258348</c:v>
                </c:pt>
                <c:pt idx="38">
                  <c:v>84.3585237258348</c:v>
                </c:pt>
                <c:pt idx="39">
                  <c:v>84.3585237258348</c:v>
                </c:pt>
                <c:pt idx="40">
                  <c:v>84.3585237258348</c:v>
                </c:pt>
                <c:pt idx="41">
                  <c:v>84.3585237258348</c:v>
                </c:pt>
                <c:pt idx="42">
                  <c:v>84.3585237258348</c:v>
                </c:pt>
                <c:pt idx="43">
                  <c:v>84.3585237258348</c:v>
                </c:pt>
                <c:pt idx="44">
                  <c:v>84.3585237258348</c:v>
                </c:pt>
                <c:pt idx="45">
                  <c:v>84.3585237258348</c:v>
                </c:pt>
                <c:pt idx="46">
                  <c:v>84.3585237258348</c:v>
                </c:pt>
                <c:pt idx="47">
                  <c:v>84.3585237258348</c:v>
                </c:pt>
                <c:pt idx="48">
                  <c:v>84.3585237258348</c:v>
                </c:pt>
                <c:pt idx="49">
                  <c:v>84.3585237258348</c:v>
                </c:pt>
                <c:pt idx="50">
                  <c:v>84.3585237258348</c:v>
                </c:pt>
                <c:pt idx="51">
                  <c:v>84.3585237258348</c:v>
                </c:pt>
                <c:pt idx="52">
                  <c:v>84.3585237258348</c:v>
                </c:pt>
                <c:pt idx="53">
                  <c:v>84.3585237258348</c:v>
                </c:pt>
                <c:pt idx="54">
                  <c:v>84.3585237258348</c:v>
                </c:pt>
                <c:pt idx="55">
                  <c:v>84.3585237258348</c:v>
                </c:pt>
                <c:pt idx="56">
                  <c:v>84.3585237258348</c:v>
                </c:pt>
                <c:pt idx="57">
                  <c:v>84.3585237258348</c:v>
                </c:pt>
                <c:pt idx="58">
                  <c:v>84.3585237258348</c:v>
                </c:pt>
                <c:pt idx="59">
                  <c:v>84.3585237258348</c:v>
                </c:pt>
                <c:pt idx="60">
                  <c:v>84.3585237258348</c:v>
                </c:pt>
                <c:pt idx="61">
                  <c:v>84.3585237258348</c:v>
                </c:pt>
                <c:pt idx="62">
                  <c:v>84.3585237258348</c:v>
                </c:pt>
                <c:pt idx="63">
                  <c:v>84.3585237258348</c:v>
                </c:pt>
                <c:pt idx="64">
                  <c:v>84.3585237258348</c:v>
                </c:pt>
                <c:pt idx="65">
                  <c:v>84.3585237258348</c:v>
                </c:pt>
                <c:pt idx="66">
                  <c:v>84.3585237258348</c:v>
                </c:pt>
                <c:pt idx="67">
                  <c:v>84.3585237258348</c:v>
                </c:pt>
                <c:pt idx="68">
                  <c:v>84.3585237258348</c:v>
                </c:pt>
                <c:pt idx="69">
                  <c:v>84.3585237258348</c:v>
                </c:pt>
                <c:pt idx="70">
                  <c:v>84.3585237258348</c:v>
                </c:pt>
                <c:pt idx="71">
                  <c:v>84.3585237258348</c:v>
                </c:pt>
                <c:pt idx="72">
                  <c:v>84.3585237258348</c:v>
                </c:pt>
                <c:pt idx="73">
                  <c:v>84.3585237258348</c:v>
                </c:pt>
                <c:pt idx="74">
                  <c:v>84.3585237258348</c:v>
                </c:pt>
                <c:pt idx="75">
                  <c:v>84.3585237258348</c:v>
                </c:pt>
                <c:pt idx="76">
                  <c:v>84.3585237258348</c:v>
                </c:pt>
                <c:pt idx="77">
                  <c:v>84.3585237258348</c:v>
                </c:pt>
                <c:pt idx="78">
                  <c:v>84.3585237258348</c:v>
                </c:pt>
                <c:pt idx="79">
                  <c:v>84.3585237258348</c:v>
                </c:pt>
                <c:pt idx="80">
                  <c:v>84.3585237258348</c:v>
                </c:pt>
                <c:pt idx="81">
                  <c:v>84.3585237258348</c:v>
                </c:pt>
                <c:pt idx="82">
                  <c:v>84.3585237258348</c:v>
                </c:pt>
                <c:pt idx="83">
                  <c:v>84.3585237258348</c:v>
                </c:pt>
                <c:pt idx="84">
                  <c:v>84.3585237258348</c:v>
                </c:pt>
                <c:pt idx="85">
                  <c:v>84.3585237258348</c:v>
                </c:pt>
                <c:pt idx="86">
                  <c:v>84.3585237258348</c:v>
                </c:pt>
                <c:pt idx="87">
                  <c:v>84.3585237258348</c:v>
                </c:pt>
                <c:pt idx="88">
                  <c:v>84.3585237258348</c:v>
                </c:pt>
                <c:pt idx="89">
                  <c:v>84.3585237258348</c:v>
                </c:pt>
                <c:pt idx="90">
                  <c:v>84.3585237258348</c:v>
                </c:pt>
                <c:pt idx="91">
                  <c:v>84.3585237258348</c:v>
                </c:pt>
                <c:pt idx="92">
                  <c:v>84.3585237258348</c:v>
                </c:pt>
                <c:pt idx="93">
                  <c:v>84.3585237258348</c:v>
                </c:pt>
                <c:pt idx="94">
                  <c:v>84.3585237258348</c:v>
                </c:pt>
                <c:pt idx="95">
                  <c:v>84.3585237258348</c:v>
                </c:pt>
                <c:pt idx="96">
                  <c:v>84.3585237258348</c:v>
                </c:pt>
                <c:pt idx="97">
                  <c:v>84.3585237258348</c:v>
                </c:pt>
                <c:pt idx="98">
                  <c:v>84.3585237258348</c:v>
                </c:pt>
                <c:pt idx="99">
                  <c:v>84.3585237258348</c:v>
                </c:pt>
                <c:pt idx="100">
                  <c:v>84.3585237258348</c:v>
                </c:pt>
                <c:pt idx="101">
                  <c:v>84.3585237258348</c:v>
                </c:pt>
                <c:pt idx="102">
                  <c:v>84.3585237258348</c:v>
                </c:pt>
                <c:pt idx="103">
                  <c:v>84.3585237258348</c:v>
                </c:pt>
                <c:pt idx="104">
                  <c:v>84.3585237258348</c:v>
                </c:pt>
                <c:pt idx="105">
                  <c:v>84.3585237258348</c:v>
                </c:pt>
                <c:pt idx="106">
                  <c:v>84.3585237258348</c:v>
                </c:pt>
                <c:pt idx="107">
                  <c:v>84.3585237258348</c:v>
                </c:pt>
                <c:pt idx="108">
                  <c:v>84.3585237258348</c:v>
                </c:pt>
                <c:pt idx="109">
                  <c:v>84.3585237258348</c:v>
                </c:pt>
                <c:pt idx="110">
                  <c:v>84.3585237258348</c:v>
                </c:pt>
                <c:pt idx="111">
                  <c:v>84.3585237258348</c:v>
                </c:pt>
                <c:pt idx="112">
                  <c:v>84.3585237258348</c:v>
                </c:pt>
                <c:pt idx="113">
                  <c:v>84.3585237258348</c:v>
                </c:pt>
                <c:pt idx="114">
                  <c:v>84.3585237258348</c:v>
                </c:pt>
                <c:pt idx="115">
                  <c:v>83.044982698961903</c:v>
                </c:pt>
                <c:pt idx="116">
                  <c:v>83.044982698961903</c:v>
                </c:pt>
                <c:pt idx="117">
                  <c:v>83.044982698961903</c:v>
                </c:pt>
                <c:pt idx="118">
                  <c:v>83.044982698961903</c:v>
                </c:pt>
                <c:pt idx="119">
                  <c:v>83.044982698961903</c:v>
                </c:pt>
                <c:pt idx="120">
                  <c:v>83.044982698961903</c:v>
                </c:pt>
                <c:pt idx="121">
                  <c:v>83.044982698961903</c:v>
                </c:pt>
                <c:pt idx="122">
                  <c:v>83.044982698961903</c:v>
                </c:pt>
                <c:pt idx="123">
                  <c:v>83.044982698961903</c:v>
                </c:pt>
                <c:pt idx="124">
                  <c:v>83.044982698961903</c:v>
                </c:pt>
                <c:pt idx="125">
                  <c:v>83.044982698961903</c:v>
                </c:pt>
                <c:pt idx="126">
                  <c:v>83.044982698961903</c:v>
                </c:pt>
                <c:pt idx="127">
                  <c:v>83.044982698961903</c:v>
                </c:pt>
                <c:pt idx="128">
                  <c:v>83.044982698961903</c:v>
                </c:pt>
                <c:pt idx="129">
                  <c:v>83.044982698961903</c:v>
                </c:pt>
                <c:pt idx="130">
                  <c:v>83.044982698961903</c:v>
                </c:pt>
                <c:pt idx="131">
                  <c:v>83.044982698961903</c:v>
                </c:pt>
                <c:pt idx="132">
                  <c:v>83.044982698961903</c:v>
                </c:pt>
                <c:pt idx="133">
                  <c:v>83.044982698961903</c:v>
                </c:pt>
                <c:pt idx="134">
                  <c:v>83.044982698961903</c:v>
                </c:pt>
                <c:pt idx="135">
                  <c:v>83.044982698961903</c:v>
                </c:pt>
                <c:pt idx="136">
                  <c:v>83.044982698961903</c:v>
                </c:pt>
                <c:pt idx="137">
                  <c:v>83.044982698961903</c:v>
                </c:pt>
                <c:pt idx="138">
                  <c:v>83.044982698961903</c:v>
                </c:pt>
                <c:pt idx="139">
                  <c:v>83.044982698961903</c:v>
                </c:pt>
                <c:pt idx="140">
                  <c:v>83.044982698961903</c:v>
                </c:pt>
                <c:pt idx="141">
                  <c:v>83.044982698961903</c:v>
                </c:pt>
                <c:pt idx="142">
                  <c:v>83.044982698961903</c:v>
                </c:pt>
                <c:pt idx="143">
                  <c:v>83.044982698961903</c:v>
                </c:pt>
                <c:pt idx="144">
                  <c:v>83.044982698961903</c:v>
                </c:pt>
                <c:pt idx="145">
                  <c:v>83.044982698961903</c:v>
                </c:pt>
                <c:pt idx="146">
                  <c:v>83.044982698961903</c:v>
                </c:pt>
                <c:pt idx="147">
                  <c:v>83.044982698961903</c:v>
                </c:pt>
                <c:pt idx="148">
                  <c:v>83.044982698961903</c:v>
                </c:pt>
                <c:pt idx="149">
                  <c:v>83.044982698961903</c:v>
                </c:pt>
                <c:pt idx="150">
                  <c:v>83.044982698961903</c:v>
                </c:pt>
                <c:pt idx="151">
                  <c:v>83.044982698961903</c:v>
                </c:pt>
                <c:pt idx="152">
                  <c:v>83.044982698961903</c:v>
                </c:pt>
                <c:pt idx="153">
                  <c:v>83.044982698961903</c:v>
                </c:pt>
                <c:pt idx="154">
                  <c:v>83.044982698961903</c:v>
                </c:pt>
                <c:pt idx="155">
                  <c:v>83.044982698961903</c:v>
                </c:pt>
                <c:pt idx="156">
                  <c:v>83.044982698961903</c:v>
                </c:pt>
                <c:pt idx="157">
                  <c:v>83.044982698961903</c:v>
                </c:pt>
                <c:pt idx="158">
                  <c:v>83.044982698961903</c:v>
                </c:pt>
                <c:pt idx="159">
                  <c:v>83.044982698961903</c:v>
                </c:pt>
                <c:pt idx="160">
                  <c:v>83.044982698961903</c:v>
                </c:pt>
                <c:pt idx="161">
                  <c:v>83.044982698961903</c:v>
                </c:pt>
                <c:pt idx="162">
                  <c:v>83.044982698961903</c:v>
                </c:pt>
                <c:pt idx="163">
                  <c:v>83.044982698961903</c:v>
                </c:pt>
                <c:pt idx="164">
                  <c:v>83.044982698961903</c:v>
                </c:pt>
                <c:pt idx="165">
                  <c:v>83.044982698961903</c:v>
                </c:pt>
                <c:pt idx="166">
                  <c:v>83.044982698961903</c:v>
                </c:pt>
                <c:pt idx="167">
                  <c:v>83.044982698961903</c:v>
                </c:pt>
                <c:pt idx="168">
                  <c:v>83.044982698961903</c:v>
                </c:pt>
                <c:pt idx="169">
                  <c:v>83.044982698961903</c:v>
                </c:pt>
                <c:pt idx="170">
                  <c:v>83.044982698961903</c:v>
                </c:pt>
                <c:pt idx="171">
                  <c:v>83.044982698961903</c:v>
                </c:pt>
                <c:pt idx="172">
                  <c:v>83.044982698961903</c:v>
                </c:pt>
                <c:pt idx="173">
                  <c:v>83.044982698961903</c:v>
                </c:pt>
                <c:pt idx="174">
                  <c:v>83.044982698961903</c:v>
                </c:pt>
                <c:pt idx="175">
                  <c:v>83.044982698961903</c:v>
                </c:pt>
                <c:pt idx="176">
                  <c:v>83.044982698961903</c:v>
                </c:pt>
                <c:pt idx="177">
                  <c:v>83.044982698961903</c:v>
                </c:pt>
                <c:pt idx="178">
                  <c:v>83.044982698961903</c:v>
                </c:pt>
                <c:pt idx="179">
                  <c:v>83.044982698961903</c:v>
                </c:pt>
                <c:pt idx="180">
                  <c:v>83.044982698961903</c:v>
                </c:pt>
                <c:pt idx="181">
                  <c:v>83.044982698961903</c:v>
                </c:pt>
                <c:pt idx="182">
                  <c:v>83.044982698961903</c:v>
                </c:pt>
                <c:pt idx="183">
                  <c:v>83.044982698961903</c:v>
                </c:pt>
                <c:pt idx="184">
                  <c:v>83.044982698961903</c:v>
                </c:pt>
                <c:pt idx="185">
                  <c:v>83.044982698961903</c:v>
                </c:pt>
                <c:pt idx="186">
                  <c:v>83.044982698961903</c:v>
                </c:pt>
                <c:pt idx="187">
                  <c:v>83.044982698961903</c:v>
                </c:pt>
                <c:pt idx="188">
                  <c:v>83.044982698961903</c:v>
                </c:pt>
                <c:pt idx="189">
                  <c:v>83.044982698961903</c:v>
                </c:pt>
                <c:pt idx="190">
                  <c:v>83.044982698961903</c:v>
                </c:pt>
                <c:pt idx="191">
                  <c:v>83.044982698961903</c:v>
                </c:pt>
                <c:pt idx="192">
                  <c:v>83.044982698961903</c:v>
                </c:pt>
                <c:pt idx="193">
                  <c:v>83.044982698961903</c:v>
                </c:pt>
                <c:pt idx="194">
                  <c:v>83.044982698961903</c:v>
                </c:pt>
                <c:pt idx="195">
                  <c:v>83.044982698961903</c:v>
                </c:pt>
                <c:pt idx="196">
                  <c:v>83.044982698961903</c:v>
                </c:pt>
                <c:pt idx="197">
                  <c:v>83.044982698961903</c:v>
                </c:pt>
                <c:pt idx="198">
                  <c:v>83.044982698961903</c:v>
                </c:pt>
                <c:pt idx="199">
                  <c:v>83.044982698961903</c:v>
                </c:pt>
                <c:pt idx="200">
                  <c:v>83.044982698961903</c:v>
                </c:pt>
                <c:pt idx="201">
                  <c:v>83.044982698961903</c:v>
                </c:pt>
                <c:pt idx="202">
                  <c:v>83.044982698961903</c:v>
                </c:pt>
                <c:pt idx="203">
                  <c:v>83.044982698961903</c:v>
                </c:pt>
                <c:pt idx="204">
                  <c:v>83.044982698961903</c:v>
                </c:pt>
                <c:pt idx="205">
                  <c:v>83.044982698961903</c:v>
                </c:pt>
                <c:pt idx="206">
                  <c:v>83.044982698961903</c:v>
                </c:pt>
                <c:pt idx="207">
                  <c:v>83.044982698961903</c:v>
                </c:pt>
                <c:pt idx="208">
                  <c:v>83.044982698961903</c:v>
                </c:pt>
                <c:pt idx="209">
                  <c:v>83.044982698961903</c:v>
                </c:pt>
                <c:pt idx="210">
                  <c:v>83.044982698961903</c:v>
                </c:pt>
                <c:pt idx="211">
                  <c:v>83.044982698961903</c:v>
                </c:pt>
                <c:pt idx="212">
                  <c:v>83.044982698961903</c:v>
                </c:pt>
                <c:pt idx="213">
                  <c:v>83.044982698961903</c:v>
                </c:pt>
                <c:pt idx="214">
                  <c:v>83.044982698961903</c:v>
                </c:pt>
                <c:pt idx="215">
                  <c:v>83.044982698961903</c:v>
                </c:pt>
                <c:pt idx="216">
                  <c:v>83.044982698961903</c:v>
                </c:pt>
                <c:pt idx="217">
                  <c:v>83.044982698961903</c:v>
                </c:pt>
                <c:pt idx="218">
                  <c:v>83.044982698961903</c:v>
                </c:pt>
                <c:pt idx="219">
                  <c:v>83.044982698961903</c:v>
                </c:pt>
                <c:pt idx="220">
                  <c:v>83.044982698961903</c:v>
                </c:pt>
                <c:pt idx="221">
                  <c:v>83.044982698961903</c:v>
                </c:pt>
                <c:pt idx="222">
                  <c:v>83.044982698961903</c:v>
                </c:pt>
                <c:pt idx="223">
                  <c:v>83.044982698961903</c:v>
                </c:pt>
                <c:pt idx="224">
                  <c:v>83.044982698961903</c:v>
                </c:pt>
                <c:pt idx="225">
                  <c:v>83.044982698961903</c:v>
                </c:pt>
                <c:pt idx="226">
                  <c:v>83.044982698961903</c:v>
                </c:pt>
                <c:pt idx="227">
                  <c:v>83.044982698961903</c:v>
                </c:pt>
                <c:pt idx="228">
                  <c:v>83.044982698961903</c:v>
                </c:pt>
                <c:pt idx="229">
                  <c:v>83.044982698961903</c:v>
                </c:pt>
                <c:pt idx="230">
                  <c:v>83.044982698961903</c:v>
                </c:pt>
                <c:pt idx="231">
                  <c:v>83.044982698961903</c:v>
                </c:pt>
                <c:pt idx="232">
                  <c:v>83.044982698961903</c:v>
                </c:pt>
                <c:pt idx="233">
                  <c:v>83.044982698961903</c:v>
                </c:pt>
                <c:pt idx="234">
                  <c:v>83.044982698961903</c:v>
                </c:pt>
                <c:pt idx="235">
                  <c:v>83.044982698961903</c:v>
                </c:pt>
                <c:pt idx="236">
                  <c:v>83.044982698961903</c:v>
                </c:pt>
                <c:pt idx="237">
                  <c:v>83.044982698961903</c:v>
                </c:pt>
                <c:pt idx="238">
                  <c:v>83.044982698961903</c:v>
                </c:pt>
                <c:pt idx="239">
                  <c:v>83.044982698961903</c:v>
                </c:pt>
                <c:pt idx="240">
                  <c:v>83.044982698961903</c:v>
                </c:pt>
                <c:pt idx="241">
                  <c:v>83.044982698961903</c:v>
                </c:pt>
                <c:pt idx="242">
                  <c:v>83.044982698961903</c:v>
                </c:pt>
                <c:pt idx="243">
                  <c:v>83.044982698961903</c:v>
                </c:pt>
                <c:pt idx="244">
                  <c:v>83.044982698961903</c:v>
                </c:pt>
                <c:pt idx="245">
                  <c:v>83.044982698961903</c:v>
                </c:pt>
                <c:pt idx="246">
                  <c:v>83.044982698961903</c:v>
                </c:pt>
                <c:pt idx="247">
                  <c:v>83.044982698961903</c:v>
                </c:pt>
                <c:pt idx="248">
                  <c:v>83.044982698961903</c:v>
                </c:pt>
                <c:pt idx="249">
                  <c:v>83.044982698961903</c:v>
                </c:pt>
                <c:pt idx="250">
                  <c:v>83.044982698961903</c:v>
                </c:pt>
                <c:pt idx="251">
                  <c:v>83.044982698961903</c:v>
                </c:pt>
                <c:pt idx="252">
                  <c:v>83.044982698961903</c:v>
                </c:pt>
                <c:pt idx="253">
                  <c:v>83.044982698961903</c:v>
                </c:pt>
                <c:pt idx="254">
                  <c:v>83.044982698961903</c:v>
                </c:pt>
                <c:pt idx="255">
                  <c:v>83.044982698961903</c:v>
                </c:pt>
                <c:pt idx="256">
                  <c:v>83.044982698961903</c:v>
                </c:pt>
                <c:pt idx="257">
                  <c:v>83.044982698961903</c:v>
                </c:pt>
                <c:pt idx="258">
                  <c:v>83.044982698961903</c:v>
                </c:pt>
                <c:pt idx="259">
                  <c:v>83.044982698961903</c:v>
                </c:pt>
                <c:pt idx="260">
                  <c:v>83.044982698961903</c:v>
                </c:pt>
                <c:pt idx="261">
                  <c:v>83.044982698961903</c:v>
                </c:pt>
                <c:pt idx="262">
                  <c:v>83.044982698961903</c:v>
                </c:pt>
                <c:pt idx="263">
                  <c:v>83.044982698961903</c:v>
                </c:pt>
                <c:pt idx="264">
                  <c:v>83.044982698961903</c:v>
                </c:pt>
                <c:pt idx="265">
                  <c:v>83.044982698961903</c:v>
                </c:pt>
                <c:pt idx="266">
                  <c:v>83.044982698961903</c:v>
                </c:pt>
                <c:pt idx="267">
                  <c:v>83.044982698961903</c:v>
                </c:pt>
                <c:pt idx="268">
                  <c:v>83.044982698961903</c:v>
                </c:pt>
                <c:pt idx="269">
                  <c:v>83.044982698961903</c:v>
                </c:pt>
                <c:pt idx="270">
                  <c:v>83.044982698961903</c:v>
                </c:pt>
                <c:pt idx="271">
                  <c:v>83.044982698961903</c:v>
                </c:pt>
                <c:pt idx="272">
                  <c:v>83.044982698961903</c:v>
                </c:pt>
                <c:pt idx="273">
                  <c:v>83.044982698961903</c:v>
                </c:pt>
                <c:pt idx="274">
                  <c:v>83.044982698961903</c:v>
                </c:pt>
                <c:pt idx="275">
                  <c:v>83.044982698961903</c:v>
                </c:pt>
                <c:pt idx="276">
                  <c:v>83.044982698961903</c:v>
                </c:pt>
                <c:pt idx="277">
                  <c:v>83.044982698961903</c:v>
                </c:pt>
                <c:pt idx="278">
                  <c:v>83.044982698961903</c:v>
                </c:pt>
                <c:pt idx="279">
                  <c:v>83.044982698961903</c:v>
                </c:pt>
                <c:pt idx="280">
                  <c:v>83.044982698961903</c:v>
                </c:pt>
                <c:pt idx="281">
                  <c:v>83.044982698961903</c:v>
                </c:pt>
                <c:pt idx="282">
                  <c:v>83.044982698961903</c:v>
                </c:pt>
                <c:pt idx="283">
                  <c:v>83.044982698961903</c:v>
                </c:pt>
                <c:pt idx="284">
                  <c:v>83.044982698961903</c:v>
                </c:pt>
                <c:pt idx="285">
                  <c:v>83.044982698961903</c:v>
                </c:pt>
                <c:pt idx="286">
                  <c:v>83.044982698961903</c:v>
                </c:pt>
                <c:pt idx="287">
                  <c:v>83.044982698961903</c:v>
                </c:pt>
                <c:pt idx="288">
                  <c:v>83.044982698961903</c:v>
                </c:pt>
                <c:pt idx="289">
                  <c:v>83.044982698961903</c:v>
                </c:pt>
                <c:pt idx="290">
                  <c:v>83.044982698961903</c:v>
                </c:pt>
                <c:pt idx="291">
                  <c:v>83.044982698961903</c:v>
                </c:pt>
                <c:pt idx="292">
                  <c:v>83.044982698961903</c:v>
                </c:pt>
                <c:pt idx="293">
                  <c:v>83.044982698961903</c:v>
                </c:pt>
                <c:pt idx="294">
                  <c:v>83.044982698961903</c:v>
                </c:pt>
                <c:pt idx="295">
                  <c:v>83.044982698961903</c:v>
                </c:pt>
                <c:pt idx="296">
                  <c:v>83.044982698961903</c:v>
                </c:pt>
                <c:pt idx="297">
                  <c:v>83.044982698961903</c:v>
                </c:pt>
                <c:pt idx="298">
                  <c:v>83.044982698961903</c:v>
                </c:pt>
                <c:pt idx="299">
                  <c:v>83.044982698961903</c:v>
                </c:pt>
                <c:pt idx="300">
                  <c:v>83.044982698961903</c:v>
                </c:pt>
                <c:pt idx="301">
                  <c:v>83.044982698961903</c:v>
                </c:pt>
                <c:pt idx="302">
                  <c:v>83.044982698961903</c:v>
                </c:pt>
                <c:pt idx="303">
                  <c:v>83.044982698961903</c:v>
                </c:pt>
                <c:pt idx="304">
                  <c:v>83.044982698961903</c:v>
                </c:pt>
                <c:pt idx="305">
                  <c:v>83.044982698961903</c:v>
                </c:pt>
                <c:pt idx="306">
                  <c:v>83.044982698961903</c:v>
                </c:pt>
                <c:pt idx="307">
                  <c:v>83.044982698961903</c:v>
                </c:pt>
                <c:pt idx="308">
                  <c:v>83.044982698961903</c:v>
                </c:pt>
                <c:pt idx="309">
                  <c:v>83.044982698961903</c:v>
                </c:pt>
                <c:pt idx="310">
                  <c:v>83.044982698961903</c:v>
                </c:pt>
                <c:pt idx="311">
                  <c:v>83.044982698961903</c:v>
                </c:pt>
                <c:pt idx="312">
                  <c:v>83.044982698961903</c:v>
                </c:pt>
                <c:pt idx="313">
                  <c:v>83.044982698961903</c:v>
                </c:pt>
                <c:pt idx="314">
                  <c:v>83.044982698961903</c:v>
                </c:pt>
                <c:pt idx="315">
                  <c:v>83.044982698961903</c:v>
                </c:pt>
                <c:pt idx="316">
                  <c:v>83.044982698961903</c:v>
                </c:pt>
                <c:pt idx="317">
                  <c:v>83.044982698961903</c:v>
                </c:pt>
                <c:pt idx="318">
                  <c:v>83.044982698961903</c:v>
                </c:pt>
                <c:pt idx="319">
                  <c:v>83.044982698961903</c:v>
                </c:pt>
                <c:pt idx="320">
                  <c:v>83.044982698961903</c:v>
                </c:pt>
                <c:pt idx="321">
                  <c:v>83.044982698961903</c:v>
                </c:pt>
                <c:pt idx="322">
                  <c:v>83.044982698961903</c:v>
                </c:pt>
                <c:pt idx="323">
                  <c:v>83.044982698961903</c:v>
                </c:pt>
                <c:pt idx="324">
                  <c:v>83.044982698961903</c:v>
                </c:pt>
                <c:pt idx="325">
                  <c:v>83.044982698961903</c:v>
                </c:pt>
                <c:pt idx="326">
                  <c:v>83.044982698961903</c:v>
                </c:pt>
                <c:pt idx="327">
                  <c:v>83.044982698961903</c:v>
                </c:pt>
                <c:pt idx="328">
                  <c:v>83.044982698961903</c:v>
                </c:pt>
                <c:pt idx="329">
                  <c:v>83.044982698961903</c:v>
                </c:pt>
                <c:pt idx="330">
                  <c:v>83.044982698961903</c:v>
                </c:pt>
                <c:pt idx="331">
                  <c:v>83.044982698961903</c:v>
                </c:pt>
                <c:pt idx="332">
                  <c:v>83.044982698961903</c:v>
                </c:pt>
                <c:pt idx="333">
                  <c:v>83.044982698961903</c:v>
                </c:pt>
                <c:pt idx="334">
                  <c:v>83.044982698961903</c:v>
                </c:pt>
                <c:pt idx="335">
                  <c:v>83.044982698961903</c:v>
                </c:pt>
                <c:pt idx="336">
                  <c:v>83.044982698961903</c:v>
                </c:pt>
                <c:pt idx="337">
                  <c:v>83.044982698961903</c:v>
                </c:pt>
                <c:pt idx="338">
                  <c:v>83.044982698961903</c:v>
                </c:pt>
                <c:pt idx="339">
                  <c:v>83.044982698961903</c:v>
                </c:pt>
                <c:pt idx="340">
                  <c:v>83.044982698961903</c:v>
                </c:pt>
                <c:pt idx="341">
                  <c:v>83.044982698961903</c:v>
                </c:pt>
                <c:pt idx="342">
                  <c:v>83.044982698961903</c:v>
                </c:pt>
                <c:pt idx="343">
                  <c:v>83.044982698961903</c:v>
                </c:pt>
                <c:pt idx="344">
                  <c:v>83.044982698961903</c:v>
                </c:pt>
                <c:pt idx="345">
                  <c:v>83.044982698961903</c:v>
                </c:pt>
                <c:pt idx="346">
                  <c:v>83.044982698961903</c:v>
                </c:pt>
                <c:pt idx="347">
                  <c:v>83.044982698961903</c:v>
                </c:pt>
                <c:pt idx="348">
                  <c:v>83.044982698961903</c:v>
                </c:pt>
                <c:pt idx="349">
                  <c:v>83.044982698961903</c:v>
                </c:pt>
                <c:pt idx="350">
                  <c:v>83.044982698961903</c:v>
                </c:pt>
                <c:pt idx="351">
                  <c:v>83.044982698961903</c:v>
                </c:pt>
                <c:pt idx="352">
                  <c:v>83.044982698961903</c:v>
                </c:pt>
                <c:pt idx="353">
                  <c:v>83.044982698961903</c:v>
                </c:pt>
                <c:pt idx="354">
                  <c:v>83.044982698961903</c:v>
                </c:pt>
                <c:pt idx="355">
                  <c:v>83.044982698961903</c:v>
                </c:pt>
                <c:pt idx="356">
                  <c:v>83.044982698961903</c:v>
                </c:pt>
                <c:pt idx="357">
                  <c:v>83.044982698961903</c:v>
                </c:pt>
                <c:pt idx="358">
                  <c:v>83.044982698961903</c:v>
                </c:pt>
                <c:pt idx="359">
                  <c:v>83.044982698961903</c:v>
                </c:pt>
                <c:pt idx="360">
                  <c:v>83.044982698961903</c:v>
                </c:pt>
                <c:pt idx="361">
                  <c:v>83.044982698961903</c:v>
                </c:pt>
                <c:pt idx="362">
                  <c:v>83.044982698961903</c:v>
                </c:pt>
                <c:pt idx="363">
                  <c:v>83.044982698961903</c:v>
                </c:pt>
                <c:pt idx="364">
                  <c:v>83.044982698961903</c:v>
                </c:pt>
                <c:pt idx="365">
                  <c:v>83.044982698961903</c:v>
                </c:pt>
                <c:pt idx="366">
                  <c:v>83.044982698961903</c:v>
                </c:pt>
                <c:pt idx="367">
                  <c:v>83.044982698961903</c:v>
                </c:pt>
                <c:pt idx="368">
                  <c:v>83.044982698961903</c:v>
                </c:pt>
                <c:pt idx="369">
                  <c:v>83.044982698961903</c:v>
                </c:pt>
                <c:pt idx="370">
                  <c:v>83.044982698961903</c:v>
                </c:pt>
                <c:pt idx="371">
                  <c:v>83.044982698961903</c:v>
                </c:pt>
                <c:pt idx="372">
                  <c:v>83.044982698961903</c:v>
                </c:pt>
                <c:pt idx="373">
                  <c:v>83.044982698961903</c:v>
                </c:pt>
                <c:pt idx="374">
                  <c:v>83.044982698961903</c:v>
                </c:pt>
                <c:pt idx="375">
                  <c:v>83.044982698961903</c:v>
                </c:pt>
                <c:pt idx="376">
                  <c:v>83.044982698961903</c:v>
                </c:pt>
                <c:pt idx="377">
                  <c:v>83.044982698961903</c:v>
                </c:pt>
                <c:pt idx="378">
                  <c:v>83.044982698961903</c:v>
                </c:pt>
                <c:pt idx="379">
                  <c:v>83.044982698961903</c:v>
                </c:pt>
                <c:pt idx="380">
                  <c:v>83.044982698961903</c:v>
                </c:pt>
                <c:pt idx="381">
                  <c:v>83.044982698961903</c:v>
                </c:pt>
                <c:pt idx="382">
                  <c:v>83.044982698961903</c:v>
                </c:pt>
                <c:pt idx="383">
                  <c:v>83.044982698961903</c:v>
                </c:pt>
                <c:pt idx="384">
                  <c:v>83.044982698961903</c:v>
                </c:pt>
                <c:pt idx="385">
                  <c:v>83.044982698961903</c:v>
                </c:pt>
                <c:pt idx="386">
                  <c:v>83.044982698961903</c:v>
                </c:pt>
                <c:pt idx="387">
                  <c:v>83.044982698961903</c:v>
                </c:pt>
                <c:pt idx="388">
                  <c:v>83.044982698961903</c:v>
                </c:pt>
                <c:pt idx="389">
                  <c:v>83.044982698961903</c:v>
                </c:pt>
                <c:pt idx="390">
                  <c:v>83.044982698961903</c:v>
                </c:pt>
                <c:pt idx="391">
                  <c:v>83.044982698961903</c:v>
                </c:pt>
                <c:pt idx="392">
                  <c:v>83.044982698961903</c:v>
                </c:pt>
                <c:pt idx="393">
                  <c:v>83.044982698961903</c:v>
                </c:pt>
                <c:pt idx="394">
                  <c:v>83.044982698961903</c:v>
                </c:pt>
                <c:pt idx="395">
                  <c:v>83.044982698961903</c:v>
                </c:pt>
                <c:pt idx="396">
                  <c:v>83.044982698961903</c:v>
                </c:pt>
                <c:pt idx="397">
                  <c:v>83.044982698961903</c:v>
                </c:pt>
                <c:pt idx="398">
                  <c:v>83.044982698961903</c:v>
                </c:pt>
                <c:pt idx="399">
                  <c:v>83.044982698961903</c:v>
                </c:pt>
                <c:pt idx="400">
                  <c:v>83.044982698961903</c:v>
                </c:pt>
                <c:pt idx="401">
                  <c:v>83.044982698961903</c:v>
                </c:pt>
                <c:pt idx="402">
                  <c:v>83.044982698961903</c:v>
                </c:pt>
                <c:pt idx="403">
                  <c:v>83.044982698961903</c:v>
                </c:pt>
                <c:pt idx="404">
                  <c:v>83.044982698961903</c:v>
                </c:pt>
                <c:pt idx="405">
                  <c:v>83.044982698961903</c:v>
                </c:pt>
                <c:pt idx="406">
                  <c:v>83.044982698961903</c:v>
                </c:pt>
                <c:pt idx="407">
                  <c:v>83.044982698961903</c:v>
                </c:pt>
                <c:pt idx="408">
                  <c:v>83.044982698961903</c:v>
                </c:pt>
                <c:pt idx="409">
                  <c:v>83.044982698961903</c:v>
                </c:pt>
                <c:pt idx="410">
                  <c:v>83.044982698961903</c:v>
                </c:pt>
                <c:pt idx="411">
                  <c:v>83.044982698961903</c:v>
                </c:pt>
                <c:pt idx="412">
                  <c:v>83.044982698961903</c:v>
                </c:pt>
                <c:pt idx="413">
                  <c:v>83.044982698961903</c:v>
                </c:pt>
                <c:pt idx="414">
                  <c:v>83.044982698961903</c:v>
                </c:pt>
                <c:pt idx="415">
                  <c:v>83.044982698961903</c:v>
                </c:pt>
                <c:pt idx="416">
                  <c:v>83.044982698961903</c:v>
                </c:pt>
                <c:pt idx="417">
                  <c:v>83.044982698961903</c:v>
                </c:pt>
                <c:pt idx="418">
                  <c:v>83.044982698961903</c:v>
                </c:pt>
                <c:pt idx="419">
                  <c:v>83.044982698961903</c:v>
                </c:pt>
                <c:pt idx="420">
                  <c:v>83.044982698961903</c:v>
                </c:pt>
                <c:pt idx="421">
                  <c:v>83.044982698961903</c:v>
                </c:pt>
                <c:pt idx="422">
                  <c:v>83.044982698961903</c:v>
                </c:pt>
                <c:pt idx="423">
                  <c:v>83.044982698961903</c:v>
                </c:pt>
                <c:pt idx="424">
                  <c:v>83.044982698961903</c:v>
                </c:pt>
                <c:pt idx="425">
                  <c:v>83.044982698961903</c:v>
                </c:pt>
                <c:pt idx="426">
                  <c:v>83.044982698961903</c:v>
                </c:pt>
                <c:pt idx="427">
                  <c:v>83.044982698961903</c:v>
                </c:pt>
                <c:pt idx="428">
                  <c:v>83.044982698961903</c:v>
                </c:pt>
                <c:pt idx="429">
                  <c:v>83.044982698961903</c:v>
                </c:pt>
                <c:pt idx="430">
                  <c:v>83.044982698961903</c:v>
                </c:pt>
                <c:pt idx="431">
                  <c:v>83.044982698961903</c:v>
                </c:pt>
                <c:pt idx="432">
                  <c:v>83.044982698961903</c:v>
                </c:pt>
                <c:pt idx="433">
                  <c:v>83.044982698961903</c:v>
                </c:pt>
                <c:pt idx="434">
                  <c:v>83.044982698961903</c:v>
                </c:pt>
                <c:pt idx="435">
                  <c:v>83.044982698961903</c:v>
                </c:pt>
                <c:pt idx="436">
                  <c:v>83.044982698961903</c:v>
                </c:pt>
                <c:pt idx="437">
                  <c:v>83.044982698961903</c:v>
                </c:pt>
                <c:pt idx="438">
                  <c:v>83.044982698961903</c:v>
                </c:pt>
                <c:pt idx="439">
                  <c:v>83.044982698961903</c:v>
                </c:pt>
                <c:pt idx="440">
                  <c:v>83.044982698961903</c:v>
                </c:pt>
                <c:pt idx="441">
                  <c:v>83.044982698961903</c:v>
                </c:pt>
                <c:pt idx="442">
                  <c:v>83.044982698961903</c:v>
                </c:pt>
                <c:pt idx="443">
                  <c:v>83.044982698961903</c:v>
                </c:pt>
                <c:pt idx="444">
                  <c:v>83.044982698961903</c:v>
                </c:pt>
                <c:pt idx="445">
                  <c:v>83.044982698961903</c:v>
                </c:pt>
                <c:pt idx="446">
                  <c:v>83.044982698961903</c:v>
                </c:pt>
                <c:pt idx="447">
                  <c:v>83.044982698961903</c:v>
                </c:pt>
                <c:pt idx="448">
                  <c:v>83.044982698961903</c:v>
                </c:pt>
                <c:pt idx="449">
                  <c:v>83.044982698961903</c:v>
                </c:pt>
                <c:pt idx="450">
                  <c:v>83.044982698961903</c:v>
                </c:pt>
                <c:pt idx="451">
                  <c:v>83.044982698961903</c:v>
                </c:pt>
                <c:pt idx="452">
                  <c:v>83.044982698961903</c:v>
                </c:pt>
                <c:pt idx="453">
                  <c:v>83.044982698961903</c:v>
                </c:pt>
                <c:pt idx="454">
                  <c:v>83.044982698961903</c:v>
                </c:pt>
                <c:pt idx="455">
                  <c:v>83.044982698961903</c:v>
                </c:pt>
                <c:pt idx="456">
                  <c:v>83.044982698961903</c:v>
                </c:pt>
                <c:pt idx="457">
                  <c:v>83.044982698961903</c:v>
                </c:pt>
                <c:pt idx="458">
                  <c:v>83.044982698961903</c:v>
                </c:pt>
                <c:pt idx="459">
                  <c:v>83.044982698961903</c:v>
                </c:pt>
                <c:pt idx="460">
                  <c:v>83.044982698961903</c:v>
                </c:pt>
                <c:pt idx="461">
                  <c:v>83.044982698961903</c:v>
                </c:pt>
                <c:pt idx="462">
                  <c:v>83.044982698961903</c:v>
                </c:pt>
                <c:pt idx="463">
                  <c:v>83.044982698961903</c:v>
                </c:pt>
                <c:pt idx="464">
                  <c:v>83.044982698961903</c:v>
                </c:pt>
                <c:pt idx="465">
                  <c:v>83.044982698961903</c:v>
                </c:pt>
                <c:pt idx="466">
                  <c:v>83.044982698961903</c:v>
                </c:pt>
                <c:pt idx="467">
                  <c:v>83.044982698961903</c:v>
                </c:pt>
                <c:pt idx="468">
                  <c:v>83.044982698961903</c:v>
                </c:pt>
                <c:pt idx="469">
                  <c:v>83.044982698961903</c:v>
                </c:pt>
                <c:pt idx="470">
                  <c:v>83.044982698961903</c:v>
                </c:pt>
                <c:pt idx="471">
                  <c:v>83.044982698961903</c:v>
                </c:pt>
                <c:pt idx="472">
                  <c:v>83.044982698961903</c:v>
                </c:pt>
                <c:pt idx="473">
                  <c:v>83.044982698961903</c:v>
                </c:pt>
                <c:pt idx="474">
                  <c:v>83.044982698961903</c:v>
                </c:pt>
                <c:pt idx="475">
                  <c:v>83.044982698961903</c:v>
                </c:pt>
                <c:pt idx="476">
                  <c:v>83.044982698961903</c:v>
                </c:pt>
                <c:pt idx="477">
                  <c:v>83.044982698961903</c:v>
                </c:pt>
                <c:pt idx="478">
                  <c:v>83.044982698961903</c:v>
                </c:pt>
                <c:pt idx="479">
                  <c:v>83.044982698961903</c:v>
                </c:pt>
                <c:pt idx="480">
                  <c:v>83.044982698961903</c:v>
                </c:pt>
                <c:pt idx="481">
                  <c:v>83.044982698961903</c:v>
                </c:pt>
                <c:pt idx="482">
                  <c:v>83.044982698961903</c:v>
                </c:pt>
                <c:pt idx="483">
                  <c:v>83.044982698961903</c:v>
                </c:pt>
                <c:pt idx="484">
                  <c:v>83.044982698961903</c:v>
                </c:pt>
                <c:pt idx="485">
                  <c:v>83.044982698961903</c:v>
                </c:pt>
                <c:pt idx="486">
                  <c:v>83.044982698961903</c:v>
                </c:pt>
                <c:pt idx="487">
                  <c:v>83.044982698961903</c:v>
                </c:pt>
                <c:pt idx="488">
                  <c:v>83.044982698961903</c:v>
                </c:pt>
                <c:pt idx="489">
                  <c:v>83.044982698961903</c:v>
                </c:pt>
                <c:pt idx="490">
                  <c:v>83.044982698961903</c:v>
                </c:pt>
                <c:pt idx="491">
                  <c:v>83.044982698961903</c:v>
                </c:pt>
                <c:pt idx="492">
                  <c:v>83.044982698961903</c:v>
                </c:pt>
                <c:pt idx="493">
                  <c:v>83.044982698961903</c:v>
                </c:pt>
                <c:pt idx="494">
                  <c:v>83.044982698961903</c:v>
                </c:pt>
                <c:pt idx="495">
                  <c:v>83.044982698961903</c:v>
                </c:pt>
                <c:pt idx="496">
                  <c:v>83.044982698961903</c:v>
                </c:pt>
                <c:pt idx="497">
                  <c:v>83.044982698961903</c:v>
                </c:pt>
                <c:pt idx="498">
                  <c:v>83.044982698961903</c:v>
                </c:pt>
                <c:pt idx="499">
                  <c:v>83.044982698961903</c:v>
                </c:pt>
                <c:pt idx="500">
                  <c:v>83.044982698961903</c:v>
                </c:pt>
                <c:pt idx="501">
                  <c:v>83.044982698961903</c:v>
                </c:pt>
                <c:pt idx="502">
                  <c:v>83.044982698961903</c:v>
                </c:pt>
                <c:pt idx="503">
                  <c:v>83.044982698961903</c:v>
                </c:pt>
                <c:pt idx="504">
                  <c:v>83.044982698961903</c:v>
                </c:pt>
                <c:pt idx="505">
                  <c:v>83.044982698961903</c:v>
                </c:pt>
                <c:pt idx="506">
                  <c:v>83.044982698961903</c:v>
                </c:pt>
                <c:pt idx="507">
                  <c:v>83.044982698961903</c:v>
                </c:pt>
                <c:pt idx="508">
                  <c:v>83.044982698961903</c:v>
                </c:pt>
                <c:pt idx="509">
                  <c:v>83.044982698961903</c:v>
                </c:pt>
                <c:pt idx="510">
                  <c:v>83.044982698961903</c:v>
                </c:pt>
                <c:pt idx="511">
                  <c:v>83.044982698961903</c:v>
                </c:pt>
                <c:pt idx="512">
                  <c:v>83.044982698961903</c:v>
                </c:pt>
                <c:pt idx="513">
                  <c:v>83.044982698961903</c:v>
                </c:pt>
                <c:pt idx="514">
                  <c:v>83.044982698961903</c:v>
                </c:pt>
                <c:pt idx="515">
                  <c:v>83.044982698961903</c:v>
                </c:pt>
                <c:pt idx="516">
                  <c:v>83.044982698961903</c:v>
                </c:pt>
                <c:pt idx="517">
                  <c:v>83.044982698961903</c:v>
                </c:pt>
                <c:pt idx="518">
                  <c:v>83.044982698961903</c:v>
                </c:pt>
                <c:pt idx="519">
                  <c:v>83.044982698961903</c:v>
                </c:pt>
                <c:pt idx="520">
                  <c:v>83.044982698961903</c:v>
                </c:pt>
                <c:pt idx="521">
                  <c:v>83.044982698961903</c:v>
                </c:pt>
                <c:pt idx="522">
                  <c:v>83.044982698961903</c:v>
                </c:pt>
                <c:pt idx="523">
                  <c:v>83.044982698961903</c:v>
                </c:pt>
                <c:pt idx="524">
                  <c:v>83.044982698961903</c:v>
                </c:pt>
                <c:pt idx="525">
                  <c:v>83.044982698961903</c:v>
                </c:pt>
                <c:pt idx="526">
                  <c:v>83.044982698961903</c:v>
                </c:pt>
                <c:pt idx="527">
                  <c:v>83.044982698961903</c:v>
                </c:pt>
                <c:pt idx="528">
                  <c:v>83.044982698961903</c:v>
                </c:pt>
                <c:pt idx="529">
                  <c:v>83.044982698961903</c:v>
                </c:pt>
                <c:pt idx="530">
                  <c:v>83.044982698961903</c:v>
                </c:pt>
                <c:pt idx="531">
                  <c:v>83.044982698961903</c:v>
                </c:pt>
                <c:pt idx="532">
                  <c:v>83.044982698961903</c:v>
                </c:pt>
                <c:pt idx="533">
                  <c:v>83.044982698961903</c:v>
                </c:pt>
                <c:pt idx="534">
                  <c:v>83.044982698961903</c:v>
                </c:pt>
                <c:pt idx="535">
                  <c:v>83.044982698961903</c:v>
                </c:pt>
                <c:pt idx="536">
                  <c:v>83.044982698961903</c:v>
                </c:pt>
                <c:pt idx="537">
                  <c:v>83.044982698961903</c:v>
                </c:pt>
                <c:pt idx="538">
                  <c:v>83.044982698961903</c:v>
                </c:pt>
                <c:pt idx="539">
                  <c:v>83.044982698961903</c:v>
                </c:pt>
                <c:pt idx="540">
                  <c:v>83.044982698961903</c:v>
                </c:pt>
                <c:pt idx="541">
                  <c:v>83.044982698961903</c:v>
                </c:pt>
                <c:pt idx="542">
                  <c:v>83.044982698961903</c:v>
                </c:pt>
                <c:pt idx="543">
                  <c:v>83.044982698961903</c:v>
                </c:pt>
                <c:pt idx="544">
                  <c:v>83.044982698961903</c:v>
                </c:pt>
                <c:pt idx="545">
                  <c:v>83.044982698961903</c:v>
                </c:pt>
                <c:pt idx="546">
                  <c:v>83.044982698961903</c:v>
                </c:pt>
                <c:pt idx="547">
                  <c:v>83.044982698961903</c:v>
                </c:pt>
                <c:pt idx="548">
                  <c:v>83.044982698961903</c:v>
                </c:pt>
                <c:pt idx="549">
                  <c:v>83.044982698961903</c:v>
                </c:pt>
                <c:pt idx="550">
                  <c:v>83.044982698961903</c:v>
                </c:pt>
                <c:pt idx="551">
                  <c:v>83.044982698961903</c:v>
                </c:pt>
                <c:pt idx="552">
                  <c:v>83.044982698961903</c:v>
                </c:pt>
                <c:pt idx="553">
                  <c:v>83.044982698961903</c:v>
                </c:pt>
                <c:pt idx="554">
                  <c:v>83.044982698961903</c:v>
                </c:pt>
                <c:pt idx="555">
                  <c:v>83.044982698961903</c:v>
                </c:pt>
                <c:pt idx="556">
                  <c:v>83.044982698961903</c:v>
                </c:pt>
                <c:pt idx="557">
                  <c:v>83.044982698961903</c:v>
                </c:pt>
                <c:pt idx="558">
                  <c:v>83.044982698961903</c:v>
                </c:pt>
                <c:pt idx="559">
                  <c:v>83.044982698961903</c:v>
                </c:pt>
                <c:pt idx="560">
                  <c:v>83.044982698961903</c:v>
                </c:pt>
                <c:pt idx="561">
                  <c:v>83.044982698961903</c:v>
                </c:pt>
                <c:pt idx="562">
                  <c:v>83.044982698961903</c:v>
                </c:pt>
                <c:pt idx="563">
                  <c:v>83.044982698961903</c:v>
                </c:pt>
                <c:pt idx="564">
                  <c:v>83.044982698961903</c:v>
                </c:pt>
                <c:pt idx="565">
                  <c:v>83.044982698961903</c:v>
                </c:pt>
                <c:pt idx="566">
                  <c:v>83.044982698961903</c:v>
                </c:pt>
                <c:pt idx="567">
                  <c:v>83.044982698961903</c:v>
                </c:pt>
                <c:pt idx="568">
                  <c:v>83.044982698961903</c:v>
                </c:pt>
                <c:pt idx="569">
                  <c:v>83.044982698961903</c:v>
                </c:pt>
                <c:pt idx="570">
                  <c:v>83.044982698961903</c:v>
                </c:pt>
                <c:pt idx="571">
                  <c:v>83.044982698961903</c:v>
                </c:pt>
                <c:pt idx="572">
                  <c:v>83.044982698961903</c:v>
                </c:pt>
                <c:pt idx="573">
                  <c:v>83.044982698961903</c:v>
                </c:pt>
                <c:pt idx="574">
                  <c:v>83.044982698961903</c:v>
                </c:pt>
                <c:pt idx="575">
                  <c:v>83.044982698961903</c:v>
                </c:pt>
                <c:pt idx="576">
                  <c:v>83.044982698961903</c:v>
                </c:pt>
                <c:pt idx="577">
                  <c:v>83.044982698961903</c:v>
                </c:pt>
                <c:pt idx="578">
                  <c:v>83.044982698961903</c:v>
                </c:pt>
                <c:pt idx="579">
                  <c:v>83.044982698961903</c:v>
                </c:pt>
                <c:pt idx="580">
                  <c:v>83.044982698961903</c:v>
                </c:pt>
                <c:pt idx="581">
                  <c:v>83.044982698961903</c:v>
                </c:pt>
                <c:pt idx="582">
                  <c:v>83.044982698961903</c:v>
                </c:pt>
                <c:pt idx="583">
                  <c:v>83.044982698961903</c:v>
                </c:pt>
                <c:pt idx="584">
                  <c:v>83.044982698961903</c:v>
                </c:pt>
                <c:pt idx="585">
                  <c:v>83.044982698961903</c:v>
                </c:pt>
                <c:pt idx="586">
                  <c:v>83.044982698961903</c:v>
                </c:pt>
                <c:pt idx="587">
                  <c:v>83.044982698961903</c:v>
                </c:pt>
                <c:pt idx="588">
                  <c:v>83.044982698961903</c:v>
                </c:pt>
                <c:pt idx="589">
                  <c:v>83.044982698961903</c:v>
                </c:pt>
                <c:pt idx="590">
                  <c:v>83.044982698961903</c:v>
                </c:pt>
                <c:pt idx="591">
                  <c:v>83.044982698961903</c:v>
                </c:pt>
                <c:pt idx="592">
                  <c:v>83.044982698961903</c:v>
                </c:pt>
                <c:pt idx="593">
                  <c:v>83.044982698961903</c:v>
                </c:pt>
                <c:pt idx="594">
                  <c:v>83.044982698961903</c:v>
                </c:pt>
                <c:pt idx="595">
                  <c:v>83.044982698961903</c:v>
                </c:pt>
                <c:pt idx="596">
                  <c:v>83.044982698961903</c:v>
                </c:pt>
                <c:pt idx="597">
                  <c:v>83.044982698961903</c:v>
                </c:pt>
                <c:pt idx="598">
                  <c:v>83.044982698961903</c:v>
                </c:pt>
                <c:pt idx="599">
                  <c:v>83.044982698961903</c:v>
                </c:pt>
                <c:pt idx="600">
                  <c:v>83.044982698961903</c:v>
                </c:pt>
                <c:pt idx="601">
                  <c:v>83.044982698961903</c:v>
                </c:pt>
                <c:pt idx="602">
                  <c:v>83.044982698961903</c:v>
                </c:pt>
                <c:pt idx="603">
                  <c:v>83.044982698961903</c:v>
                </c:pt>
                <c:pt idx="604">
                  <c:v>83.044982698961903</c:v>
                </c:pt>
                <c:pt idx="605">
                  <c:v>83.044982698961903</c:v>
                </c:pt>
                <c:pt idx="606">
                  <c:v>83.044982698961903</c:v>
                </c:pt>
                <c:pt idx="607">
                  <c:v>83.044982698961903</c:v>
                </c:pt>
                <c:pt idx="608">
                  <c:v>83.044982698961903</c:v>
                </c:pt>
                <c:pt idx="609">
                  <c:v>83.044982698961903</c:v>
                </c:pt>
                <c:pt idx="610">
                  <c:v>83.044982698961903</c:v>
                </c:pt>
                <c:pt idx="611">
                  <c:v>83.044982698961903</c:v>
                </c:pt>
                <c:pt idx="612">
                  <c:v>83.044982698961903</c:v>
                </c:pt>
                <c:pt idx="613">
                  <c:v>83.044982698961903</c:v>
                </c:pt>
                <c:pt idx="614">
                  <c:v>83.044982698961903</c:v>
                </c:pt>
                <c:pt idx="615">
                  <c:v>83.044982698961903</c:v>
                </c:pt>
                <c:pt idx="616">
                  <c:v>83.044982698961903</c:v>
                </c:pt>
                <c:pt idx="617">
                  <c:v>83.044982698961903</c:v>
                </c:pt>
                <c:pt idx="618">
                  <c:v>83.044982698961903</c:v>
                </c:pt>
                <c:pt idx="619">
                  <c:v>83.044982698961903</c:v>
                </c:pt>
                <c:pt idx="620">
                  <c:v>83.044982698961903</c:v>
                </c:pt>
                <c:pt idx="621">
                  <c:v>83.044982698961903</c:v>
                </c:pt>
                <c:pt idx="622">
                  <c:v>83.044982698961903</c:v>
                </c:pt>
                <c:pt idx="623">
                  <c:v>83.044982698961903</c:v>
                </c:pt>
                <c:pt idx="624">
                  <c:v>83.044982698961903</c:v>
                </c:pt>
                <c:pt idx="625">
                  <c:v>83.044982698961903</c:v>
                </c:pt>
                <c:pt idx="626">
                  <c:v>83.044982698961903</c:v>
                </c:pt>
                <c:pt idx="627">
                  <c:v>83.044982698961903</c:v>
                </c:pt>
                <c:pt idx="628">
                  <c:v>83.044982698961903</c:v>
                </c:pt>
                <c:pt idx="629">
                  <c:v>83.044982698961903</c:v>
                </c:pt>
                <c:pt idx="630">
                  <c:v>83.044982698961903</c:v>
                </c:pt>
                <c:pt idx="631">
                  <c:v>83.044982698961903</c:v>
                </c:pt>
                <c:pt idx="632">
                  <c:v>83.044982698961903</c:v>
                </c:pt>
                <c:pt idx="633">
                  <c:v>83.044982698961903</c:v>
                </c:pt>
                <c:pt idx="634">
                  <c:v>83.044982698961903</c:v>
                </c:pt>
                <c:pt idx="635">
                  <c:v>83.044982698961903</c:v>
                </c:pt>
                <c:pt idx="636">
                  <c:v>83.044982698961903</c:v>
                </c:pt>
                <c:pt idx="637">
                  <c:v>83.044982698961903</c:v>
                </c:pt>
                <c:pt idx="638">
                  <c:v>83.044982698961903</c:v>
                </c:pt>
                <c:pt idx="639">
                  <c:v>83.044982698961903</c:v>
                </c:pt>
                <c:pt idx="640">
                  <c:v>83.044982698961903</c:v>
                </c:pt>
                <c:pt idx="641">
                  <c:v>83.044982698961903</c:v>
                </c:pt>
                <c:pt idx="642">
                  <c:v>83.044982698961903</c:v>
                </c:pt>
                <c:pt idx="643">
                  <c:v>83.044982698961903</c:v>
                </c:pt>
                <c:pt idx="644">
                  <c:v>83.044982698961903</c:v>
                </c:pt>
                <c:pt idx="645">
                  <c:v>83.044982698961903</c:v>
                </c:pt>
                <c:pt idx="646">
                  <c:v>83.044982698961903</c:v>
                </c:pt>
                <c:pt idx="647">
                  <c:v>83.044982698961903</c:v>
                </c:pt>
                <c:pt idx="648">
                  <c:v>83.044982698961903</c:v>
                </c:pt>
                <c:pt idx="649">
                  <c:v>83.044982698961903</c:v>
                </c:pt>
                <c:pt idx="650">
                  <c:v>83.044982698961903</c:v>
                </c:pt>
                <c:pt idx="651">
                  <c:v>83.044982698961903</c:v>
                </c:pt>
                <c:pt idx="652">
                  <c:v>83.044982698961903</c:v>
                </c:pt>
                <c:pt idx="653">
                  <c:v>83.044982698961903</c:v>
                </c:pt>
                <c:pt idx="654">
                  <c:v>83.044982698961903</c:v>
                </c:pt>
                <c:pt idx="655">
                  <c:v>83.044982698961903</c:v>
                </c:pt>
                <c:pt idx="656">
                  <c:v>83.044982698961903</c:v>
                </c:pt>
                <c:pt idx="657">
                  <c:v>83.044982698961903</c:v>
                </c:pt>
                <c:pt idx="658">
                  <c:v>83.044982698961903</c:v>
                </c:pt>
                <c:pt idx="659">
                  <c:v>83.044982698961903</c:v>
                </c:pt>
                <c:pt idx="660">
                  <c:v>83.044982698961903</c:v>
                </c:pt>
                <c:pt idx="661">
                  <c:v>83.044982698961903</c:v>
                </c:pt>
                <c:pt idx="662">
                  <c:v>83.044982698961903</c:v>
                </c:pt>
                <c:pt idx="663">
                  <c:v>83.044982698961903</c:v>
                </c:pt>
                <c:pt idx="664">
                  <c:v>83.044982698961903</c:v>
                </c:pt>
                <c:pt idx="665">
                  <c:v>83.044982698961903</c:v>
                </c:pt>
                <c:pt idx="666">
                  <c:v>83.044982698961903</c:v>
                </c:pt>
                <c:pt idx="667">
                  <c:v>83.044982698961903</c:v>
                </c:pt>
                <c:pt idx="668">
                  <c:v>83.044982698961903</c:v>
                </c:pt>
                <c:pt idx="669">
                  <c:v>83.044982698961903</c:v>
                </c:pt>
                <c:pt idx="670">
                  <c:v>83.044982698961903</c:v>
                </c:pt>
                <c:pt idx="671">
                  <c:v>83.044982698961903</c:v>
                </c:pt>
                <c:pt idx="672">
                  <c:v>83.044982698961903</c:v>
                </c:pt>
                <c:pt idx="673">
                  <c:v>83.044982698961903</c:v>
                </c:pt>
                <c:pt idx="674">
                  <c:v>83.044982698961903</c:v>
                </c:pt>
                <c:pt idx="675">
                  <c:v>83.044982698961903</c:v>
                </c:pt>
                <c:pt idx="676">
                  <c:v>83.044982698961903</c:v>
                </c:pt>
                <c:pt idx="677">
                  <c:v>83.044982698961903</c:v>
                </c:pt>
                <c:pt idx="678">
                  <c:v>83.044982698961903</c:v>
                </c:pt>
                <c:pt idx="679">
                  <c:v>83.044982698961903</c:v>
                </c:pt>
                <c:pt idx="680">
                  <c:v>83.044982698961903</c:v>
                </c:pt>
                <c:pt idx="681">
                  <c:v>83.044982698961903</c:v>
                </c:pt>
                <c:pt idx="682">
                  <c:v>83.044982698961903</c:v>
                </c:pt>
                <c:pt idx="683">
                  <c:v>83.044982698961903</c:v>
                </c:pt>
                <c:pt idx="684">
                  <c:v>83.044982698961903</c:v>
                </c:pt>
                <c:pt idx="685">
                  <c:v>83.044982698961903</c:v>
                </c:pt>
                <c:pt idx="686">
                  <c:v>83.044982698961903</c:v>
                </c:pt>
                <c:pt idx="687">
                  <c:v>83.044982698961903</c:v>
                </c:pt>
                <c:pt idx="688">
                  <c:v>83.044982698961903</c:v>
                </c:pt>
                <c:pt idx="689">
                  <c:v>83.044982698961903</c:v>
                </c:pt>
                <c:pt idx="690">
                  <c:v>83.044982698961903</c:v>
                </c:pt>
                <c:pt idx="691">
                  <c:v>83.044982698961903</c:v>
                </c:pt>
                <c:pt idx="692">
                  <c:v>83.044982698961903</c:v>
                </c:pt>
                <c:pt idx="693">
                  <c:v>83.044982698961903</c:v>
                </c:pt>
                <c:pt idx="694">
                  <c:v>83.044982698961903</c:v>
                </c:pt>
                <c:pt idx="695">
                  <c:v>83.044982698961903</c:v>
                </c:pt>
                <c:pt idx="696">
                  <c:v>83.044982698961903</c:v>
                </c:pt>
                <c:pt idx="697">
                  <c:v>83.044982698961903</c:v>
                </c:pt>
                <c:pt idx="698">
                  <c:v>83.044982698961903</c:v>
                </c:pt>
                <c:pt idx="699">
                  <c:v>83.044982698961903</c:v>
                </c:pt>
                <c:pt idx="700">
                  <c:v>83.044982698961903</c:v>
                </c:pt>
                <c:pt idx="701">
                  <c:v>83.044982698961903</c:v>
                </c:pt>
                <c:pt idx="702">
                  <c:v>83.044982698961903</c:v>
                </c:pt>
                <c:pt idx="703">
                  <c:v>83.044982698961903</c:v>
                </c:pt>
                <c:pt idx="704">
                  <c:v>83.044982698961903</c:v>
                </c:pt>
                <c:pt idx="705">
                  <c:v>83.044982698961903</c:v>
                </c:pt>
                <c:pt idx="706">
                  <c:v>83.044982698961903</c:v>
                </c:pt>
                <c:pt idx="707">
                  <c:v>83.044982698961903</c:v>
                </c:pt>
                <c:pt idx="708">
                  <c:v>83.044982698961903</c:v>
                </c:pt>
                <c:pt idx="709">
                  <c:v>83.044982698961903</c:v>
                </c:pt>
                <c:pt idx="710">
                  <c:v>83.044982698961903</c:v>
                </c:pt>
                <c:pt idx="711">
                  <c:v>83.044982698961903</c:v>
                </c:pt>
                <c:pt idx="712">
                  <c:v>83.044982698961903</c:v>
                </c:pt>
                <c:pt idx="713">
                  <c:v>80.267558528427998</c:v>
                </c:pt>
                <c:pt idx="714">
                  <c:v>80.267558528427998</c:v>
                </c:pt>
                <c:pt idx="715">
                  <c:v>80.267558528427998</c:v>
                </c:pt>
                <c:pt idx="716">
                  <c:v>80.267558528427998</c:v>
                </c:pt>
                <c:pt idx="717">
                  <c:v>80.267558528427998</c:v>
                </c:pt>
                <c:pt idx="718">
                  <c:v>80.267558528427998</c:v>
                </c:pt>
                <c:pt idx="719">
                  <c:v>80.267558528427998</c:v>
                </c:pt>
                <c:pt idx="720">
                  <c:v>80.267558528427998</c:v>
                </c:pt>
                <c:pt idx="721">
                  <c:v>80.267558528427998</c:v>
                </c:pt>
                <c:pt idx="722">
                  <c:v>80.267558528427998</c:v>
                </c:pt>
                <c:pt idx="723">
                  <c:v>80.267558528427998</c:v>
                </c:pt>
                <c:pt idx="724">
                  <c:v>80.267558528427998</c:v>
                </c:pt>
                <c:pt idx="725">
                  <c:v>80.267558528427998</c:v>
                </c:pt>
                <c:pt idx="726">
                  <c:v>80.267558528427998</c:v>
                </c:pt>
                <c:pt idx="727">
                  <c:v>80.267558528427998</c:v>
                </c:pt>
                <c:pt idx="728">
                  <c:v>80.267558528427998</c:v>
                </c:pt>
                <c:pt idx="729">
                  <c:v>80.267558528427998</c:v>
                </c:pt>
                <c:pt idx="730">
                  <c:v>80.267558528427998</c:v>
                </c:pt>
                <c:pt idx="731">
                  <c:v>80.267558528427998</c:v>
                </c:pt>
                <c:pt idx="732">
                  <c:v>80.267558528427998</c:v>
                </c:pt>
                <c:pt idx="733">
                  <c:v>80.267558528427998</c:v>
                </c:pt>
                <c:pt idx="734">
                  <c:v>80.267558528427998</c:v>
                </c:pt>
                <c:pt idx="735">
                  <c:v>80.267558528427998</c:v>
                </c:pt>
                <c:pt idx="736">
                  <c:v>80.267558528427998</c:v>
                </c:pt>
                <c:pt idx="737">
                  <c:v>80.267558528427998</c:v>
                </c:pt>
                <c:pt idx="738">
                  <c:v>80.267558528427998</c:v>
                </c:pt>
                <c:pt idx="739">
                  <c:v>80.267558528427998</c:v>
                </c:pt>
                <c:pt idx="740">
                  <c:v>80.267558528427998</c:v>
                </c:pt>
                <c:pt idx="741">
                  <c:v>80.267558528427998</c:v>
                </c:pt>
                <c:pt idx="742">
                  <c:v>80.267558528427998</c:v>
                </c:pt>
                <c:pt idx="743">
                  <c:v>80.267558528427998</c:v>
                </c:pt>
                <c:pt idx="744">
                  <c:v>80.267558528427998</c:v>
                </c:pt>
                <c:pt idx="745">
                  <c:v>80.267558528427998</c:v>
                </c:pt>
                <c:pt idx="746">
                  <c:v>80.267558528427998</c:v>
                </c:pt>
                <c:pt idx="747">
                  <c:v>80.267558528427998</c:v>
                </c:pt>
                <c:pt idx="748">
                  <c:v>80.267558528427998</c:v>
                </c:pt>
                <c:pt idx="749">
                  <c:v>80.267558528427998</c:v>
                </c:pt>
                <c:pt idx="750">
                  <c:v>80.267558528427998</c:v>
                </c:pt>
                <c:pt idx="751">
                  <c:v>80.267558528427998</c:v>
                </c:pt>
                <c:pt idx="752">
                  <c:v>80.267558528427998</c:v>
                </c:pt>
                <c:pt idx="753">
                  <c:v>80.267558528427998</c:v>
                </c:pt>
                <c:pt idx="754">
                  <c:v>80.267558528427998</c:v>
                </c:pt>
                <c:pt idx="755">
                  <c:v>80.267558528427998</c:v>
                </c:pt>
                <c:pt idx="756">
                  <c:v>80.267558528427998</c:v>
                </c:pt>
                <c:pt idx="757">
                  <c:v>80.267558528427998</c:v>
                </c:pt>
                <c:pt idx="758">
                  <c:v>80.267558528427998</c:v>
                </c:pt>
                <c:pt idx="759">
                  <c:v>80.267558528427998</c:v>
                </c:pt>
                <c:pt idx="760">
                  <c:v>80.267558528427998</c:v>
                </c:pt>
                <c:pt idx="761">
                  <c:v>80.267558528427998</c:v>
                </c:pt>
                <c:pt idx="762">
                  <c:v>80.267558528427998</c:v>
                </c:pt>
                <c:pt idx="763">
                  <c:v>80.267558528427998</c:v>
                </c:pt>
                <c:pt idx="764">
                  <c:v>80.267558528427998</c:v>
                </c:pt>
                <c:pt idx="765">
                  <c:v>80.267558528427998</c:v>
                </c:pt>
                <c:pt idx="766">
                  <c:v>80.267558528427998</c:v>
                </c:pt>
                <c:pt idx="767">
                  <c:v>80.267558528427998</c:v>
                </c:pt>
                <c:pt idx="768">
                  <c:v>80.267558528427998</c:v>
                </c:pt>
                <c:pt idx="769">
                  <c:v>80.267558528427998</c:v>
                </c:pt>
                <c:pt idx="770">
                  <c:v>80.267558528427998</c:v>
                </c:pt>
                <c:pt idx="771">
                  <c:v>80.267558528427998</c:v>
                </c:pt>
                <c:pt idx="772">
                  <c:v>80.267558528427998</c:v>
                </c:pt>
                <c:pt idx="773">
                  <c:v>80.267558528427998</c:v>
                </c:pt>
                <c:pt idx="774">
                  <c:v>80.267558528427998</c:v>
                </c:pt>
                <c:pt idx="775">
                  <c:v>80.267558528427998</c:v>
                </c:pt>
                <c:pt idx="776">
                  <c:v>80.267558528427998</c:v>
                </c:pt>
                <c:pt idx="777">
                  <c:v>80.267558528427998</c:v>
                </c:pt>
                <c:pt idx="778">
                  <c:v>80.267558528427998</c:v>
                </c:pt>
                <c:pt idx="779">
                  <c:v>80.267558528427998</c:v>
                </c:pt>
                <c:pt idx="780">
                  <c:v>80.267558528427998</c:v>
                </c:pt>
                <c:pt idx="781">
                  <c:v>80.267558528427998</c:v>
                </c:pt>
                <c:pt idx="782">
                  <c:v>80.267558528427998</c:v>
                </c:pt>
                <c:pt idx="783">
                  <c:v>80.267558528427998</c:v>
                </c:pt>
                <c:pt idx="784">
                  <c:v>80.267558528427998</c:v>
                </c:pt>
                <c:pt idx="785">
                  <c:v>80.267558528427998</c:v>
                </c:pt>
                <c:pt idx="786">
                  <c:v>80.267558528427998</c:v>
                </c:pt>
                <c:pt idx="787">
                  <c:v>80.267558528427998</c:v>
                </c:pt>
                <c:pt idx="788">
                  <c:v>80.267558528427998</c:v>
                </c:pt>
                <c:pt idx="789">
                  <c:v>80.267558528427998</c:v>
                </c:pt>
                <c:pt idx="790">
                  <c:v>80.267558528427998</c:v>
                </c:pt>
                <c:pt idx="791">
                  <c:v>80.267558528427998</c:v>
                </c:pt>
                <c:pt idx="792">
                  <c:v>80.267558528427998</c:v>
                </c:pt>
                <c:pt idx="793">
                  <c:v>80.267558528427998</c:v>
                </c:pt>
                <c:pt idx="794">
                  <c:v>80.267558528427998</c:v>
                </c:pt>
                <c:pt idx="795">
                  <c:v>80.267558528427998</c:v>
                </c:pt>
                <c:pt idx="796">
                  <c:v>80.267558528427998</c:v>
                </c:pt>
                <c:pt idx="797">
                  <c:v>80.267558528427998</c:v>
                </c:pt>
                <c:pt idx="798">
                  <c:v>80.267558528427998</c:v>
                </c:pt>
                <c:pt idx="799">
                  <c:v>80.267558528427998</c:v>
                </c:pt>
                <c:pt idx="800">
                  <c:v>80.267558528427998</c:v>
                </c:pt>
                <c:pt idx="801">
                  <c:v>80.267558528427998</c:v>
                </c:pt>
                <c:pt idx="802">
                  <c:v>80.267558528427998</c:v>
                </c:pt>
                <c:pt idx="803">
                  <c:v>80.267558528427998</c:v>
                </c:pt>
                <c:pt idx="804">
                  <c:v>80.267558528427998</c:v>
                </c:pt>
                <c:pt idx="805">
                  <c:v>80.267558528427998</c:v>
                </c:pt>
                <c:pt idx="806">
                  <c:v>80.267558528427998</c:v>
                </c:pt>
                <c:pt idx="807">
                  <c:v>80.267558528427998</c:v>
                </c:pt>
                <c:pt idx="808">
                  <c:v>80.267558528427998</c:v>
                </c:pt>
                <c:pt idx="809">
                  <c:v>80.267558528427998</c:v>
                </c:pt>
                <c:pt idx="810">
                  <c:v>80.267558528427998</c:v>
                </c:pt>
                <c:pt idx="811">
                  <c:v>80.267558528427998</c:v>
                </c:pt>
                <c:pt idx="812">
                  <c:v>80.267558528427998</c:v>
                </c:pt>
                <c:pt idx="813">
                  <c:v>80.267558528427998</c:v>
                </c:pt>
                <c:pt idx="814">
                  <c:v>80.267558528427998</c:v>
                </c:pt>
                <c:pt idx="815">
                  <c:v>80.267558528427998</c:v>
                </c:pt>
                <c:pt idx="816">
                  <c:v>80.267558528427998</c:v>
                </c:pt>
                <c:pt idx="817">
                  <c:v>80.267558528427998</c:v>
                </c:pt>
                <c:pt idx="818">
                  <c:v>80.267558528427998</c:v>
                </c:pt>
                <c:pt idx="819">
                  <c:v>80.267558528427998</c:v>
                </c:pt>
                <c:pt idx="820">
                  <c:v>80.267558528427998</c:v>
                </c:pt>
                <c:pt idx="821">
                  <c:v>80.267558528427998</c:v>
                </c:pt>
                <c:pt idx="822">
                  <c:v>80.267558528427998</c:v>
                </c:pt>
                <c:pt idx="823">
                  <c:v>80.267558528427998</c:v>
                </c:pt>
                <c:pt idx="824">
                  <c:v>80.267558528427998</c:v>
                </c:pt>
                <c:pt idx="825">
                  <c:v>80.267558528427998</c:v>
                </c:pt>
                <c:pt idx="826">
                  <c:v>80.267558528427998</c:v>
                </c:pt>
                <c:pt idx="827">
                  <c:v>80.267558528427998</c:v>
                </c:pt>
                <c:pt idx="828">
                  <c:v>80.267558528427998</c:v>
                </c:pt>
                <c:pt idx="829">
                  <c:v>80.267558528427998</c:v>
                </c:pt>
                <c:pt idx="830">
                  <c:v>80.267558528427998</c:v>
                </c:pt>
                <c:pt idx="831">
                  <c:v>80.267558528427998</c:v>
                </c:pt>
                <c:pt idx="832">
                  <c:v>80.267558528427998</c:v>
                </c:pt>
                <c:pt idx="833">
                  <c:v>80.267558528427998</c:v>
                </c:pt>
                <c:pt idx="834">
                  <c:v>80.267558528427998</c:v>
                </c:pt>
                <c:pt idx="835">
                  <c:v>80.267558528427998</c:v>
                </c:pt>
                <c:pt idx="836">
                  <c:v>80.267558528427998</c:v>
                </c:pt>
                <c:pt idx="837">
                  <c:v>80.267558528427998</c:v>
                </c:pt>
                <c:pt idx="838">
                  <c:v>80.267558528427998</c:v>
                </c:pt>
                <c:pt idx="839">
                  <c:v>80.267558528427998</c:v>
                </c:pt>
                <c:pt idx="840">
                  <c:v>80.267558528427998</c:v>
                </c:pt>
                <c:pt idx="841">
                  <c:v>80.267558528427998</c:v>
                </c:pt>
                <c:pt idx="842">
                  <c:v>80.267558528427998</c:v>
                </c:pt>
                <c:pt idx="843">
                  <c:v>80.267558528427998</c:v>
                </c:pt>
                <c:pt idx="844">
                  <c:v>80.267558528427998</c:v>
                </c:pt>
                <c:pt idx="845">
                  <c:v>80.267558528427998</c:v>
                </c:pt>
                <c:pt idx="846">
                  <c:v>80.267558528427998</c:v>
                </c:pt>
                <c:pt idx="847">
                  <c:v>80.267558528427998</c:v>
                </c:pt>
                <c:pt idx="848">
                  <c:v>80.267558528427998</c:v>
                </c:pt>
                <c:pt idx="849">
                  <c:v>80.267558528427998</c:v>
                </c:pt>
                <c:pt idx="850">
                  <c:v>80.267558528427998</c:v>
                </c:pt>
                <c:pt idx="851">
                  <c:v>80.267558528427998</c:v>
                </c:pt>
                <c:pt idx="852">
                  <c:v>80.267558528427998</c:v>
                </c:pt>
                <c:pt idx="853">
                  <c:v>80.267558528427998</c:v>
                </c:pt>
                <c:pt idx="854">
                  <c:v>80.267558528427998</c:v>
                </c:pt>
                <c:pt idx="855">
                  <c:v>80.267558528427998</c:v>
                </c:pt>
                <c:pt idx="856">
                  <c:v>80.267558528427998</c:v>
                </c:pt>
                <c:pt idx="857">
                  <c:v>80.267558528427998</c:v>
                </c:pt>
                <c:pt idx="858">
                  <c:v>80.267558528427998</c:v>
                </c:pt>
                <c:pt idx="859">
                  <c:v>80.267558528427998</c:v>
                </c:pt>
                <c:pt idx="860">
                  <c:v>80.267558528427998</c:v>
                </c:pt>
                <c:pt idx="861">
                  <c:v>80.267558528427998</c:v>
                </c:pt>
                <c:pt idx="862">
                  <c:v>80.267558528427998</c:v>
                </c:pt>
                <c:pt idx="863">
                  <c:v>80.267558528427998</c:v>
                </c:pt>
                <c:pt idx="864">
                  <c:v>80.267558528427998</c:v>
                </c:pt>
                <c:pt idx="865">
                  <c:v>80.267558528427998</c:v>
                </c:pt>
                <c:pt idx="866">
                  <c:v>80.267558528427998</c:v>
                </c:pt>
                <c:pt idx="867">
                  <c:v>80.267558528427998</c:v>
                </c:pt>
                <c:pt idx="868">
                  <c:v>80.267558528427998</c:v>
                </c:pt>
                <c:pt idx="869">
                  <c:v>80.267558528427998</c:v>
                </c:pt>
                <c:pt idx="870">
                  <c:v>80.267558528427998</c:v>
                </c:pt>
                <c:pt idx="871">
                  <c:v>80.267558528427998</c:v>
                </c:pt>
                <c:pt idx="872">
                  <c:v>80.267558528427998</c:v>
                </c:pt>
                <c:pt idx="873">
                  <c:v>80.267558528427998</c:v>
                </c:pt>
                <c:pt idx="874">
                  <c:v>80.267558528427998</c:v>
                </c:pt>
                <c:pt idx="875">
                  <c:v>80.267558528427998</c:v>
                </c:pt>
                <c:pt idx="876">
                  <c:v>80.267558528427998</c:v>
                </c:pt>
                <c:pt idx="877">
                  <c:v>80.267558528427998</c:v>
                </c:pt>
                <c:pt idx="878">
                  <c:v>80.267558528427998</c:v>
                </c:pt>
                <c:pt idx="879">
                  <c:v>80.267558528427998</c:v>
                </c:pt>
                <c:pt idx="880">
                  <c:v>80.267558528427998</c:v>
                </c:pt>
                <c:pt idx="881">
                  <c:v>80.267558528427998</c:v>
                </c:pt>
                <c:pt idx="882">
                  <c:v>80.267558528427998</c:v>
                </c:pt>
                <c:pt idx="883">
                  <c:v>80.267558528427998</c:v>
                </c:pt>
                <c:pt idx="884">
                  <c:v>80.267558528427998</c:v>
                </c:pt>
                <c:pt idx="885">
                  <c:v>80.267558528427998</c:v>
                </c:pt>
                <c:pt idx="886">
                  <c:v>80.267558528427998</c:v>
                </c:pt>
                <c:pt idx="887">
                  <c:v>80.267558528427998</c:v>
                </c:pt>
                <c:pt idx="888">
                  <c:v>80.267558528427998</c:v>
                </c:pt>
                <c:pt idx="889">
                  <c:v>80.267558528427998</c:v>
                </c:pt>
                <c:pt idx="890">
                  <c:v>80.267558528427998</c:v>
                </c:pt>
                <c:pt idx="891">
                  <c:v>80.267558528427998</c:v>
                </c:pt>
                <c:pt idx="892">
                  <c:v>80.267558528427998</c:v>
                </c:pt>
                <c:pt idx="893">
                  <c:v>80.267558528427998</c:v>
                </c:pt>
                <c:pt idx="894">
                  <c:v>80.267558528427998</c:v>
                </c:pt>
                <c:pt idx="895">
                  <c:v>80.267558528427998</c:v>
                </c:pt>
                <c:pt idx="896">
                  <c:v>80.267558528427998</c:v>
                </c:pt>
                <c:pt idx="897">
                  <c:v>80.267558528427998</c:v>
                </c:pt>
                <c:pt idx="898">
                  <c:v>80.267558528427998</c:v>
                </c:pt>
                <c:pt idx="899">
                  <c:v>80.267558528427998</c:v>
                </c:pt>
                <c:pt idx="900">
                  <c:v>80.267558528427998</c:v>
                </c:pt>
                <c:pt idx="901">
                  <c:v>80.267558528427998</c:v>
                </c:pt>
                <c:pt idx="902">
                  <c:v>80.267558528427998</c:v>
                </c:pt>
                <c:pt idx="903">
                  <c:v>80.267558528427998</c:v>
                </c:pt>
                <c:pt idx="904">
                  <c:v>80.267558528427998</c:v>
                </c:pt>
                <c:pt idx="905">
                  <c:v>80.267558528427998</c:v>
                </c:pt>
                <c:pt idx="906">
                  <c:v>80.267558528427998</c:v>
                </c:pt>
                <c:pt idx="907">
                  <c:v>80.267558528427998</c:v>
                </c:pt>
                <c:pt idx="908">
                  <c:v>80.267558528427998</c:v>
                </c:pt>
                <c:pt idx="909">
                  <c:v>80.267558528427998</c:v>
                </c:pt>
                <c:pt idx="910">
                  <c:v>80.267558528427998</c:v>
                </c:pt>
                <c:pt idx="911">
                  <c:v>80.267558528427998</c:v>
                </c:pt>
                <c:pt idx="912">
                  <c:v>80.267558528427998</c:v>
                </c:pt>
                <c:pt idx="913">
                  <c:v>80.267558528427998</c:v>
                </c:pt>
                <c:pt idx="914">
                  <c:v>80.267558528427998</c:v>
                </c:pt>
                <c:pt idx="915">
                  <c:v>80.267558528427998</c:v>
                </c:pt>
                <c:pt idx="916">
                  <c:v>80.267558528427998</c:v>
                </c:pt>
                <c:pt idx="917">
                  <c:v>80.267558528427998</c:v>
                </c:pt>
                <c:pt idx="918">
                  <c:v>80.267558528427998</c:v>
                </c:pt>
                <c:pt idx="919">
                  <c:v>80.267558528427998</c:v>
                </c:pt>
                <c:pt idx="920">
                  <c:v>80.267558528427998</c:v>
                </c:pt>
                <c:pt idx="921">
                  <c:v>80.267558528427998</c:v>
                </c:pt>
                <c:pt idx="922">
                  <c:v>80.267558528427998</c:v>
                </c:pt>
                <c:pt idx="923">
                  <c:v>80.267558528427998</c:v>
                </c:pt>
                <c:pt idx="924">
                  <c:v>80.267558528427998</c:v>
                </c:pt>
                <c:pt idx="925">
                  <c:v>80.267558528427998</c:v>
                </c:pt>
                <c:pt idx="926">
                  <c:v>80.267558528427998</c:v>
                </c:pt>
                <c:pt idx="927">
                  <c:v>80.267558528427998</c:v>
                </c:pt>
                <c:pt idx="928">
                  <c:v>80.267558528427998</c:v>
                </c:pt>
                <c:pt idx="929">
                  <c:v>80.267558528427998</c:v>
                </c:pt>
                <c:pt idx="930">
                  <c:v>80.267558528427998</c:v>
                </c:pt>
                <c:pt idx="931">
                  <c:v>80.267558528427998</c:v>
                </c:pt>
                <c:pt idx="932">
                  <c:v>80.267558528427998</c:v>
                </c:pt>
                <c:pt idx="933">
                  <c:v>80.267558528427998</c:v>
                </c:pt>
                <c:pt idx="934">
                  <c:v>80.267558528427998</c:v>
                </c:pt>
                <c:pt idx="935">
                  <c:v>80.267558528427998</c:v>
                </c:pt>
                <c:pt idx="936">
                  <c:v>80.267558528427998</c:v>
                </c:pt>
                <c:pt idx="937">
                  <c:v>80.267558528427998</c:v>
                </c:pt>
                <c:pt idx="938">
                  <c:v>80.267558528427998</c:v>
                </c:pt>
                <c:pt idx="939">
                  <c:v>80.267558528427998</c:v>
                </c:pt>
                <c:pt idx="940">
                  <c:v>80.267558528427998</c:v>
                </c:pt>
                <c:pt idx="941">
                  <c:v>80.267558528427998</c:v>
                </c:pt>
                <c:pt idx="942">
                  <c:v>80.267558528427998</c:v>
                </c:pt>
                <c:pt idx="943">
                  <c:v>80.267558528427998</c:v>
                </c:pt>
                <c:pt idx="944">
                  <c:v>80.267558528427998</c:v>
                </c:pt>
                <c:pt idx="945">
                  <c:v>80.267558528427998</c:v>
                </c:pt>
                <c:pt idx="946">
                  <c:v>80.267558528427998</c:v>
                </c:pt>
                <c:pt idx="947">
                  <c:v>80.267558528427998</c:v>
                </c:pt>
                <c:pt idx="948">
                  <c:v>80.267558528427998</c:v>
                </c:pt>
                <c:pt idx="949">
                  <c:v>80.267558528427998</c:v>
                </c:pt>
                <c:pt idx="950">
                  <c:v>80.267558528427998</c:v>
                </c:pt>
                <c:pt idx="951">
                  <c:v>80.267558528427998</c:v>
                </c:pt>
                <c:pt idx="952">
                  <c:v>80.267558528427998</c:v>
                </c:pt>
                <c:pt idx="953">
                  <c:v>80.267558528427998</c:v>
                </c:pt>
                <c:pt idx="954">
                  <c:v>80.267558528427998</c:v>
                </c:pt>
                <c:pt idx="955">
                  <c:v>80.267558528427998</c:v>
                </c:pt>
                <c:pt idx="956">
                  <c:v>80.267558528427998</c:v>
                </c:pt>
                <c:pt idx="957">
                  <c:v>80.267558528427998</c:v>
                </c:pt>
                <c:pt idx="958">
                  <c:v>80.267558528427998</c:v>
                </c:pt>
                <c:pt idx="959">
                  <c:v>80.267558528427998</c:v>
                </c:pt>
                <c:pt idx="960">
                  <c:v>80.267558528427998</c:v>
                </c:pt>
                <c:pt idx="961">
                  <c:v>80.267558528427998</c:v>
                </c:pt>
                <c:pt idx="962">
                  <c:v>80.267558528427998</c:v>
                </c:pt>
                <c:pt idx="963">
                  <c:v>80.267558528427998</c:v>
                </c:pt>
                <c:pt idx="964">
                  <c:v>80.267558528427998</c:v>
                </c:pt>
                <c:pt idx="965">
                  <c:v>80.267558528427998</c:v>
                </c:pt>
                <c:pt idx="966">
                  <c:v>80.267558528427998</c:v>
                </c:pt>
                <c:pt idx="967">
                  <c:v>80.267558528427998</c:v>
                </c:pt>
                <c:pt idx="968">
                  <c:v>80.267558528427998</c:v>
                </c:pt>
                <c:pt idx="969">
                  <c:v>80.267558528427998</c:v>
                </c:pt>
                <c:pt idx="970">
                  <c:v>80.267558528427998</c:v>
                </c:pt>
                <c:pt idx="971">
                  <c:v>80.267558528427998</c:v>
                </c:pt>
                <c:pt idx="972">
                  <c:v>80.267558528427998</c:v>
                </c:pt>
                <c:pt idx="973">
                  <c:v>80.267558528427998</c:v>
                </c:pt>
                <c:pt idx="974">
                  <c:v>80.267558528427998</c:v>
                </c:pt>
                <c:pt idx="975">
                  <c:v>80.267558528427998</c:v>
                </c:pt>
                <c:pt idx="976">
                  <c:v>80.267558528427998</c:v>
                </c:pt>
                <c:pt idx="977">
                  <c:v>80.267558528427998</c:v>
                </c:pt>
                <c:pt idx="978">
                  <c:v>80.267558528427998</c:v>
                </c:pt>
                <c:pt idx="979">
                  <c:v>80.267558528427998</c:v>
                </c:pt>
                <c:pt idx="980">
                  <c:v>80.267558528427998</c:v>
                </c:pt>
                <c:pt idx="981">
                  <c:v>80.267558528427998</c:v>
                </c:pt>
                <c:pt idx="982">
                  <c:v>80.267558528427998</c:v>
                </c:pt>
                <c:pt idx="983">
                  <c:v>80.267558528427998</c:v>
                </c:pt>
                <c:pt idx="984">
                  <c:v>80.267558528427998</c:v>
                </c:pt>
                <c:pt idx="985">
                  <c:v>80.267558528427998</c:v>
                </c:pt>
                <c:pt idx="986">
                  <c:v>80.267558528427998</c:v>
                </c:pt>
                <c:pt idx="987">
                  <c:v>80.267558528427998</c:v>
                </c:pt>
                <c:pt idx="988">
                  <c:v>80.267558528427998</c:v>
                </c:pt>
                <c:pt idx="989">
                  <c:v>80.267558528427998</c:v>
                </c:pt>
                <c:pt idx="990">
                  <c:v>80.267558528427998</c:v>
                </c:pt>
                <c:pt idx="991">
                  <c:v>80.267558528427998</c:v>
                </c:pt>
                <c:pt idx="992">
                  <c:v>80.267558528427998</c:v>
                </c:pt>
                <c:pt idx="993">
                  <c:v>80.267558528427998</c:v>
                </c:pt>
                <c:pt idx="994">
                  <c:v>80.267558528427998</c:v>
                </c:pt>
                <c:pt idx="995">
                  <c:v>80.267558528427998</c:v>
                </c:pt>
                <c:pt idx="996">
                  <c:v>80.267558528427998</c:v>
                </c:pt>
                <c:pt idx="997">
                  <c:v>80.267558528427998</c:v>
                </c:pt>
                <c:pt idx="998">
                  <c:v>80.267558528427998</c:v>
                </c:pt>
                <c:pt idx="999">
                  <c:v>80.267558528427998</c:v>
                </c:pt>
                <c:pt idx="1000">
                  <c:v>80.267558528427998</c:v>
                </c:pt>
                <c:pt idx="1001">
                  <c:v>80.267558528427998</c:v>
                </c:pt>
                <c:pt idx="1002">
                  <c:v>80.267558528427998</c:v>
                </c:pt>
                <c:pt idx="1003">
                  <c:v>80.267558528427998</c:v>
                </c:pt>
                <c:pt idx="1004">
                  <c:v>80.267558528427998</c:v>
                </c:pt>
                <c:pt idx="1005">
                  <c:v>80.267558528427998</c:v>
                </c:pt>
                <c:pt idx="1006">
                  <c:v>80.267558528427998</c:v>
                </c:pt>
                <c:pt idx="1007">
                  <c:v>80.267558528427998</c:v>
                </c:pt>
                <c:pt idx="1008">
                  <c:v>80.267558528427998</c:v>
                </c:pt>
                <c:pt idx="1009">
                  <c:v>80.267558528427998</c:v>
                </c:pt>
                <c:pt idx="1010">
                  <c:v>80.267558528427998</c:v>
                </c:pt>
                <c:pt idx="1011">
                  <c:v>80.267558528427998</c:v>
                </c:pt>
                <c:pt idx="1012">
                  <c:v>80.267558528427998</c:v>
                </c:pt>
                <c:pt idx="1013">
                  <c:v>80.267558528427998</c:v>
                </c:pt>
                <c:pt idx="1014">
                  <c:v>80.267558528427998</c:v>
                </c:pt>
                <c:pt idx="1015">
                  <c:v>80.267558528427998</c:v>
                </c:pt>
                <c:pt idx="1016">
                  <c:v>80.267558528427998</c:v>
                </c:pt>
                <c:pt idx="1017">
                  <c:v>80.267558528427998</c:v>
                </c:pt>
                <c:pt idx="1018">
                  <c:v>80.267558528427998</c:v>
                </c:pt>
                <c:pt idx="1019">
                  <c:v>80.267558528427998</c:v>
                </c:pt>
                <c:pt idx="1020">
                  <c:v>80.267558528427998</c:v>
                </c:pt>
                <c:pt idx="1021">
                  <c:v>80.267558528427998</c:v>
                </c:pt>
                <c:pt idx="1022">
                  <c:v>80.267558528427998</c:v>
                </c:pt>
                <c:pt idx="1023">
                  <c:v>80.267558528427998</c:v>
                </c:pt>
                <c:pt idx="1024">
                  <c:v>80.267558528427998</c:v>
                </c:pt>
                <c:pt idx="1025">
                  <c:v>80.267558528427998</c:v>
                </c:pt>
                <c:pt idx="1026">
                  <c:v>80.267558528427998</c:v>
                </c:pt>
                <c:pt idx="1027">
                  <c:v>80.267558528427998</c:v>
                </c:pt>
                <c:pt idx="1028">
                  <c:v>80.267558528427998</c:v>
                </c:pt>
                <c:pt idx="1029">
                  <c:v>80.267558528427998</c:v>
                </c:pt>
                <c:pt idx="1030">
                  <c:v>80.267558528427998</c:v>
                </c:pt>
                <c:pt idx="1031">
                  <c:v>80.267558528427998</c:v>
                </c:pt>
                <c:pt idx="1032">
                  <c:v>80.267558528427998</c:v>
                </c:pt>
                <c:pt idx="1033">
                  <c:v>80.267558528427998</c:v>
                </c:pt>
                <c:pt idx="1034">
                  <c:v>80.267558528427998</c:v>
                </c:pt>
                <c:pt idx="1035">
                  <c:v>80.267558528427998</c:v>
                </c:pt>
                <c:pt idx="1036">
                  <c:v>80.267558528427998</c:v>
                </c:pt>
                <c:pt idx="1037">
                  <c:v>80.267558528427998</c:v>
                </c:pt>
                <c:pt idx="1038">
                  <c:v>80.267558528427998</c:v>
                </c:pt>
                <c:pt idx="1039">
                  <c:v>80.267558528427998</c:v>
                </c:pt>
                <c:pt idx="1040">
                  <c:v>80.267558528427998</c:v>
                </c:pt>
                <c:pt idx="1041">
                  <c:v>80.267558528427998</c:v>
                </c:pt>
                <c:pt idx="1042">
                  <c:v>80.267558528427998</c:v>
                </c:pt>
                <c:pt idx="1043">
                  <c:v>80.267558528427998</c:v>
                </c:pt>
                <c:pt idx="1044">
                  <c:v>80.267558528427998</c:v>
                </c:pt>
                <c:pt idx="1045">
                  <c:v>80.267558528427998</c:v>
                </c:pt>
                <c:pt idx="1046">
                  <c:v>80.267558528427998</c:v>
                </c:pt>
                <c:pt idx="1047">
                  <c:v>80.267558528427998</c:v>
                </c:pt>
                <c:pt idx="1048">
                  <c:v>80.267558528427998</c:v>
                </c:pt>
                <c:pt idx="1049">
                  <c:v>80.267558528427998</c:v>
                </c:pt>
                <c:pt idx="1050">
                  <c:v>80.267558528427998</c:v>
                </c:pt>
                <c:pt idx="1051">
                  <c:v>80.267558528427998</c:v>
                </c:pt>
                <c:pt idx="1052">
                  <c:v>80.267558528427998</c:v>
                </c:pt>
                <c:pt idx="1053">
                  <c:v>80.267558528427998</c:v>
                </c:pt>
                <c:pt idx="1054">
                  <c:v>80.267558528427998</c:v>
                </c:pt>
                <c:pt idx="1055">
                  <c:v>80.267558528427998</c:v>
                </c:pt>
                <c:pt idx="1056">
                  <c:v>80.267558528427998</c:v>
                </c:pt>
                <c:pt idx="1057">
                  <c:v>80.267558528427998</c:v>
                </c:pt>
                <c:pt idx="1058">
                  <c:v>80.267558528427998</c:v>
                </c:pt>
                <c:pt idx="1059">
                  <c:v>80.267558528427998</c:v>
                </c:pt>
                <c:pt idx="1060">
                  <c:v>80.267558528427998</c:v>
                </c:pt>
                <c:pt idx="1061">
                  <c:v>80.267558528427998</c:v>
                </c:pt>
                <c:pt idx="1062">
                  <c:v>80.267558528427998</c:v>
                </c:pt>
                <c:pt idx="1063">
                  <c:v>80.267558528427998</c:v>
                </c:pt>
                <c:pt idx="1064">
                  <c:v>80.267558528427998</c:v>
                </c:pt>
                <c:pt idx="1065">
                  <c:v>80.267558528427998</c:v>
                </c:pt>
                <c:pt idx="1066">
                  <c:v>80.267558528427998</c:v>
                </c:pt>
                <c:pt idx="1067">
                  <c:v>80.267558528427998</c:v>
                </c:pt>
                <c:pt idx="1068">
                  <c:v>80.267558528427998</c:v>
                </c:pt>
                <c:pt idx="1069">
                  <c:v>80.267558528427998</c:v>
                </c:pt>
                <c:pt idx="1070">
                  <c:v>80.267558528427998</c:v>
                </c:pt>
                <c:pt idx="1071">
                  <c:v>80.267558528427998</c:v>
                </c:pt>
                <c:pt idx="1072">
                  <c:v>80.267558528427998</c:v>
                </c:pt>
                <c:pt idx="1073">
                  <c:v>80.267558528427998</c:v>
                </c:pt>
                <c:pt idx="1074">
                  <c:v>80.267558528427998</c:v>
                </c:pt>
                <c:pt idx="1075">
                  <c:v>80.267558528427998</c:v>
                </c:pt>
                <c:pt idx="1076">
                  <c:v>80.267558528427998</c:v>
                </c:pt>
                <c:pt idx="1077">
                  <c:v>80.267558528427998</c:v>
                </c:pt>
                <c:pt idx="1078">
                  <c:v>80.267558528427998</c:v>
                </c:pt>
                <c:pt idx="1079">
                  <c:v>80.267558528427998</c:v>
                </c:pt>
                <c:pt idx="1080">
                  <c:v>80.267558528427998</c:v>
                </c:pt>
                <c:pt idx="1081">
                  <c:v>80.267558528427998</c:v>
                </c:pt>
                <c:pt idx="1082">
                  <c:v>80.267558528427998</c:v>
                </c:pt>
                <c:pt idx="1083">
                  <c:v>80.267558528427998</c:v>
                </c:pt>
                <c:pt idx="1084">
                  <c:v>80.267558528427998</c:v>
                </c:pt>
                <c:pt idx="1085">
                  <c:v>80.267558528427998</c:v>
                </c:pt>
                <c:pt idx="1086">
                  <c:v>80.267558528427998</c:v>
                </c:pt>
                <c:pt idx="1087">
                  <c:v>80.267558528427998</c:v>
                </c:pt>
                <c:pt idx="1088">
                  <c:v>80.267558528427998</c:v>
                </c:pt>
                <c:pt idx="1089">
                  <c:v>80.267558528427998</c:v>
                </c:pt>
                <c:pt idx="1090">
                  <c:v>80.267558528427998</c:v>
                </c:pt>
                <c:pt idx="1091">
                  <c:v>80.267558528427998</c:v>
                </c:pt>
                <c:pt idx="1092">
                  <c:v>80.267558528427998</c:v>
                </c:pt>
                <c:pt idx="1093">
                  <c:v>80.267558528427998</c:v>
                </c:pt>
                <c:pt idx="1094">
                  <c:v>80.267558528427998</c:v>
                </c:pt>
                <c:pt idx="1095">
                  <c:v>80.267558528427998</c:v>
                </c:pt>
                <c:pt idx="1096">
                  <c:v>80.267558528427998</c:v>
                </c:pt>
                <c:pt idx="1097">
                  <c:v>80.267558528427998</c:v>
                </c:pt>
                <c:pt idx="1098">
                  <c:v>80.267558528427998</c:v>
                </c:pt>
                <c:pt idx="1099">
                  <c:v>80.267558528427998</c:v>
                </c:pt>
                <c:pt idx="1100">
                  <c:v>80.267558528427998</c:v>
                </c:pt>
                <c:pt idx="1101">
                  <c:v>80.267558528427998</c:v>
                </c:pt>
                <c:pt idx="1102">
                  <c:v>80.267558528427998</c:v>
                </c:pt>
                <c:pt idx="1103">
                  <c:v>80.267558528427998</c:v>
                </c:pt>
                <c:pt idx="1104">
                  <c:v>80.267558528427998</c:v>
                </c:pt>
                <c:pt idx="1105">
                  <c:v>80.267558528427998</c:v>
                </c:pt>
                <c:pt idx="1106">
                  <c:v>80.267558528427998</c:v>
                </c:pt>
                <c:pt idx="1107">
                  <c:v>80.267558528427998</c:v>
                </c:pt>
                <c:pt idx="1108">
                  <c:v>80.267558528427998</c:v>
                </c:pt>
                <c:pt idx="1109">
                  <c:v>80.267558528427998</c:v>
                </c:pt>
                <c:pt idx="1110">
                  <c:v>80.267558528427998</c:v>
                </c:pt>
                <c:pt idx="1111">
                  <c:v>80.267558528427998</c:v>
                </c:pt>
                <c:pt idx="1112">
                  <c:v>80.267558528427998</c:v>
                </c:pt>
                <c:pt idx="1113">
                  <c:v>80.267558528427998</c:v>
                </c:pt>
                <c:pt idx="1114">
                  <c:v>80.267558528427998</c:v>
                </c:pt>
                <c:pt idx="1115">
                  <c:v>80.267558528427998</c:v>
                </c:pt>
                <c:pt idx="1116">
                  <c:v>80.267558528427998</c:v>
                </c:pt>
                <c:pt idx="1117">
                  <c:v>80.267558528427998</c:v>
                </c:pt>
                <c:pt idx="1118">
                  <c:v>80.267558528427998</c:v>
                </c:pt>
                <c:pt idx="1119">
                  <c:v>80.267558528427998</c:v>
                </c:pt>
                <c:pt idx="1120">
                  <c:v>80.267558528427998</c:v>
                </c:pt>
                <c:pt idx="1121">
                  <c:v>80.267558528427998</c:v>
                </c:pt>
                <c:pt idx="1122">
                  <c:v>80.267558528427998</c:v>
                </c:pt>
                <c:pt idx="1123">
                  <c:v>80.267558528427998</c:v>
                </c:pt>
                <c:pt idx="1124">
                  <c:v>80.267558528427998</c:v>
                </c:pt>
                <c:pt idx="1125">
                  <c:v>80.267558528427998</c:v>
                </c:pt>
                <c:pt idx="1126">
                  <c:v>80.267558528427998</c:v>
                </c:pt>
                <c:pt idx="1127">
                  <c:v>80.267558528427998</c:v>
                </c:pt>
                <c:pt idx="1128">
                  <c:v>80.267558528427998</c:v>
                </c:pt>
                <c:pt idx="1129">
                  <c:v>80.267558528427998</c:v>
                </c:pt>
                <c:pt idx="1130">
                  <c:v>80.267558528427998</c:v>
                </c:pt>
                <c:pt idx="1131">
                  <c:v>80.267558528427998</c:v>
                </c:pt>
                <c:pt idx="1132">
                  <c:v>80.267558528427998</c:v>
                </c:pt>
                <c:pt idx="1133">
                  <c:v>80.267558528427998</c:v>
                </c:pt>
                <c:pt idx="1134">
                  <c:v>80.267558528427998</c:v>
                </c:pt>
                <c:pt idx="1135">
                  <c:v>80.267558528427998</c:v>
                </c:pt>
                <c:pt idx="1136">
                  <c:v>80.267558528427998</c:v>
                </c:pt>
                <c:pt idx="1137">
                  <c:v>80.267558528427998</c:v>
                </c:pt>
                <c:pt idx="1138">
                  <c:v>80.267558528427998</c:v>
                </c:pt>
                <c:pt idx="1139">
                  <c:v>80.267558528427998</c:v>
                </c:pt>
                <c:pt idx="1140">
                  <c:v>80.267558528427998</c:v>
                </c:pt>
                <c:pt idx="1141">
                  <c:v>80.267558528427998</c:v>
                </c:pt>
                <c:pt idx="1142">
                  <c:v>80.267558528427998</c:v>
                </c:pt>
                <c:pt idx="1143">
                  <c:v>80.267558528427998</c:v>
                </c:pt>
                <c:pt idx="1144">
                  <c:v>80.267558528427998</c:v>
                </c:pt>
                <c:pt idx="1145">
                  <c:v>80.267558528427998</c:v>
                </c:pt>
                <c:pt idx="1146">
                  <c:v>80.267558528427998</c:v>
                </c:pt>
                <c:pt idx="1147">
                  <c:v>80.267558528427998</c:v>
                </c:pt>
                <c:pt idx="1148">
                  <c:v>80.267558528427998</c:v>
                </c:pt>
                <c:pt idx="1149">
                  <c:v>80.267558528427998</c:v>
                </c:pt>
                <c:pt idx="1150">
                  <c:v>80.267558528427998</c:v>
                </c:pt>
                <c:pt idx="1151">
                  <c:v>80.267558528427998</c:v>
                </c:pt>
                <c:pt idx="1152">
                  <c:v>80.267558528427998</c:v>
                </c:pt>
                <c:pt idx="1153">
                  <c:v>80.267558528427998</c:v>
                </c:pt>
                <c:pt idx="1154">
                  <c:v>80.267558528427998</c:v>
                </c:pt>
                <c:pt idx="1155">
                  <c:v>80.267558528427998</c:v>
                </c:pt>
                <c:pt idx="1156">
                  <c:v>80.267558528427998</c:v>
                </c:pt>
                <c:pt idx="1157">
                  <c:v>80.267558528427998</c:v>
                </c:pt>
                <c:pt idx="1158">
                  <c:v>80.267558528427998</c:v>
                </c:pt>
                <c:pt idx="1159">
                  <c:v>80.267558528427998</c:v>
                </c:pt>
                <c:pt idx="1160">
                  <c:v>80.267558528427998</c:v>
                </c:pt>
                <c:pt idx="1161">
                  <c:v>80.267558528427998</c:v>
                </c:pt>
                <c:pt idx="1162">
                  <c:v>80.267558528427998</c:v>
                </c:pt>
                <c:pt idx="1163">
                  <c:v>80.267558528427998</c:v>
                </c:pt>
                <c:pt idx="1164">
                  <c:v>80.267558528427998</c:v>
                </c:pt>
                <c:pt idx="1165">
                  <c:v>80.267558528427998</c:v>
                </c:pt>
                <c:pt idx="1166">
                  <c:v>80.267558528427998</c:v>
                </c:pt>
                <c:pt idx="1167">
                  <c:v>80.267558528427998</c:v>
                </c:pt>
                <c:pt idx="1168">
                  <c:v>80.267558528427998</c:v>
                </c:pt>
                <c:pt idx="1169">
                  <c:v>80.267558528427998</c:v>
                </c:pt>
                <c:pt idx="1170">
                  <c:v>80.267558528427998</c:v>
                </c:pt>
                <c:pt idx="1171">
                  <c:v>80.267558528427998</c:v>
                </c:pt>
                <c:pt idx="1172">
                  <c:v>80.267558528427998</c:v>
                </c:pt>
                <c:pt idx="1173">
                  <c:v>80.267558528427998</c:v>
                </c:pt>
                <c:pt idx="1174">
                  <c:v>80.267558528427998</c:v>
                </c:pt>
                <c:pt idx="1175">
                  <c:v>80.267558528427998</c:v>
                </c:pt>
                <c:pt idx="1176">
                  <c:v>80.267558528427998</c:v>
                </c:pt>
                <c:pt idx="1177">
                  <c:v>80.267558528427998</c:v>
                </c:pt>
                <c:pt idx="1178">
                  <c:v>80.267558528427998</c:v>
                </c:pt>
                <c:pt idx="1179">
                  <c:v>80.267558528427998</c:v>
                </c:pt>
                <c:pt idx="1180">
                  <c:v>80.267558528427998</c:v>
                </c:pt>
                <c:pt idx="1181">
                  <c:v>80.267558528427998</c:v>
                </c:pt>
                <c:pt idx="1182">
                  <c:v>80.267558528427998</c:v>
                </c:pt>
                <c:pt idx="1183">
                  <c:v>80.267558528427998</c:v>
                </c:pt>
                <c:pt idx="1184">
                  <c:v>80.267558528427998</c:v>
                </c:pt>
                <c:pt idx="1185">
                  <c:v>80.267558528427998</c:v>
                </c:pt>
                <c:pt idx="1186">
                  <c:v>80.267558528427998</c:v>
                </c:pt>
                <c:pt idx="1187">
                  <c:v>80.267558528427998</c:v>
                </c:pt>
                <c:pt idx="1188">
                  <c:v>80.267558528427998</c:v>
                </c:pt>
                <c:pt idx="1189">
                  <c:v>80.267558528427998</c:v>
                </c:pt>
                <c:pt idx="1190">
                  <c:v>80.267558528427998</c:v>
                </c:pt>
                <c:pt idx="1191">
                  <c:v>80.267558528427998</c:v>
                </c:pt>
                <c:pt idx="1192">
                  <c:v>80.267558528427998</c:v>
                </c:pt>
                <c:pt idx="1193">
                  <c:v>80.267558528427998</c:v>
                </c:pt>
                <c:pt idx="1194">
                  <c:v>80.267558528427998</c:v>
                </c:pt>
                <c:pt idx="1195">
                  <c:v>80.267558528427998</c:v>
                </c:pt>
                <c:pt idx="1196">
                  <c:v>80.267558528427998</c:v>
                </c:pt>
                <c:pt idx="1197">
                  <c:v>80.267558528427998</c:v>
                </c:pt>
                <c:pt idx="1198">
                  <c:v>80.267558528427998</c:v>
                </c:pt>
                <c:pt idx="1199">
                  <c:v>80.267558528427998</c:v>
                </c:pt>
                <c:pt idx="1200">
                  <c:v>80.267558528427998</c:v>
                </c:pt>
                <c:pt idx="1201">
                  <c:v>80.267558528427998</c:v>
                </c:pt>
                <c:pt idx="1202">
                  <c:v>80.267558528427998</c:v>
                </c:pt>
                <c:pt idx="1203">
                  <c:v>80.267558528427998</c:v>
                </c:pt>
                <c:pt idx="1204">
                  <c:v>80.267558528427998</c:v>
                </c:pt>
                <c:pt idx="1205">
                  <c:v>80.267558528427998</c:v>
                </c:pt>
                <c:pt idx="1206">
                  <c:v>80.267558528427998</c:v>
                </c:pt>
                <c:pt idx="1207">
                  <c:v>80.267558528427998</c:v>
                </c:pt>
                <c:pt idx="1208">
                  <c:v>80.267558528427998</c:v>
                </c:pt>
                <c:pt idx="1209">
                  <c:v>80.267558528427998</c:v>
                </c:pt>
                <c:pt idx="1210">
                  <c:v>80.267558528427998</c:v>
                </c:pt>
                <c:pt idx="1211">
                  <c:v>80.267558528427998</c:v>
                </c:pt>
                <c:pt idx="1212">
                  <c:v>80.267558528427998</c:v>
                </c:pt>
                <c:pt idx="1213">
                  <c:v>80.267558528427998</c:v>
                </c:pt>
                <c:pt idx="1214">
                  <c:v>80.267558528427998</c:v>
                </c:pt>
                <c:pt idx="1215">
                  <c:v>80.267558528427998</c:v>
                </c:pt>
                <c:pt idx="1216">
                  <c:v>80.267558528427998</c:v>
                </c:pt>
                <c:pt idx="1217">
                  <c:v>80.267558528427998</c:v>
                </c:pt>
                <c:pt idx="1218">
                  <c:v>80.267558528427998</c:v>
                </c:pt>
                <c:pt idx="1219">
                  <c:v>80.267558528427998</c:v>
                </c:pt>
                <c:pt idx="1220">
                  <c:v>80.267558528427998</c:v>
                </c:pt>
                <c:pt idx="1221">
                  <c:v>80.267558528427998</c:v>
                </c:pt>
                <c:pt idx="1222">
                  <c:v>80.267558528427998</c:v>
                </c:pt>
                <c:pt idx="1223">
                  <c:v>80.267558528427998</c:v>
                </c:pt>
                <c:pt idx="1224">
                  <c:v>80.267558528427998</c:v>
                </c:pt>
                <c:pt idx="1225">
                  <c:v>80.267558528427998</c:v>
                </c:pt>
                <c:pt idx="1226">
                  <c:v>80.267558528427998</c:v>
                </c:pt>
                <c:pt idx="1227">
                  <c:v>80.267558528427998</c:v>
                </c:pt>
                <c:pt idx="1228">
                  <c:v>80.267558528427998</c:v>
                </c:pt>
                <c:pt idx="1229">
                  <c:v>80.267558528427998</c:v>
                </c:pt>
                <c:pt idx="1230">
                  <c:v>80.267558528427998</c:v>
                </c:pt>
                <c:pt idx="1231">
                  <c:v>80.267558528427998</c:v>
                </c:pt>
                <c:pt idx="1232">
                  <c:v>80.267558528427998</c:v>
                </c:pt>
                <c:pt idx="1233">
                  <c:v>80.267558528427998</c:v>
                </c:pt>
                <c:pt idx="1234">
                  <c:v>80.267558528427998</c:v>
                </c:pt>
                <c:pt idx="1235">
                  <c:v>80.267558528427998</c:v>
                </c:pt>
                <c:pt idx="1236">
                  <c:v>80.267558528427998</c:v>
                </c:pt>
                <c:pt idx="1237">
                  <c:v>80.267558528427998</c:v>
                </c:pt>
                <c:pt idx="1238">
                  <c:v>80.267558528427998</c:v>
                </c:pt>
                <c:pt idx="1239">
                  <c:v>80.267558528427998</c:v>
                </c:pt>
                <c:pt idx="1240">
                  <c:v>80.267558528427998</c:v>
                </c:pt>
                <c:pt idx="1241">
                  <c:v>80.267558528427998</c:v>
                </c:pt>
                <c:pt idx="1242">
                  <c:v>80.267558528427998</c:v>
                </c:pt>
                <c:pt idx="1243">
                  <c:v>80.267558528427998</c:v>
                </c:pt>
                <c:pt idx="1244">
                  <c:v>80.267558528427998</c:v>
                </c:pt>
                <c:pt idx="1245">
                  <c:v>80.267558528427998</c:v>
                </c:pt>
                <c:pt idx="1246">
                  <c:v>80.267558528427998</c:v>
                </c:pt>
                <c:pt idx="1247">
                  <c:v>80.267558528427998</c:v>
                </c:pt>
                <c:pt idx="1248">
                  <c:v>80.267558528427998</c:v>
                </c:pt>
                <c:pt idx="1249">
                  <c:v>80.267558528427998</c:v>
                </c:pt>
                <c:pt idx="1250">
                  <c:v>80.267558528427998</c:v>
                </c:pt>
                <c:pt idx="1251">
                  <c:v>80.267558528427998</c:v>
                </c:pt>
                <c:pt idx="1252">
                  <c:v>80.267558528427998</c:v>
                </c:pt>
                <c:pt idx="1253">
                  <c:v>80.267558528427998</c:v>
                </c:pt>
                <c:pt idx="1254">
                  <c:v>80.267558528427998</c:v>
                </c:pt>
                <c:pt idx="1255">
                  <c:v>80.267558528427998</c:v>
                </c:pt>
                <c:pt idx="1256">
                  <c:v>80.267558528427998</c:v>
                </c:pt>
                <c:pt idx="1257">
                  <c:v>80.267558528427998</c:v>
                </c:pt>
                <c:pt idx="1258">
                  <c:v>80.267558528427998</c:v>
                </c:pt>
                <c:pt idx="1259">
                  <c:v>80.267558528427998</c:v>
                </c:pt>
                <c:pt idx="1260">
                  <c:v>80.267558528427998</c:v>
                </c:pt>
                <c:pt idx="1261">
                  <c:v>80.267558528427998</c:v>
                </c:pt>
                <c:pt idx="1262">
                  <c:v>80.267558528427998</c:v>
                </c:pt>
                <c:pt idx="1263">
                  <c:v>80.267558528427998</c:v>
                </c:pt>
                <c:pt idx="1264">
                  <c:v>80.267558528427998</c:v>
                </c:pt>
                <c:pt idx="1265">
                  <c:v>80.267558528427998</c:v>
                </c:pt>
                <c:pt idx="1266">
                  <c:v>80.267558528427998</c:v>
                </c:pt>
                <c:pt idx="1267">
                  <c:v>80.267558528427998</c:v>
                </c:pt>
                <c:pt idx="1268">
                  <c:v>80.267558528427998</c:v>
                </c:pt>
                <c:pt idx="1269">
                  <c:v>80.267558528427998</c:v>
                </c:pt>
                <c:pt idx="1270">
                  <c:v>80.267558528427998</c:v>
                </c:pt>
                <c:pt idx="1271">
                  <c:v>80.267558528427998</c:v>
                </c:pt>
                <c:pt idx="1272">
                  <c:v>80.267558528427998</c:v>
                </c:pt>
                <c:pt idx="1273">
                  <c:v>80.267558528427998</c:v>
                </c:pt>
                <c:pt idx="1274">
                  <c:v>80.267558528427998</c:v>
                </c:pt>
                <c:pt idx="1275">
                  <c:v>80.267558528427998</c:v>
                </c:pt>
                <c:pt idx="1276">
                  <c:v>80.267558528427998</c:v>
                </c:pt>
                <c:pt idx="1277">
                  <c:v>80.267558528427998</c:v>
                </c:pt>
                <c:pt idx="1278">
                  <c:v>80.267558528427998</c:v>
                </c:pt>
                <c:pt idx="1279">
                  <c:v>80.267558528427998</c:v>
                </c:pt>
                <c:pt idx="1280">
                  <c:v>80.267558528427998</c:v>
                </c:pt>
                <c:pt idx="1281">
                  <c:v>80.267558528427998</c:v>
                </c:pt>
                <c:pt idx="1282">
                  <c:v>80.267558528427998</c:v>
                </c:pt>
                <c:pt idx="1283">
                  <c:v>80.267558528427998</c:v>
                </c:pt>
                <c:pt idx="1284">
                  <c:v>80.267558528427998</c:v>
                </c:pt>
                <c:pt idx="1285">
                  <c:v>80.267558528427998</c:v>
                </c:pt>
                <c:pt idx="1286">
                  <c:v>80.267558528427998</c:v>
                </c:pt>
                <c:pt idx="1287">
                  <c:v>80.267558528427998</c:v>
                </c:pt>
                <c:pt idx="1288">
                  <c:v>80.267558528427998</c:v>
                </c:pt>
                <c:pt idx="1289">
                  <c:v>80.267558528427998</c:v>
                </c:pt>
                <c:pt idx="1290">
                  <c:v>80.267558528427998</c:v>
                </c:pt>
                <c:pt idx="1291">
                  <c:v>80.267558528427998</c:v>
                </c:pt>
                <c:pt idx="1292">
                  <c:v>80.267558528427998</c:v>
                </c:pt>
                <c:pt idx="1293">
                  <c:v>80.267558528427998</c:v>
                </c:pt>
                <c:pt idx="1294">
                  <c:v>80.267558528427998</c:v>
                </c:pt>
                <c:pt idx="1295">
                  <c:v>80.267558528427998</c:v>
                </c:pt>
                <c:pt idx="1296">
                  <c:v>80.267558528427998</c:v>
                </c:pt>
                <c:pt idx="1297">
                  <c:v>80.267558528427998</c:v>
                </c:pt>
                <c:pt idx="1298">
                  <c:v>80.267558528427998</c:v>
                </c:pt>
                <c:pt idx="1299">
                  <c:v>80.267558528427998</c:v>
                </c:pt>
                <c:pt idx="1300">
                  <c:v>80.267558528427998</c:v>
                </c:pt>
                <c:pt idx="1301">
                  <c:v>80.267558528427998</c:v>
                </c:pt>
                <c:pt idx="1302">
                  <c:v>80.267558528427998</c:v>
                </c:pt>
                <c:pt idx="1303">
                  <c:v>80.267558528427998</c:v>
                </c:pt>
                <c:pt idx="1304">
                  <c:v>80.267558528427998</c:v>
                </c:pt>
                <c:pt idx="1305">
                  <c:v>80.267558528427998</c:v>
                </c:pt>
                <c:pt idx="1306">
                  <c:v>80.267558528427998</c:v>
                </c:pt>
                <c:pt idx="1307">
                  <c:v>80.267558528427998</c:v>
                </c:pt>
                <c:pt idx="1308">
                  <c:v>80.267558528427998</c:v>
                </c:pt>
                <c:pt idx="1309">
                  <c:v>80.267558528427998</c:v>
                </c:pt>
                <c:pt idx="1310">
                  <c:v>80.267558528427998</c:v>
                </c:pt>
                <c:pt idx="1311">
                  <c:v>80.267558528427998</c:v>
                </c:pt>
                <c:pt idx="1312">
                  <c:v>80.267558528427998</c:v>
                </c:pt>
                <c:pt idx="1313">
                  <c:v>80.267558528427998</c:v>
                </c:pt>
                <c:pt idx="1314">
                  <c:v>80.267558528427998</c:v>
                </c:pt>
                <c:pt idx="1315">
                  <c:v>80.267558528427998</c:v>
                </c:pt>
                <c:pt idx="1316">
                  <c:v>80.267558528427998</c:v>
                </c:pt>
                <c:pt idx="1317">
                  <c:v>79.470198675496803</c:v>
                </c:pt>
                <c:pt idx="1318">
                  <c:v>79.470198675496803</c:v>
                </c:pt>
                <c:pt idx="1319">
                  <c:v>79.470198675496803</c:v>
                </c:pt>
                <c:pt idx="1320">
                  <c:v>79.470198675496803</c:v>
                </c:pt>
                <c:pt idx="1321">
                  <c:v>79.470198675496803</c:v>
                </c:pt>
                <c:pt idx="1322">
                  <c:v>79.470198675496803</c:v>
                </c:pt>
                <c:pt idx="1323">
                  <c:v>79.470198675496803</c:v>
                </c:pt>
                <c:pt idx="1324">
                  <c:v>79.470198675496803</c:v>
                </c:pt>
                <c:pt idx="1325">
                  <c:v>79.470198675496803</c:v>
                </c:pt>
                <c:pt idx="1326">
                  <c:v>79.470198675496803</c:v>
                </c:pt>
                <c:pt idx="1327">
                  <c:v>79.470198675496803</c:v>
                </c:pt>
                <c:pt idx="1328">
                  <c:v>79.470198675496803</c:v>
                </c:pt>
                <c:pt idx="1329">
                  <c:v>79.470198675496803</c:v>
                </c:pt>
                <c:pt idx="1330">
                  <c:v>79.470198675496803</c:v>
                </c:pt>
                <c:pt idx="1331">
                  <c:v>79.470198675496803</c:v>
                </c:pt>
                <c:pt idx="1332">
                  <c:v>79.470198675496803</c:v>
                </c:pt>
                <c:pt idx="1333">
                  <c:v>79.470198675496803</c:v>
                </c:pt>
                <c:pt idx="1334">
                  <c:v>79.470198675496803</c:v>
                </c:pt>
                <c:pt idx="1335">
                  <c:v>79.470198675496803</c:v>
                </c:pt>
                <c:pt idx="1336">
                  <c:v>79.470198675496803</c:v>
                </c:pt>
                <c:pt idx="1337">
                  <c:v>79.470198675496803</c:v>
                </c:pt>
                <c:pt idx="1338">
                  <c:v>79.470198675496803</c:v>
                </c:pt>
                <c:pt idx="1339">
                  <c:v>79.470198675496803</c:v>
                </c:pt>
                <c:pt idx="1340">
                  <c:v>79.470198675496803</c:v>
                </c:pt>
                <c:pt idx="1341">
                  <c:v>79.470198675496803</c:v>
                </c:pt>
                <c:pt idx="1342">
                  <c:v>79.470198675496803</c:v>
                </c:pt>
                <c:pt idx="1343">
                  <c:v>79.470198675496803</c:v>
                </c:pt>
                <c:pt idx="1344">
                  <c:v>79.470198675496803</c:v>
                </c:pt>
                <c:pt idx="1345">
                  <c:v>79.470198675496803</c:v>
                </c:pt>
                <c:pt idx="1346">
                  <c:v>79.470198675496803</c:v>
                </c:pt>
                <c:pt idx="1347">
                  <c:v>79.470198675496803</c:v>
                </c:pt>
                <c:pt idx="1348">
                  <c:v>79.470198675496803</c:v>
                </c:pt>
                <c:pt idx="1349">
                  <c:v>79.470198675496803</c:v>
                </c:pt>
                <c:pt idx="1350">
                  <c:v>79.470198675496803</c:v>
                </c:pt>
                <c:pt idx="1351">
                  <c:v>79.470198675496803</c:v>
                </c:pt>
                <c:pt idx="1352">
                  <c:v>79.470198675496803</c:v>
                </c:pt>
                <c:pt idx="1353">
                  <c:v>79.470198675496803</c:v>
                </c:pt>
                <c:pt idx="1354">
                  <c:v>79.470198675496803</c:v>
                </c:pt>
                <c:pt idx="1355">
                  <c:v>79.470198675496803</c:v>
                </c:pt>
                <c:pt idx="1356">
                  <c:v>79.470198675496803</c:v>
                </c:pt>
                <c:pt idx="1357">
                  <c:v>79.470198675496803</c:v>
                </c:pt>
                <c:pt idx="1358">
                  <c:v>79.470198675496803</c:v>
                </c:pt>
                <c:pt idx="1359">
                  <c:v>79.470198675496803</c:v>
                </c:pt>
                <c:pt idx="1360">
                  <c:v>79.470198675496803</c:v>
                </c:pt>
                <c:pt idx="1361">
                  <c:v>79.470198675496803</c:v>
                </c:pt>
                <c:pt idx="1362">
                  <c:v>79.470198675496803</c:v>
                </c:pt>
                <c:pt idx="1363">
                  <c:v>79.470198675496803</c:v>
                </c:pt>
                <c:pt idx="1364">
                  <c:v>79.470198675496803</c:v>
                </c:pt>
                <c:pt idx="1365">
                  <c:v>79.470198675496803</c:v>
                </c:pt>
                <c:pt idx="1366">
                  <c:v>79.470198675496803</c:v>
                </c:pt>
                <c:pt idx="1367">
                  <c:v>79.470198675496803</c:v>
                </c:pt>
                <c:pt idx="1368">
                  <c:v>79.470198675496803</c:v>
                </c:pt>
                <c:pt idx="1369">
                  <c:v>79.470198675496803</c:v>
                </c:pt>
                <c:pt idx="1370">
                  <c:v>79.470198675496803</c:v>
                </c:pt>
                <c:pt idx="1371">
                  <c:v>79.470198675496803</c:v>
                </c:pt>
                <c:pt idx="1372">
                  <c:v>79.470198675496803</c:v>
                </c:pt>
                <c:pt idx="1373">
                  <c:v>79.470198675496803</c:v>
                </c:pt>
                <c:pt idx="1374">
                  <c:v>79.470198675496803</c:v>
                </c:pt>
                <c:pt idx="1375">
                  <c:v>79.470198675496803</c:v>
                </c:pt>
                <c:pt idx="1376">
                  <c:v>79.470198675496803</c:v>
                </c:pt>
                <c:pt idx="1377">
                  <c:v>79.470198675496803</c:v>
                </c:pt>
                <c:pt idx="1378">
                  <c:v>79.470198675496803</c:v>
                </c:pt>
                <c:pt idx="1379">
                  <c:v>79.470198675496803</c:v>
                </c:pt>
                <c:pt idx="1380">
                  <c:v>79.470198675496803</c:v>
                </c:pt>
                <c:pt idx="1381">
                  <c:v>79.470198675496803</c:v>
                </c:pt>
                <c:pt idx="1382">
                  <c:v>79.470198675496803</c:v>
                </c:pt>
                <c:pt idx="1383">
                  <c:v>79.470198675496803</c:v>
                </c:pt>
                <c:pt idx="1384">
                  <c:v>79.470198675496803</c:v>
                </c:pt>
                <c:pt idx="1385">
                  <c:v>79.470198675496803</c:v>
                </c:pt>
                <c:pt idx="1386">
                  <c:v>79.470198675496803</c:v>
                </c:pt>
                <c:pt idx="1387">
                  <c:v>79.470198675496803</c:v>
                </c:pt>
                <c:pt idx="1388">
                  <c:v>79.470198675496803</c:v>
                </c:pt>
                <c:pt idx="1389">
                  <c:v>79.470198675496803</c:v>
                </c:pt>
                <c:pt idx="1390">
                  <c:v>79.470198675496803</c:v>
                </c:pt>
                <c:pt idx="1391">
                  <c:v>79.470198675496803</c:v>
                </c:pt>
                <c:pt idx="1392">
                  <c:v>79.470198675496803</c:v>
                </c:pt>
                <c:pt idx="1393">
                  <c:v>79.470198675496803</c:v>
                </c:pt>
                <c:pt idx="1394">
                  <c:v>79.470198675496803</c:v>
                </c:pt>
                <c:pt idx="1395">
                  <c:v>79.470198675496803</c:v>
                </c:pt>
                <c:pt idx="1396">
                  <c:v>79.470198675496803</c:v>
                </c:pt>
                <c:pt idx="1397">
                  <c:v>79.470198675496803</c:v>
                </c:pt>
                <c:pt idx="1398">
                  <c:v>79.470198675496803</c:v>
                </c:pt>
                <c:pt idx="1399">
                  <c:v>79.470198675496803</c:v>
                </c:pt>
                <c:pt idx="1400">
                  <c:v>79.470198675496803</c:v>
                </c:pt>
                <c:pt idx="1401">
                  <c:v>79.470198675496803</c:v>
                </c:pt>
                <c:pt idx="1402">
                  <c:v>79.470198675496803</c:v>
                </c:pt>
                <c:pt idx="1403">
                  <c:v>79.470198675496803</c:v>
                </c:pt>
                <c:pt idx="1404">
                  <c:v>79.470198675496803</c:v>
                </c:pt>
                <c:pt idx="1405">
                  <c:v>79.470198675496803</c:v>
                </c:pt>
                <c:pt idx="1406">
                  <c:v>79.470198675496803</c:v>
                </c:pt>
                <c:pt idx="1407">
                  <c:v>79.470198675496803</c:v>
                </c:pt>
                <c:pt idx="1408">
                  <c:v>79.470198675496803</c:v>
                </c:pt>
                <c:pt idx="1409">
                  <c:v>79.470198675496803</c:v>
                </c:pt>
                <c:pt idx="1410">
                  <c:v>79.470198675496803</c:v>
                </c:pt>
                <c:pt idx="1411">
                  <c:v>79.470198675496803</c:v>
                </c:pt>
                <c:pt idx="1412">
                  <c:v>79.470198675496803</c:v>
                </c:pt>
                <c:pt idx="1413">
                  <c:v>79.470198675496803</c:v>
                </c:pt>
                <c:pt idx="1414">
                  <c:v>79.470198675496803</c:v>
                </c:pt>
                <c:pt idx="1415">
                  <c:v>79.470198675496803</c:v>
                </c:pt>
                <c:pt idx="1416">
                  <c:v>79.470198675496803</c:v>
                </c:pt>
                <c:pt idx="1417">
                  <c:v>79.470198675496803</c:v>
                </c:pt>
                <c:pt idx="1418">
                  <c:v>79.470198675496803</c:v>
                </c:pt>
                <c:pt idx="1419">
                  <c:v>79.470198675496803</c:v>
                </c:pt>
                <c:pt idx="1420">
                  <c:v>79.470198675496803</c:v>
                </c:pt>
                <c:pt idx="1421">
                  <c:v>79.470198675496803</c:v>
                </c:pt>
                <c:pt idx="1422">
                  <c:v>79.470198675496803</c:v>
                </c:pt>
                <c:pt idx="1423">
                  <c:v>79.470198675496803</c:v>
                </c:pt>
                <c:pt idx="1424">
                  <c:v>79.470198675496803</c:v>
                </c:pt>
                <c:pt idx="1425">
                  <c:v>79.470198675496803</c:v>
                </c:pt>
                <c:pt idx="1426">
                  <c:v>79.470198675496803</c:v>
                </c:pt>
                <c:pt idx="1427">
                  <c:v>79.470198675496803</c:v>
                </c:pt>
                <c:pt idx="1428">
                  <c:v>79.470198675496803</c:v>
                </c:pt>
                <c:pt idx="1429">
                  <c:v>79.470198675496803</c:v>
                </c:pt>
                <c:pt idx="1430">
                  <c:v>79.470198675496803</c:v>
                </c:pt>
                <c:pt idx="1431">
                  <c:v>79.470198675496803</c:v>
                </c:pt>
                <c:pt idx="1432">
                  <c:v>79.470198675496803</c:v>
                </c:pt>
                <c:pt idx="1433">
                  <c:v>79.470198675496803</c:v>
                </c:pt>
                <c:pt idx="1434">
                  <c:v>79.470198675496803</c:v>
                </c:pt>
                <c:pt idx="1435">
                  <c:v>79.470198675496803</c:v>
                </c:pt>
                <c:pt idx="1436">
                  <c:v>79.470198675496803</c:v>
                </c:pt>
                <c:pt idx="1437">
                  <c:v>79.470198675496803</c:v>
                </c:pt>
                <c:pt idx="1438">
                  <c:v>79.470198675496803</c:v>
                </c:pt>
                <c:pt idx="1439">
                  <c:v>79.470198675496803</c:v>
                </c:pt>
                <c:pt idx="1440">
                  <c:v>79.470198675496803</c:v>
                </c:pt>
                <c:pt idx="1441">
                  <c:v>79.470198675496803</c:v>
                </c:pt>
                <c:pt idx="1442">
                  <c:v>79.470198675496803</c:v>
                </c:pt>
                <c:pt idx="1443">
                  <c:v>79.470198675496803</c:v>
                </c:pt>
                <c:pt idx="1444">
                  <c:v>79.470198675496803</c:v>
                </c:pt>
                <c:pt idx="1445">
                  <c:v>79.470198675496803</c:v>
                </c:pt>
                <c:pt idx="1446">
                  <c:v>79.470198675496803</c:v>
                </c:pt>
                <c:pt idx="1447">
                  <c:v>79.470198675496803</c:v>
                </c:pt>
                <c:pt idx="1448">
                  <c:v>79.470198675496803</c:v>
                </c:pt>
                <c:pt idx="1449">
                  <c:v>79.470198675496803</c:v>
                </c:pt>
                <c:pt idx="1450">
                  <c:v>79.470198675496803</c:v>
                </c:pt>
                <c:pt idx="1451">
                  <c:v>79.470198675496803</c:v>
                </c:pt>
                <c:pt idx="1452">
                  <c:v>79.470198675496803</c:v>
                </c:pt>
                <c:pt idx="1453">
                  <c:v>79.470198675496803</c:v>
                </c:pt>
                <c:pt idx="1454">
                  <c:v>79.470198675496803</c:v>
                </c:pt>
                <c:pt idx="1455">
                  <c:v>79.470198675496803</c:v>
                </c:pt>
                <c:pt idx="1456">
                  <c:v>79.470198675496803</c:v>
                </c:pt>
                <c:pt idx="1457">
                  <c:v>79.470198675496803</c:v>
                </c:pt>
                <c:pt idx="1458">
                  <c:v>79.470198675496803</c:v>
                </c:pt>
                <c:pt idx="1459">
                  <c:v>79.470198675496803</c:v>
                </c:pt>
                <c:pt idx="1460">
                  <c:v>79.470198675496803</c:v>
                </c:pt>
                <c:pt idx="1461">
                  <c:v>79.470198675496803</c:v>
                </c:pt>
                <c:pt idx="1462">
                  <c:v>79.470198675496803</c:v>
                </c:pt>
                <c:pt idx="1463">
                  <c:v>79.470198675496803</c:v>
                </c:pt>
                <c:pt idx="1464">
                  <c:v>79.470198675496803</c:v>
                </c:pt>
                <c:pt idx="1465">
                  <c:v>79.470198675496803</c:v>
                </c:pt>
                <c:pt idx="1466">
                  <c:v>79.470198675496803</c:v>
                </c:pt>
                <c:pt idx="1467">
                  <c:v>79.470198675496803</c:v>
                </c:pt>
                <c:pt idx="1468">
                  <c:v>79.470198675496803</c:v>
                </c:pt>
                <c:pt idx="1469">
                  <c:v>79.470198675496803</c:v>
                </c:pt>
                <c:pt idx="1470">
                  <c:v>79.470198675496803</c:v>
                </c:pt>
                <c:pt idx="1471">
                  <c:v>79.470198675496803</c:v>
                </c:pt>
                <c:pt idx="1472">
                  <c:v>79.470198675496803</c:v>
                </c:pt>
                <c:pt idx="1473">
                  <c:v>79.470198675496803</c:v>
                </c:pt>
                <c:pt idx="1474">
                  <c:v>79.470198675496803</c:v>
                </c:pt>
                <c:pt idx="1475">
                  <c:v>79.470198675496803</c:v>
                </c:pt>
                <c:pt idx="1476">
                  <c:v>79.470198675496803</c:v>
                </c:pt>
                <c:pt idx="1477">
                  <c:v>79.470198675496803</c:v>
                </c:pt>
                <c:pt idx="1478">
                  <c:v>79.470198675496803</c:v>
                </c:pt>
                <c:pt idx="1479">
                  <c:v>79.470198675496803</c:v>
                </c:pt>
                <c:pt idx="1480">
                  <c:v>79.470198675496803</c:v>
                </c:pt>
                <c:pt idx="1481">
                  <c:v>79.470198675496803</c:v>
                </c:pt>
                <c:pt idx="1482">
                  <c:v>79.470198675496803</c:v>
                </c:pt>
                <c:pt idx="1483">
                  <c:v>79.470198675496803</c:v>
                </c:pt>
                <c:pt idx="1484">
                  <c:v>79.470198675496803</c:v>
                </c:pt>
                <c:pt idx="1485">
                  <c:v>79.470198675496803</c:v>
                </c:pt>
                <c:pt idx="1486">
                  <c:v>79.470198675496803</c:v>
                </c:pt>
                <c:pt idx="1487">
                  <c:v>79.470198675496803</c:v>
                </c:pt>
                <c:pt idx="1488">
                  <c:v>79.470198675496803</c:v>
                </c:pt>
                <c:pt idx="1489">
                  <c:v>79.470198675496803</c:v>
                </c:pt>
                <c:pt idx="1490">
                  <c:v>79.470198675496803</c:v>
                </c:pt>
                <c:pt idx="1491">
                  <c:v>79.470198675496803</c:v>
                </c:pt>
                <c:pt idx="1492">
                  <c:v>79.470198675496803</c:v>
                </c:pt>
                <c:pt idx="1493">
                  <c:v>79.470198675496803</c:v>
                </c:pt>
                <c:pt idx="1494">
                  <c:v>79.470198675496803</c:v>
                </c:pt>
                <c:pt idx="1495">
                  <c:v>79.470198675496803</c:v>
                </c:pt>
                <c:pt idx="1496">
                  <c:v>79.470198675496803</c:v>
                </c:pt>
                <c:pt idx="1497">
                  <c:v>79.470198675496803</c:v>
                </c:pt>
                <c:pt idx="1498">
                  <c:v>79.470198675496803</c:v>
                </c:pt>
                <c:pt idx="1499">
                  <c:v>79.470198675496803</c:v>
                </c:pt>
                <c:pt idx="1500">
                  <c:v>79.470198675496803</c:v>
                </c:pt>
                <c:pt idx="1501">
                  <c:v>79.470198675496803</c:v>
                </c:pt>
                <c:pt idx="1502">
                  <c:v>79.470198675496803</c:v>
                </c:pt>
                <c:pt idx="1503">
                  <c:v>79.470198675496803</c:v>
                </c:pt>
                <c:pt idx="1504">
                  <c:v>79.470198675496803</c:v>
                </c:pt>
                <c:pt idx="1505">
                  <c:v>79.470198675496803</c:v>
                </c:pt>
                <c:pt idx="1506">
                  <c:v>79.470198675496803</c:v>
                </c:pt>
                <c:pt idx="1507">
                  <c:v>79.470198675496803</c:v>
                </c:pt>
                <c:pt idx="1508">
                  <c:v>79.470198675496803</c:v>
                </c:pt>
                <c:pt idx="1509">
                  <c:v>79.470198675496803</c:v>
                </c:pt>
                <c:pt idx="1510">
                  <c:v>79.470198675496803</c:v>
                </c:pt>
                <c:pt idx="1511">
                  <c:v>79.470198675496803</c:v>
                </c:pt>
                <c:pt idx="1512">
                  <c:v>79.470198675496803</c:v>
                </c:pt>
                <c:pt idx="1513">
                  <c:v>79.470198675496803</c:v>
                </c:pt>
                <c:pt idx="1514">
                  <c:v>79.470198675496803</c:v>
                </c:pt>
                <c:pt idx="1515">
                  <c:v>79.470198675496803</c:v>
                </c:pt>
                <c:pt idx="1516">
                  <c:v>79.470198675496803</c:v>
                </c:pt>
                <c:pt idx="1517">
                  <c:v>79.470198675496803</c:v>
                </c:pt>
                <c:pt idx="1518">
                  <c:v>79.470198675496803</c:v>
                </c:pt>
                <c:pt idx="1519">
                  <c:v>79.470198675496803</c:v>
                </c:pt>
                <c:pt idx="1520">
                  <c:v>79.470198675496803</c:v>
                </c:pt>
                <c:pt idx="1521">
                  <c:v>79.470198675496803</c:v>
                </c:pt>
                <c:pt idx="1522">
                  <c:v>79.470198675496803</c:v>
                </c:pt>
                <c:pt idx="1523">
                  <c:v>79.470198675496803</c:v>
                </c:pt>
                <c:pt idx="1524">
                  <c:v>79.470198675496803</c:v>
                </c:pt>
                <c:pt idx="1525">
                  <c:v>79.470198675496803</c:v>
                </c:pt>
                <c:pt idx="1526">
                  <c:v>79.470198675496803</c:v>
                </c:pt>
                <c:pt idx="1527">
                  <c:v>79.470198675496803</c:v>
                </c:pt>
                <c:pt idx="1528">
                  <c:v>79.470198675496803</c:v>
                </c:pt>
                <c:pt idx="1529">
                  <c:v>79.470198675496803</c:v>
                </c:pt>
                <c:pt idx="1530">
                  <c:v>79.470198675496803</c:v>
                </c:pt>
                <c:pt idx="1531">
                  <c:v>79.470198675496803</c:v>
                </c:pt>
                <c:pt idx="1532">
                  <c:v>79.470198675496803</c:v>
                </c:pt>
                <c:pt idx="1533">
                  <c:v>79.470198675496803</c:v>
                </c:pt>
                <c:pt idx="1534">
                  <c:v>79.470198675496803</c:v>
                </c:pt>
                <c:pt idx="1535">
                  <c:v>79.470198675496803</c:v>
                </c:pt>
                <c:pt idx="1536">
                  <c:v>79.470198675496803</c:v>
                </c:pt>
                <c:pt idx="1537">
                  <c:v>79.470198675496803</c:v>
                </c:pt>
                <c:pt idx="1538">
                  <c:v>79.470198675496803</c:v>
                </c:pt>
                <c:pt idx="1539">
                  <c:v>79.470198675496803</c:v>
                </c:pt>
                <c:pt idx="1540">
                  <c:v>79.470198675496803</c:v>
                </c:pt>
                <c:pt idx="1541">
                  <c:v>79.470198675496803</c:v>
                </c:pt>
                <c:pt idx="1542">
                  <c:v>79.470198675496803</c:v>
                </c:pt>
                <c:pt idx="1543">
                  <c:v>79.470198675496803</c:v>
                </c:pt>
                <c:pt idx="1544">
                  <c:v>79.470198675496803</c:v>
                </c:pt>
                <c:pt idx="1545">
                  <c:v>79.470198675496803</c:v>
                </c:pt>
                <c:pt idx="1546">
                  <c:v>79.470198675496803</c:v>
                </c:pt>
                <c:pt idx="1547">
                  <c:v>79.470198675496803</c:v>
                </c:pt>
                <c:pt idx="1548">
                  <c:v>79.470198675496803</c:v>
                </c:pt>
                <c:pt idx="1549">
                  <c:v>79.470198675496803</c:v>
                </c:pt>
                <c:pt idx="1550">
                  <c:v>79.470198675496803</c:v>
                </c:pt>
                <c:pt idx="1551">
                  <c:v>79.470198675496803</c:v>
                </c:pt>
                <c:pt idx="1552">
                  <c:v>79.470198675496803</c:v>
                </c:pt>
                <c:pt idx="1553">
                  <c:v>79.470198675496803</c:v>
                </c:pt>
                <c:pt idx="1554">
                  <c:v>79.470198675496803</c:v>
                </c:pt>
                <c:pt idx="1555">
                  <c:v>79.470198675496803</c:v>
                </c:pt>
                <c:pt idx="1556">
                  <c:v>79.470198675496803</c:v>
                </c:pt>
                <c:pt idx="1557">
                  <c:v>79.470198675496803</c:v>
                </c:pt>
                <c:pt idx="1558">
                  <c:v>79.470198675496803</c:v>
                </c:pt>
                <c:pt idx="1559">
                  <c:v>79.470198675496803</c:v>
                </c:pt>
                <c:pt idx="1560">
                  <c:v>79.470198675496803</c:v>
                </c:pt>
                <c:pt idx="1561">
                  <c:v>79.470198675496803</c:v>
                </c:pt>
                <c:pt idx="1562">
                  <c:v>79.470198675496803</c:v>
                </c:pt>
                <c:pt idx="1563">
                  <c:v>79.470198675496803</c:v>
                </c:pt>
                <c:pt idx="1564">
                  <c:v>79.470198675496803</c:v>
                </c:pt>
                <c:pt idx="1565">
                  <c:v>79.470198675496803</c:v>
                </c:pt>
                <c:pt idx="1566">
                  <c:v>79.470198675496803</c:v>
                </c:pt>
                <c:pt idx="1567">
                  <c:v>79.470198675496803</c:v>
                </c:pt>
                <c:pt idx="1568">
                  <c:v>79.470198675496803</c:v>
                </c:pt>
                <c:pt idx="1569">
                  <c:v>79.470198675496803</c:v>
                </c:pt>
                <c:pt idx="1570">
                  <c:v>79.470198675496803</c:v>
                </c:pt>
                <c:pt idx="1571">
                  <c:v>79.470198675496803</c:v>
                </c:pt>
                <c:pt idx="1572">
                  <c:v>79.470198675496803</c:v>
                </c:pt>
                <c:pt idx="1573">
                  <c:v>79.470198675496803</c:v>
                </c:pt>
                <c:pt idx="1574">
                  <c:v>79.470198675496803</c:v>
                </c:pt>
                <c:pt idx="1575">
                  <c:v>79.470198675496803</c:v>
                </c:pt>
                <c:pt idx="1576">
                  <c:v>79.470198675496803</c:v>
                </c:pt>
                <c:pt idx="1577">
                  <c:v>79.470198675496803</c:v>
                </c:pt>
                <c:pt idx="1578">
                  <c:v>79.470198675496803</c:v>
                </c:pt>
                <c:pt idx="1579">
                  <c:v>79.470198675496803</c:v>
                </c:pt>
                <c:pt idx="1580">
                  <c:v>79.470198675496803</c:v>
                </c:pt>
                <c:pt idx="1581">
                  <c:v>79.470198675496803</c:v>
                </c:pt>
                <c:pt idx="1582">
                  <c:v>79.470198675496803</c:v>
                </c:pt>
                <c:pt idx="1583">
                  <c:v>79.470198675496803</c:v>
                </c:pt>
                <c:pt idx="1584">
                  <c:v>79.470198675496803</c:v>
                </c:pt>
                <c:pt idx="1585">
                  <c:v>79.470198675496803</c:v>
                </c:pt>
                <c:pt idx="1586">
                  <c:v>79.470198675496803</c:v>
                </c:pt>
                <c:pt idx="1587">
                  <c:v>79.470198675496803</c:v>
                </c:pt>
                <c:pt idx="1588">
                  <c:v>79.470198675496803</c:v>
                </c:pt>
                <c:pt idx="1589">
                  <c:v>79.470198675496803</c:v>
                </c:pt>
                <c:pt idx="1590">
                  <c:v>79.470198675496803</c:v>
                </c:pt>
                <c:pt idx="1591">
                  <c:v>79.470198675496803</c:v>
                </c:pt>
                <c:pt idx="1592">
                  <c:v>79.470198675496803</c:v>
                </c:pt>
                <c:pt idx="1593">
                  <c:v>79.470198675496803</c:v>
                </c:pt>
                <c:pt idx="1594">
                  <c:v>79.470198675496803</c:v>
                </c:pt>
                <c:pt idx="1595">
                  <c:v>79.470198675496803</c:v>
                </c:pt>
                <c:pt idx="1596">
                  <c:v>79.470198675496803</c:v>
                </c:pt>
                <c:pt idx="1597">
                  <c:v>79.470198675496803</c:v>
                </c:pt>
                <c:pt idx="1598">
                  <c:v>79.470198675496803</c:v>
                </c:pt>
                <c:pt idx="1599">
                  <c:v>79.470198675496803</c:v>
                </c:pt>
                <c:pt idx="1600">
                  <c:v>79.470198675496803</c:v>
                </c:pt>
                <c:pt idx="1601">
                  <c:v>79.470198675496803</c:v>
                </c:pt>
                <c:pt idx="1602">
                  <c:v>79.470198675496803</c:v>
                </c:pt>
                <c:pt idx="1603">
                  <c:v>79.470198675496803</c:v>
                </c:pt>
                <c:pt idx="1604">
                  <c:v>79.470198675496803</c:v>
                </c:pt>
                <c:pt idx="1605">
                  <c:v>79.470198675496803</c:v>
                </c:pt>
                <c:pt idx="1606">
                  <c:v>79.470198675496803</c:v>
                </c:pt>
                <c:pt idx="1607">
                  <c:v>79.470198675496803</c:v>
                </c:pt>
                <c:pt idx="1608">
                  <c:v>79.470198675496803</c:v>
                </c:pt>
                <c:pt idx="1609">
                  <c:v>79.470198675496803</c:v>
                </c:pt>
                <c:pt idx="1610">
                  <c:v>79.470198675496803</c:v>
                </c:pt>
                <c:pt idx="1611">
                  <c:v>79.470198675496803</c:v>
                </c:pt>
                <c:pt idx="1612">
                  <c:v>79.470198675496803</c:v>
                </c:pt>
                <c:pt idx="1613">
                  <c:v>79.470198675496803</c:v>
                </c:pt>
                <c:pt idx="1614">
                  <c:v>79.470198675496803</c:v>
                </c:pt>
                <c:pt idx="1615">
                  <c:v>79.470198675496803</c:v>
                </c:pt>
                <c:pt idx="1616">
                  <c:v>79.470198675496803</c:v>
                </c:pt>
                <c:pt idx="1617">
                  <c:v>79.470198675496803</c:v>
                </c:pt>
                <c:pt idx="1618">
                  <c:v>79.470198675496803</c:v>
                </c:pt>
                <c:pt idx="1619">
                  <c:v>79.470198675496803</c:v>
                </c:pt>
                <c:pt idx="1620">
                  <c:v>79.470198675496803</c:v>
                </c:pt>
                <c:pt idx="1621">
                  <c:v>79.470198675496803</c:v>
                </c:pt>
                <c:pt idx="1622">
                  <c:v>79.470198675496803</c:v>
                </c:pt>
                <c:pt idx="1623">
                  <c:v>79.470198675496803</c:v>
                </c:pt>
                <c:pt idx="1624">
                  <c:v>79.470198675496803</c:v>
                </c:pt>
                <c:pt idx="1625">
                  <c:v>79.470198675496803</c:v>
                </c:pt>
                <c:pt idx="1626">
                  <c:v>79.470198675496803</c:v>
                </c:pt>
                <c:pt idx="1627">
                  <c:v>79.470198675496803</c:v>
                </c:pt>
                <c:pt idx="1628">
                  <c:v>79.470198675496803</c:v>
                </c:pt>
                <c:pt idx="1629">
                  <c:v>79.470198675496803</c:v>
                </c:pt>
                <c:pt idx="1630">
                  <c:v>79.470198675496803</c:v>
                </c:pt>
                <c:pt idx="1631">
                  <c:v>79.470198675496803</c:v>
                </c:pt>
                <c:pt idx="1632">
                  <c:v>79.470198675496803</c:v>
                </c:pt>
                <c:pt idx="1633">
                  <c:v>79.470198675496803</c:v>
                </c:pt>
                <c:pt idx="1634">
                  <c:v>79.470198675496803</c:v>
                </c:pt>
                <c:pt idx="1635">
                  <c:v>79.470198675496803</c:v>
                </c:pt>
                <c:pt idx="1636">
                  <c:v>79.470198675496803</c:v>
                </c:pt>
                <c:pt idx="1637">
                  <c:v>79.470198675496803</c:v>
                </c:pt>
                <c:pt idx="1638">
                  <c:v>79.470198675496803</c:v>
                </c:pt>
                <c:pt idx="1639">
                  <c:v>79.470198675496803</c:v>
                </c:pt>
                <c:pt idx="1640">
                  <c:v>79.470198675496803</c:v>
                </c:pt>
                <c:pt idx="1641">
                  <c:v>79.470198675496803</c:v>
                </c:pt>
                <c:pt idx="1642">
                  <c:v>79.470198675496803</c:v>
                </c:pt>
                <c:pt idx="1643">
                  <c:v>79.470198675496803</c:v>
                </c:pt>
                <c:pt idx="1644">
                  <c:v>79.470198675496803</c:v>
                </c:pt>
                <c:pt idx="1645">
                  <c:v>79.470198675496803</c:v>
                </c:pt>
                <c:pt idx="1646">
                  <c:v>79.470198675496803</c:v>
                </c:pt>
                <c:pt idx="1647">
                  <c:v>79.470198675496803</c:v>
                </c:pt>
                <c:pt idx="1648">
                  <c:v>79.470198675496803</c:v>
                </c:pt>
                <c:pt idx="1649">
                  <c:v>79.470198675496803</c:v>
                </c:pt>
                <c:pt idx="1650">
                  <c:v>79.470198675496803</c:v>
                </c:pt>
                <c:pt idx="1651">
                  <c:v>79.470198675496803</c:v>
                </c:pt>
                <c:pt idx="1652">
                  <c:v>79.470198675496803</c:v>
                </c:pt>
                <c:pt idx="1653">
                  <c:v>79.470198675496803</c:v>
                </c:pt>
                <c:pt idx="1654">
                  <c:v>79.470198675496803</c:v>
                </c:pt>
                <c:pt idx="1655">
                  <c:v>79.470198675496803</c:v>
                </c:pt>
                <c:pt idx="1656">
                  <c:v>79.470198675496803</c:v>
                </c:pt>
                <c:pt idx="1657">
                  <c:v>79.470198675496803</c:v>
                </c:pt>
                <c:pt idx="1658">
                  <c:v>79.470198675496803</c:v>
                </c:pt>
                <c:pt idx="1659">
                  <c:v>79.470198675496803</c:v>
                </c:pt>
                <c:pt idx="1660">
                  <c:v>79.470198675496803</c:v>
                </c:pt>
                <c:pt idx="1661">
                  <c:v>79.470198675496803</c:v>
                </c:pt>
                <c:pt idx="1662">
                  <c:v>79.470198675496803</c:v>
                </c:pt>
                <c:pt idx="1663">
                  <c:v>79.470198675496803</c:v>
                </c:pt>
                <c:pt idx="1664">
                  <c:v>79.470198675496803</c:v>
                </c:pt>
                <c:pt idx="1665">
                  <c:v>79.470198675496803</c:v>
                </c:pt>
                <c:pt idx="1666">
                  <c:v>79.470198675496803</c:v>
                </c:pt>
                <c:pt idx="1667">
                  <c:v>79.470198675496803</c:v>
                </c:pt>
                <c:pt idx="1668">
                  <c:v>79.470198675496803</c:v>
                </c:pt>
                <c:pt idx="1669">
                  <c:v>79.470198675496803</c:v>
                </c:pt>
                <c:pt idx="1670">
                  <c:v>79.470198675496803</c:v>
                </c:pt>
                <c:pt idx="1671">
                  <c:v>79.470198675496803</c:v>
                </c:pt>
                <c:pt idx="1672">
                  <c:v>79.470198675496803</c:v>
                </c:pt>
                <c:pt idx="1673">
                  <c:v>79.470198675496803</c:v>
                </c:pt>
                <c:pt idx="1674">
                  <c:v>79.470198675496803</c:v>
                </c:pt>
                <c:pt idx="1675">
                  <c:v>79.470198675496803</c:v>
                </c:pt>
                <c:pt idx="1676">
                  <c:v>79.470198675496803</c:v>
                </c:pt>
                <c:pt idx="1677">
                  <c:v>79.470198675496803</c:v>
                </c:pt>
                <c:pt idx="1678">
                  <c:v>79.470198675496803</c:v>
                </c:pt>
                <c:pt idx="1679">
                  <c:v>79.470198675496803</c:v>
                </c:pt>
                <c:pt idx="1680">
                  <c:v>79.470198675496803</c:v>
                </c:pt>
                <c:pt idx="1681">
                  <c:v>79.470198675496803</c:v>
                </c:pt>
                <c:pt idx="1682">
                  <c:v>79.470198675496803</c:v>
                </c:pt>
                <c:pt idx="1683">
                  <c:v>79.470198675496803</c:v>
                </c:pt>
                <c:pt idx="1684">
                  <c:v>79.470198675496803</c:v>
                </c:pt>
                <c:pt idx="1685">
                  <c:v>79.470198675496803</c:v>
                </c:pt>
                <c:pt idx="1686">
                  <c:v>79.470198675496803</c:v>
                </c:pt>
                <c:pt idx="1687">
                  <c:v>79.470198675496803</c:v>
                </c:pt>
                <c:pt idx="1688">
                  <c:v>79.470198675496803</c:v>
                </c:pt>
                <c:pt idx="1689">
                  <c:v>79.470198675496803</c:v>
                </c:pt>
                <c:pt idx="1690">
                  <c:v>79.470198675496803</c:v>
                </c:pt>
                <c:pt idx="1691">
                  <c:v>79.470198675496803</c:v>
                </c:pt>
                <c:pt idx="1692">
                  <c:v>79.470198675496803</c:v>
                </c:pt>
                <c:pt idx="1693">
                  <c:v>79.470198675496803</c:v>
                </c:pt>
                <c:pt idx="1694">
                  <c:v>79.470198675496803</c:v>
                </c:pt>
                <c:pt idx="1695">
                  <c:v>79.470198675496803</c:v>
                </c:pt>
                <c:pt idx="1696">
                  <c:v>79.470198675496803</c:v>
                </c:pt>
                <c:pt idx="1697">
                  <c:v>79.470198675496803</c:v>
                </c:pt>
                <c:pt idx="1698">
                  <c:v>79.470198675496803</c:v>
                </c:pt>
                <c:pt idx="1699">
                  <c:v>79.470198675496803</c:v>
                </c:pt>
                <c:pt idx="1700">
                  <c:v>79.470198675496803</c:v>
                </c:pt>
                <c:pt idx="1701">
                  <c:v>79.470198675496803</c:v>
                </c:pt>
                <c:pt idx="1702">
                  <c:v>79.470198675496803</c:v>
                </c:pt>
                <c:pt idx="1703">
                  <c:v>79.470198675496803</c:v>
                </c:pt>
                <c:pt idx="1704">
                  <c:v>79.470198675496803</c:v>
                </c:pt>
                <c:pt idx="1705">
                  <c:v>79.470198675496803</c:v>
                </c:pt>
                <c:pt idx="1706">
                  <c:v>79.470198675496803</c:v>
                </c:pt>
                <c:pt idx="1707">
                  <c:v>79.470198675496803</c:v>
                </c:pt>
                <c:pt idx="1708">
                  <c:v>79.470198675496803</c:v>
                </c:pt>
                <c:pt idx="1709">
                  <c:v>79.470198675496803</c:v>
                </c:pt>
                <c:pt idx="1710">
                  <c:v>79.470198675496803</c:v>
                </c:pt>
                <c:pt idx="1711">
                  <c:v>79.470198675496803</c:v>
                </c:pt>
                <c:pt idx="1712">
                  <c:v>79.470198675496803</c:v>
                </c:pt>
                <c:pt idx="1713">
                  <c:v>79.470198675496803</c:v>
                </c:pt>
                <c:pt idx="1714">
                  <c:v>79.470198675496803</c:v>
                </c:pt>
                <c:pt idx="1715">
                  <c:v>79.470198675496803</c:v>
                </c:pt>
                <c:pt idx="1716">
                  <c:v>79.470198675496803</c:v>
                </c:pt>
                <c:pt idx="1717">
                  <c:v>79.470198675496803</c:v>
                </c:pt>
                <c:pt idx="1718">
                  <c:v>79.470198675496803</c:v>
                </c:pt>
                <c:pt idx="1719">
                  <c:v>79.470198675496803</c:v>
                </c:pt>
                <c:pt idx="1720">
                  <c:v>79.470198675496803</c:v>
                </c:pt>
                <c:pt idx="1721">
                  <c:v>79.470198675496803</c:v>
                </c:pt>
                <c:pt idx="1722">
                  <c:v>79.470198675496803</c:v>
                </c:pt>
                <c:pt idx="1723">
                  <c:v>79.470198675496803</c:v>
                </c:pt>
                <c:pt idx="1724">
                  <c:v>79.470198675496803</c:v>
                </c:pt>
                <c:pt idx="1725">
                  <c:v>79.470198675496803</c:v>
                </c:pt>
                <c:pt idx="1726">
                  <c:v>79.470198675496803</c:v>
                </c:pt>
                <c:pt idx="1727">
                  <c:v>79.470198675496803</c:v>
                </c:pt>
                <c:pt idx="1728">
                  <c:v>79.470198675496803</c:v>
                </c:pt>
                <c:pt idx="1729">
                  <c:v>79.470198675496803</c:v>
                </c:pt>
                <c:pt idx="1730">
                  <c:v>79.470198675496803</c:v>
                </c:pt>
                <c:pt idx="1731">
                  <c:v>79.470198675496803</c:v>
                </c:pt>
                <c:pt idx="1732">
                  <c:v>79.470198675496803</c:v>
                </c:pt>
                <c:pt idx="1733">
                  <c:v>79.470198675496803</c:v>
                </c:pt>
                <c:pt idx="1734">
                  <c:v>79.470198675496803</c:v>
                </c:pt>
                <c:pt idx="1735">
                  <c:v>79.470198675496803</c:v>
                </c:pt>
                <c:pt idx="1736">
                  <c:v>79.470198675496803</c:v>
                </c:pt>
                <c:pt idx="1737">
                  <c:v>79.470198675496803</c:v>
                </c:pt>
                <c:pt idx="1738">
                  <c:v>79.470198675496803</c:v>
                </c:pt>
                <c:pt idx="1739">
                  <c:v>79.470198675496803</c:v>
                </c:pt>
                <c:pt idx="1740">
                  <c:v>79.470198675496803</c:v>
                </c:pt>
                <c:pt idx="1741">
                  <c:v>79.470198675496803</c:v>
                </c:pt>
                <c:pt idx="1742">
                  <c:v>79.470198675496803</c:v>
                </c:pt>
                <c:pt idx="1743">
                  <c:v>79.470198675496803</c:v>
                </c:pt>
                <c:pt idx="1744">
                  <c:v>79.470198675496803</c:v>
                </c:pt>
                <c:pt idx="1745">
                  <c:v>79.470198675496803</c:v>
                </c:pt>
                <c:pt idx="1746">
                  <c:v>79.470198675496803</c:v>
                </c:pt>
                <c:pt idx="1747">
                  <c:v>79.470198675496803</c:v>
                </c:pt>
                <c:pt idx="1748">
                  <c:v>79.470198675496803</c:v>
                </c:pt>
                <c:pt idx="1749">
                  <c:v>79.470198675496803</c:v>
                </c:pt>
                <c:pt idx="1750">
                  <c:v>79.470198675496803</c:v>
                </c:pt>
                <c:pt idx="1751">
                  <c:v>79.470198675496803</c:v>
                </c:pt>
                <c:pt idx="1752">
                  <c:v>79.470198675496803</c:v>
                </c:pt>
                <c:pt idx="1753">
                  <c:v>79.470198675496803</c:v>
                </c:pt>
                <c:pt idx="1754">
                  <c:v>79.470198675496803</c:v>
                </c:pt>
                <c:pt idx="1755">
                  <c:v>79.470198675496803</c:v>
                </c:pt>
                <c:pt idx="1756">
                  <c:v>79.470198675496803</c:v>
                </c:pt>
                <c:pt idx="1757">
                  <c:v>79.470198675496803</c:v>
                </c:pt>
                <c:pt idx="1758">
                  <c:v>79.470198675496803</c:v>
                </c:pt>
                <c:pt idx="1759">
                  <c:v>79.470198675496803</c:v>
                </c:pt>
                <c:pt idx="1760">
                  <c:v>79.470198675496803</c:v>
                </c:pt>
                <c:pt idx="1761">
                  <c:v>79.470198675496803</c:v>
                </c:pt>
                <c:pt idx="1762">
                  <c:v>79.470198675496803</c:v>
                </c:pt>
                <c:pt idx="1763">
                  <c:v>79.470198675496803</c:v>
                </c:pt>
                <c:pt idx="1764">
                  <c:v>79.470198675496803</c:v>
                </c:pt>
                <c:pt idx="1765">
                  <c:v>79.470198675496803</c:v>
                </c:pt>
                <c:pt idx="1766">
                  <c:v>79.470198675496803</c:v>
                </c:pt>
                <c:pt idx="1767">
                  <c:v>79.470198675496803</c:v>
                </c:pt>
                <c:pt idx="1768">
                  <c:v>79.470198675496803</c:v>
                </c:pt>
                <c:pt idx="1769">
                  <c:v>79.470198675496803</c:v>
                </c:pt>
                <c:pt idx="1770">
                  <c:v>79.470198675496803</c:v>
                </c:pt>
                <c:pt idx="1771">
                  <c:v>79.470198675496803</c:v>
                </c:pt>
                <c:pt idx="1772">
                  <c:v>79.470198675496803</c:v>
                </c:pt>
                <c:pt idx="1773">
                  <c:v>79.470198675496803</c:v>
                </c:pt>
                <c:pt idx="1774">
                  <c:v>79.470198675496803</c:v>
                </c:pt>
                <c:pt idx="1775">
                  <c:v>79.470198675496803</c:v>
                </c:pt>
                <c:pt idx="1776">
                  <c:v>79.470198675496803</c:v>
                </c:pt>
                <c:pt idx="1777">
                  <c:v>79.470198675496803</c:v>
                </c:pt>
                <c:pt idx="1778">
                  <c:v>79.470198675496803</c:v>
                </c:pt>
                <c:pt idx="1779">
                  <c:v>79.470198675496803</c:v>
                </c:pt>
                <c:pt idx="1780">
                  <c:v>79.470198675496803</c:v>
                </c:pt>
                <c:pt idx="1781">
                  <c:v>79.470198675496803</c:v>
                </c:pt>
                <c:pt idx="1782">
                  <c:v>79.470198675496803</c:v>
                </c:pt>
                <c:pt idx="1783">
                  <c:v>79.470198675496803</c:v>
                </c:pt>
                <c:pt idx="1784">
                  <c:v>79.470198675496803</c:v>
                </c:pt>
                <c:pt idx="1785">
                  <c:v>79.470198675496803</c:v>
                </c:pt>
                <c:pt idx="1786">
                  <c:v>79.470198675496803</c:v>
                </c:pt>
                <c:pt idx="1787">
                  <c:v>79.470198675496803</c:v>
                </c:pt>
                <c:pt idx="1788">
                  <c:v>79.470198675496803</c:v>
                </c:pt>
                <c:pt idx="1789">
                  <c:v>79.470198675496803</c:v>
                </c:pt>
                <c:pt idx="1790">
                  <c:v>79.470198675496803</c:v>
                </c:pt>
                <c:pt idx="1791">
                  <c:v>79.470198675496803</c:v>
                </c:pt>
                <c:pt idx="1792">
                  <c:v>79.470198675496803</c:v>
                </c:pt>
                <c:pt idx="1793">
                  <c:v>79.470198675496803</c:v>
                </c:pt>
                <c:pt idx="1794">
                  <c:v>79.470198675496803</c:v>
                </c:pt>
                <c:pt idx="1795">
                  <c:v>79.470198675496803</c:v>
                </c:pt>
                <c:pt idx="1796">
                  <c:v>79.470198675496803</c:v>
                </c:pt>
                <c:pt idx="1797">
                  <c:v>79.470198675496803</c:v>
                </c:pt>
                <c:pt idx="1798">
                  <c:v>79.470198675496803</c:v>
                </c:pt>
                <c:pt idx="1799">
                  <c:v>79.470198675496803</c:v>
                </c:pt>
                <c:pt idx="1800">
                  <c:v>79.470198675496803</c:v>
                </c:pt>
                <c:pt idx="1801">
                  <c:v>79.470198675496803</c:v>
                </c:pt>
                <c:pt idx="1802">
                  <c:v>79.470198675496803</c:v>
                </c:pt>
                <c:pt idx="1803">
                  <c:v>79.470198675496803</c:v>
                </c:pt>
                <c:pt idx="1804">
                  <c:v>79.470198675496803</c:v>
                </c:pt>
                <c:pt idx="1805">
                  <c:v>79.470198675496803</c:v>
                </c:pt>
                <c:pt idx="1806">
                  <c:v>79.470198675496803</c:v>
                </c:pt>
                <c:pt idx="1807">
                  <c:v>79.470198675496803</c:v>
                </c:pt>
                <c:pt idx="1808">
                  <c:v>79.470198675496803</c:v>
                </c:pt>
                <c:pt idx="1809">
                  <c:v>79.470198675496803</c:v>
                </c:pt>
                <c:pt idx="1810">
                  <c:v>79.470198675496803</c:v>
                </c:pt>
                <c:pt idx="1811">
                  <c:v>79.470198675496803</c:v>
                </c:pt>
                <c:pt idx="1812">
                  <c:v>79.470198675496803</c:v>
                </c:pt>
                <c:pt idx="1813">
                  <c:v>79.470198675496803</c:v>
                </c:pt>
                <c:pt idx="1814">
                  <c:v>79.470198675496803</c:v>
                </c:pt>
                <c:pt idx="1815">
                  <c:v>79.470198675496803</c:v>
                </c:pt>
                <c:pt idx="1816">
                  <c:v>79.470198675496803</c:v>
                </c:pt>
                <c:pt idx="1817">
                  <c:v>79.470198675496803</c:v>
                </c:pt>
                <c:pt idx="1818">
                  <c:v>79.470198675496803</c:v>
                </c:pt>
                <c:pt idx="1819">
                  <c:v>79.470198675496803</c:v>
                </c:pt>
                <c:pt idx="1820">
                  <c:v>79.470198675496803</c:v>
                </c:pt>
                <c:pt idx="1821">
                  <c:v>79.470198675496803</c:v>
                </c:pt>
                <c:pt idx="1822">
                  <c:v>79.470198675496803</c:v>
                </c:pt>
                <c:pt idx="1823">
                  <c:v>79.470198675496803</c:v>
                </c:pt>
                <c:pt idx="1824">
                  <c:v>79.470198675496803</c:v>
                </c:pt>
                <c:pt idx="1825">
                  <c:v>79.470198675496803</c:v>
                </c:pt>
                <c:pt idx="1826">
                  <c:v>79.470198675496803</c:v>
                </c:pt>
                <c:pt idx="1827">
                  <c:v>79.470198675496803</c:v>
                </c:pt>
                <c:pt idx="1828">
                  <c:v>79.470198675496803</c:v>
                </c:pt>
                <c:pt idx="1829">
                  <c:v>79.470198675496803</c:v>
                </c:pt>
                <c:pt idx="1830">
                  <c:v>79.470198675496803</c:v>
                </c:pt>
                <c:pt idx="1831">
                  <c:v>79.470198675496803</c:v>
                </c:pt>
                <c:pt idx="1832">
                  <c:v>79.470198675496803</c:v>
                </c:pt>
                <c:pt idx="1833">
                  <c:v>79.470198675496803</c:v>
                </c:pt>
                <c:pt idx="1834">
                  <c:v>79.470198675496803</c:v>
                </c:pt>
                <c:pt idx="1835">
                  <c:v>79.470198675496803</c:v>
                </c:pt>
                <c:pt idx="1836">
                  <c:v>79.470198675496803</c:v>
                </c:pt>
                <c:pt idx="1837">
                  <c:v>79.470198675496803</c:v>
                </c:pt>
                <c:pt idx="1838">
                  <c:v>79.470198675496803</c:v>
                </c:pt>
                <c:pt idx="1839">
                  <c:v>79.470198675496803</c:v>
                </c:pt>
                <c:pt idx="1840">
                  <c:v>79.470198675496803</c:v>
                </c:pt>
                <c:pt idx="1841">
                  <c:v>79.470198675496803</c:v>
                </c:pt>
                <c:pt idx="1842">
                  <c:v>79.470198675496803</c:v>
                </c:pt>
                <c:pt idx="1843">
                  <c:v>79.470198675496803</c:v>
                </c:pt>
                <c:pt idx="1844">
                  <c:v>79.470198675496803</c:v>
                </c:pt>
                <c:pt idx="1845">
                  <c:v>79.470198675496803</c:v>
                </c:pt>
                <c:pt idx="1846">
                  <c:v>79.470198675496803</c:v>
                </c:pt>
                <c:pt idx="1847">
                  <c:v>79.470198675496803</c:v>
                </c:pt>
                <c:pt idx="1848">
                  <c:v>79.470198675496803</c:v>
                </c:pt>
                <c:pt idx="1849">
                  <c:v>79.470198675496803</c:v>
                </c:pt>
                <c:pt idx="1850">
                  <c:v>79.470198675496803</c:v>
                </c:pt>
                <c:pt idx="1851">
                  <c:v>79.470198675496803</c:v>
                </c:pt>
                <c:pt idx="1852">
                  <c:v>79.470198675496803</c:v>
                </c:pt>
                <c:pt idx="1853">
                  <c:v>79.470198675496803</c:v>
                </c:pt>
                <c:pt idx="1854">
                  <c:v>79.470198675496803</c:v>
                </c:pt>
                <c:pt idx="1855">
                  <c:v>79.470198675496803</c:v>
                </c:pt>
                <c:pt idx="1856">
                  <c:v>79.470198675496803</c:v>
                </c:pt>
                <c:pt idx="1857">
                  <c:v>79.470198675496803</c:v>
                </c:pt>
                <c:pt idx="1858">
                  <c:v>79.470198675496803</c:v>
                </c:pt>
                <c:pt idx="1859">
                  <c:v>79.470198675496803</c:v>
                </c:pt>
                <c:pt idx="1860">
                  <c:v>79.470198675496803</c:v>
                </c:pt>
                <c:pt idx="1861">
                  <c:v>79.470198675496803</c:v>
                </c:pt>
                <c:pt idx="1862">
                  <c:v>79.470198675496803</c:v>
                </c:pt>
                <c:pt idx="1863">
                  <c:v>79.470198675496803</c:v>
                </c:pt>
                <c:pt idx="1864">
                  <c:v>79.470198675496803</c:v>
                </c:pt>
                <c:pt idx="1865">
                  <c:v>79.470198675496803</c:v>
                </c:pt>
                <c:pt idx="1866">
                  <c:v>79.470198675496803</c:v>
                </c:pt>
                <c:pt idx="1867">
                  <c:v>79.470198675496803</c:v>
                </c:pt>
                <c:pt idx="1868">
                  <c:v>79.470198675496803</c:v>
                </c:pt>
                <c:pt idx="1869">
                  <c:v>79.470198675496803</c:v>
                </c:pt>
                <c:pt idx="1870">
                  <c:v>79.470198675496803</c:v>
                </c:pt>
                <c:pt idx="1871">
                  <c:v>79.470198675496803</c:v>
                </c:pt>
                <c:pt idx="1872">
                  <c:v>79.470198675496803</c:v>
                </c:pt>
                <c:pt idx="1873">
                  <c:v>79.470198675496803</c:v>
                </c:pt>
                <c:pt idx="1874">
                  <c:v>79.470198675496803</c:v>
                </c:pt>
                <c:pt idx="1875">
                  <c:v>79.470198675496803</c:v>
                </c:pt>
                <c:pt idx="1876">
                  <c:v>79.470198675496803</c:v>
                </c:pt>
                <c:pt idx="1877">
                  <c:v>79.470198675496803</c:v>
                </c:pt>
                <c:pt idx="1878">
                  <c:v>79.470198675496803</c:v>
                </c:pt>
                <c:pt idx="1879">
                  <c:v>79.470198675496803</c:v>
                </c:pt>
                <c:pt idx="1880">
                  <c:v>79.470198675496803</c:v>
                </c:pt>
                <c:pt idx="1881">
                  <c:v>79.470198675496803</c:v>
                </c:pt>
                <c:pt idx="1882">
                  <c:v>79.470198675496803</c:v>
                </c:pt>
                <c:pt idx="1883">
                  <c:v>79.470198675496803</c:v>
                </c:pt>
                <c:pt idx="1884">
                  <c:v>79.470198675496803</c:v>
                </c:pt>
                <c:pt idx="1885">
                  <c:v>79.470198675496803</c:v>
                </c:pt>
                <c:pt idx="1886">
                  <c:v>79.470198675496803</c:v>
                </c:pt>
                <c:pt idx="1887">
                  <c:v>79.470198675496803</c:v>
                </c:pt>
                <c:pt idx="1888">
                  <c:v>79.470198675496803</c:v>
                </c:pt>
                <c:pt idx="1889">
                  <c:v>79.470198675496803</c:v>
                </c:pt>
                <c:pt idx="1890">
                  <c:v>79.470198675496803</c:v>
                </c:pt>
                <c:pt idx="1891">
                  <c:v>79.470198675496803</c:v>
                </c:pt>
                <c:pt idx="1892">
                  <c:v>79.470198675496803</c:v>
                </c:pt>
                <c:pt idx="1893">
                  <c:v>79.470198675496803</c:v>
                </c:pt>
                <c:pt idx="1894">
                  <c:v>79.470198675496803</c:v>
                </c:pt>
                <c:pt idx="1895">
                  <c:v>79.470198675496803</c:v>
                </c:pt>
                <c:pt idx="1896">
                  <c:v>79.470198675496803</c:v>
                </c:pt>
                <c:pt idx="1897">
                  <c:v>79.470198675496803</c:v>
                </c:pt>
                <c:pt idx="1898">
                  <c:v>79.470198675496803</c:v>
                </c:pt>
                <c:pt idx="1899">
                  <c:v>79.470198675496803</c:v>
                </c:pt>
                <c:pt idx="1900">
                  <c:v>79.470198675496803</c:v>
                </c:pt>
                <c:pt idx="1901">
                  <c:v>79.470198675496803</c:v>
                </c:pt>
                <c:pt idx="1902">
                  <c:v>79.470198675496803</c:v>
                </c:pt>
                <c:pt idx="1903">
                  <c:v>79.470198675496803</c:v>
                </c:pt>
                <c:pt idx="1904">
                  <c:v>79.470198675496803</c:v>
                </c:pt>
                <c:pt idx="1905">
                  <c:v>79.470198675496803</c:v>
                </c:pt>
                <c:pt idx="1906">
                  <c:v>81.4940577249575</c:v>
                </c:pt>
                <c:pt idx="1907">
                  <c:v>81.4940577249575</c:v>
                </c:pt>
                <c:pt idx="1908">
                  <c:v>81.4940577249575</c:v>
                </c:pt>
                <c:pt idx="1909">
                  <c:v>81.4940577249575</c:v>
                </c:pt>
                <c:pt idx="1910">
                  <c:v>81.4940577249575</c:v>
                </c:pt>
                <c:pt idx="1911">
                  <c:v>81.4940577249575</c:v>
                </c:pt>
                <c:pt idx="1912">
                  <c:v>81.4940577249575</c:v>
                </c:pt>
                <c:pt idx="1913">
                  <c:v>81.4940577249575</c:v>
                </c:pt>
                <c:pt idx="1914">
                  <c:v>81.4940577249575</c:v>
                </c:pt>
                <c:pt idx="1915">
                  <c:v>81.4940577249575</c:v>
                </c:pt>
                <c:pt idx="1916">
                  <c:v>81.4940577249575</c:v>
                </c:pt>
                <c:pt idx="1917">
                  <c:v>81.4940577249575</c:v>
                </c:pt>
                <c:pt idx="1918">
                  <c:v>81.4940577249575</c:v>
                </c:pt>
                <c:pt idx="1919">
                  <c:v>81.4940577249575</c:v>
                </c:pt>
                <c:pt idx="1920">
                  <c:v>81.4940577249575</c:v>
                </c:pt>
                <c:pt idx="1921">
                  <c:v>81.4940577249575</c:v>
                </c:pt>
                <c:pt idx="1922">
                  <c:v>81.4940577249575</c:v>
                </c:pt>
                <c:pt idx="1923">
                  <c:v>81.4940577249575</c:v>
                </c:pt>
                <c:pt idx="1924">
                  <c:v>81.4940577249575</c:v>
                </c:pt>
                <c:pt idx="1925">
                  <c:v>81.4940577249575</c:v>
                </c:pt>
                <c:pt idx="1926">
                  <c:v>81.4940577249575</c:v>
                </c:pt>
                <c:pt idx="1927">
                  <c:v>81.4940577249575</c:v>
                </c:pt>
                <c:pt idx="1928">
                  <c:v>81.4940577249575</c:v>
                </c:pt>
                <c:pt idx="1929">
                  <c:v>81.4940577249575</c:v>
                </c:pt>
                <c:pt idx="1930">
                  <c:v>81.4940577249575</c:v>
                </c:pt>
                <c:pt idx="1931">
                  <c:v>81.4940577249575</c:v>
                </c:pt>
                <c:pt idx="1932">
                  <c:v>81.4940577249575</c:v>
                </c:pt>
                <c:pt idx="1933">
                  <c:v>81.4940577249575</c:v>
                </c:pt>
                <c:pt idx="1934">
                  <c:v>81.4940577249575</c:v>
                </c:pt>
                <c:pt idx="1935">
                  <c:v>81.4940577249575</c:v>
                </c:pt>
                <c:pt idx="1936">
                  <c:v>81.4940577249575</c:v>
                </c:pt>
                <c:pt idx="1937">
                  <c:v>81.4940577249575</c:v>
                </c:pt>
                <c:pt idx="1938">
                  <c:v>81.4940577249575</c:v>
                </c:pt>
                <c:pt idx="1939">
                  <c:v>81.4940577249575</c:v>
                </c:pt>
                <c:pt idx="1940">
                  <c:v>81.4940577249575</c:v>
                </c:pt>
                <c:pt idx="1941">
                  <c:v>81.4940577249575</c:v>
                </c:pt>
                <c:pt idx="1942">
                  <c:v>81.4940577249575</c:v>
                </c:pt>
                <c:pt idx="1943">
                  <c:v>81.4940577249575</c:v>
                </c:pt>
                <c:pt idx="1944">
                  <c:v>81.4940577249575</c:v>
                </c:pt>
                <c:pt idx="1945">
                  <c:v>81.4940577249575</c:v>
                </c:pt>
                <c:pt idx="1946">
                  <c:v>81.4940577249575</c:v>
                </c:pt>
                <c:pt idx="1947">
                  <c:v>81.4940577249575</c:v>
                </c:pt>
                <c:pt idx="1948">
                  <c:v>81.4940577249575</c:v>
                </c:pt>
                <c:pt idx="1949">
                  <c:v>81.4940577249575</c:v>
                </c:pt>
                <c:pt idx="1950">
                  <c:v>81.4940577249575</c:v>
                </c:pt>
                <c:pt idx="1951">
                  <c:v>81.4940577249575</c:v>
                </c:pt>
                <c:pt idx="1952">
                  <c:v>81.4940577249575</c:v>
                </c:pt>
                <c:pt idx="1953">
                  <c:v>81.4940577249575</c:v>
                </c:pt>
                <c:pt idx="1954">
                  <c:v>81.4940577249575</c:v>
                </c:pt>
                <c:pt idx="1955">
                  <c:v>81.4940577249575</c:v>
                </c:pt>
                <c:pt idx="1956">
                  <c:v>81.4940577249575</c:v>
                </c:pt>
                <c:pt idx="1957">
                  <c:v>81.4940577249575</c:v>
                </c:pt>
                <c:pt idx="1958">
                  <c:v>81.4940577249575</c:v>
                </c:pt>
                <c:pt idx="1959">
                  <c:v>81.4940577249575</c:v>
                </c:pt>
                <c:pt idx="1960">
                  <c:v>81.4940577249575</c:v>
                </c:pt>
                <c:pt idx="1961">
                  <c:v>81.4940577249575</c:v>
                </c:pt>
                <c:pt idx="1962">
                  <c:v>81.4940577249575</c:v>
                </c:pt>
                <c:pt idx="1963">
                  <c:v>81.4940577249575</c:v>
                </c:pt>
                <c:pt idx="1964">
                  <c:v>81.4940577249575</c:v>
                </c:pt>
                <c:pt idx="1965">
                  <c:v>81.4940577249575</c:v>
                </c:pt>
                <c:pt idx="1966">
                  <c:v>81.4940577249575</c:v>
                </c:pt>
                <c:pt idx="1967">
                  <c:v>81.4940577249575</c:v>
                </c:pt>
                <c:pt idx="1968">
                  <c:v>81.4940577249575</c:v>
                </c:pt>
                <c:pt idx="1969">
                  <c:v>81.4940577249575</c:v>
                </c:pt>
                <c:pt idx="1970">
                  <c:v>81.4940577249575</c:v>
                </c:pt>
                <c:pt idx="1971">
                  <c:v>81.4940577249575</c:v>
                </c:pt>
                <c:pt idx="1972">
                  <c:v>81.4940577249575</c:v>
                </c:pt>
                <c:pt idx="1973">
                  <c:v>81.4940577249575</c:v>
                </c:pt>
                <c:pt idx="1974">
                  <c:v>81.4940577249575</c:v>
                </c:pt>
                <c:pt idx="1975">
                  <c:v>81.4940577249575</c:v>
                </c:pt>
                <c:pt idx="1976">
                  <c:v>81.4940577249575</c:v>
                </c:pt>
                <c:pt idx="1977">
                  <c:v>81.4940577249575</c:v>
                </c:pt>
                <c:pt idx="1978">
                  <c:v>81.4940577249575</c:v>
                </c:pt>
                <c:pt idx="1979">
                  <c:v>81.4940577249575</c:v>
                </c:pt>
                <c:pt idx="1980">
                  <c:v>81.4940577249575</c:v>
                </c:pt>
                <c:pt idx="1981">
                  <c:v>81.4940577249575</c:v>
                </c:pt>
                <c:pt idx="1982">
                  <c:v>81.4940577249575</c:v>
                </c:pt>
                <c:pt idx="1983">
                  <c:v>81.4940577249575</c:v>
                </c:pt>
                <c:pt idx="1984">
                  <c:v>81.4940577249575</c:v>
                </c:pt>
                <c:pt idx="1985">
                  <c:v>81.4940577249575</c:v>
                </c:pt>
                <c:pt idx="1986">
                  <c:v>81.4940577249575</c:v>
                </c:pt>
                <c:pt idx="1987">
                  <c:v>81.4940577249575</c:v>
                </c:pt>
                <c:pt idx="1988">
                  <c:v>81.4940577249575</c:v>
                </c:pt>
                <c:pt idx="1989">
                  <c:v>81.4940577249575</c:v>
                </c:pt>
                <c:pt idx="1990">
                  <c:v>81.4940577249575</c:v>
                </c:pt>
                <c:pt idx="1991">
                  <c:v>81.4940577249575</c:v>
                </c:pt>
                <c:pt idx="1992">
                  <c:v>81.4940577249575</c:v>
                </c:pt>
                <c:pt idx="1993">
                  <c:v>81.4940577249575</c:v>
                </c:pt>
                <c:pt idx="1994">
                  <c:v>81.4940577249575</c:v>
                </c:pt>
                <c:pt idx="1995">
                  <c:v>81.4940577249575</c:v>
                </c:pt>
                <c:pt idx="1996">
                  <c:v>81.4940577249575</c:v>
                </c:pt>
                <c:pt idx="1997">
                  <c:v>81.4940577249575</c:v>
                </c:pt>
                <c:pt idx="1998">
                  <c:v>81.4940577249575</c:v>
                </c:pt>
                <c:pt idx="1999">
                  <c:v>81.4940577249575</c:v>
                </c:pt>
                <c:pt idx="2000">
                  <c:v>81.4940577249575</c:v>
                </c:pt>
                <c:pt idx="2001">
                  <c:v>81.4940577249575</c:v>
                </c:pt>
                <c:pt idx="2002">
                  <c:v>81.4940577249575</c:v>
                </c:pt>
                <c:pt idx="2003">
                  <c:v>81.4940577249575</c:v>
                </c:pt>
                <c:pt idx="2004">
                  <c:v>81.4940577249575</c:v>
                </c:pt>
                <c:pt idx="2005">
                  <c:v>81.4940577249575</c:v>
                </c:pt>
                <c:pt idx="2006">
                  <c:v>81.4940577249575</c:v>
                </c:pt>
                <c:pt idx="2007">
                  <c:v>81.4940577249575</c:v>
                </c:pt>
                <c:pt idx="2008">
                  <c:v>81.4940577249575</c:v>
                </c:pt>
                <c:pt idx="2009">
                  <c:v>81.4940577249575</c:v>
                </c:pt>
                <c:pt idx="2010">
                  <c:v>81.4940577249575</c:v>
                </c:pt>
                <c:pt idx="2011">
                  <c:v>81.4940577249575</c:v>
                </c:pt>
                <c:pt idx="2012">
                  <c:v>81.4940577249575</c:v>
                </c:pt>
                <c:pt idx="2013">
                  <c:v>81.4940577249575</c:v>
                </c:pt>
                <c:pt idx="2014">
                  <c:v>81.4940577249575</c:v>
                </c:pt>
                <c:pt idx="2015">
                  <c:v>81.4940577249575</c:v>
                </c:pt>
                <c:pt idx="2016">
                  <c:v>81.4940577249575</c:v>
                </c:pt>
                <c:pt idx="2017">
                  <c:v>81.4940577249575</c:v>
                </c:pt>
                <c:pt idx="2018">
                  <c:v>81.4940577249575</c:v>
                </c:pt>
                <c:pt idx="2019">
                  <c:v>81.4940577249575</c:v>
                </c:pt>
                <c:pt idx="2020">
                  <c:v>81.4940577249575</c:v>
                </c:pt>
                <c:pt idx="2021">
                  <c:v>81.4940577249575</c:v>
                </c:pt>
                <c:pt idx="2022">
                  <c:v>81.4940577249575</c:v>
                </c:pt>
                <c:pt idx="2023">
                  <c:v>81.4940577249575</c:v>
                </c:pt>
                <c:pt idx="2024">
                  <c:v>81.4940577249575</c:v>
                </c:pt>
                <c:pt idx="2025">
                  <c:v>81.4940577249575</c:v>
                </c:pt>
                <c:pt idx="2026">
                  <c:v>81.4940577249575</c:v>
                </c:pt>
                <c:pt idx="2027">
                  <c:v>81.4940577249575</c:v>
                </c:pt>
                <c:pt idx="2028">
                  <c:v>81.4940577249575</c:v>
                </c:pt>
                <c:pt idx="2029">
                  <c:v>81.4940577249575</c:v>
                </c:pt>
                <c:pt idx="2030">
                  <c:v>81.4940577249575</c:v>
                </c:pt>
                <c:pt idx="2031">
                  <c:v>81.4940577249575</c:v>
                </c:pt>
                <c:pt idx="2032">
                  <c:v>81.4940577249575</c:v>
                </c:pt>
                <c:pt idx="2033">
                  <c:v>81.4940577249575</c:v>
                </c:pt>
                <c:pt idx="2034">
                  <c:v>81.4940577249575</c:v>
                </c:pt>
                <c:pt idx="2035">
                  <c:v>81.4940577249575</c:v>
                </c:pt>
                <c:pt idx="2036">
                  <c:v>81.4940577249575</c:v>
                </c:pt>
                <c:pt idx="2037">
                  <c:v>81.4940577249575</c:v>
                </c:pt>
                <c:pt idx="2038">
                  <c:v>81.4940577249575</c:v>
                </c:pt>
                <c:pt idx="2039">
                  <c:v>81.4940577249575</c:v>
                </c:pt>
                <c:pt idx="2040">
                  <c:v>81.4940577249575</c:v>
                </c:pt>
                <c:pt idx="2041">
                  <c:v>81.4940577249575</c:v>
                </c:pt>
                <c:pt idx="2042">
                  <c:v>81.4940577249575</c:v>
                </c:pt>
                <c:pt idx="2043">
                  <c:v>81.4940577249575</c:v>
                </c:pt>
                <c:pt idx="2044">
                  <c:v>81.4940577249575</c:v>
                </c:pt>
                <c:pt idx="2045">
                  <c:v>81.4940577249575</c:v>
                </c:pt>
                <c:pt idx="2046">
                  <c:v>81.4940577249575</c:v>
                </c:pt>
                <c:pt idx="2047">
                  <c:v>81.4940577249575</c:v>
                </c:pt>
                <c:pt idx="2048">
                  <c:v>81.4940577249575</c:v>
                </c:pt>
                <c:pt idx="2049">
                  <c:v>81.4940577249575</c:v>
                </c:pt>
                <c:pt idx="2050">
                  <c:v>81.4940577249575</c:v>
                </c:pt>
                <c:pt idx="2051">
                  <c:v>81.4940577249575</c:v>
                </c:pt>
                <c:pt idx="2052">
                  <c:v>81.4940577249575</c:v>
                </c:pt>
                <c:pt idx="2053">
                  <c:v>81.4940577249575</c:v>
                </c:pt>
                <c:pt idx="2054">
                  <c:v>81.4940577249575</c:v>
                </c:pt>
                <c:pt idx="2055">
                  <c:v>81.4940577249575</c:v>
                </c:pt>
                <c:pt idx="2056">
                  <c:v>81.4940577249575</c:v>
                </c:pt>
                <c:pt idx="2057">
                  <c:v>81.4940577249575</c:v>
                </c:pt>
                <c:pt idx="2058">
                  <c:v>81.4940577249575</c:v>
                </c:pt>
                <c:pt idx="2059">
                  <c:v>81.4940577249575</c:v>
                </c:pt>
                <c:pt idx="2060">
                  <c:v>81.4940577249575</c:v>
                </c:pt>
                <c:pt idx="2061">
                  <c:v>81.4940577249575</c:v>
                </c:pt>
                <c:pt idx="2062">
                  <c:v>81.4940577249575</c:v>
                </c:pt>
                <c:pt idx="2063">
                  <c:v>81.4940577249575</c:v>
                </c:pt>
                <c:pt idx="2064">
                  <c:v>81.4940577249575</c:v>
                </c:pt>
                <c:pt idx="2065">
                  <c:v>81.4940577249575</c:v>
                </c:pt>
                <c:pt idx="2066">
                  <c:v>81.4940577249575</c:v>
                </c:pt>
                <c:pt idx="2067">
                  <c:v>81.4940577249575</c:v>
                </c:pt>
                <c:pt idx="2068">
                  <c:v>81.4940577249575</c:v>
                </c:pt>
                <c:pt idx="2069">
                  <c:v>81.4940577249575</c:v>
                </c:pt>
                <c:pt idx="2070">
                  <c:v>81.4940577249575</c:v>
                </c:pt>
                <c:pt idx="2071">
                  <c:v>81.4940577249575</c:v>
                </c:pt>
                <c:pt idx="2072">
                  <c:v>81.4940577249575</c:v>
                </c:pt>
                <c:pt idx="2073">
                  <c:v>81.4940577249575</c:v>
                </c:pt>
                <c:pt idx="2074">
                  <c:v>81.4940577249575</c:v>
                </c:pt>
                <c:pt idx="2075">
                  <c:v>81.4940577249575</c:v>
                </c:pt>
                <c:pt idx="2076">
                  <c:v>81.4940577249575</c:v>
                </c:pt>
                <c:pt idx="2077">
                  <c:v>81.4940577249575</c:v>
                </c:pt>
                <c:pt idx="2078">
                  <c:v>81.4940577249575</c:v>
                </c:pt>
                <c:pt idx="2079">
                  <c:v>81.4940577249575</c:v>
                </c:pt>
                <c:pt idx="2080">
                  <c:v>81.4940577249575</c:v>
                </c:pt>
                <c:pt idx="2081">
                  <c:v>81.4940577249575</c:v>
                </c:pt>
                <c:pt idx="2082">
                  <c:v>81.4940577249575</c:v>
                </c:pt>
                <c:pt idx="2083">
                  <c:v>81.4940577249575</c:v>
                </c:pt>
                <c:pt idx="2084">
                  <c:v>81.4940577249575</c:v>
                </c:pt>
                <c:pt idx="2085">
                  <c:v>81.4940577249575</c:v>
                </c:pt>
                <c:pt idx="2086">
                  <c:v>81.4940577249575</c:v>
                </c:pt>
                <c:pt idx="2087">
                  <c:v>81.4940577249575</c:v>
                </c:pt>
                <c:pt idx="2088">
                  <c:v>81.4940577249575</c:v>
                </c:pt>
                <c:pt idx="2089">
                  <c:v>81.4940577249575</c:v>
                </c:pt>
                <c:pt idx="2090">
                  <c:v>81.4940577249575</c:v>
                </c:pt>
                <c:pt idx="2091">
                  <c:v>81.4940577249575</c:v>
                </c:pt>
                <c:pt idx="2092">
                  <c:v>81.4940577249575</c:v>
                </c:pt>
                <c:pt idx="2093">
                  <c:v>81.4940577249575</c:v>
                </c:pt>
                <c:pt idx="2094">
                  <c:v>81.4940577249575</c:v>
                </c:pt>
                <c:pt idx="2095">
                  <c:v>81.4940577249575</c:v>
                </c:pt>
                <c:pt idx="2096">
                  <c:v>81.4940577249575</c:v>
                </c:pt>
                <c:pt idx="2097">
                  <c:v>81.4940577249575</c:v>
                </c:pt>
                <c:pt idx="2098">
                  <c:v>81.4940577249575</c:v>
                </c:pt>
                <c:pt idx="2099">
                  <c:v>81.4940577249575</c:v>
                </c:pt>
                <c:pt idx="2100">
                  <c:v>81.4940577249575</c:v>
                </c:pt>
                <c:pt idx="2101">
                  <c:v>81.4940577249575</c:v>
                </c:pt>
                <c:pt idx="2102">
                  <c:v>81.4940577249575</c:v>
                </c:pt>
                <c:pt idx="2103">
                  <c:v>81.4940577249575</c:v>
                </c:pt>
                <c:pt idx="2104">
                  <c:v>81.4940577249575</c:v>
                </c:pt>
                <c:pt idx="2105">
                  <c:v>81.4940577249575</c:v>
                </c:pt>
                <c:pt idx="2106">
                  <c:v>81.4940577249575</c:v>
                </c:pt>
                <c:pt idx="2107">
                  <c:v>81.4940577249575</c:v>
                </c:pt>
                <c:pt idx="2108">
                  <c:v>81.4940577249575</c:v>
                </c:pt>
                <c:pt idx="2109">
                  <c:v>81.4940577249575</c:v>
                </c:pt>
                <c:pt idx="2110">
                  <c:v>81.4940577249575</c:v>
                </c:pt>
                <c:pt idx="2111">
                  <c:v>81.4940577249575</c:v>
                </c:pt>
                <c:pt idx="2112">
                  <c:v>81.4940577249575</c:v>
                </c:pt>
                <c:pt idx="2113">
                  <c:v>81.4940577249575</c:v>
                </c:pt>
                <c:pt idx="2114">
                  <c:v>81.4940577249575</c:v>
                </c:pt>
                <c:pt idx="2115">
                  <c:v>81.4940577249575</c:v>
                </c:pt>
                <c:pt idx="2116">
                  <c:v>81.4940577249575</c:v>
                </c:pt>
                <c:pt idx="2117">
                  <c:v>81.4940577249575</c:v>
                </c:pt>
                <c:pt idx="2118">
                  <c:v>81.4940577249575</c:v>
                </c:pt>
                <c:pt idx="2119">
                  <c:v>81.4940577249575</c:v>
                </c:pt>
                <c:pt idx="2120">
                  <c:v>81.4940577249575</c:v>
                </c:pt>
                <c:pt idx="2121">
                  <c:v>81.4940577249575</c:v>
                </c:pt>
                <c:pt idx="2122">
                  <c:v>81.4940577249575</c:v>
                </c:pt>
                <c:pt idx="2123">
                  <c:v>81.4940577249575</c:v>
                </c:pt>
                <c:pt idx="2124">
                  <c:v>81.4940577249575</c:v>
                </c:pt>
                <c:pt idx="2125">
                  <c:v>81.4940577249575</c:v>
                </c:pt>
                <c:pt idx="2126">
                  <c:v>81.4940577249575</c:v>
                </c:pt>
                <c:pt idx="2127">
                  <c:v>81.4940577249575</c:v>
                </c:pt>
                <c:pt idx="2128">
                  <c:v>81.4940577249575</c:v>
                </c:pt>
                <c:pt idx="2129">
                  <c:v>81.4940577249575</c:v>
                </c:pt>
                <c:pt idx="2130">
                  <c:v>81.4940577249575</c:v>
                </c:pt>
                <c:pt idx="2131">
                  <c:v>81.4940577249575</c:v>
                </c:pt>
                <c:pt idx="2132">
                  <c:v>81.4940577249575</c:v>
                </c:pt>
                <c:pt idx="2133">
                  <c:v>81.4940577249575</c:v>
                </c:pt>
                <c:pt idx="2134">
                  <c:v>81.4940577249575</c:v>
                </c:pt>
                <c:pt idx="2135">
                  <c:v>81.4940577249575</c:v>
                </c:pt>
                <c:pt idx="2136">
                  <c:v>81.4940577249575</c:v>
                </c:pt>
                <c:pt idx="2137">
                  <c:v>81.4940577249575</c:v>
                </c:pt>
                <c:pt idx="2138">
                  <c:v>81.4940577249575</c:v>
                </c:pt>
                <c:pt idx="2139">
                  <c:v>81.4940577249575</c:v>
                </c:pt>
                <c:pt idx="2140">
                  <c:v>81.4940577249575</c:v>
                </c:pt>
                <c:pt idx="2141">
                  <c:v>81.4940577249575</c:v>
                </c:pt>
                <c:pt idx="2142">
                  <c:v>81.4940577249575</c:v>
                </c:pt>
                <c:pt idx="2143">
                  <c:v>81.4940577249575</c:v>
                </c:pt>
                <c:pt idx="2144">
                  <c:v>81.4940577249575</c:v>
                </c:pt>
                <c:pt idx="2145">
                  <c:v>81.4940577249575</c:v>
                </c:pt>
                <c:pt idx="2146">
                  <c:v>81.4940577249575</c:v>
                </c:pt>
                <c:pt idx="2147">
                  <c:v>81.4940577249575</c:v>
                </c:pt>
                <c:pt idx="2148">
                  <c:v>81.4940577249575</c:v>
                </c:pt>
                <c:pt idx="2149">
                  <c:v>81.4940577249575</c:v>
                </c:pt>
                <c:pt idx="2150">
                  <c:v>81.4940577249575</c:v>
                </c:pt>
                <c:pt idx="2151">
                  <c:v>81.4940577249575</c:v>
                </c:pt>
                <c:pt idx="2152">
                  <c:v>81.4940577249575</c:v>
                </c:pt>
                <c:pt idx="2153">
                  <c:v>81.4940577249575</c:v>
                </c:pt>
                <c:pt idx="2154">
                  <c:v>81.4940577249575</c:v>
                </c:pt>
                <c:pt idx="2155">
                  <c:v>81.4940577249575</c:v>
                </c:pt>
                <c:pt idx="2156">
                  <c:v>81.4940577249575</c:v>
                </c:pt>
                <c:pt idx="2157">
                  <c:v>81.4940577249575</c:v>
                </c:pt>
                <c:pt idx="2158">
                  <c:v>81.4940577249575</c:v>
                </c:pt>
                <c:pt idx="2159">
                  <c:v>81.4940577249575</c:v>
                </c:pt>
                <c:pt idx="2160">
                  <c:v>81.4940577249575</c:v>
                </c:pt>
                <c:pt idx="2161">
                  <c:v>81.4940577249575</c:v>
                </c:pt>
                <c:pt idx="2162">
                  <c:v>81.4940577249575</c:v>
                </c:pt>
                <c:pt idx="2163">
                  <c:v>81.4940577249575</c:v>
                </c:pt>
                <c:pt idx="2164">
                  <c:v>81.4940577249575</c:v>
                </c:pt>
                <c:pt idx="2165">
                  <c:v>81.4940577249575</c:v>
                </c:pt>
                <c:pt idx="2166">
                  <c:v>81.4940577249575</c:v>
                </c:pt>
                <c:pt idx="2167">
                  <c:v>81.4940577249575</c:v>
                </c:pt>
                <c:pt idx="2168">
                  <c:v>81.4940577249575</c:v>
                </c:pt>
                <c:pt idx="2169">
                  <c:v>81.4940577249575</c:v>
                </c:pt>
                <c:pt idx="2170">
                  <c:v>81.4940577249575</c:v>
                </c:pt>
                <c:pt idx="2171">
                  <c:v>81.4940577249575</c:v>
                </c:pt>
                <c:pt idx="2172">
                  <c:v>81.4940577249575</c:v>
                </c:pt>
                <c:pt idx="2173">
                  <c:v>81.4940577249575</c:v>
                </c:pt>
                <c:pt idx="2174">
                  <c:v>81.4940577249575</c:v>
                </c:pt>
                <c:pt idx="2175">
                  <c:v>81.4940577249575</c:v>
                </c:pt>
                <c:pt idx="2176">
                  <c:v>81.4940577249575</c:v>
                </c:pt>
                <c:pt idx="2177">
                  <c:v>81.4940577249575</c:v>
                </c:pt>
                <c:pt idx="2178">
                  <c:v>81.4940577249575</c:v>
                </c:pt>
                <c:pt idx="2179">
                  <c:v>81.4940577249575</c:v>
                </c:pt>
                <c:pt idx="2180">
                  <c:v>81.4940577249575</c:v>
                </c:pt>
                <c:pt idx="2181">
                  <c:v>81.4940577249575</c:v>
                </c:pt>
                <c:pt idx="2182">
                  <c:v>81.4940577249575</c:v>
                </c:pt>
                <c:pt idx="2183">
                  <c:v>81.4940577249575</c:v>
                </c:pt>
                <c:pt idx="2184">
                  <c:v>81.4940577249575</c:v>
                </c:pt>
                <c:pt idx="2185">
                  <c:v>81.4940577249575</c:v>
                </c:pt>
                <c:pt idx="2186">
                  <c:v>81.4940577249575</c:v>
                </c:pt>
                <c:pt idx="2187">
                  <c:v>81.4940577249575</c:v>
                </c:pt>
                <c:pt idx="2188">
                  <c:v>81.4940577249575</c:v>
                </c:pt>
                <c:pt idx="2189">
                  <c:v>81.4940577249575</c:v>
                </c:pt>
                <c:pt idx="2190">
                  <c:v>81.4940577249575</c:v>
                </c:pt>
                <c:pt idx="2191">
                  <c:v>81.4940577249575</c:v>
                </c:pt>
                <c:pt idx="2192">
                  <c:v>81.4940577249575</c:v>
                </c:pt>
                <c:pt idx="2193">
                  <c:v>81.4940577249575</c:v>
                </c:pt>
                <c:pt idx="2194">
                  <c:v>81.4940577249575</c:v>
                </c:pt>
                <c:pt idx="2195">
                  <c:v>81.4940577249575</c:v>
                </c:pt>
                <c:pt idx="2196">
                  <c:v>81.4940577249575</c:v>
                </c:pt>
                <c:pt idx="2197">
                  <c:v>81.4940577249575</c:v>
                </c:pt>
                <c:pt idx="2198">
                  <c:v>81.4940577249575</c:v>
                </c:pt>
                <c:pt idx="2199">
                  <c:v>81.4940577249575</c:v>
                </c:pt>
                <c:pt idx="2200">
                  <c:v>81.4940577249575</c:v>
                </c:pt>
                <c:pt idx="2201">
                  <c:v>81.4940577249575</c:v>
                </c:pt>
                <c:pt idx="2202">
                  <c:v>81.4940577249575</c:v>
                </c:pt>
                <c:pt idx="2203">
                  <c:v>81.4940577249575</c:v>
                </c:pt>
                <c:pt idx="2204">
                  <c:v>81.4940577249575</c:v>
                </c:pt>
                <c:pt idx="2205">
                  <c:v>81.4940577249575</c:v>
                </c:pt>
                <c:pt idx="2206">
                  <c:v>81.4940577249575</c:v>
                </c:pt>
                <c:pt idx="2207">
                  <c:v>81.4940577249575</c:v>
                </c:pt>
                <c:pt idx="2208">
                  <c:v>81.4940577249575</c:v>
                </c:pt>
                <c:pt idx="2209">
                  <c:v>81.4940577249575</c:v>
                </c:pt>
                <c:pt idx="2210">
                  <c:v>81.4940577249575</c:v>
                </c:pt>
                <c:pt idx="2211">
                  <c:v>81.4940577249575</c:v>
                </c:pt>
                <c:pt idx="2212">
                  <c:v>81.4940577249575</c:v>
                </c:pt>
                <c:pt idx="2213">
                  <c:v>81.4940577249575</c:v>
                </c:pt>
                <c:pt idx="2214">
                  <c:v>81.4940577249575</c:v>
                </c:pt>
                <c:pt idx="2215">
                  <c:v>81.4940577249575</c:v>
                </c:pt>
                <c:pt idx="2216">
                  <c:v>81.4940577249575</c:v>
                </c:pt>
                <c:pt idx="2217">
                  <c:v>81.4940577249575</c:v>
                </c:pt>
                <c:pt idx="2218">
                  <c:v>81.4940577249575</c:v>
                </c:pt>
                <c:pt idx="2219">
                  <c:v>81.4940577249575</c:v>
                </c:pt>
                <c:pt idx="2220">
                  <c:v>81.4940577249575</c:v>
                </c:pt>
                <c:pt idx="2221">
                  <c:v>81.4940577249575</c:v>
                </c:pt>
                <c:pt idx="2222">
                  <c:v>81.4940577249575</c:v>
                </c:pt>
                <c:pt idx="2223">
                  <c:v>81.4940577249575</c:v>
                </c:pt>
                <c:pt idx="2224">
                  <c:v>81.4940577249575</c:v>
                </c:pt>
                <c:pt idx="2225">
                  <c:v>81.4940577249575</c:v>
                </c:pt>
                <c:pt idx="2226">
                  <c:v>81.4940577249575</c:v>
                </c:pt>
                <c:pt idx="2227">
                  <c:v>81.4940577249575</c:v>
                </c:pt>
                <c:pt idx="2228">
                  <c:v>81.4940577249575</c:v>
                </c:pt>
                <c:pt idx="2229">
                  <c:v>81.4940577249575</c:v>
                </c:pt>
                <c:pt idx="2230">
                  <c:v>81.4940577249575</c:v>
                </c:pt>
                <c:pt idx="2231">
                  <c:v>81.4940577249575</c:v>
                </c:pt>
                <c:pt idx="2232">
                  <c:v>81.4940577249575</c:v>
                </c:pt>
                <c:pt idx="2233">
                  <c:v>81.4940577249575</c:v>
                </c:pt>
                <c:pt idx="2234">
                  <c:v>81.4940577249575</c:v>
                </c:pt>
                <c:pt idx="2235">
                  <c:v>81.4940577249575</c:v>
                </c:pt>
                <c:pt idx="2236">
                  <c:v>81.4940577249575</c:v>
                </c:pt>
                <c:pt idx="2237">
                  <c:v>81.4940577249575</c:v>
                </c:pt>
                <c:pt idx="2238">
                  <c:v>81.4940577249575</c:v>
                </c:pt>
                <c:pt idx="2239">
                  <c:v>81.4940577249575</c:v>
                </c:pt>
                <c:pt idx="2240">
                  <c:v>81.4940577249575</c:v>
                </c:pt>
                <c:pt idx="2241">
                  <c:v>81.4940577249575</c:v>
                </c:pt>
                <c:pt idx="2242">
                  <c:v>81.4940577249575</c:v>
                </c:pt>
                <c:pt idx="2243">
                  <c:v>81.4940577249575</c:v>
                </c:pt>
                <c:pt idx="2244">
                  <c:v>81.4940577249575</c:v>
                </c:pt>
                <c:pt idx="2245">
                  <c:v>81.4940577249575</c:v>
                </c:pt>
                <c:pt idx="2246">
                  <c:v>81.4940577249575</c:v>
                </c:pt>
                <c:pt idx="2247">
                  <c:v>81.4940577249575</c:v>
                </c:pt>
                <c:pt idx="2248">
                  <c:v>81.4940577249575</c:v>
                </c:pt>
                <c:pt idx="2249">
                  <c:v>81.4940577249575</c:v>
                </c:pt>
                <c:pt idx="2250">
                  <c:v>81.4940577249575</c:v>
                </c:pt>
                <c:pt idx="2251">
                  <c:v>81.4940577249575</c:v>
                </c:pt>
                <c:pt idx="2252">
                  <c:v>81.4940577249575</c:v>
                </c:pt>
                <c:pt idx="2253">
                  <c:v>81.4940577249575</c:v>
                </c:pt>
                <c:pt idx="2254">
                  <c:v>81.4940577249575</c:v>
                </c:pt>
                <c:pt idx="2255">
                  <c:v>81.4940577249575</c:v>
                </c:pt>
                <c:pt idx="2256">
                  <c:v>81.4940577249575</c:v>
                </c:pt>
                <c:pt idx="2257">
                  <c:v>81.4940577249575</c:v>
                </c:pt>
                <c:pt idx="2258">
                  <c:v>81.4940577249575</c:v>
                </c:pt>
                <c:pt idx="2259">
                  <c:v>81.4940577249575</c:v>
                </c:pt>
                <c:pt idx="2260">
                  <c:v>81.4940577249575</c:v>
                </c:pt>
                <c:pt idx="2261">
                  <c:v>81.4940577249575</c:v>
                </c:pt>
                <c:pt idx="2262">
                  <c:v>81.4940577249575</c:v>
                </c:pt>
                <c:pt idx="2263">
                  <c:v>81.4940577249575</c:v>
                </c:pt>
                <c:pt idx="2264">
                  <c:v>81.4940577249575</c:v>
                </c:pt>
                <c:pt idx="2265">
                  <c:v>81.4940577249575</c:v>
                </c:pt>
                <c:pt idx="2266">
                  <c:v>81.4940577249575</c:v>
                </c:pt>
                <c:pt idx="2267">
                  <c:v>81.4940577249575</c:v>
                </c:pt>
                <c:pt idx="2268">
                  <c:v>81.4940577249575</c:v>
                </c:pt>
                <c:pt idx="2269">
                  <c:v>81.4940577249575</c:v>
                </c:pt>
                <c:pt idx="2270">
                  <c:v>81.4940577249575</c:v>
                </c:pt>
                <c:pt idx="2271">
                  <c:v>81.4940577249575</c:v>
                </c:pt>
                <c:pt idx="2272">
                  <c:v>81.4940577249575</c:v>
                </c:pt>
                <c:pt idx="2273">
                  <c:v>81.4940577249575</c:v>
                </c:pt>
                <c:pt idx="2274">
                  <c:v>81.4940577249575</c:v>
                </c:pt>
                <c:pt idx="2275">
                  <c:v>81.4940577249575</c:v>
                </c:pt>
                <c:pt idx="2276">
                  <c:v>81.4940577249575</c:v>
                </c:pt>
                <c:pt idx="2277">
                  <c:v>81.4940577249575</c:v>
                </c:pt>
                <c:pt idx="2278">
                  <c:v>81.4940577249575</c:v>
                </c:pt>
                <c:pt idx="2279">
                  <c:v>81.4940577249575</c:v>
                </c:pt>
                <c:pt idx="2280">
                  <c:v>81.4940577249575</c:v>
                </c:pt>
                <c:pt idx="2281">
                  <c:v>81.4940577249575</c:v>
                </c:pt>
                <c:pt idx="2282">
                  <c:v>81.4940577249575</c:v>
                </c:pt>
                <c:pt idx="2283">
                  <c:v>81.4940577249575</c:v>
                </c:pt>
                <c:pt idx="2284">
                  <c:v>81.4940577249575</c:v>
                </c:pt>
                <c:pt idx="2285">
                  <c:v>81.4940577249575</c:v>
                </c:pt>
                <c:pt idx="2286">
                  <c:v>81.4940577249575</c:v>
                </c:pt>
                <c:pt idx="2287">
                  <c:v>81.4940577249575</c:v>
                </c:pt>
                <c:pt idx="2288">
                  <c:v>81.4940577249575</c:v>
                </c:pt>
                <c:pt idx="2289">
                  <c:v>81.4940577249575</c:v>
                </c:pt>
                <c:pt idx="2290">
                  <c:v>81.4940577249575</c:v>
                </c:pt>
                <c:pt idx="2291">
                  <c:v>81.4940577249575</c:v>
                </c:pt>
                <c:pt idx="2292">
                  <c:v>81.4940577249575</c:v>
                </c:pt>
                <c:pt idx="2293">
                  <c:v>81.4940577249575</c:v>
                </c:pt>
                <c:pt idx="2294">
                  <c:v>81.4940577249575</c:v>
                </c:pt>
                <c:pt idx="2295">
                  <c:v>81.4940577249575</c:v>
                </c:pt>
                <c:pt idx="2296">
                  <c:v>81.4940577249575</c:v>
                </c:pt>
                <c:pt idx="2297">
                  <c:v>81.4940577249575</c:v>
                </c:pt>
                <c:pt idx="2298">
                  <c:v>81.4940577249575</c:v>
                </c:pt>
                <c:pt idx="2299">
                  <c:v>81.4940577249575</c:v>
                </c:pt>
                <c:pt idx="2300">
                  <c:v>81.4940577249575</c:v>
                </c:pt>
                <c:pt idx="2301">
                  <c:v>81.4940577249575</c:v>
                </c:pt>
                <c:pt idx="2302">
                  <c:v>81.4940577249575</c:v>
                </c:pt>
                <c:pt idx="2303">
                  <c:v>81.4940577249575</c:v>
                </c:pt>
                <c:pt idx="2304">
                  <c:v>81.4940577249575</c:v>
                </c:pt>
                <c:pt idx="2305">
                  <c:v>81.4940577249575</c:v>
                </c:pt>
                <c:pt idx="2306">
                  <c:v>81.4940577249575</c:v>
                </c:pt>
                <c:pt idx="2307">
                  <c:v>81.4940577249575</c:v>
                </c:pt>
                <c:pt idx="2308">
                  <c:v>81.4940577249575</c:v>
                </c:pt>
                <c:pt idx="2309">
                  <c:v>81.4940577249575</c:v>
                </c:pt>
                <c:pt idx="2310">
                  <c:v>81.4940577249575</c:v>
                </c:pt>
                <c:pt idx="2311">
                  <c:v>81.4940577249575</c:v>
                </c:pt>
                <c:pt idx="2312">
                  <c:v>81.4940577249575</c:v>
                </c:pt>
                <c:pt idx="2313">
                  <c:v>81.4940577249575</c:v>
                </c:pt>
                <c:pt idx="2314">
                  <c:v>81.4940577249575</c:v>
                </c:pt>
                <c:pt idx="2315">
                  <c:v>81.4940577249575</c:v>
                </c:pt>
                <c:pt idx="2316">
                  <c:v>81.4940577249575</c:v>
                </c:pt>
                <c:pt idx="2317">
                  <c:v>81.4940577249575</c:v>
                </c:pt>
                <c:pt idx="2318">
                  <c:v>81.4940577249575</c:v>
                </c:pt>
                <c:pt idx="2319">
                  <c:v>81.4940577249575</c:v>
                </c:pt>
                <c:pt idx="2320">
                  <c:v>81.4940577249575</c:v>
                </c:pt>
                <c:pt idx="2321">
                  <c:v>81.4940577249575</c:v>
                </c:pt>
                <c:pt idx="2322">
                  <c:v>81.4940577249575</c:v>
                </c:pt>
                <c:pt idx="2323">
                  <c:v>81.4940577249575</c:v>
                </c:pt>
                <c:pt idx="2324">
                  <c:v>81.4940577249575</c:v>
                </c:pt>
                <c:pt idx="2325">
                  <c:v>81.4940577249575</c:v>
                </c:pt>
                <c:pt idx="2326">
                  <c:v>81.4940577249575</c:v>
                </c:pt>
                <c:pt idx="2327">
                  <c:v>81.4940577249575</c:v>
                </c:pt>
                <c:pt idx="2328">
                  <c:v>81.4940577249575</c:v>
                </c:pt>
                <c:pt idx="2329">
                  <c:v>81.4940577249575</c:v>
                </c:pt>
                <c:pt idx="2330">
                  <c:v>81.4940577249575</c:v>
                </c:pt>
                <c:pt idx="2331">
                  <c:v>81.4940577249575</c:v>
                </c:pt>
                <c:pt idx="2332">
                  <c:v>81.4940577249575</c:v>
                </c:pt>
                <c:pt idx="2333">
                  <c:v>81.4940577249575</c:v>
                </c:pt>
                <c:pt idx="2334">
                  <c:v>81.4940577249575</c:v>
                </c:pt>
                <c:pt idx="2335">
                  <c:v>81.4940577249575</c:v>
                </c:pt>
                <c:pt idx="2336">
                  <c:v>81.4940577249575</c:v>
                </c:pt>
                <c:pt idx="2337">
                  <c:v>81.4940577249575</c:v>
                </c:pt>
                <c:pt idx="2338">
                  <c:v>81.4940577249575</c:v>
                </c:pt>
                <c:pt idx="2339">
                  <c:v>81.4940577249575</c:v>
                </c:pt>
                <c:pt idx="2340">
                  <c:v>81.4940577249575</c:v>
                </c:pt>
                <c:pt idx="2341">
                  <c:v>81.4940577249575</c:v>
                </c:pt>
                <c:pt idx="2342">
                  <c:v>81.4940577249575</c:v>
                </c:pt>
                <c:pt idx="2343">
                  <c:v>81.4940577249575</c:v>
                </c:pt>
                <c:pt idx="2344">
                  <c:v>81.4940577249575</c:v>
                </c:pt>
                <c:pt idx="2345">
                  <c:v>81.4940577249575</c:v>
                </c:pt>
                <c:pt idx="2346">
                  <c:v>81.4940577249575</c:v>
                </c:pt>
                <c:pt idx="2347">
                  <c:v>81.4940577249575</c:v>
                </c:pt>
                <c:pt idx="2348">
                  <c:v>81.4940577249575</c:v>
                </c:pt>
                <c:pt idx="2349">
                  <c:v>81.4940577249575</c:v>
                </c:pt>
                <c:pt idx="2350">
                  <c:v>81.4940577249575</c:v>
                </c:pt>
                <c:pt idx="2351">
                  <c:v>81.4940577249575</c:v>
                </c:pt>
                <c:pt idx="2352">
                  <c:v>81.4940577249575</c:v>
                </c:pt>
                <c:pt idx="2353">
                  <c:v>81.4940577249575</c:v>
                </c:pt>
                <c:pt idx="2354">
                  <c:v>81.4940577249575</c:v>
                </c:pt>
                <c:pt idx="2355">
                  <c:v>81.4940577249575</c:v>
                </c:pt>
                <c:pt idx="2356">
                  <c:v>81.4940577249575</c:v>
                </c:pt>
                <c:pt idx="2357">
                  <c:v>81.4940577249575</c:v>
                </c:pt>
                <c:pt idx="2358">
                  <c:v>81.4940577249575</c:v>
                </c:pt>
                <c:pt idx="2359">
                  <c:v>81.4940577249575</c:v>
                </c:pt>
                <c:pt idx="2360">
                  <c:v>81.4940577249575</c:v>
                </c:pt>
                <c:pt idx="2361">
                  <c:v>81.4940577249575</c:v>
                </c:pt>
                <c:pt idx="2362">
                  <c:v>81.4940577249575</c:v>
                </c:pt>
                <c:pt idx="2363">
                  <c:v>81.4940577249575</c:v>
                </c:pt>
                <c:pt idx="2364">
                  <c:v>81.4940577249575</c:v>
                </c:pt>
                <c:pt idx="2365">
                  <c:v>81.4940577249575</c:v>
                </c:pt>
                <c:pt idx="2366">
                  <c:v>81.4940577249575</c:v>
                </c:pt>
                <c:pt idx="2367">
                  <c:v>81.4940577249575</c:v>
                </c:pt>
                <c:pt idx="2368">
                  <c:v>81.4940577249575</c:v>
                </c:pt>
                <c:pt idx="2369">
                  <c:v>81.4940577249575</c:v>
                </c:pt>
                <c:pt idx="2370">
                  <c:v>81.4940577249575</c:v>
                </c:pt>
                <c:pt idx="2371">
                  <c:v>81.4940577249575</c:v>
                </c:pt>
                <c:pt idx="2372">
                  <c:v>81.4940577249575</c:v>
                </c:pt>
                <c:pt idx="2373">
                  <c:v>81.4940577249575</c:v>
                </c:pt>
                <c:pt idx="2374">
                  <c:v>81.4940577249575</c:v>
                </c:pt>
                <c:pt idx="2375">
                  <c:v>81.4940577249575</c:v>
                </c:pt>
                <c:pt idx="2376">
                  <c:v>81.4940577249575</c:v>
                </c:pt>
                <c:pt idx="2377">
                  <c:v>81.4940577249575</c:v>
                </c:pt>
                <c:pt idx="2378">
                  <c:v>81.4940577249575</c:v>
                </c:pt>
                <c:pt idx="2379">
                  <c:v>81.4940577249575</c:v>
                </c:pt>
                <c:pt idx="2380">
                  <c:v>81.4940577249575</c:v>
                </c:pt>
                <c:pt idx="2381">
                  <c:v>81.4940577249575</c:v>
                </c:pt>
                <c:pt idx="2382">
                  <c:v>81.4940577249575</c:v>
                </c:pt>
                <c:pt idx="2383">
                  <c:v>81.4940577249575</c:v>
                </c:pt>
                <c:pt idx="2384">
                  <c:v>81.4940577249575</c:v>
                </c:pt>
                <c:pt idx="2385">
                  <c:v>81.4940577249575</c:v>
                </c:pt>
                <c:pt idx="2386">
                  <c:v>81.4940577249575</c:v>
                </c:pt>
                <c:pt idx="2387">
                  <c:v>81.4940577249575</c:v>
                </c:pt>
                <c:pt idx="2388">
                  <c:v>81.4940577249575</c:v>
                </c:pt>
                <c:pt idx="2389">
                  <c:v>81.4940577249575</c:v>
                </c:pt>
                <c:pt idx="2390">
                  <c:v>81.4940577249575</c:v>
                </c:pt>
                <c:pt idx="2391">
                  <c:v>81.4940577249575</c:v>
                </c:pt>
                <c:pt idx="2392">
                  <c:v>81.4940577249575</c:v>
                </c:pt>
                <c:pt idx="2393">
                  <c:v>81.4940577249575</c:v>
                </c:pt>
                <c:pt idx="2394">
                  <c:v>81.4940577249575</c:v>
                </c:pt>
                <c:pt idx="2395">
                  <c:v>81.4940577249575</c:v>
                </c:pt>
                <c:pt idx="2396">
                  <c:v>81.4940577249575</c:v>
                </c:pt>
                <c:pt idx="2397">
                  <c:v>81.4940577249575</c:v>
                </c:pt>
                <c:pt idx="2398">
                  <c:v>81.4940577249575</c:v>
                </c:pt>
                <c:pt idx="2399">
                  <c:v>81.4940577249575</c:v>
                </c:pt>
                <c:pt idx="2400">
                  <c:v>81.4940577249575</c:v>
                </c:pt>
                <c:pt idx="2401">
                  <c:v>81.4940577249575</c:v>
                </c:pt>
                <c:pt idx="2402">
                  <c:v>81.4940577249575</c:v>
                </c:pt>
                <c:pt idx="2403">
                  <c:v>81.4940577249575</c:v>
                </c:pt>
                <c:pt idx="2404">
                  <c:v>81.4940577249575</c:v>
                </c:pt>
                <c:pt idx="2405">
                  <c:v>81.4940577249575</c:v>
                </c:pt>
                <c:pt idx="2406">
                  <c:v>81.4940577249575</c:v>
                </c:pt>
                <c:pt idx="2407">
                  <c:v>81.4940577249575</c:v>
                </c:pt>
                <c:pt idx="2408">
                  <c:v>81.4940577249575</c:v>
                </c:pt>
                <c:pt idx="2409">
                  <c:v>81.4940577249575</c:v>
                </c:pt>
                <c:pt idx="2410">
                  <c:v>81.4940577249575</c:v>
                </c:pt>
                <c:pt idx="2411">
                  <c:v>81.4940577249575</c:v>
                </c:pt>
                <c:pt idx="2412">
                  <c:v>81.4940577249575</c:v>
                </c:pt>
                <c:pt idx="2413">
                  <c:v>81.4940577249575</c:v>
                </c:pt>
                <c:pt idx="2414">
                  <c:v>81.4940577249575</c:v>
                </c:pt>
                <c:pt idx="2415">
                  <c:v>81.4940577249575</c:v>
                </c:pt>
                <c:pt idx="2416">
                  <c:v>81.4940577249575</c:v>
                </c:pt>
                <c:pt idx="2417">
                  <c:v>81.4940577249575</c:v>
                </c:pt>
                <c:pt idx="2418">
                  <c:v>81.4940577249575</c:v>
                </c:pt>
                <c:pt idx="2419">
                  <c:v>81.4940577249575</c:v>
                </c:pt>
                <c:pt idx="2420">
                  <c:v>81.4940577249575</c:v>
                </c:pt>
                <c:pt idx="2421">
                  <c:v>81.4940577249575</c:v>
                </c:pt>
                <c:pt idx="2422">
                  <c:v>81.4940577249575</c:v>
                </c:pt>
                <c:pt idx="2423">
                  <c:v>81.4940577249575</c:v>
                </c:pt>
                <c:pt idx="2424">
                  <c:v>81.4940577249575</c:v>
                </c:pt>
                <c:pt idx="2425">
                  <c:v>81.4940577249575</c:v>
                </c:pt>
                <c:pt idx="2426">
                  <c:v>81.4940577249575</c:v>
                </c:pt>
                <c:pt idx="2427">
                  <c:v>81.4940577249575</c:v>
                </c:pt>
                <c:pt idx="2428">
                  <c:v>81.4940577249575</c:v>
                </c:pt>
                <c:pt idx="2429">
                  <c:v>81.4940577249575</c:v>
                </c:pt>
                <c:pt idx="2430">
                  <c:v>81.4940577249575</c:v>
                </c:pt>
                <c:pt idx="2431">
                  <c:v>81.4940577249575</c:v>
                </c:pt>
                <c:pt idx="2432">
                  <c:v>81.4940577249575</c:v>
                </c:pt>
                <c:pt idx="2433">
                  <c:v>81.4940577249575</c:v>
                </c:pt>
                <c:pt idx="2434">
                  <c:v>81.4940577249575</c:v>
                </c:pt>
                <c:pt idx="2435">
                  <c:v>81.4940577249575</c:v>
                </c:pt>
                <c:pt idx="2436">
                  <c:v>81.4940577249575</c:v>
                </c:pt>
                <c:pt idx="2437">
                  <c:v>81.4940577249575</c:v>
                </c:pt>
                <c:pt idx="2438">
                  <c:v>81.4940577249575</c:v>
                </c:pt>
                <c:pt idx="2439">
                  <c:v>81.4940577249575</c:v>
                </c:pt>
                <c:pt idx="2440">
                  <c:v>81.4940577249575</c:v>
                </c:pt>
                <c:pt idx="2441">
                  <c:v>81.4940577249575</c:v>
                </c:pt>
                <c:pt idx="2442">
                  <c:v>81.4940577249575</c:v>
                </c:pt>
                <c:pt idx="2443">
                  <c:v>81.4940577249575</c:v>
                </c:pt>
                <c:pt idx="2444">
                  <c:v>81.4940577249575</c:v>
                </c:pt>
                <c:pt idx="2445">
                  <c:v>81.4940577249575</c:v>
                </c:pt>
                <c:pt idx="2446">
                  <c:v>81.4940577249575</c:v>
                </c:pt>
                <c:pt idx="2447">
                  <c:v>81.4940577249575</c:v>
                </c:pt>
                <c:pt idx="2448">
                  <c:v>81.4940577249575</c:v>
                </c:pt>
                <c:pt idx="2449">
                  <c:v>81.4940577249575</c:v>
                </c:pt>
                <c:pt idx="2450">
                  <c:v>81.4940577249575</c:v>
                </c:pt>
                <c:pt idx="2451">
                  <c:v>81.4940577249575</c:v>
                </c:pt>
                <c:pt idx="2452">
                  <c:v>81.4940577249575</c:v>
                </c:pt>
                <c:pt idx="2453">
                  <c:v>81.4940577249575</c:v>
                </c:pt>
                <c:pt idx="2454">
                  <c:v>81.4940577249575</c:v>
                </c:pt>
                <c:pt idx="2455">
                  <c:v>81.4940577249575</c:v>
                </c:pt>
                <c:pt idx="2456">
                  <c:v>81.4940577249575</c:v>
                </c:pt>
                <c:pt idx="2457">
                  <c:v>81.4940577249575</c:v>
                </c:pt>
                <c:pt idx="2458">
                  <c:v>81.4940577249575</c:v>
                </c:pt>
                <c:pt idx="2459">
                  <c:v>81.4940577249575</c:v>
                </c:pt>
                <c:pt idx="2460">
                  <c:v>81.4940577249575</c:v>
                </c:pt>
                <c:pt idx="2461">
                  <c:v>81.4940577249575</c:v>
                </c:pt>
                <c:pt idx="2462">
                  <c:v>81.4940577249575</c:v>
                </c:pt>
                <c:pt idx="2463">
                  <c:v>81.4940577249575</c:v>
                </c:pt>
                <c:pt idx="2464">
                  <c:v>81.4940577249575</c:v>
                </c:pt>
                <c:pt idx="2465">
                  <c:v>81.4940577249575</c:v>
                </c:pt>
                <c:pt idx="2466">
                  <c:v>81.4940577249575</c:v>
                </c:pt>
                <c:pt idx="2467">
                  <c:v>81.4940577249575</c:v>
                </c:pt>
                <c:pt idx="2468">
                  <c:v>81.4940577249575</c:v>
                </c:pt>
                <c:pt idx="2469">
                  <c:v>81.4940577249575</c:v>
                </c:pt>
                <c:pt idx="2470">
                  <c:v>81.4940577249575</c:v>
                </c:pt>
                <c:pt idx="2471">
                  <c:v>81.4940577249575</c:v>
                </c:pt>
                <c:pt idx="2472">
                  <c:v>81.4940577249575</c:v>
                </c:pt>
                <c:pt idx="2473">
                  <c:v>81.4940577249575</c:v>
                </c:pt>
                <c:pt idx="2474">
                  <c:v>81.4940577249575</c:v>
                </c:pt>
                <c:pt idx="2475">
                  <c:v>81.4940577249575</c:v>
                </c:pt>
                <c:pt idx="2476">
                  <c:v>81.4940577249575</c:v>
                </c:pt>
                <c:pt idx="2477">
                  <c:v>81.4940577249575</c:v>
                </c:pt>
                <c:pt idx="2478">
                  <c:v>81.4940577249575</c:v>
                </c:pt>
                <c:pt idx="2479">
                  <c:v>81.4940577249575</c:v>
                </c:pt>
                <c:pt idx="2480">
                  <c:v>81.4940577249575</c:v>
                </c:pt>
                <c:pt idx="2481">
                  <c:v>81.4940577249575</c:v>
                </c:pt>
                <c:pt idx="2482">
                  <c:v>81.4940577249575</c:v>
                </c:pt>
                <c:pt idx="2483">
                  <c:v>81.4940577249575</c:v>
                </c:pt>
                <c:pt idx="2484">
                  <c:v>81.4940577249575</c:v>
                </c:pt>
                <c:pt idx="2485">
                  <c:v>81.4940577249575</c:v>
                </c:pt>
                <c:pt idx="2486">
                  <c:v>81.4940577249575</c:v>
                </c:pt>
                <c:pt idx="2487">
                  <c:v>81.4940577249575</c:v>
                </c:pt>
                <c:pt idx="2488">
                  <c:v>81.4940577249575</c:v>
                </c:pt>
                <c:pt idx="2489">
                  <c:v>81.4940577249575</c:v>
                </c:pt>
                <c:pt idx="2490">
                  <c:v>81.4940577249575</c:v>
                </c:pt>
                <c:pt idx="2491">
                  <c:v>81.4940577249575</c:v>
                </c:pt>
                <c:pt idx="2492">
                  <c:v>81.4940577249575</c:v>
                </c:pt>
                <c:pt idx="2493">
                  <c:v>81.771720613287798</c:v>
                </c:pt>
                <c:pt idx="2494">
                  <c:v>81.771720613287798</c:v>
                </c:pt>
                <c:pt idx="2495">
                  <c:v>81.771720613287798</c:v>
                </c:pt>
                <c:pt idx="2496">
                  <c:v>81.771720613287798</c:v>
                </c:pt>
                <c:pt idx="2497">
                  <c:v>81.771720613287798</c:v>
                </c:pt>
                <c:pt idx="2498">
                  <c:v>81.771720613287798</c:v>
                </c:pt>
                <c:pt idx="2499">
                  <c:v>81.771720613287798</c:v>
                </c:pt>
                <c:pt idx="2500">
                  <c:v>81.771720613287798</c:v>
                </c:pt>
                <c:pt idx="2501">
                  <c:v>81.771720613287798</c:v>
                </c:pt>
                <c:pt idx="2502">
                  <c:v>81.771720613287798</c:v>
                </c:pt>
                <c:pt idx="2503">
                  <c:v>81.771720613287798</c:v>
                </c:pt>
                <c:pt idx="2504">
                  <c:v>81.771720613287798</c:v>
                </c:pt>
                <c:pt idx="2505">
                  <c:v>81.771720613287798</c:v>
                </c:pt>
                <c:pt idx="2506">
                  <c:v>81.771720613287798</c:v>
                </c:pt>
                <c:pt idx="2507">
                  <c:v>81.771720613287798</c:v>
                </c:pt>
                <c:pt idx="2508">
                  <c:v>81.771720613287798</c:v>
                </c:pt>
                <c:pt idx="2509">
                  <c:v>81.771720613287798</c:v>
                </c:pt>
                <c:pt idx="2510">
                  <c:v>81.771720613287798</c:v>
                </c:pt>
                <c:pt idx="2511">
                  <c:v>81.771720613287798</c:v>
                </c:pt>
                <c:pt idx="2512">
                  <c:v>81.771720613287798</c:v>
                </c:pt>
                <c:pt idx="2513">
                  <c:v>81.771720613287798</c:v>
                </c:pt>
                <c:pt idx="2514">
                  <c:v>81.771720613287798</c:v>
                </c:pt>
                <c:pt idx="2515">
                  <c:v>81.771720613287798</c:v>
                </c:pt>
                <c:pt idx="2516">
                  <c:v>81.771720613287798</c:v>
                </c:pt>
                <c:pt idx="2517">
                  <c:v>81.771720613287798</c:v>
                </c:pt>
                <c:pt idx="2518">
                  <c:v>81.771720613287798</c:v>
                </c:pt>
                <c:pt idx="2519">
                  <c:v>81.771720613287798</c:v>
                </c:pt>
                <c:pt idx="2520">
                  <c:v>81.771720613287798</c:v>
                </c:pt>
                <c:pt idx="2521">
                  <c:v>81.771720613287798</c:v>
                </c:pt>
                <c:pt idx="2522">
                  <c:v>81.771720613287798</c:v>
                </c:pt>
                <c:pt idx="2523">
                  <c:v>81.771720613287798</c:v>
                </c:pt>
                <c:pt idx="2524">
                  <c:v>81.771720613287798</c:v>
                </c:pt>
                <c:pt idx="2525">
                  <c:v>81.771720613287798</c:v>
                </c:pt>
                <c:pt idx="2526">
                  <c:v>81.771720613287798</c:v>
                </c:pt>
                <c:pt idx="2527">
                  <c:v>81.771720613287798</c:v>
                </c:pt>
                <c:pt idx="2528">
                  <c:v>81.771720613287798</c:v>
                </c:pt>
                <c:pt idx="2529">
                  <c:v>81.771720613287798</c:v>
                </c:pt>
                <c:pt idx="2530">
                  <c:v>81.771720613287798</c:v>
                </c:pt>
                <c:pt idx="2531">
                  <c:v>81.771720613287798</c:v>
                </c:pt>
                <c:pt idx="2532">
                  <c:v>81.771720613287798</c:v>
                </c:pt>
                <c:pt idx="2533">
                  <c:v>81.771720613287798</c:v>
                </c:pt>
                <c:pt idx="2534">
                  <c:v>81.771720613287798</c:v>
                </c:pt>
                <c:pt idx="2535">
                  <c:v>81.771720613287798</c:v>
                </c:pt>
                <c:pt idx="2536">
                  <c:v>81.771720613287798</c:v>
                </c:pt>
                <c:pt idx="2537">
                  <c:v>81.771720613287798</c:v>
                </c:pt>
                <c:pt idx="2538">
                  <c:v>81.771720613287798</c:v>
                </c:pt>
                <c:pt idx="2539">
                  <c:v>81.771720613287798</c:v>
                </c:pt>
                <c:pt idx="2540">
                  <c:v>81.771720613287798</c:v>
                </c:pt>
                <c:pt idx="2541">
                  <c:v>81.771720613287798</c:v>
                </c:pt>
                <c:pt idx="2542">
                  <c:v>81.771720613287798</c:v>
                </c:pt>
                <c:pt idx="2543">
                  <c:v>81.771720613287798</c:v>
                </c:pt>
                <c:pt idx="2544">
                  <c:v>81.771720613287798</c:v>
                </c:pt>
                <c:pt idx="2545">
                  <c:v>81.771720613287798</c:v>
                </c:pt>
                <c:pt idx="2546">
                  <c:v>81.771720613287798</c:v>
                </c:pt>
                <c:pt idx="2547">
                  <c:v>81.771720613287798</c:v>
                </c:pt>
                <c:pt idx="2548">
                  <c:v>81.771720613287798</c:v>
                </c:pt>
                <c:pt idx="2549">
                  <c:v>81.771720613287798</c:v>
                </c:pt>
                <c:pt idx="2550">
                  <c:v>81.771720613287798</c:v>
                </c:pt>
                <c:pt idx="2551">
                  <c:v>81.771720613287798</c:v>
                </c:pt>
                <c:pt idx="2552">
                  <c:v>81.771720613287798</c:v>
                </c:pt>
                <c:pt idx="2553">
                  <c:v>81.771720613287798</c:v>
                </c:pt>
                <c:pt idx="2554">
                  <c:v>81.771720613287798</c:v>
                </c:pt>
                <c:pt idx="2555">
                  <c:v>81.771720613287798</c:v>
                </c:pt>
                <c:pt idx="2556">
                  <c:v>81.771720613287798</c:v>
                </c:pt>
                <c:pt idx="2557">
                  <c:v>81.771720613287798</c:v>
                </c:pt>
                <c:pt idx="2558">
                  <c:v>81.771720613287798</c:v>
                </c:pt>
                <c:pt idx="2559">
                  <c:v>81.771720613287798</c:v>
                </c:pt>
                <c:pt idx="2560">
                  <c:v>81.771720613287798</c:v>
                </c:pt>
                <c:pt idx="2561">
                  <c:v>81.771720613287798</c:v>
                </c:pt>
                <c:pt idx="2562">
                  <c:v>81.771720613287798</c:v>
                </c:pt>
                <c:pt idx="2563">
                  <c:v>81.771720613287798</c:v>
                </c:pt>
                <c:pt idx="2564">
                  <c:v>81.771720613287798</c:v>
                </c:pt>
                <c:pt idx="2565">
                  <c:v>81.771720613287798</c:v>
                </c:pt>
                <c:pt idx="2566">
                  <c:v>81.771720613287798</c:v>
                </c:pt>
                <c:pt idx="2567">
                  <c:v>81.771720613287798</c:v>
                </c:pt>
                <c:pt idx="2568">
                  <c:v>81.771720613287798</c:v>
                </c:pt>
                <c:pt idx="2569">
                  <c:v>81.771720613287798</c:v>
                </c:pt>
                <c:pt idx="2570">
                  <c:v>81.771720613287798</c:v>
                </c:pt>
                <c:pt idx="2571">
                  <c:v>81.771720613287798</c:v>
                </c:pt>
                <c:pt idx="2572">
                  <c:v>81.771720613287798</c:v>
                </c:pt>
                <c:pt idx="2573">
                  <c:v>81.771720613287798</c:v>
                </c:pt>
                <c:pt idx="2574">
                  <c:v>81.771720613287798</c:v>
                </c:pt>
                <c:pt idx="2575">
                  <c:v>81.771720613287798</c:v>
                </c:pt>
                <c:pt idx="2576">
                  <c:v>81.771720613287798</c:v>
                </c:pt>
                <c:pt idx="2577">
                  <c:v>81.771720613287798</c:v>
                </c:pt>
                <c:pt idx="2578">
                  <c:v>81.771720613287798</c:v>
                </c:pt>
                <c:pt idx="2579">
                  <c:v>81.771720613287798</c:v>
                </c:pt>
                <c:pt idx="2580">
                  <c:v>81.771720613287798</c:v>
                </c:pt>
                <c:pt idx="2581">
                  <c:v>81.771720613287798</c:v>
                </c:pt>
                <c:pt idx="2582">
                  <c:v>81.771720613287798</c:v>
                </c:pt>
                <c:pt idx="2583">
                  <c:v>81.771720613287798</c:v>
                </c:pt>
                <c:pt idx="2584">
                  <c:v>81.771720613287798</c:v>
                </c:pt>
                <c:pt idx="2585">
                  <c:v>81.771720613287798</c:v>
                </c:pt>
                <c:pt idx="2586">
                  <c:v>81.771720613287798</c:v>
                </c:pt>
                <c:pt idx="2587">
                  <c:v>81.771720613287798</c:v>
                </c:pt>
                <c:pt idx="2588">
                  <c:v>81.771720613287798</c:v>
                </c:pt>
                <c:pt idx="2589">
                  <c:v>81.771720613287798</c:v>
                </c:pt>
                <c:pt idx="2590">
                  <c:v>81.771720613287798</c:v>
                </c:pt>
                <c:pt idx="2591">
                  <c:v>81.771720613287798</c:v>
                </c:pt>
                <c:pt idx="2592">
                  <c:v>81.771720613287798</c:v>
                </c:pt>
                <c:pt idx="2593">
                  <c:v>81.771720613287798</c:v>
                </c:pt>
                <c:pt idx="2594">
                  <c:v>81.771720613287798</c:v>
                </c:pt>
                <c:pt idx="2595">
                  <c:v>81.771720613287798</c:v>
                </c:pt>
                <c:pt idx="2596">
                  <c:v>81.771720613287798</c:v>
                </c:pt>
                <c:pt idx="2597">
                  <c:v>81.771720613287798</c:v>
                </c:pt>
                <c:pt idx="2598">
                  <c:v>81.771720613287798</c:v>
                </c:pt>
                <c:pt idx="2599">
                  <c:v>81.771720613287798</c:v>
                </c:pt>
                <c:pt idx="2600">
                  <c:v>81.771720613287798</c:v>
                </c:pt>
                <c:pt idx="2601">
                  <c:v>81.771720613287798</c:v>
                </c:pt>
                <c:pt idx="2602">
                  <c:v>81.771720613287798</c:v>
                </c:pt>
                <c:pt idx="2603">
                  <c:v>81.771720613287798</c:v>
                </c:pt>
                <c:pt idx="2604">
                  <c:v>81.771720613287798</c:v>
                </c:pt>
                <c:pt idx="2605">
                  <c:v>81.771720613287798</c:v>
                </c:pt>
                <c:pt idx="2606">
                  <c:v>81.771720613287798</c:v>
                </c:pt>
                <c:pt idx="2607">
                  <c:v>81.771720613287798</c:v>
                </c:pt>
                <c:pt idx="2608">
                  <c:v>81.771720613287798</c:v>
                </c:pt>
                <c:pt idx="2609">
                  <c:v>81.771720613287798</c:v>
                </c:pt>
                <c:pt idx="2610">
                  <c:v>81.771720613287798</c:v>
                </c:pt>
                <c:pt idx="2611">
                  <c:v>81.771720613287798</c:v>
                </c:pt>
                <c:pt idx="2612">
                  <c:v>81.771720613287798</c:v>
                </c:pt>
                <c:pt idx="2613">
                  <c:v>81.771720613287798</c:v>
                </c:pt>
                <c:pt idx="2614">
                  <c:v>81.771720613287798</c:v>
                </c:pt>
                <c:pt idx="2615">
                  <c:v>81.771720613287798</c:v>
                </c:pt>
                <c:pt idx="2616">
                  <c:v>81.771720613287798</c:v>
                </c:pt>
                <c:pt idx="2617">
                  <c:v>81.771720613287798</c:v>
                </c:pt>
                <c:pt idx="2618">
                  <c:v>81.771720613287798</c:v>
                </c:pt>
                <c:pt idx="2619">
                  <c:v>81.771720613287798</c:v>
                </c:pt>
                <c:pt idx="2620">
                  <c:v>81.771720613287798</c:v>
                </c:pt>
                <c:pt idx="2621">
                  <c:v>81.771720613287798</c:v>
                </c:pt>
                <c:pt idx="2622">
                  <c:v>81.771720613287798</c:v>
                </c:pt>
                <c:pt idx="2623">
                  <c:v>81.771720613287798</c:v>
                </c:pt>
                <c:pt idx="2624">
                  <c:v>81.771720613287798</c:v>
                </c:pt>
                <c:pt idx="2625">
                  <c:v>81.771720613287798</c:v>
                </c:pt>
                <c:pt idx="2626">
                  <c:v>81.771720613287798</c:v>
                </c:pt>
                <c:pt idx="2627">
                  <c:v>81.771720613287798</c:v>
                </c:pt>
                <c:pt idx="2628">
                  <c:v>81.771720613287798</c:v>
                </c:pt>
                <c:pt idx="2629">
                  <c:v>81.771720613287798</c:v>
                </c:pt>
                <c:pt idx="2630">
                  <c:v>81.771720613287798</c:v>
                </c:pt>
                <c:pt idx="2631">
                  <c:v>81.771720613287798</c:v>
                </c:pt>
                <c:pt idx="2632">
                  <c:v>81.771720613287798</c:v>
                </c:pt>
                <c:pt idx="2633">
                  <c:v>81.771720613287798</c:v>
                </c:pt>
                <c:pt idx="2634">
                  <c:v>81.771720613287798</c:v>
                </c:pt>
                <c:pt idx="2635">
                  <c:v>81.771720613287798</c:v>
                </c:pt>
                <c:pt idx="2636">
                  <c:v>81.771720613287798</c:v>
                </c:pt>
                <c:pt idx="2637">
                  <c:v>81.771720613287798</c:v>
                </c:pt>
                <c:pt idx="2638">
                  <c:v>81.771720613287798</c:v>
                </c:pt>
                <c:pt idx="2639">
                  <c:v>81.771720613287798</c:v>
                </c:pt>
                <c:pt idx="2640">
                  <c:v>81.771720613287798</c:v>
                </c:pt>
                <c:pt idx="2641">
                  <c:v>81.771720613287798</c:v>
                </c:pt>
                <c:pt idx="2642">
                  <c:v>81.771720613287798</c:v>
                </c:pt>
                <c:pt idx="2643">
                  <c:v>81.771720613287798</c:v>
                </c:pt>
                <c:pt idx="2644">
                  <c:v>81.771720613287798</c:v>
                </c:pt>
                <c:pt idx="2645">
                  <c:v>81.771720613287798</c:v>
                </c:pt>
                <c:pt idx="2646">
                  <c:v>81.771720613287798</c:v>
                </c:pt>
                <c:pt idx="2647">
                  <c:v>81.771720613287798</c:v>
                </c:pt>
                <c:pt idx="2648">
                  <c:v>81.771720613287798</c:v>
                </c:pt>
                <c:pt idx="2649">
                  <c:v>81.771720613287798</c:v>
                </c:pt>
                <c:pt idx="2650">
                  <c:v>81.771720613287798</c:v>
                </c:pt>
                <c:pt idx="2651">
                  <c:v>81.771720613287798</c:v>
                </c:pt>
                <c:pt idx="2652">
                  <c:v>81.771720613287798</c:v>
                </c:pt>
                <c:pt idx="2653">
                  <c:v>81.771720613287798</c:v>
                </c:pt>
                <c:pt idx="2654">
                  <c:v>81.771720613287798</c:v>
                </c:pt>
                <c:pt idx="2655">
                  <c:v>81.771720613287798</c:v>
                </c:pt>
                <c:pt idx="2656">
                  <c:v>81.771720613287798</c:v>
                </c:pt>
                <c:pt idx="2657">
                  <c:v>81.771720613287798</c:v>
                </c:pt>
                <c:pt idx="2658">
                  <c:v>81.771720613287798</c:v>
                </c:pt>
                <c:pt idx="2659">
                  <c:v>81.771720613287798</c:v>
                </c:pt>
                <c:pt idx="2660">
                  <c:v>81.771720613287798</c:v>
                </c:pt>
                <c:pt idx="2661">
                  <c:v>81.771720613287798</c:v>
                </c:pt>
                <c:pt idx="2662">
                  <c:v>81.771720613287798</c:v>
                </c:pt>
                <c:pt idx="2663">
                  <c:v>81.771720613287798</c:v>
                </c:pt>
                <c:pt idx="2664">
                  <c:v>81.771720613287798</c:v>
                </c:pt>
                <c:pt idx="2665">
                  <c:v>81.771720613287798</c:v>
                </c:pt>
                <c:pt idx="2666">
                  <c:v>81.771720613287798</c:v>
                </c:pt>
                <c:pt idx="2667">
                  <c:v>81.771720613287798</c:v>
                </c:pt>
                <c:pt idx="2668">
                  <c:v>81.771720613287798</c:v>
                </c:pt>
                <c:pt idx="2669">
                  <c:v>81.771720613287798</c:v>
                </c:pt>
                <c:pt idx="2670">
                  <c:v>81.771720613287798</c:v>
                </c:pt>
                <c:pt idx="2671">
                  <c:v>81.771720613287798</c:v>
                </c:pt>
                <c:pt idx="2672">
                  <c:v>81.771720613287798</c:v>
                </c:pt>
                <c:pt idx="2673">
                  <c:v>81.771720613287798</c:v>
                </c:pt>
                <c:pt idx="2674">
                  <c:v>81.771720613287798</c:v>
                </c:pt>
                <c:pt idx="2675">
                  <c:v>81.771720613287798</c:v>
                </c:pt>
                <c:pt idx="2676">
                  <c:v>81.771720613287798</c:v>
                </c:pt>
                <c:pt idx="2677">
                  <c:v>81.771720613287798</c:v>
                </c:pt>
                <c:pt idx="2678">
                  <c:v>81.771720613287798</c:v>
                </c:pt>
                <c:pt idx="2679">
                  <c:v>81.771720613287798</c:v>
                </c:pt>
                <c:pt idx="2680">
                  <c:v>81.771720613287798</c:v>
                </c:pt>
                <c:pt idx="2681">
                  <c:v>81.771720613287798</c:v>
                </c:pt>
                <c:pt idx="2682">
                  <c:v>81.771720613287798</c:v>
                </c:pt>
                <c:pt idx="2683">
                  <c:v>81.771720613287798</c:v>
                </c:pt>
                <c:pt idx="2684">
                  <c:v>81.771720613287798</c:v>
                </c:pt>
                <c:pt idx="2685">
                  <c:v>81.771720613287798</c:v>
                </c:pt>
                <c:pt idx="2686">
                  <c:v>81.771720613287798</c:v>
                </c:pt>
                <c:pt idx="2687">
                  <c:v>81.771720613287798</c:v>
                </c:pt>
                <c:pt idx="2688">
                  <c:v>81.771720613287798</c:v>
                </c:pt>
                <c:pt idx="2689">
                  <c:v>81.771720613287798</c:v>
                </c:pt>
                <c:pt idx="2690">
                  <c:v>81.771720613287798</c:v>
                </c:pt>
                <c:pt idx="2691">
                  <c:v>81.771720613287798</c:v>
                </c:pt>
                <c:pt idx="2692">
                  <c:v>81.771720613287798</c:v>
                </c:pt>
                <c:pt idx="2693">
                  <c:v>81.771720613287798</c:v>
                </c:pt>
                <c:pt idx="2694">
                  <c:v>81.771720613287798</c:v>
                </c:pt>
                <c:pt idx="2695">
                  <c:v>81.771720613287798</c:v>
                </c:pt>
                <c:pt idx="2696">
                  <c:v>81.771720613287798</c:v>
                </c:pt>
                <c:pt idx="2697">
                  <c:v>81.771720613287798</c:v>
                </c:pt>
                <c:pt idx="2698">
                  <c:v>81.771720613287798</c:v>
                </c:pt>
                <c:pt idx="2699">
                  <c:v>81.771720613287798</c:v>
                </c:pt>
                <c:pt idx="2700">
                  <c:v>81.771720613287798</c:v>
                </c:pt>
                <c:pt idx="2701">
                  <c:v>81.771720613287798</c:v>
                </c:pt>
                <c:pt idx="2702">
                  <c:v>81.771720613287798</c:v>
                </c:pt>
                <c:pt idx="2703">
                  <c:v>81.771720613287798</c:v>
                </c:pt>
                <c:pt idx="2704">
                  <c:v>81.771720613287798</c:v>
                </c:pt>
                <c:pt idx="2705">
                  <c:v>81.771720613287798</c:v>
                </c:pt>
                <c:pt idx="2706">
                  <c:v>81.771720613287798</c:v>
                </c:pt>
                <c:pt idx="2707">
                  <c:v>81.771720613287798</c:v>
                </c:pt>
                <c:pt idx="2708">
                  <c:v>81.771720613287798</c:v>
                </c:pt>
                <c:pt idx="2709">
                  <c:v>81.771720613287798</c:v>
                </c:pt>
                <c:pt idx="2710">
                  <c:v>81.771720613287798</c:v>
                </c:pt>
                <c:pt idx="2711">
                  <c:v>81.771720613287798</c:v>
                </c:pt>
                <c:pt idx="2712">
                  <c:v>81.771720613287798</c:v>
                </c:pt>
                <c:pt idx="2713">
                  <c:v>81.771720613287798</c:v>
                </c:pt>
                <c:pt idx="2714">
                  <c:v>81.771720613287798</c:v>
                </c:pt>
                <c:pt idx="2715">
                  <c:v>81.771720613287798</c:v>
                </c:pt>
                <c:pt idx="2716">
                  <c:v>81.771720613287798</c:v>
                </c:pt>
                <c:pt idx="2717">
                  <c:v>81.771720613287798</c:v>
                </c:pt>
                <c:pt idx="2718">
                  <c:v>81.771720613287798</c:v>
                </c:pt>
                <c:pt idx="2719">
                  <c:v>81.771720613287798</c:v>
                </c:pt>
                <c:pt idx="2720">
                  <c:v>81.771720613287798</c:v>
                </c:pt>
                <c:pt idx="2721">
                  <c:v>81.771720613287798</c:v>
                </c:pt>
                <c:pt idx="2722">
                  <c:v>81.771720613287798</c:v>
                </c:pt>
                <c:pt idx="2723">
                  <c:v>81.771720613287798</c:v>
                </c:pt>
                <c:pt idx="2724">
                  <c:v>81.771720613287798</c:v>
                </c:pt>
                <c:pt idx="2725">
                  <c:v>81.771720613287798</c:v>
                </c:pt>
                <c:pt idx="2726">
                  <c:v>81.771720613287798</c:v>
                </c:pt>
                <c:pt idx="2727">
                  <c:v>81.771720613287798</c:v>
                </c:pt>
                <c:pt idx="2728">
                  <c:v>81.771720613287798</c:v>
                </c:pt>
                <c:pt idx="2729">
                  <c:v>81.771720613287798</c:v>
                </c:pt>
                <c:pt idx="2730">
                  <c:v>81.771720613287798</c:v>
                </c:pt>
                <c:pt idx="2731">
                  <c:v>81.771720613287798</c:v>
                </c:pt>
                <c:pt idx="2732">
                  <c:v>81.771720613287798</c:v>
                </c:pt>
                <c:pt idx="2733">
                  <c:v>81.771720613287798</c:v>
                </c:pt>
                <c:pt idx="2734">
                  <c:v>81.771720613287798</c:v>
                </c:pt>
                <c:pt idx="2735">
                  <c:v>81.771720613287798</c:v>
                </c:pt>
                <c:pt idx="2736">
                  <c:v>81.771720613287798</c:v>
                </c:pt>
                <c:pt idx="2737">
                  <c:v>81.771720613287798</c:v>
                </c:pt>
                <c:pt idx="2738">
                  <c:v>81.771720613287798</c:v>
                </c:pt>
                <c:pt idx="2739">
                  <c:v>81.771720613287798</c:v>
                </c:pt>
                <c:pt idx="2740">
                  <c:v>81.771720613287798</c:v>
                </c:pt>
                <c:pt idx="2741">
                  <c:v>81.771720613287798</c:v>
                </c:pt>
                <c:pt idx="2742">
                  <c:v>81.771720613287798</c:v>
                </c:pt>
                <c:pt idx="2743">
                  <c:v>81.771720613287798</c:v>
                </c:pt>
                <c:pt idx="2744">
                  <c:v>81.771720613287798</c:v>
                </c:pt>
                <c:pt idx="2745">
                  <c:v>81.771720613287798</c:v>
                </c:pt>
                <c:pt idx="2746">
                  <c:v>81.771720613287798</c:v>
                </c:pt>
                <c:pt idx="2747">
                  <c:v>81.771720613287798</c:v>
                </c:pt>
                <c:pt idx="2748">
                  <c:v>81.771720613287798</c:v>
                </c:pt>
                <c:pt idx="2749">
                  <c:v>81.771720613287798</c:v>
                </c:pt>
                <c:pt idx="2750">
                  <c:v>81.771720613287798</c:v>
                </c:pt>
                <c:pt idx="2751">
                  <c:v>81.771720613287798</c:v>
                </c:pt>
                <c:pt idx="2752">
                  <c:v>81.771720613287798</c:v>
                </c:pt>
                <c:pt idx="2753">
                  <c:v>81.771720613287798</c:v>
                </c:pt>
                <c:pt idx="2754">
                  <c:v>81.771720613287798</c:v>
                </c:pt>
                <c:pt idx="2755">
                  <c:v>81.771720613287798</c:v>
                </c:pt>
                <c:pt idx="2756">
                  <c:v>81.771720613287798</c:v>
                </c:pt>
                <c:pt idx="2757">
                  <c:v>81.771720613287798</c:v>
                </c:pt>
                <c:pt idx="2758">
                  <c:v>81.771720613287798</c:v>
                </c:pt>
                <c:pt idx="2759">
                  <c:v>81.771720613287798</c:v>
                </c:pt>
                <c:pt idx="2760">
                  <c:v>81.771720613287798</c:v>
                </c:pt>
                <c:pt idx="2761">
                  <c:v>81.771720613287798</c:v>
                </c:pt>
                <c:pt idx="2762">
                  <c:v>81.771720613287798</c:v>
                </c:pt>
                <c:pt idx="2763">
                  <c:v>81.771720613287798</c:v>
                </c:pt>
                <c:pt idx="2764">
                  <c:v>81.771720613287798</c:v>
                </c:pt>
                <c:pt idx="2765">
                  <c:v>81.771720613287798</c:v>
                </c:pt>
                <c:pt idx="2766">
                  <c:v>81.771720613287798</c:v>
                </c:pt>
                <c:pt idx="2767">
                  <c:v>81.771720613287798</c:v>
                </c:pt>
                <c:pt idx="2768">
                  <c:v>81.771720613287798</c:v>
                </c:pt>
                <c:pt idx="2769">
                  <c:v>81.771720613287798</c:v>
                </c:pt>
                <c:pt idx="2770">
                  <c:v>81.771720613287798</c:v>
                </c:pt>
                <c:pt idx="2771">
                  <c:v>81.771720613287798</c:v>
                </c:pt>
                <c:pt idx="2772">
                  <c:v>81.771720613287798</c:v>
                </c:pt>
                <c:pt idx="2773">
                  <c:v>81.771720613287798</c:v>
                </c:pt>
                <c:pt idx="2774">
                  <c:v>81.771720613287798</c:v>
                </c:pt>
                <c:pt idx="2775">
                  <c:v>81.771720613287798</c:v>
                </c:pt>
                <c:pt idx="2776">
                  <c:v>81.771720613287798</c:v>
                </c:pt>
                <c:pt idx="2777">
                  <c:v>81.771720613287798</c:v>
                </c:pt>
                <c:pt idx="2778">
                  <c:v>81.771720613287798</c:v>
                </c:pt>
                <c:pt idx="2779">
                  <c:v>81.771720613287798</c:v>
                </c:pt>
                <c:pt idx="2780">
                  <c:v>81.771720613287798</c:v>
                </c:pt>
                <c:pt idx="2781">
                  <c:v>81.771720613287798</c:v>
                </c:pt>
                <c:pt idx="2782">
                  <c:v>81.771720613287798</c:v>
                </c:pt>
                <c:pt idx="2783">
                  <c:v>81.771720613287798</c:v>
                </c:pt>
                <c:pt idx="2784">
                  <c:v>81.771720613287798</c:v>
                </c:pt>
                <c:pt idx="2785">
                  <c:v>81.771720613287798</c:v>
                </c:pt>
                <c:pt idx="2786">
                  <c:v>81.771720613287798</c:v>
                </c:pt>
                <c:pt idx="2787">
                  <c:v>81.771720613287798</c:v>
                </c:pt>
                <c:pt idx="2788">
                  <c:v>81.771720613287798</c:v>
                </c:pt>
                <c:pt idx="2789">
                  <c:v>81.771720613287798</c:v>
                </c:pt>
                <c:pt idx="2790">
                  <c:v>81.771720613287798</c:v>
                </c:pt>
                <c:pt idx="2791">
                  <c:v>81.771720613287798</c:v>
                </c:pt>
                <c:pt idx="2792">
                  <c:v>81.771720613287798</c:v>
                </c:pt>
                <c:pt idx="2793">
                  <c:v>81.771720613287798</c:v>
                </c:pt>
                <c:pt idx="2794">
                  <c:v>81.771720613287798</c:v>
                </c:pt>
                <c:pt idx="2795">
                  <c:v>81.771720613287798</c:v>
                </c:pt>
                <c:pt idx="2796">
                  <c:v>81.771720613287798</c:v>
                </c:pt>
                <c:pt idx="2797">
                  <c:v>81.771720613287798</c:v>
                </c:pt>
                <c:pt idx="2798">
                  <c:v>81.771720613287798</c:v>
                </c:pt>
                <c:pt idx="2799">
                  <c:v>81.771720613287798</c:v>
                </c:pt>
                <c:pt idx="2800">
                  <c:v>81.771720613287798</c:v>
                </c:pt>
                <c:pt idx="2801">
                  <c:v>81.771720613287798</c:v>
                </c:pt>
                <c:pt idx="2802">
                  <c:v>81.771720613287798</c:v>
                </c:pt>
                <c:pt idx="2803">
                  <c:v>81.771720613287798</c:v>
                </c:pt>
                <c:pt idx="2804">
                  <c:v>81.771720613287798</c:v>
                </c:pt>
                <c:pt idx="2805">
                  <c:v>81.771720613287798</c:v>
                </c:pt>
                <c:pt idx="2806">
                  <c:v>81.771720613287798</c:v>
                </c:pt>
                <c:pt idx="2807">
                  <c:v>81.771720613287798</c:v>
                </c:pt>
                <c:pt idx="2808">
                  <c:v>81.771720613287798</c:v>
                </c:pt>
                <c:pt idx="2809">
                  <c:v>81.771720613287798</c:v>
                </c:pt>
                <c:pt idx="2810">
                  <c:v>81.771720613287798</c:v>
                </c:pt>
                <c:pt idx="2811">
                  <c:v>81.771720613287798</c:v>
                </c:pt>
                <c:pt idx="2812">
                  <c:v>81.771720613287798</c:v>
                </c:pt>
                <c:pt idx="2813">
                  <c:v>81.771720613287798</c:v>
                </c:pt>
                <c:pt idx="2814">
                  <c:v>81.771720613287798</c:v>
                </c:pt>
                <c:pt idx="2815">
                  <c:v>81.771720613287798</c:v>
                </c:pt>
                <c:pt idx="2816">
                  <c:v>81.771720613287798</c:v>
                </c:pt>
                <c:pt idx="2817">
                  <c:v>81.771720613287798</c:v>
                </c:pt>
                <c:pt idx="2818">
                  <c:v>81.771720613287798</c:v>
                </c:pt>
                <c:pt idx="2819">
                  <c:v>81.771720613287798</c:v>
                </c:pt>
                <c:pt idx="2820">
                  <c:v>81.771720613287798</c:v>
                </c:pt>
                <c:pt idx="2821">
                  <c:v>81.771720613287798</c:v>
                </c:pt>
                <c:pt idx="2822">
                  <c:v>81.771720613287798</c:v>
                </c:pt>
                <c:pt idx="2823">
                  <c:v>81.771720613287798</c:v>
                </c:pt>
                <c:pt idx="2824">
                  <c:v>81.771720613287798</c:v>
                </c:pt>
                <c:pt idx="2825">
                  <c:v>81.771720613287798</c:v>
                </c:pt>
                <c:pt idx="2826">
                  <c:v>81.771720613287798</c:v>
                </c:pt>
                <c:pt idx="2827">
                  <c:v>81.771720613287798</c:v>
                </c:pt>
                <c:pt idx="2828">
                  <c:v>81.771720613287798</c:v>
                </c:pt>
                <c:pt idx="2829">
                  <c:v>81.771720613287798</c:v>
                </c:pt>
                <c:pt idx="2830">
                  <c:v>81.771720613287798</c:v>
                </c:pt>
                <c:pt idx="2831">
                  <c:v>81.771720613287798</c:v>
                </c:pt>
                <c:pt idx="2832">
                  <c:v>81.771720613287798</c:v>
                </c:pt>
                <c:pt idx="2833">
                  <c:v>81.771720613287798</c:v>
                </c:pt>
                <c:pt idx="2834">
                  <c:v>81.771720613287798</c:v>
                </c:pt>
                <c:pt idx="2835">
                  <c:v>81.771720613287798</c:v>
                </c:pt>
                <c:pt idx="2836">
                  <c:v>81.771720613287798</c:v>
                </c:pt>
                <c:pt idx="2837">
                  <c:v>81.771720613287798</c:v>
                </c:pt>
                <c:pt idx="2838">
                  <c:v>81.771720613287798</c:v>
                </c:pt>
                <c:pt idx="2839">
                  <c:v>81.771720613287798</c:v>
                </c:pt>
                <c:pt idx="2840">
                  <c:v>81.771720613287798</c:v>
                </c:pt>
                <c:pt idx="2841">
                  <c:v>81.771720613287798</c:v>
                </c:pt>
                <c:pt idx="2842">
                  <c:v>81.771720613287798</c:v>
                </c:pt>
                <c:pt idx="2843">
                  <c:v>81.771720613287798</c:v>
                </c:pt>
                <c:pt idx="2844">
                  <c:v>81.771720613287798</c:v>
                </c:pt>
                <c:pt idx="2845">
                  <c:v>81.771720613287798</c:v>
                </c:pt>
                <c:pt idx="2846">
                  <c:v>81.771720613287798</c:v>
                </c:pt>
                <c:pt idx="2847">
                  <c:v>81.771720613287798</c:v>
                </c:pt>
                <c:pt idx="2848">
                  <c:v>81.771720613287798</c:v>
                </c:pt>
                <c:pt idx="2849">
                  <c:v>81.771720613287798</c:v>
                </c:pt>
                <c:pt idx="2850">
                  <c:v>81.771720613287798</c:v>
                </c:pt>
                <c:pt idx="2851">
                  <c:v>81.771720613287798</c:v>
                </c:pt>
                <c:pt idx="2852">
                  <c:v>81.771720613287798</c:v>
                </c:pt>
                <c:pt idx="2853">
                  <c:v>81.771720613287798</c:v>
                </c:pt>
                <c:pt idx="2854">
                  <c:v>81.771720613287798</c:v>
                </c:pt>
                <c:pt idx="2855">
                  <c:v>81.771720613287798</c:v>
                </c:pt>
                <c:pt idx="2856">
                  <c:v>81.771720613287798</c:v>
                </c:pt>
                <c:pt idx="2857">
                  <c:v>81.771720613287798</c:v>
                </c:pt>
                <c:pt idx="2858">
                  <c:v>81.771720613287798</c:v>
                </c:pt>
                <c:pt idx="2859">
                  <c:v>81.771720613287798</c:v>
                </c:pt>
                <c:pt idx="2860">
                  <c:v>81.771720613287798</c:v>
                </c:pt>
                <c:pt idx="2861">
                  <c:v>81.771720613287798</c:v>
                </c:pt>
                <c:pt idx="2862">
                  <c:v>81.771720613287798</c:v>
                </c:pt>
                <c:pt idx="2863">
                  <c:v>81.771720613287798</c:v>
                </c:pt>
                <c:pt idx="2864">
                  <c:v>81.771720613287798</c:v>
                </c:pt>
                <c:pt idx="2865">
                  <c:v>81.771720613287798</c:v>
                </c:pt>
                <c:pt idx="2866">
                  <c:v>81.771720613287798</c:v>
                </c:pt>
                <c:pt idx="2867">
                  <c:v>81.771720613287798</c:v>
                </c:pt>
                <c:pt idx="2868">
                  <c:v>81.771720613287798</c:v>
                </c:pt>
                <c:pt idx="2869">
                  <c:v>81.771720613287798</c:v>
                </c:pt>
                <c:pt idx="2870">
                  <c:v>81.771720613287798</c:v>
                </c:pt>
                <c:pt idx="2871">
                  <c:v>81.771720613287798</c:v>
                </c:pt>
                <c:pt idx="2872">
                  <c:v>81.771720613287798</c:v>
                </c:pt>
                <c:pt idx="2873">
                  <c:v>81.771720613287798</c:v>
                </c:pt>
                <c:pt idx="2874">
                  <c:v>81.771720613287798</c:v>
                </c:pt>
                <c:pt idx="2875">
                  <c:v>81.771720613287798</c:v>
                </c:pt>
                <c:pt idx="2876">
                  <c:v>81.771720613287798</c:v>
                </c:pt>
                <c:pt idx="2877">
                  <c:v>81.771720613287798</c:v>
                </c:pt>
                <c:pt idx="2878">
                  <c:v>81.771720613287798</c:v>
                </c:pt>
                <c:pt idx="2879">
                  <c:v>81.771720613287798</c:v>
                </c:pt>
                <c:pt idx="2880">
                  <c:v>81.771720613287798</c:v>
                </c:pt>
                <c:pt idx="2881">
                  <c:v>81.771720613287798</c:v>
                </c:pt>
                <c:pt idx="2882">
                  <c:v>81.771720613287798</c:v>
                </c:pt>
                <c:pt idx="2883">
                  <c:v>81.771720613287798</c:v>
                </c:pt>
                <c:pt idx="2884">
                  <c:v>81.771720613287798</c:v>
                </c:pt>
                <c:pt idx="2885">
                  <c:v>81.771720613287798</c:v>
                </c:pt>
                <c:pt idx="2886">
                  <c:v>81.771720613287798</c:v>
                </c:pt>
                <c:pt idx="2887">
                  <c:v>81.771720613287798</c:v>
                </c:pt>
                <c:pt idx="2888">
                  <c:v>81.771720613287798</c:v>
                </c:pt>
                <c:pt idx="2889">
                  <c:v>81.771720613287798</c:v>
                </c:pt>
                <c:pt idx="2890">
                  <c:v>81.771720613287798</c:v>
                </c:pt>
                <c:pt idx="2891">
                  <c:v>81.771720613287798</c:v>
                </c:pt>
                <c:pt idx="2892">
                  <c:v>81.771720613287798</c:v>
                </c:pt>
                <c:pt idx="2893">
                  <c:v>81.771720613287798</c:v>
                </c:pt>
                <c:pt idx="2894">
                  <c:v>81.771720613287798</c:v>
                </c:pt>
                <c:pt idx="2895">
                  <c:v>81.771720613287798</c:v>
                </c:pt>
                <c:pt idx="2896">
                  <c:v>81.771720613287798</c:v>
                </c:pt>
                <c:pt idx="2897">
                  <c:v>81.771720613287798</c:v>
                </c:pt>
                <c:pt idx="2898">
                  <c:v>81.771720613287798</c:v>
                </c:pt>
                <c:pt idx="2899">
                  <c:v>81.771720613287798</c:v>
                </c:pt>
                <c:pt idx="2900">
                  <c:v>81.771720613287798</c:v>
                </c:pt>
                <c:pt idx="2901">
                  <c:v>81.771720613287798</c:v>
                </c:pt>
                <c:pt idx="2902">
                  <c:v>81.771720613287798</c:v>
                </c:pt>
                <c:pt idx="2903">
                  <c:v>81.771720613287798</c:v>
                </c:pt>
                <c:pt idx="2904">
                  <c:v>81.771720613287798</c:v>
                </c:pt>
                <c:pt idx="2905">
                  <c:v>81.771720613287798</c:v>
                </c:pt>
                <c:pt idx="2906">
                  <c:v>81.771720613287798</c:v>
                </c:pt>
                <c:pt idx="2907">
                  <c:v>81.771720613287798</c:v>
                </c:pt>
                <c:pt idx="2908">
                  <c:v>81.771720613287798</c:v>
                </c:pt>
                <c:pt idx="2909">
                  <c:v>81.771720613287798</c:v>
                </c:pt>
                <c:pt idx="2910">
                  <c:v>81.771720613287798</c:v>
                </c:pt>
                <c:pt idx="2911">
                  <c:v>81.771720613287798</c:v>
                </c:pt>
                <c:pt idx="2912">
                  <c:v>81.771720613287798</c:v>
                </c:pt>
                <c:pt idx="2913">
                  <c:v>81.771720613287798</c:v>
                </c:pt>
                <c:pt idx="2914">
                  <c:v>81.771720613287798</c:v>
                </c:pt>
                <c:pt idx="2915">
                  <c:v>81.771720613287798</c:v>
                </c:pt>
                <c:pt idx="2916">
                  <c:v>81.771720613287798</c:v>
                </c:pt>
                <c:pt idx="2917">
                  <c:v>81.771720613287798</c:v>
                </c:pt>
                <c:pt idx="2918">
                  <c:v>81.771720613287798</c:v>
                </c:pt>
                <c:pt idx="2919">
                  <c:v>81.771720613287798</c:v>
                </c:pt>
                <c:pt idx="2920">
                  <c:v>81.771720613287798</c:v>
                </c:pt>
                <c:pt idx="2921">
                  <c:v>81.771720613287798</c:v>
                </c:pt>
                <c:pt idx="2922">
                  <c:v>81.771720613287798</c:v>
                </c:pt>
                <c:pt idx="2923">
                  <c:v>81.771720613287798</c:v>
                </c:pt>
                <c:pt idx="2924">
                  <c:v>81.771720613287798</c:v>
                </c:pt>
                <c:pt idx="2925">
                  <c:v>81.771720613287798</c:v>
                </c:pt>
                <c:pt idx="2926">
                  <c:v>81.771720613287798</c:v>
                </c:pt>
                <c:pt idx="2927">
                  <c:v>81.771720613287798</c:v>
                </c:pt>
                <c:pt idx="2928">
                  <c:v>81.771720613287798</c:v>
                </c:pt>
                <c:pt idx="2929">
                  <c:v>81.771720613287798</c:v>
                </c:pt>
                <c:pt idx="2930">
                  <c:v>81.771720613287798</c:v>
                </c:pt>
                <c:pt idx="2931">
                  <c:v>81.771720613287798</c:v>
                </c:pt>
                <c:pt idx="2932">
                  <c:v>81.771720613287798</c:v>
                </c:pt>
                <c:pt idx="2933">
                  <c:v>81.771720613287798</c:v>
                </c:pt>
                <c:pt idx="2934">
                  <c:v>81.771720613287798</c:v>
                </c:pt>
                <c:pt idx="2935">
                  <c:v>81.771720613287798</c:v>
                </c:pt>
                <c:pt idx="2936">
                  <c:v>81.771720613287798</c:v>
                </c:pt>
                <c:pt idx="2937">
                  <c:v>81.771720613287798</c:v>
                </c:pt>
                <c:pt idx="2938">
                  <c:v>81.771720613287798</c:v>
                </c:pt>
                <c:pt idx="2939">
                  <c:v>81.771720613287798</c:v>
                </c:pt>
                <c:pt idx="2940">
                  <c:v>81.771720613287798</c:v>
                </c:pt>
                <c:pt idx="2941">
                  <c:v>81.771720613287798</c:v>
                </c:pt>
                <c:pt idx="2942">
                  <c:v>81.771720613287798</c:v>
                </c:pt>
                <c:pt idx="2943">
                  <c:v>81.771720613287798</c:v>
                </c:pt>
                <c:pt idx="2944">
                  <c:v>81.771720613287798</c:v>
                </c:pt>
                <c:pt idx="2945">
                  <c:v>81.771720613287798</c:v>
                </c:pt>
                <c:pt idx="2946">
                  <c:v>81.771720613287798</c:v>
                </c:pt>
                <c:pt idx="2947">
                  <c:v>81.771720613287798</c:v>
                </c:pt>
                <c:pt idx="2948">
                  <c:v>81.771720613287798</c:v>
                </c:pt>
                <c:pt idx="2949">
                  <c:v>81.771720613287798</c:v>
                </c:pt>
                <c:pt idx="2950">
                  <c:v>81.771720613287798</c:v>
                </c:pt>
                <c:pt idx="2951">
                  <c:v>81.771720613287798</c:v>
                </c:pt>
                <c:pt idx="2952">
                  <c:v>81.771720613287798</c:v>
                </c:pt>
                <c:pt idx="2953">
                  <c:v>81.771720613287798</c:v>
                </c:pt>
                <c:pt idx="2954">
                  <c:v>81.771720613287798</c:v>
                </c:pt>
                <c:pt idx="2955">
                  <c:v>81.771720613287798</c:v>
                </c:pt>
                <c:pt idx="2956">
                  <c:v>81.771720613287798</c:v>
                </c:pt>
                <c:pt idx="2957">
                  <c:v>81.771720613287798</c:v>
                </c:pt>
                <c:pt idx="2958">
                  <c:v>81.771720613287798</c:v>
                </c:pt>
                <c:pt idx="2959">
                  <c:v>81.771720613287798</c:v>
                </c:pt>
                <c:pt idx="2960">
                  <c:v>81.771720613287798</c:v>
                </c:pt>
                <c:pt idx="2961">
                  <c:v>81.771720613287798</c:v>
                </c:pt>
                <c:pt idx="2962">
                  <c:v>81.771720613287798</c:v>
                </c:pt>
                <c:pt idx="2963">
                  <c:v>81.771720613287798</c:v>
                </c:pt>
                <c:pt idx="2964">
                  <c:v>81.771720613287798</c:v>
                </c:pt>
                <c:pt idx="2965">
                  <c:v>81.771720613287798</c:v>
                </c:pt>
                <c:pt idx="2966">
                  <c:v>81.771720613287798</c:v>
                </c:pt>
                <c:pt idx="2967">
                  <c:v>81.771720613287798</c:v>
                </c:pt>
                <c:pt idx="2968">
                  <c:v>81.771720613287798</c:v>
                </c:pt>
                <c:pt idx="2969">
                  <c:v>81.771720613287798</c:v>
                </c:pt>
                <c:pt idx="2970">
                  <c:v>81.771720613287798</c:v>
                </c:pt>
                <c:pt idx="2971">
                  <c:v>81.771720613287798</c:v>
                </c:pt>
                <c:pt idx="2972">
                  <c:v>81.771720613287798</c:v>
                </c:pt>
                <c:pt idx="2973">
                  <c:v>81.771720613287798</c:v>
                </c:pt>
                <c:pt idx="2974">
                  <c:v>81.771720613287798</c:v>
                </c:pt>
                <c:pt idx="2975">
                  <c:v>81.771720613287798</c:v>
                </c:pt>
                <c:pt idx="2976">
                  <c:v>81.771720613287798</c:v>
                </c:pt>
                <c:pt idx="2977">
                  <c:v>81.771720613287798</c:v>
                </c:pt>
                <c:pt idx="2978">
                  <c:v>81.771720613287798</c:v>
                </c:pt>
                <c:pt idx="2979">
                  <c:v>81.771720613287798</c:v>
                </c:pt>
                <c:pt idx="2980">
                  <c:v>81.771720613287798</c:v>
                </c:pt>
                <c:pt idx="2981">
                  <c:v>81.771720613287798</c:v>
                </c:pt>
                <c:pt idx="2982">
                  <c:v>81.771720613287798</c:v>
                </c:pt>
                <c:pt idx="2983">
                  <c:v>81.771720613287798</c:v>
                </c:pt>
                <c:pt idx="2984">
                  <c:v>81.771720613287798</c:v>
                </c:pt>
                <c:pt idx="2985">
                  <c:v>81.771720613287798</c:v>
                </c:pt>
                <c:pt idx="2986">
                  <c:v>81.771720613287798</c:v>
                </c:pt>
                <c:pt idx="2987">
                  <c:v>81.771720613287798</c:v>
                </c:pt>
                <c:pt idx="2988">
                  <c:v>81.771720613287798</c:v>
                </c:pt>
                <c:pt idx="2989">
                  <c:v>81.771720613287798</c:v>
                </c:pt>
                <c:pt idx="2990">
                  <c:v>81.771720613287798</c:v>
                </c:pt>
                <c:pt idx="2991">
                  <c:v>81.771720613287798</c:v>
                </c:pt>
                <c:pt idx="2992">
                  <c:v>81.771720613287798</c:v>
                </c:pt>
                <c:pt idx="2993">
                  <c:v>81.771720613287798</c:v>
                </c:pt>
                <c:pt idx="2994">
                  <c:v>81.771720613287798</c:v>
                </c:pt>
                <c:pt idx="2995">
                  <c:v>81.771720613287798</c:v>
                </c:pt>
                <c:pt idx="2996">
                  <c:v>81.771720613287798</c:v>
                </c:pt>
                <c:pt idx="2997">
                  <c:v>81.771720613287798</c:v>
                </c:pt>
                <c:pt idx="2998">
                  <c:v>81.771720613287798</c:v>
                </c:pt>
                <c:pt idx="2999">
                  <c:v>81.771720613287798</c:v>
                </c:pt>
                <c:pt idx="3000">
                  <c:v>81.771720613287798</c:v>
                </c:pt>
                <c:pt idx="3001">
                  <c:v>81.771720613287798</c:v>
                </c:pt>
                <c:pt idx="3002">
                  <c:v>81.771720613287798</c:v>
                </c:pt>
                <c:pt idx="3003">
                  <c:v>81.771720613287798</c:v>
                </c:pt>
                <c:pt idx="3004">
                  <c:v>81.771720613287798</c:v>
                </c:pt>
                <c:pt idx="3005">
                  <c:v>81.771720613287798</c:v>
                </c:pt>
                <c:pt idx="3006">
                  <c:v>81.771720613287798</c:v>
                </c:pt>
                <c:pt idx="3007">
                  <c:v>81.771720613287798</c:v>
                </c:pt>
                <c:pt idx="3008">
                  <c:v>81.771720613287798</c:v>
                </c:pt>
                <c:pt idx="3009">
                  <c:v>81.771720613287798</c:v>
                </c:pt>
                <c:pt idx="3010">
                  <c:v>81.771720613287798</c:v>
                </c:pt>
                <c:pt idx="3011">
                  <c:v>81.771720613287798</c:v>
                </c:pt>
                <c:pt idx="3012">
                  <c:v>81.771720613287798</c:v>
                </c:pt>
                <c:pt idx="3013">
                  <c:v>81.771720613287798</c:v>
                </c:pt>
                <c:pt idx="3014">
                  <c:v>81.771720613287798</c:v>
                </c:pt>
                <c:pt idx="3015">
                  <c:v>81.771720613287798</c:v>
                </c:pt>
                <c:pt idx="3016">
                  <c:v>81.771720613287798</c:v>
                </c:pt>
                <c:pt idx="3017">
                  <c:v>81.771720613287798</c:v>
                </c:pt>
                <c:pt idx="3018">
                  <c:v>81.771720613287798</c:v>
                </c:pt>
                <c:pt idx="3019">
                  <c:v>81.771720613287798</c:v>
                </c:pt>
                <c:pt idx="3020">
                  <c:v>81.771720613287798</c:v>
                </c:pt>
                <c:pt idx="3021">
                  <c:v>81.771720613287798</c:v>
                </c:pt>
                <c:pt idx="3022">
                  <c:v>81.771720613287798</c:v>
                </c:pt>
                <c:pt idx="3023">
                  <c:v>81.771720613287798</c:v>
                </c:pt>
                <c:pt idx="3024">
                  <c:v>81.771720613287798</c:v>
                </c:pt>
                <c:pt idx="3025">
                  <c:v>81.771720613287798</c:v>
                </c:pt>
                <c:pt idx="3026">
                  <c:v>81.771720613287798</c:v>
                </c:pt>
                <c:pt idx="3027">
                  <c:v>81.771720613287798</c:v>
                </c:pt>
                <c:pt idx="3028">
                  <c:v>81.771720613287798</c:v>
                </c:pt>
                <c:pt idx="3029">
                  <c:v>81.771720613287798</c:v>
                </c:pt>
                <c:pt idx="3030">
                  <c:v>81.771720613287798</c:v>
                </c:pt>
                <c:pt idx="3031">
                  <c:v>81.771720613287798</c:v>
                </c:pt>
                <c:pt idx="3032">
                  <c:v>81.771720613287798</c:v>
                </c:pt>
                <c:pt idx="3033">
                  <c:v>81.771720613287798</c:v>
                </c:pt>
                <c:pt idx="3034">
                  <c:v>81.771720613287798</c:v>
                </c:pt>
                <c:pt idx="3035">
                  <c:v>81.771720613287798</c:v>
                </c:pt>
                <c:pt idx="3036">
                  <c:v>81.771720613287798</c:v>
                </c:pt>
                <c:pt idx="3037">
                  <c:v>81.771720613287798</c:v>
                </c:pt>
                <c:pt idx="3038">
                  <c:v>81.771720613287798</c:v>
                </c:pt>
                <c:pt idx="3039">
                  <c:v>81.771720613287798</c:v>
                </c:pt>
                <c:pt idx="3040">
                  <c:v>81.771720613287798</c:v>
                </c:pt>
                <c:pt idx="3041">
                  <c:v>81.771720613287798</c:v>
                </c:pt>
                <c:pt idx="3042">
                  <c:v>81.771720613287798</c:v>
                </c:pt>
                <c:pt idx="3043">
                  <c:v>81.771720613287798</c:v>
                </c:pt>
                <c:pt idx="3044">
                  <c:v>81.771720613287798</c:v>
                </c:pt>
                <c:pt idx="3045">
                  <c:v>81.771720613287798</c:v>
                </c:pt>
                <c:pt idx="3046">
                  <c:v>81.771720613287798</c:v>
                </c:pt>
                <c:pt idx="3047">
                  <c:v>81.771720613287798</c:v>
                </c:pt>
                <c:pt idx="3048">
                  <c:v>81.771720613287798</c:v>
                </c:pt>
                <c:pt idx="3049">
                  <c:v>81.771720613287798</c:v>
                </c:pt>
                <c:pt idx="3050">
                  <c:v>81.771720613287798</c:v>
                </c:pt>
                <c:pt idx="3051">
                  <c:v>81.771720613287798</c:v>
                </c:pt>
                <c:pt idx="3052">
                  <c:v>81.771720613287798</c:v>
                </c:pt>
                <c:pt idx="3053">
                  <c:v>81.771720613287798</c:v>
                </c:pt>
                <c:pt idx="3054">
                  <c:v>81.771720613287798</c:v>
                </c:pt>
                <c:pt idx="3055">
                  <c:v>81.771720613287798</c:v>
                </c:pt>
                <c:pt idx="3056">
                  <c:v>81.771720613287798</c:v>
                </c:pt>
                <c:pt idx="3057">
                  <c:v>81.771720613287798</c:v>
                </c:pt>
                <c:pt idx="3058">
                  <c:v>81.771720613287798</c:v>
                </c:pt>
                <c:pt idx="3059">
                  <c:v>81.771720613287798</c:v>
                </c:pt>
                <c:pt idx="3060">
                  <c:v>81.771720613287798</c:v>
                </c:pt>
                <c:pt idx="3061">
                  <c:v>81.771720613287798</c:v>
                </c:pt>
                <c:pt idx="3062">
                  <c:v>81.771720613287798</c:v>
                </c:pt>
                <c:pt idx="3063">
                  <c:v>81.771720613287798</c:v>
                </c:pt>
                <c:pt idx="3064">
                  <c:v>81.771720613287798</c:v>
                </c:pt>
                <c:pt idx="3065">
                  <c:v>81.771720613287798</c:v>
                </c:pt>
                <c:pt idx="3066">
                  <c:v>81.771720613287798</c:v>
                </c:pt>
                <c:pt idx="3067">
                  <c:v>81.771720613287798</c:v>
                </c:pt>
                <c:pt idx="3068">
                  <c:v>81.771720613287798</c:v>
                </c:pt>
                <c:pt idx="3069">
                  <c:v>81.771720613287798</c:v>
                </c:pt>
                <c:pt idx="3070">
                  <c:v>81.771720613287798</c:v>
                </c:pt>
                <c:pt idx="3071">
                  <c:v>81.771720613287798</c:v>
                </c:pt>
                <c:pt idx="3072">
                  <c:v>81.771720613287798</c:v>
                </c:pt>
                <c:pt idx="3073">
                  <c:v>81.771720613287798</c:v>
                </c:pt>
                <c:pt idx="3074">
                  <c:v>81.771720613287798</c:v>
                </c:pt>
                <c:pt idx="3075">
                  <c:v>81.771720613287798</c:v>
                </c:pt>
                <c:pt idx="3076">
                  <c:v>81.771720613287798</c:v>
                </c:pt>
                <c:pt idx="3077">
                  <c:v>81.771720613287798</c:v>
                </c:pt>
                <c:pt idx="3078">
                  <c:v>81.771720613287798</c:v>
                </c:pt>
                <c:pt idx="3079">
                  <c:v>81.771720613287798</c:v>
                </c:pt>
                <c:pt idx="3080">
                  <c:v>81.771720613287798</c:v>
                </c:pt>
                <c:pt idx="3081">
                  <c:v>81.632653061224602</c:v>
                </c:pt>
                <c:pt idx="3082">
                  <c:v>81.632653061224602</c:v>
                </c:pt>
                <c:pt idx="3083">
                  <c:v>81.632653061224602</c:v>
                </c:pt>
                <c:pt idx="3084">
                  <c:v>81.632653061224602</c:v>
                </c:pt>
                <c:pt idx="3085">
                  <c:v>81.632653061224602</c:v>
                </c:pt>
                <c:pt idx="3086">
                  <c:v>81.632653061224602</c:v>
                </c:pt>
                <c:pt idx="3087">
                  <c:v>81.632653061224602</c:v>
                </c:pt>
                <c:pt idx="3088">
                  <c:v>81.632653061224602</c:v>
                </c:pt>
                <c:pt idx="3089">
                  <c:v>81.632653061224602</c:v>
                </c:pt>
                <c:pt idx="3090">
                  <c:v>81.632653061224602</c:v>
                </c:pt>
                <c:pt idx="3091">
                  <c:v>81.632653061224602</c:v>
                </c:pt>
                <c:pt idx="3092">
                  <c:v>81.632653061224602</c:v>
                </c:pt>
                <c:pt idx="3093">
                  <c:v>81.632653061224602</c:v>
                </c:pt>
                <c:pt idx="3094">
                  <c:v>81.632653061224602</c:v>
                </c:pt>
                <c:pt idx="3095">
                  <c:v>81.632653061224602</c:v>
                </c:pt>
                <c:pt idx="3096">
                  <c:v>81.632653061224602</c:v>
                </c:pt>
                <c:pt idx="3097">
                  <c:v>81.632653061224602</c:v>
                </c:pt>
                <c:pt idx="3098">
                  <c:v>81.632653061224602</c:v>
                </c:pt>
                <c:pt idx="3099">
                  <c:v>81.632653061224602</c:v>
                </c:pt>
                <c:pt idx="3100">
                  <c:v>81.632653061224602</c:v>
                </c:pt>
                <c:pt idx="3101">
                  <c:v>81.632653061224602</c:v>
                </c:pt>
                <c:pt idx="3102">
                  <c:v>81.632653061224602</c:v>
                </c:pt>
                <c:pt idx="3103">
                  <c:v>81.632653061224602</c:v>
                </c:pt>
                <c:pt idx="3104">
                  <c:v>81.632653061224602</c:v>
                </c:pt>
                <c:pt idx="3105">
                  <c:v>81.632653061224602</c:v>
                </c:pt>
                <c:pt idx="3106">
                  <c:v>81.632653061224602</c:v>
                </c:pt>
                <c:pt idx="3107">
                  <c:v>81.632653061224602</c:v>
                </c:pt>
                <c:pt idx="3108">
                  <c:v>81.632653061224602</c:v>
                </c:pt>
                <c:pt idx="3109">
                  <c:v>81.632653061224602</c:v>
                </c:pt>
                <c:pt idx="3110">
                  <c:v>81.632653061224602</c:v>
                </c:pt>
                <c:pt idx="3111">
                  <c:v>81.632653061224602</c:v>
                </c:pt>
                <c:pt idx="3112">
                  <c:v>81.632653061224602</c:v>
                </c:pt>
                <c:pt idx="3113">
                  <c:v>81.632653061224602</c:v>
                </c:pt>
                <c:pt idx="3114">
                  <c:v>81.632653061224602</c:v>
                </c:pt>
                <c:pt idx="3115">
                  <c:v>81.632653061224602</c:v>
                </c:pt>
                <c:pt idx="3116">
                  <c:v>81.632653061224602</c:v>
                </c:pt>
                <c:pt idx="3117">
                  <c:v>81.632653061224602</c:v>
                </c:pt>
                <c:pt idx="3118">
                  <c:v>81.632653061224602</c:v>
                </c:pt>
                <c:pt idx="3119">
                  <c:v>81.632653061224602</c:v>
                </c:pt>
                <c:pt idx="3120">
                  <c:v>81.632653061224602</c:v>
                </c:pt>
                <c:pt idx="3121">
                  <c:v>81.632653061224602</c:v>
                </c:pt>
                <c:pt idx="3122">
                  <c:v>81.632653061224602</c:v>
                </c:pt>
                <c:pt idx="3123">
                  <c:v>81.632653061224602</c:v>
                </c:pt>
                <c:pt idx="3124">
                  <c:v>81.632653061224602</c:v>
                </c:pt>
                <c:pt idx="3125">
                  <c:v>81.632653061224602</c:v>
                </c:pt>
                <c:pt idx="3126">
                  <c:v>81.632653061224602</c:v>
                </c:pt>
                <c:pt idx="3127">
                  <c:v>81.632653061224602</c:v>
                </c:pt>
                <c:pt idx="3128">
                  <c:v>81.632653061224602</c:v>
                </c:pt>
                <c:pt idx="3129">
                  <c:v>81.632653061224602</c:v>
                </c:pt>
                <c:pt idx="3130">
                  <c:v>81.632653061224602</c:v>
                </c:pt>
                <c:pt idx="3131">
                  <c:v>81.632653061224602</c:v>
                </c:pt>
                <c:pt idx="3132">
                  <c:v>81.632653061224602</c:v>
                </c:pt>
                <c:pt idx="3133">
                  <c:v>81.632653061224602</c:v>
                </c:pt>
                <c:pt idx="3134">
                  <c:v>81.632653061224602</c:v>
                </c:pt>
                <c:pt idx="3135">
                  <c:v>81.632653061224602</c:v>
                </c:pt>
                <c:pt idx="3136">
                  <c:v>81.632653061224602</c:v>
                </c:pt>
                <c:pt idx="3137">
                  <c:v>81.632653061224602</c:v>
                </c:pt>
                <c:pt idx="3138">
                  <c:v>81.632653061224602</c:v>
                </c:pt>
                <c:pt idx="3139">
                  <c:v>81.632653061224602</c:v>
                </c:pt>
                <c:pt idx="3140">
                  <c:v>81.632653061224602</c:v>
                </c:pt>
                <c:pt idx="3141">
                  <c:v>81.632653061224602</c:v>
                </c:pt>
                <c:pt idx="3142">
                  <c:v>81.632653061224602</c:v>
                </c:pt>
                <c:pt idx="3143">
                  <c:v>81.632653061224602</c:v>
                </c:pt>
                <c:pt idx="3144">
                  <c:v>81.632653061224602</c:v>
                </c:pt>
                <c:pt idx="3145">
                  <c:v>81.632653061224602</c:v>
                </c:pt>
                <c:pt idx="3146">
                  <c:v>81.632653061224602</c:v>
                </c:pt>
                <c:pt idx="3147">
                  <c:v>81.632653061224602</c:v>
                </c:pt>
                <c:pt idx="3148">
                  <c:v>81.632653061224602</c:v>
                </c:pt>
                <c:pt idx="3149">
                  <c:v>81.632653061224602</c:v>
                </c:pt>
                <c:pt idx="3150">
                  <c:v>81.632653061224602</c:v>
                </c:pt>
                <c:pt idx="3151">
                  <c:v>81.632653061224602</c:v>
                </c:pt>
                <c:pt idx="3152">
                  <c:v>81.632653061224602</c:v>
                </c:pt>
                <c:pt idx="3153">
                  <c:v>81.632653061224602</c:v>
                </c:pt>
                <c:pt idx="3154">
                  <c:v>81.632653061224602</c:v>
                </c:pt>
                <c:pt idx="3155">
                  <c:v>81.632653061224602</c:v>
                </c:pt>
                <c:pt idx="3156">
                  <c:v>81.632653061224602</c:v>
                </c:pt>
                <c:pt idx="3157">
                  <c:v>81.632653061224602</c:v>
                </c:pt>
                <c:pt idx="3158">
                  <c:v>81.632653061224602</c:v>
                </c:pt>
                <c:pt idx="3159">
                  <c:v>81.632653061224602</c:v>
                </c:pt>
                <c:pt idx="3160">
                  <c:v>81.632653061224602</c:v>
                </c:pt>
                <c:pt idx="3161">
                  <c:v>81.632653061224602</c:v>
                </c:pt>
                <c:pt idx="3162">
                  <c:v>81.632653061224602</c:v>
                </c:pt>
                <c:pt idx="3163">
                  <c:v>81.632653061224602</c:v>
                </c:pt>
                <c:pt idx="3164">
                  <c:v>81.632653061224602</c:v>
                </c:pt>
                <c:pt idx="3165">
                  <c:v>81.632653061224602</c:v>
                </c:pt>
                <c:pt idx="3166">
                  <c:v>81.632653061224602</c:v>
                </c:pt>
                <c:pt idx="3167">
                  <c:v>81.632653061224602</c:v>
                </c:pt>
                <c:pt idx="3168">
                  <c:v>81.632653061224602</c:v>
                </c:pt>
                <c:pt idx="3169">
                  <c:v>81.632653061224602</c:v>
                </c:pt>
                <c:pt idx="3170">
                  <c:v>81.632653061224602</c:v>
                </c:pt>
                <c:pt idx="3171">
                  <c:v>81.632653061224602</c:v>
                </c:pt>
                <c:pt idx="3172">
                  <c:v>81.632653061224602</c:v>
                </c:pt>
                <c:pt idx="3173">
                  <c:v>81.632653061224602</c:v>
                </c:pt>
                <c:pt idx="3174">
                  <c:v>81.632653061224602</c:v>
                </c:pt>
                <c:pt idx="3175">
                  <c:v>81.632653061224602</c:v>
                </c:pt>
                <c:pt idx="3176">
                  <c:v>81.632653061224602</c:v>
                </c:pt>
                <c:pt idx="3177">
                  <c:v>81.632653061224602</c:v>
                </c:pt>
                <c:pt idx="3178">
                  <c:v>81.632653061224602</c:v>
                </c:pt>
                <c:pt idx="3179">
                  <c:v>81.632653061224602</c:v>
                </c:pt>
                <c:pt idx="3180">
                  <c:v>81.632653061224602</c:v>
                </c:pt>
                <c:pt idx="3181">
                  <c:v>81.632653061224602</c:v>
                </c:pt>
                <c:pt idx="3182">
                  <c:v>81.632653061224602</c:v>
                </c:pt>
                <c:pt idx="3183">
                  <c:v>81.632653061224602</c:v>
                </c:pt>
                <c:pt idx="3184">
                  <c:v>81.632653061224602</c:v>
                </c:pt>
                <c:pt idx="3185">
                  <c:v>81.632653061224602</c:v>
                </c:pt>
                <c:pt idx="3186">
                  <c:v>81.632653061224602</c:v>
                </c:pt>
                <c:pt idx="3187">
                  <c:v>81.632653061224602</c:v>
                </c:pt>
                <c:pt idx="3188">
                  <c:v>81.632653061224602</c:v>
                </c:pt>
                <c:pt idx="3189">
                  <c:v>81.632653061224602</c:v>
                </c:pt>
                <c:pt idx="3190">
                  <c:v>81.632653061224602</c:v>
                </c:pt>
                <c:pt idx="3191">
                  <c:v>81.632653061224602</c:v>
                </c:pt>
                <c:pt idx="3192">
                  <c:v>81.632653061224602</c:v>
                </c:pt>
                <c:pt idx="3193">
                  <c:v>81.632653061224602</c:v>
                </c:pt>
                <c:pt idx="3194">
                  <c:v>81.632653061224602</c:v>
                </c:pt>
                <c:pt idx="3195">
                  <c:v>81.632653061224602</c:v>
                </c:pt>
                <c:pt idx="3196">
                  <c:v>81.632653061224602</c:v>
                </c:pt>
                <c:pt idx="3197">
                  <c:v>81.632653061224602</c:v>
                </c:pt>
                <c:pt idx="3198">
                  <c:v>81.632653061224602</c:v>
                </c:pt>
                <c:pt idx="3199">
                  <c:v>81.632653061224602</c:v>
                </c:pt>
                <c:pt idx="3200">
                  <c:v>81.632653061224602</c:v>
                </c:pt>
                <c:pt idx="3201">
                  <c:v>81.632653061224602</c:v>
                </c:pt>
                <c:pt idx="3202">
                  <c:v>81.632653061224602</c:v>
                </c:pt>
                <c:pt idx="3203">
                  <c:v>81.632653061224602</c:v>
                </c:pt>
                <c:pt idx="3204">
                  <c:v>81.632653061224602</c:v>
                </c:pt>
                <c:pt idx="3205">
                  <c:v>81.632653061224602</c:v>
                </c:pt>
                <c:pt idx="3206">
                  <c:v>81.632653061224602</c:v>
                </c:pt>
                <c:pt idx="3207">
                  <c:v>81.632653061224602</c:v>
                </c:pt>
                <c:pt idx="3208">
                  <c:v>81.632653061224602</c:v>
                </c:pt>
                <c:pt idx="3209">
                  <c:v>81.632653061224602</c:v>
                </c:pt>
                <c:pt idx="3210">
                  <c:v>81.632653061224602</c:v>
                </c:pt>
                <c:pt idx="3211">
                  <c:v>81.632653061224602</c:v>
                </c:pt>
                <c:pt idx="3212">
                  <c:v>81.632653061224602</c:v>
                </c:pt>
                <c:pt idx="3213">
                  <c:v>81.632653061224602</c:v>
                </c:pt>
                <c:pt idx="3214">
                  <c:v>81.632653061224602</c:v>
                </c:pt>
                <c:pt idx="3215">
                  <c:v>81.632653061224602</c:v>
                </c:pt>
                <c:pt idx="3216">
                  <c:v>81.632653061224602</c:v>
                </c:pt>
                <c:pt idx="3217">
                  <c:v>81.632653061224602</c:v>
                </c:pt>
                <c:pt idx="3218">
                  <c:v>81.632653061224602</c:v>
                </c:pt>
                <c:pt idx="3219">
                  <c:v>81.632653061224602</c:v>
                </c:pt>
                <c:pt idx="3220">
                  <c:v>81.632653061224602</c:v>
                </c:pt>
                <c:pt idx="3221">
                  <c:v>81.632653061224602</c:v>
                </c:pt>
                <c:pt idx="3222">
                  <c:v>81.632653061224602</c:v>
                </c:pt>
                <c:pt idx="3223">
                  <c:v>81.632653061224602</c:v>
                </c:pt>
                <c:pt idx="3224">
                  <c:v>81.632653061224602</c:v>
                </c:pt>
                <c:pt idx="3225">
                  <c:v>81.632653061224602</c:v>
                </c:pt>
                <c:pt idx="3226">
                  <c:v>81.632653061224602</c:v>
                </c:pt>
                <c:pt idx="3227">
                  <c:v>81.632653061224602</c:v>
                </c:pt>
                <c:pt idx="3228">
                  <c:v>81.632653061224602</c:v>
                </c:pt>
                <c:pt idx="3229">
                  <c:v>81.632653061224602</c:v>
                </c:pt>
                <c:pt idx="3230">
                  <c:v>81.632653061224602</c:v>
                </c:pt>
                <c:pt idx="3231">
                  <c:v>81.632653061224602</c:v>
                </c:pt>
                <c:pt idx="3232">
                  <c:v>81.632653061224602</c:v>
                </c:pt>
                <c:pt idx="3233">
                  <c:v>81.632653061224602</c:v>
                </c:pt>
                <c:pt idx="3234">
                  <c:v>81.632653061224602</c:v>
                </c:pt>
                <c:pt idx="3235">
                  <c:v>81.632653061224602</c:v>
                </c:pt>
                <c:pt idx="3236">
                  <c:v>81.632653061224602</c:v>
                </c:pt>
                <c:pt idx="3237">
                  <c:v>81.632653061224602</c:v>
                </c:pt>
                <c:pt idx="3238">
                  <c:v>81.632653061224602</c:v>
                </c:pt>
                <c:pt idx="3239">
                  <c:v>81.632653061224602</c:v>
                </c:pt>
                <c:pt idx="3240">
                  <c:v>81.632653061224602</c:v>
                </c:pt>
                <c:pt idx="3241">
                  <c:v>81.632653061224602</c:v>
                </c:pt>
                <c:pt idx="3242">
                  <c:v>81.632653061224602</c:v>
                </c:pt>
                <c:pt idx="3243">
                  <c:v>81.632653061224602</c:v>
                </c:pt>
                <c:pt idx="3244">
                  <c:v>81.632653061224602</c:v>
                </c:pt>
                <c:pt idx="3245">
                  <c:v>81.632653061224602</c:v>
                </c:pt>
                <c:pt idx="3246">
                  <c:v>81.632653061224602</c:v>
                </c:pt>
                <c:pt idx="3247">
                  <c:v>81.632653061224602</c:v>
                </c:pt>
                <c:pt idx="3248">
                  <c:v>81.632653061224602</c:v>
                </c:pt>
                <c:pt idx="3249">
                  <c:v>81.632653061224602</c:v>
                </c:pt>
                <c:pt idx="3250">
                  <c:v>81.632653061224602</c:v>
                </c:pt>
                <c:pt idx="3251">
                  <c:v>81.632653061224602</c:v>
                </c:pt>
                <c:pt idx="3252">
                  <c:v>81.632653061224602</c:v>
                </c:pt>
                <c:pt idx="3253">
                  <c:v>81.632653061224602</c:v>
                </c:pt>
                <c:pt idx="3254">
                  <c:v>81.632653061224602</c:v>
                </c:pt>
                <c:pt idx="3255">
                  <c:v>81.632653061224602</c:v>
                </c:pt>
                <c:pt idx="3256">
                  <c:v>81.632653061224602</c:v>
                </c:pt>
                <c:pt idx="3257">
                  <c:v>81.632653061224602</c:v>
                </c:pt>
                <c:pt idx="3258">
                  <c:v>81.632653061224602</c:v>
                </c:pt>
                <c:pt idx="3259">
                  <c:v>81.632653061224602</c:v>
                </c:pt>
                <c:pt idx="3260">
                  <c:v>81.632653061224602</c:v>
                </c:pt>
                <c:pt idx="3261">
                  <c:v>81.632653061224602</c:v>
                </c:pt>
                <c:pt idx="3262">
                  <c:v>81.632653061224602</c:v>
                </c:pt>
                <c:pt idx="3263">
                  <c:v>81.632653061224602</c:v>
                </c:pt>
                <c:pt idx="3264">
                  <c:v>81.632653061224602</c:v>
                </c:pt>
                <c:pt idx="3265">
                  <c:v>81.632653061224602</c:v>
                </c:pt>
                <c:pt idx="3266">
                  <c:v>81.632653061224602</c:v>
                </c:pt>
                <c:pt idx="3267">
                  <c:v>81.632653061224602</c:v>
                </c:pt>
                <c:pt idx="3268">
                  <c:v>81.632653061224602</c:v>
                </c:pt>
                <c:pt idx="3269">
                  <c:v>81.632653061224602</c:v>
                </c:pt>
                <c:pt idx="3270">
                  <c:v>81.632653061224602</c:v>
                </c:pt>
                <c:pt idx="3271">
                  <c:v>81.632653061224602</c:v>
                </c:pt>
                <c:pt idx="3272">
                  <c:v>81.632653061224602</c:v>
                </c:pt>
                <c:pt idx="3273">
                  <c:v>81.632653061224602</c:v>
                </c:pt>
                <c:pt idx="3274">
                  <c:v>81.632653061224602</c:v>
                </c:pt>
                <c:pt idx="3275">
                  <c:v>81.632653061224602</c:v>
                </c:pt>
                <c:pt idx="3276">
                  <c:v>81.632653061224602</c:v>
                </c:pt>
                <c:pt idx="3277">
                  <c:v>81.632653061224602</c:v>
                </c:pt>
                <c:pt idx="3278">
                  <c:v>81.632653061224602</c:v>
                </c:pt>
                <c:pt idx="3279">
                  <c:v>81.632653061224602</c:v>
                </c:pt>
                <c:pt idx="3280">
                  <c:v>81.632653061224602</c:v>
                </c:pt>
                <c:pt idx="3281">
                  <c:v>81.632653061224602</c:v>
                </c:pt>
                <c:pt idx="3282">
                  <c:v>81.632653061224602</c:v>
                </c:pt>
                <c:pt idx="3283">
                  <c:v>81.632653061224602</c:v>
                </c:pt>
                <c:pt idx="3284">
                  <c:v>81.632653061224602</c:v>
                </c:pt>
                <c:pt idx="3285">
                  <c:v>81.632653061224602</c:v>
                </c:pt>
                <c:pt idx="3286">
                  <c:v>81.632653061224602</c:v>
                </c:pt>
                <c:pt idx="3287">
                  <c:v>81.632653061224602</c:v>
                </c:pt>
                <c:pt idx="3288">
                  <c:v>81.632653061224602</c:v>
                </c:pt>
                <c:pt idx="3289">
                  <c:v>81.632653061224602</c:v>
                </c:pt>
                <c:pt idx="3290">
                  <c:v>81.632653061224602</c:v>
                </c:pt>
                <c:pt idx="3291">
                  <c:v>81.632653061224602</c:v>
                </c:pt>
                <c:pt idx="3292">
                  <c:v>81.632653061224602</c:v>
                </c:pt>
                <c:pt idx="3293">
                  <c:v>81.632653061224602</c:v>
                </c:pt>
                <c:pt idx="3294">
                  <c:v>81.632653061224602</c:v>
                </c:pt>
                <c:pt idx="3295">
                  <c:v>81.632653061224602</c:v>
                </c:pt>
                <c:pt idx="3296">
                  <c:v>81.632653061224602</c:v>
                </c:pt>
                <c:pt idx="3297">
                  <c:v>81.632653061224602</c:v>
                </c:pt>
                <c:pt idx="3298">
                  <c:v>81.632653061224602</c:v>
                </c:pt>
                <c:pt idx="3299">
                  <c:v>81.632653061224602</c:v>
                </c:pt>
                <c:pt idx="3300">
                  <c:v>81.632653061224602</c:v>
                </c:pt>
                <c:pt idx="3301">
                  <c:v>81.632653061224602</c:v>
                </c:pt>
                <c:pt idx="3302">
                  <c:v>81.632653061224602</c:v>
                </c:pt>
                <c:pt idx="3303">
                  <c:v>81.632653061224602</c:v>
                </c:pt>
                <c:pt idx="3304">
                  <c:v>81.632653061224602</c:v>
                </c:pt>
                <c:pt idx="3305">
                  <c:v>81.632653061224602</c:v>
                </c:pt>
                <c:pt idx="3306">
                  <c:v>81.632653061224602</c:v>
                </c:pt>
                <c:pt idx="3307">
                  <c:v>81.632653061224602</c:v>
                </c:pt>
                <c:pt idx="3308">
                  <c:v>81.632653061224602</c:v>
                </c:pt>
                <c:pt idx="3309">
                  <c:v>81.632653061224602</c:v>
                </c:pt>
                <c:pt idx="3310">
                  <c:v>81.632653061224602</c:v>
                </c:pt>
                <c:pt idx="3311">
                  <c:v>81.632653061224602</c:v>
                </c:pt>
                <c:pt idx="3312">
                  <c:v>81.632653061224602</c:v>
                </c:pt>
                <c:pt idx="3313">
                  <c:v>81.632653061224602</c:v>
                </c:pt>
                <c:pt idx="3314">
                  <c:v>81.632653061224602</c:v>
                </c:pt>
                <c:pt idx="3315">
                  <c:v>81.632653061224602</c:v>
                </c:pt>
                <c:pt idx="3316">
                  <c:v>81.632653061224602</c:v>
                </c:pt>
                <c:pt idx="3317">
                  <c:v>81.632653061224602</c:v>
                </c:pt>
                <c:pt idx="3318">
                  <c:v>81.632653061224602</c:v>
                </c:pt>
                <c:pt idx="3319">
                  <c:v>81.632653061224602</c:v>
                </c:pt>
                <c:pt idx="3320">
                  <c:v>81.632653061224602</c:v>
                </c:pt>
                <c:pt idx="3321">
                  <c:v>81.632653061224602</c:v>
                </c:pt>
                <c:pt idx="3322">
                  <c:v>81.632653061224602</c:v>
                </c:pt>
                <c:pt idx="3323">
                  <c:v>81.632653061224602</c:v>
                </c:pt>
                <c:pt idx="3324">
                  <c:v>81.632653061224602</c:v>
                </c:pt>
                <c:pt idx="3325">
                  <c:v>81.632653061224602</c:v>
                </c:pt>
                <c:pt idx="3326">
                  <c:v>81.632653061224602</c:v>
                </c:pt>
                <c:pt idx="3327">
                  <c:v>81.632653061224602</c:v>
                </c:pt>
                <c:pt idx="3328">
                  <c:v>81.632653061224602</c:v>
                </c:pt>
                <c:pt idx="3329">
                  <c:v>81.632653061224602</c:v>
                </c:pt>
                <c:pt idx="3330">
                  <c:v>81.632653061224602</c:v>
                </c:pt>
                <c:pt idx="3331">
                  <c:v>81.632653061224602</c:v>
                </c:pt>
                <c:pt idx="3332">
                  <c:v>81.632653061224602</c:v>
                </c:pt>
                <c:pt idx="3333">
                  <c:v>81.632653061224602</c:v>
                </c:pt>
                <c:pt idx="3334">
                  <c:v>81.632653061224602</c:v>
                </c:pt>
                <c:pt idx="3335">
                  <c:v>81.632653061224602</c:v>
                </c:pt>
                <c:pt idx="3336">
                  <c:v>81.632653061224602</c:v>
                </c:pt>
                <c:pt idx="3337">
                  <c:v>81.632653061224602</c:v>
                </c:pt>
                <c:pt idx="3338">
                  <c:v>81.632653061224602</c:v>
                </c:pt>
                <c:pt idx="3339">
                  <c:v>81.632653061224602</c:v>
                </c:pt>
                <c:pt idx="3340">
                  <c:v>81.632653061224602</c:v>
                </c:pt>
                <c:pt idx="3341">
                  <c:v>81.632653061224602</c:v>
                </c:pt>
                <c:pt idx="3342">
                  <c:v>81.632653061224602</c:v>
                </c:pt>
                <c:pt idx="3343">
                  <c:v>81.632653061224602</c:v>
                </c:pt>
                <c:pt idx="3344">
                  <c:v>81.632653061224602</c:v>
                </c:pt>
                <c:pt idx="3345">
                  <c:v>81.632653061224602</c:v>
                </c:pt>
                <c:pt idx="3346">
                  <c:v>81.632653061224602</c:v>
                </c:pt>
                <c:pt idx="3347">
                  <c:v>81.632653061224602</c:v>
                </c:pt>
                <c:pt idx="3348">
                  <c:v>81.632653061224602</c:v>
                </c:pt>
                <c:pt idx="3349">
                  <c:v>81.632653061224602</c:v>
                </c:pt>
                <c:pt idx="3350">
                  <c:v>81.632653061224602</c:v>
                </c:pt>
                <c:pt idx="3351">
                  <c:v>81.632653061224602</c:v>
                </c:pt>
                <c:pt idx="3352">
                  <c:v>81.632653061224602</c:v>
                </c:pt>
                <c:pt idx="3353">
                  <c:v>81.632653061224602</c:v>
                </c:pt>
                <c:pt idx="3354">
                  <c:v>81.632653061224602</c:v>
                </c:pt>
                <c:pt idx="3355">
                  <c:v>81.632653061224602</c:v>
                </c:pt>
                <c:pt idx="3356">
                  <c:v>81.632653061224602</c:v>
                </c:pt>
                <c:pt idx="3357">
                  <c:v>81.632653061224602</c:v>
                </c:pt>
                <c:pt idx="3358">
                  <c:v>81.632653061224602</c:v>
                </c:pt>
                <c:pt idx="3359">
                  <c:v>81.632653061224602</c:v>
                </c:pt>
                <c:pt idx="3360">
                  <c:v>81.632653061224602</c:v>
                </c:pt>
                <c:pt idx="3361">
                  <c:v>81.632653061224602</c:v>
                </c:pt>
                <c:pt idx="3362">
                  <c:v>81.632653061224602</c:v>
                </c:pt>
                <c:pt idx="3363">
                  <c:v>81.632653061224602</c:v>
                </c:pt>
                <c:pt idx="3364">
                  <c:v>81.632653061224602</c:v>
                </c:pt>
                <c:pt idx="3365">
                  <c:v>81.632653061224602</c:v>
                </c:pt>
                <c:pt idx="3366">
                  <c:v>81.632653061224602</c:v>
                </c:pt>
                <c:pt idx="3367">
                  <c:v>81.632653061224602</c:v>
                </c:pt>
                <c:pt idx="3368">
                  <c:v>81.632653061224602</c:v>
                </c:pt>
                <c:pt idx="3369">
                  <c:v>81.632653061224602</c:v>
                </c:pt>
                <c:pt idx="3370">
                  <c:v>81.632653061224602</c:v>
                </c:pt>
                <c:pt idx="3371">
                  <c:v>81.632653061224602</c:v>
                </c:pt>
                <c:pt idx="3372">
                  <c:v>81.632653061224602</c:v>
                </c:pt>
                <c:pt idx="3373">
                  <c:v>81.632653061224602</c:v>
                </c:pt>
                <c:pt idx="3374">
                  <c:v>81.632653061224602</c:v>
                </c:pt>
                <c:pt idx="3375">
                  <c:v>81.632653061224602</c:v>
                </c:pt>
                <c:pt idx="3376">
                  <c:v>81.632653061224602</c:v>
                </c:pt>
                <c:pt idx="3377">
                  <c:v>81.632653061224602</c:v>
                </c:pt>
                <c:pt idx="3378">
                  <c:v>81.632653061224602</c:v>
                </c:pt>
                <c:pt idx="3379">
                  <c:v>81.632653061224602</c:v>
                </c:pt>
                <c:pt idx="3380">
                  <c:v>81.632653061224602</c:v>
                </c:pt>
                <c:pt idx="3381">
                  <c:v>81.632653061224602</c:v>
                </c:pt>
                <c:pt idx="3382">
                  <c:v>81.632653061224602</c:v>
                </c:pt>
                <c:pt idx="3383">
                  <c:v>81.632653061224602</c:v>
                </c:pt>
                <c:pt idx="3384">
                  <c:v>81.632653061224602</c:v>
                </c:pt>
                <c:pt idx="3385">
                  <c:v>81.632653061224602</c:v>
                </c:pt>
                <c:pt idx="3386">
                  <c:v>81.632653061224602</c:v>
                </c:pt>
                <c:pt idx="3387">
                  <c:v>81.632653061224602</c:v>
                </c:pt>
                <c:pt idx="3388">
                  <c:v>81.632653061224602</c:v>
                </c:pt>
                <c:pt idx="3389">
                  <c:v>81.632653061224602</c:v>
                </c:pt>
                <c:pt idx="3390">
                  <c:v>81.632653061224602</c:v>
                </c:pt>
                <c:pt idx="3391">
                  <c:v>81.632653061224602</c:v>
                </c:pt>
                <c:pt idx="3392">
                  <c:v>81.632653061224602</c:v>
                </c:pt>
                <c:pt idx="3393">
                  <c:v>81.632653061224602</c:v>
                </c:pt>
                <c:pt idx="3394">
                  <c:v>81.632653061224602</c:v>
                </c:pt>
                <c:pt idx="3395">
                  <c:v>81.632653061224602</c:v>
                </c:pt>
                <c:pt idx="3396">
                  <c:v>81.632653061224602</c:v>
                </c:pt>
                <c:pt idx="3397">
                  <c:v>81.632653061224602</c:v>
                </c:pt>
                <c:pt idx="3398">
                  <c:v>81.632653061224602</c:v>
                </c:pt>
                <c:pt idx="3399">
                  <c:v>81.632653061224602</c:v>
                </c:pt>
                <c:pt idx="3400">
                  <c:v>81.632653061224602</c:v>
                </c:pt>
                <c:pt idx="3401">
                  <c:v>81.632653061224602</c:v>
                </c:pt>
                <c:pt idx="3402">
                  <c:v>81.632653061224602</c:v>
                </c:pt>
                <c:pt idx="3403">
                  <c:v>81.632653061224602</c:v>
                </c:pt>
                <c:pt idx="3404">
                  <c:v>81.632653061224602</c:v>
                </c:pt>
                <c:pt idx="3405">
                  <c:v>81.632653061224602</c:v>
                </c:pt>
                <c:pt idx="3406">
                  <c:v>81.632653061224602</c:v>
                </c:pt>
                <c:pt idx="3407">
                  <c:v>81.632653061224602</c:v>
                </c:pt>
                <c:pt idx="3408">
                  <c:v>81.632653061224602</c:v>
                </c:pt>
                <c:pt idx="3409">
                  <c:v>81.632653061224602</c:v>
                </c:pt>
                <c:pt idx="3410">
                  <c:v>81.632653061224602</c:v>
                </c:pt>
                <c:pt idx="3411">
                  <c:v>81.632653061224602</c:v>
                </c:pt>
                <c:pt idx="3412">
                  <c:v>81.632653061224602</c:v>
                </c:pt>
                <c:pt idx="3413">
                  <c:v>81.632653061224602</c:v>
                </c:pt>
                <c:pt idx="3414">
                  <c:v>81.632653061224602</c:v>
                </c:pt>
                <c:pt idx="3415">
                  <c:v>81.632653061224602</c:v>
                </c:pt>
                <c:pt idx="3416">
                  <c:v>81.632653061224602</c:v>
                </c:pt>
                <c:pt idx="3417">
                  <c:v>81.632653061224602</c:v>
                </c:pt>
                <c:pt idx="3418">
                  <c:v>81.632653061224602</c:v>
                </c:pt>
                <c:pt idx="3419">
                  <c:v>81.632653061224602</c:v>
                </c:pt>
                <c:pt idx="3420">
                  <c:v>81.632653061224602</c:v>
                </c:pt>
                <c:pt idx="3421">
                  <c:v>81.632653061224602</c:v>
                </c:pt>
                <c:pt idx="3422">
                  <c:v>81.632653061224602</c:v>
                </c:pt>
                <c:pt idx="3423">
                  <c:v>81.632653061224602</c:v>
                </c:pt>
                <c:pt idx="3424">
                  <c:v>81.632653061224602</c:v>
                </c:pt>
                <c:pt idx="3425">
                  <c:v>81.632653061224602</c:v>
                </c:pt>
                <c:pt idx="3426">
                  <c:v>81.632653061224602</c:v>
                </c:pt>
                <c:pt idx="3427">
                  <c:v>81.632653061224602</c:v>
                </c:pt>
                <c:pt idx="3428">
                  <c:v>81.632653061224602</c:v>
                </c:pt>
                <c:pt idx="3429">
                  <c:v>81.632653061224602</c:v>
                </c:pt>
                <c:pt idx="3430">
                  <c:v>81.632653061224602</c:v>
                </c:pt>
                <c:pt idx="3431">
                  <c:v>81.632653061224602</c:v>
                </c:pt>
                <c:pt idx="3432">
                  <c:v>81.632653061224602</c:v>
                </c:pt>
                <c:pt idx="3433">
                  <c:v>81.632653061224602</c:v>
                </c:pt>
                <c:pt idx="3434">
                  <c:v>81.632653061224602</c:v>
                </c:pt>
                <c:pt idx="3435">
                  <c:v>81.632653061224602</c:v>
                </c:pt>
                <c:pt idx="3436">
                  <c:v>81.632653061224602</c:v>
                </c:pt>
                <c:pt idx="3437">
                  <c:v>81.632653061224602</c:v>
                </c:pt>
                <c:pt idx="3438">
                  <c:v>81.632653061224602</c:v>
                </c:pt>
                <c:pt idx="3439">
                  <c:v>81.632653061224602</c:v>
                </c:pt>
                <c:pt idx="3440">
                  <c:v>81.632653061224602</c:v>
                </c:pt>
                <c:pt idx="3441">
                  <c:v>81.632653061224602</c:v>
                </c:pt>
                <c:pt idx="3442">
                  <c:v>81.632653061224602</c:v>
                </c:pt>
                <c:pt idx="3443">
                  <c:v>81.632653061224602</c:v>
                </c:pt>
                <c:pt idx="3444">
                  <c:v>81.632653061224602</c:v>
                </c:pt>
                <c:pt idx="3445">
                  <c:v>81.632653061224602</c:v>
                </c:pt>
                <c:pt idx="3446">
                  <c:v>81.632653061224602</c:v>
                </c:pt>
                <c:pt idx="3447">
                  <c:v>81.632653061224602</c:v>
                </c:pt>
                <c:pt idx="3448">
                  <c:v>81.632653061224602</c:v>
                </c:pt>
                <c:pt idx="3449">
                  <c:v>81.632653061224602</c:v>
                </c:pt>
                <c:pt idx="3450">
                  <c:v>81.632653061224602</c:v>
                </c:pt>
                <c:pt idx="3451">
                  <c:v>81.632653061224602</c:v>
                </c:pt>
                <c:pt idx="3452">
                  <c:v>81.632653061224602</c:v>
                </c:pt>
                <c:pt idx="3453">
                  <c:v>81.632653061224602</c:v>
                </c:pt>
                <c:pt idx="3454">
                  <c:v>81.632653061224602</c:v>
                </c:pt>
                <c:pt idx="3455">
                  <c:v>81.632653061224602</c:v>
                </c:pt>
                <c:pt idx="3456">
                  <c:v>81.632653061224602</c:v>
                </c:pt>
                <c:pt idx="3457">
                  <c:v>81.632653061224602</c:v>
                </c:pt>
                <c:pt idx="3458">
                  <c:v>81.632653061224602</c:v>
                </c:pt>
                <c:pt idx="3459">
                  <c:v>81.632653061224602</c:v>
                </c:pt>
                <c:pt idx="3460">
                  <c:v>81.632653061224602</c:v>
                </c:pt>
                <c:pt idx="3461">
                  <c:v>81.632653061224602</c:v>
                </c:pt>
                <c:pt idx="3462">
                  <c:v>81.632653061224602</c:v>
                </c:pt>
                <c:pt idx="3463">
                  <c:v>81.632653061224602</c:v>
                </c:pt>
                <c:pt idx="3464">
                  <c:v>81.632653061224602</c:v>
                </c:pt>
                <c:pt idx="3465">
                  <c:v>81.632653061224602</c:v>
                </c:pt>
                <c:pt idx="3466">
                  <c:v>81.632653061224602</c:v>
                </c:pt>
                <c:pt idx="3467">
                  <c:v>81.632653061224602</c:v>
                </c:pt>
                <c:pt idx="3468">
                  <c:v>81.632653061224602</c:v>
                </c:pt>
                <c:pt idx="3469">
                  <c:v>81.632653061224602</c:v>
                </c:pt>
                <c:pt idx="3470">
                  <c:v>81.632653061224602</c:v>
                </c:pt>
                <c:pt idx="3471">
                  <c:v>81.632653061224602</c:v>
                </c:pt>
                <c:pt idx="3472">
                  <c:v>81.632653061224602</c:v>
                </c:pt>
                <c:pt idx="3473">
                  <c:v>81.632653061224602</c:v>
                </c:pt>
                <c:pt idx="3474">
                  <c:v>81.632653061224602</c:v>
                </c:pt>
                <c:pt idx="3475">
                  <c:v>81.632653061224602</c:v>
                </c:pt>
                <c:pt idx="3476">
                  <c:v>81.632653061224602</c:v>
                </c:pt>
                <c:pt idx="3477">
                  <c:v>81.632653061224602</c:v>
                </c:pt>
                <c:pt idx="3478">
                  <c:v>81.632653061224602</c:v>
                </c:pt>
                <c:pt idx="3479">
                  <c:v>81.632653061224602</c:v>
                </c:pt>
                <c:pt idx="3480">
                  <c:v>81.632653061224602</c:v>
                </c:pt>
                <c:pt idx="3481">
                  <c:v>81.632653061224602</c:v>
                </c:pt>
                <c:pt idx="3482">
                  <c:v>81.632653061224602</c:v>
                </c:pt>
                <c:pt idx="3483">
                  <c:v>81.632653061224602</c:v>
                </c:pt>
                <c:pt idx="3484">
                  <c:v>81.632653061224602</c:v>
                </c:pt>
                <c:pt idx="3485">
                  <c:v>81.632653061224602</c:v>
                </c:pt>
                <c:pt idx="3486">
                  <c:v>81.632653061224602</c:v>
                </c:pt>
                <c:pt idx="3487">
                  <c:v>81.632653061224602</c:v>
                </c:pt>
                <c:pt idx="3488">
                  <c:v>81.632653061224602</c:v>
                </c:pt>
                <c:pt idx="3489">
                  <c:v>81.632653061224602</c:v>
                </c:pt>
                <c:pt idx="3490">
                  <c:v>81.632653061224602</c:v>
                </c:pt>
                <c:pt idx="3491">
                  <c:v>81.632653061224602</c:v>
                </c:pt>
                <c:pt idx="3492">
                  <c:v>81.632653061224602</c:v>
                </c:pt>
                <c:pt idx="3493">
                  <c:v>81.632653061224602</c:v>
                </c:pt>
                <c:pt idx="3494">
                  <c:v>81.632653061224602</c:v>
                </c:pt>
                <c:pt idx="3495">
                  <c:v>81.632653061224602</c:v>
                </c:pt>
                <c:pt idx="3496">
                  <c:v>81.632653061224602</c:v>
                </c:pt>
                <c:pt idx="3497">
                  <c:v>81.632653061224602</c:v>
                </c:pt>
                <c:pt idx="3498">
                  <c:v>81.632653061224602</c:v>
                </c:pt>
                <c:pt idx="3499">
                  <c:v>81.632653061224602</c:v>
                </c:pt>
                <c:pt idx="3500">
                  <c:v>81.632653061224602</c:v>
                </c:pt>
                <c:pt idx="3501">
                  <c:v>81.632653061224602</c:v>
                </c:pt>
                <c:pt idx="3502">
                  <c:v>81.632653061224602</c:v>
                </c:pt>
                <c:pt idx="3503">
                  <c:v>81.632653061224602</c:v>
                </c:pt>
                <c:pt idx="3504">
                  <c:v>81.632653061224602</c:v>
                </c:pt>
                <c:pt idx="3505">
                  <c:v>81.632653061224602</c:v>
                </c:pt>
                <c:pt idx="3506">
                  <c:v>81.632653061224602</c:v>
                </c:pt>
                <c:pt idx="3507">
                  <c:v>81.632653061224602</c:v>
                </c:pt>
                <c:pt idx="3508">
                  <c:v>81.632653061224602</c:v>
                </c:pt>
                <c:pt idx="3509">
                  <c:v>81.632653061224602</c:v>
                </c:pt>
                <c:pt idx="3510">
                  <c:v>81.632653061224602</c:v>
                </c:pt>
                <c:pt idx="3511">
                  <c:v>81.632653061224602</c:v>
                </c:pt>
                <c:pt idx="3512">
                  <c:v>81.632653061224602</c:v>
                </c:pt>
                <c:pt idx="3513">
                  <c:v>81.632653061224602</c:v>
                </c:pt>
                <c:pt idx="3514">
                  <c:v>81.632653061224602</c:v>
                </c:pt>
                <c:pt idx="3515">
                  <c:v>81.632653061224602</c:v>
                </c:pt>
                <c:pt idx="3516">
                  <c:v>81.632653061224602</c:v>
                </c:pt>
                <c:pt idx="3517">
                  <c:v>81.632653061224602</c:v>
                </c:pt>
                <c:pt idx="3518">
                  <c:v>81.632653061224602</c:v>
                </c:pt>
                <c:pt idx="3519">
                  <c:v>81.632653061224602</c:v>
                </c:pt>
                <c:pt idx="3520">
                  <c:v>81.632653061224602</c:v>
                </c:pt>
                <c:pt idx="3521">
                  <c:v>81.632653061224602</c:v>
                </c:pt>
                <c:pt idx="3522">
                  <c:v>81.632653061224602</c:v>
                </c:pt>
                <c:pt idx="3523">
                  <c:v>81.632653061224602</c:v>
                </c:pt>
                <c:pt idx="3524">
                  <c:v>81.632653061224602</c:v>
                </c:pt>
                <c:pt idx="3525">
                  <c:v>81.632653061224602</c:v>
                </c:pt>
                <c:pt idx="3526">
                  <c:v>81.632653061224602</c:v>
                </c:pt>
                <c:pt idx="3527">
                  <c:v>81.632653061224602</c:v>
                </c:pt>
                <c:pt idx="3528">
                  <c:v>81.632653061224602</c:v>
                </c:pt>
                <c:pt idx="3529">
                  <c:v>81.632653061224602</c:v>
                </c:pt>
                <c:pt idx="3530">
                  <c:v>81.632653061224602</c:v>
                </c:pt>
                <c:pt idx="3531">
                  <c:v>81.632653061224602</c:v>
                </c:pt>
                <c:pt idx="3532">
                  <c:v>81.632653061224602</c:v>
                </c:pt>
                <c:pt idx="3533">
                  <c:v>81.632653061224602</c:v>
                </c:pt>
                <c:pt idx="3534">
                  <c:v>81.632653061224602</c:v>
                </c:pt>
                <c:pt idx="3535">
                  <c:v>81.632653061224602</c:v>
                </c:pt>
                <c:pt idx="3536">
                  <c:v>81.632653061224602</c:v>
                </c:pt>
                <c:pt idx="3537">
                  <c:v>81.632653061224602</c:v>
                </c:pt>
                <c:pt idx="3538">
                  <c:v>81.632653061224602</c:v>
                </c:pt>
                <c:pt idx="3539">
                  <c:v>81.632653061224602</c:v>
                </c:pt>
                <c:pt idx="3540">
                  <c:v>81.632653061224602</c:v>
                </c:pt>
                <c:pt idx="3541">
                  <c:v>81.632653061224602</c:v>
                </c:pt>
                <c:pt idx="3542">
                  <c:v>81.632653061224602</c:v>
                </c:pt>
                <c:pt idx="3543">
                  <c:v>81.632653061224602</c:v>
                </c:pt>
                <c:pt idx="3544">
                  <c:v>81.632653061224602</c:v>
                </c:pt>
                <c:pt idx="3545">
                  <c:v>81.632653061224602</c:v>
                </c:pt>
                <c:pt idx="3546">
                  <c:v>81.632653061224602</c:v>
                </c:pt>
                <c:pt idx="3547">
                  <c:v>81.632653061224602</c:v>
                </c:pt>
                <c:pt idx="3548">
                  <c:v>81.632653061224602</c:v>
                </c:pt>
                <c:pt idx="3549">
                  <c:v>81.632653061224602</c:v>
                </c:pt>
                <c:pt idx="3550">
                  <c:v>81.632653061224602</c:v>
                </c:pt>
                <c:pt idx="3551">
                  <c:v>81.632653061224602</c:v>
                </c:pt>
                <c:pt idx="3552">
                  <c:v>81.632653061224602</c:v>
                </c:pt>
                <c:pt idx="3553">
                  <c:v>81.632653061224602</c:v>
                </c:pt>
                <c:pt idx="3554">
                  <c:v>81.632653061224602</c:v>
                </c:pt>
                <c:pt idx="3555">
                  <c:v>81.632653061224602</c:v>
                </c:pt>
                <c:pt idx="3556">
                  <c:v>81.632653061224602</c:v>
                </c:pt>
                <c:pt idx="3557">
                  <c:v>81.632653061224602</c:v>
                </c:pt>
                <c:pt idx="3558">
                  <c:v>81.632653061224602</c:v>
                </c:pt>
                <c:pt idx="3559">
                  <c:v>81.632653061224602</c:v>
                </c:pt>
                <c:pt idx="3560">
                  <c:v>81.632653061224602</c:v>
                </c:pt>
                <c:pt idx="3561">
                  <c:v>81.632653061224602</c:v>
                </c:pt>
                <c:pt idx="3562">
                  <c:v>81.632653061224602</c:v>
                </c:pt>
                <c:pt idx="3563">
                  <c:v>81.632653061224602</c:v>
                </c:pt>
                <c:pt idx="3564">
                  <c:v>81.632653061224602</c:v>
                </c:pt>
                <c:pt idx="3565">
                  <c:v>81.632653061224602</c:v>
                </c:pt>
                <c:pt idx="3566">
                  <c:v>81.632653061224602</c:v>
                </c:pt>
                <c:pt idx="3567">
                  <c:v>81.632653061224602</c:v>
                </c:pt>
                <c:pt idx="3568">
                  <c:v>81.632653061224602</c:v>
                </c:pt>
                <c:pt idx="3569">
                  <c:v>81.632653061224602</c:v>
                </c:pt>
                <c:pt idx="3570">
                  <c:v>81.632653061224602</c:v>
                </c:pt>
                <c:pt idx="3571">
                  <c:v>81.632653061224602</c:v>
                </c:pt>
                <c:pt idx="3572">
                  <c:v>81.632653061224602</c:v>
                </c:pt>
                <c:pt idx="3573">
                  <c:v>81.632653061224602</c:v>
                </c:pt>
                <c:pt idx="3574">
                  <c:v>81.632653061224602</c:v>
                </c:pt>
                <c:pt idx="3575">
                  <c:v>81.632653061224602</c:v>
                </c:pt>
                <c:pt idx="3576">
                  <c:v>81.632653061224602</c:v>
                </c:pt>
                <c:pt idx="3577">
                  <c:v>81.632653061224602</c:v>
                </c:pt>
                <c:pt idx="3578">
                  <c:v>81.632653061224602</c:v>
                </c:pt>
                <c:pt idx="3579">
                  <c:v>81.632653061224602</c:v>
                </c:pt>
                <c:pt idx="3580">
                  <c:v>81.632653061224602</c:v>
                </c:pt>
                <c:pt idx="3581">
                  <c:v>81.632653061224602</c:v>
                </c:pt>
                <c:pt idx="3582">
                  <c:v>81.632653061224602</c:v>
                </c:pt>
                <c:pt idx="3583">
                  <c:v>81.632653061224602</c:v>
                </c:pt>
                <c:pt idx="3584">
                  <c:v>81.632653061224602</c:v>
                </c:pt>
                <c:pt idx="3585">
                  <c:v>81.632653061224602</c:v>
                </c:pt>
                <c:pt idx="3586">
                  <c:v>81.632653061224602</c:v>
                </c:pt>
                <c:pt idx="3587">
                  <c:v>81.632653061224602</c:v>
                </c:pt>
                <c:pt idx="3588">
                  <c:v>81.632653061224602</c:v>
                </c:pt>
                <c:pt idx="3589">
                  <c:v>81.632653061224602</c:v>
                </c:pt>
                <c:pt idx="3590">
                  <c:v>81.632653061224602</c:v>
                </c:pt>
                <c:pt idx="3591">
                  <c:v>81.632653061224602</c:v>
                </c:pt>
                <c:pt idx="3592">
                  <c:v>81.632653061224602</c:v>
                </c:pt>
                <c:pt idx="3593">
                  <c:v>81.632653061224602</c:v>
                </c:pt>
                <c:pt idx="3594">
                  <c:v>81.632653061224602</c:v>
                </c:pt>
                <c:pt idx="3595">
                  <c:v>81.632653061224602</c:v>
                </c:pt>
                <c:pt idx="3596">
                  <c:v>81.632653061224602</c:v>
                </c:pt>
                <c:pt idx="3597">
                  <c:v>81.632653061224602</c:v>
                </c:pt>
                <c:pt idx="3598">
                  <c:v>81.632653061224602</c:v>
                </c:pt>
                <c:pt idx="3599">
                  <c:v>81.632653061224602</c:v>
                </c:pt>
                <c:pt idx="3600">
                  <c:v>81.632653061224602</c:v>
                </c:pt>
                <c:pt idx="3601">
                  <c:v>81.632653061224602</c:v>
                </c:pt>
                <c:pt idx="3602">
                  <c:v>81.632653061224602</c:v>
                </c:pt>
                <c:pt idx="3603">
                  <c:v>81.632653061224602</c:v>
                </c:pt>
                <c:pt idx="3604">
                  <c:v>81.632653061224602</c:v>
                </c:pt>
                <c:pt idx="3605">
                  <c:v>81.632653061224602</c:v>
                </c:pt>
                <c:pt idx="3606">
                  <c:v>81.632653061224602</c:v>
                </c:pt>
                <c:pt idx="3607">
                  <c:v>81.632653061224602</c:v>
                </c:pt>
                <c:pt idx="3608">
                  <c:v>81.632653061224602</c:v>
                </c:pt>
                <c:pt idx="3609">
                  <c:v>81.632653061224602</c:v>
                </c:pt>
                <c:pt idx="3610">
                  <c:v>81.632653061224602</c:v>
                </c:pt>
                <c:pt idx="3611">
                  <c:v>81.632653061224602</c:v>
                </c:pt>
                <c:pt idx="3612">
                  <c:v>81.632653061224602</c:v>
                </c:pt>
                <c:pt idx="3613">
                  <c:v>81.632653061224602</c:v>
                </c:pt>
                <c:pt idx="3614">
                  <c:v>81.632653061224602</c:v>
                </c:pt>
                <c:pt idx="3615">
                  <c:v>81.632653061224602</c:v>
                </c:pt>
                <c:pt idx="3616">
                  <c:v>81.632653061224602</c:v>
                </c:pt>
                <c:pt idx="3617">
                  <c:v>81.632653061224602</c:v>
                </c:pt>
                <c:pt idx="3618">
                  <c:v>81.632653061224602</c:v>
                </c:pt>
                <c:pt idx="3619">
                  <c:v>81.632653061224602</c:v>
                </c:pt>
                <c:pt idx="3620">
                  <c:v>81.632653061224602</c:v>
                </c:pt>
                <c:pt idx="3621">
                  <c:v>81.632653061224602</c:v>
                </c:pt>
                <c:pt idx="3622">
                  <c:v>81.632653061224602</c:v>
                </c:pt>
                <c:pt idx="3623">
                  <c:v>81.632653061224602</c:v>
                </c:pt>
                <c:pt idx="3624">
                  <c:v>81.632653061224602</c:v>
                </c:pt>
                <c:pt idx="3625">
                  <c:v>81.632653061224602</c:v>
                </c:pt>
                <c:pt idx="3626">
                  <c:v>81.632653061224602</c:v>
                </c:pt>
                <c:pt idx="3627">
                  <c:v>81.632653061224602</c:v>
                </c:pt>
                <c:pt idx="3628">
                  <c:v>81.632653061224602</c:v>
                </c:pt>
                <c:pt idx="3629">
                  <c:v>81.632653061224602</c:v>
                </c:pt>
                <c:pt idx="3630">
                  <c:v>81.632653061224602</c:v>
                </c:pt>
                <c:pt idx="3631">
                  <c:v>81.632653061224602</c:v>
                </c:pt>
                <c:pt idx="3632">
                  <c:v>81.632653061224602</c:v>
                </c:pt>
                <c:pt idx="3633">
                  <c:v>81.632653061224602</c:v>
                </c:pt>
                <c:pt idx="3634">
                  <c:v>81.632653061224602</c:v>
                </c:pt>
                <c:pt idx="3635">
                  <c:v>81.632653061224602</c:v>
                </c:pt>
                <c:pt idx="3636">
                  <c:v>81.632653061224602</c:v>
                </c:pt>
                <c:pt idx="3637">
                  <c:v>81.632653061224602</c:v>
                </c:pt>
                <c:pt idx="3638">
                  <c:v>81.632653061224602</c:v>
                </c:pt>
                <c:pt idx="3639">
                  <c:v>81.632653061224602</c:v>
                </c:pt>
                <c:pt idx="3640">
                  <c:v>81.632653061224602</c:v>
                </c:pt>
                <c:pt idx="3641">
                  <c:v>81.632653061224602</c:v>
                </c:pt>
                <c:pt idx="3642">
                  <c:v>81.632653061224602</c:v>
                </c:pt>
                <c:pt idx="3643">
                  <c:v>81.632653061224602</c:v>
                </c:pt>
                <c:pt idx="3644">
                  <c:v>81.632653061224602</c:v>
                </c:pt>
                <c:pt idx="3645">
                  <c:v>81.632653061224602</c:v>
                </c:pt>
                <c:pt idx="3646">
                  <c:v>81.632653061224602</c:v>
                </c:pt>
                <c:pt idx="3647">
                  <c:v>81.632653061224602</c:v>
                </c:pt>
                <c:pt idx="3648">
                  <c:v>81.632653061224602</c:v>
                </c:pt>
                <c:pt idx="3649">
                  <c:v>81.632653061224602</c:v>
                </c:pt>
                <c:pt idx="3650">
                  <c:v>81.632653061224602</c:v>
                </c:pt>
                <c:pt idx="3651">
                  <c:v>81.632653061224602</c:v>
                </c:pt>
                <c:pt idx="3652">
                  <c:v>81.632653061224602</c:v>
                </c:pt>
                <c:pt idx="3653">
                  <c:v>81.632653061224602</c:v>
                </c:pt>
                <c:pt idx="3654">
                  <c:v>81.632653061224602</c:v>
                </c:pt>
                <c:pt idx="3655">
                  <c:v>81.632653061224602</c:v>
                </c:pt>
                <c:pt idx="3656">
                  <c:v>81.632653061224602</c:v>
                </c:pt>
                <c:pt idx="3657">
                  <c:v>81.632653061224602</c:v>
                </c:pt>
                <c:pt idx="3658">
                  <c:v>81.632653061224602</c:v>
                </c:pt>
                <c:pt idx="3659">
                  <c:v>81.632653061224602</c:v>
                </c:pt>
                <c:pt idx="3660">
                  <c:v>81.632653061224602</c:v>
                </c:pt>
                <c:pt idx="3661">
                  <c:v>81.632653061224602</c:v>
                </c:pt>
                <c:pt idx="3662">
                  <c:v>81.632653061224602</c:v>
                </c:pt>
                <c:pt idx="3663">
                  <c:v>81.632653061224602</c:v>
                </c:pt>
                <c:pt idx="3664">
                  <c:v>81.632653061224602</c:v>
                </c:pt>
                <c:pt idx="3665">
                  <c:v>81.632653061224602</c:v>
                </c:pt>
                <c:pt idx="3666">
                  <c:v>81.632653061224602</c:v>
                </c:pt>
                <c:pt idx="3667">
                  <c:v>81.632653061224602</c:v>
                </c:pt>
                <c:pt idx="3668">
                  <c:v>81.632653061224602</c:v>
                </c:pt>
                <c:pt idx="3669">
                  <c:v>81.632653061224602</c:v>
                </c:pt>
                <c:pt idx="3670">
                  <c:v>81.494057724957301</c:v>
                </c:pt>
                <c:pt idx="3671">
                  <c:v>81.494057724957301</c:v>
                </c:pt>
                <c:pt idx="3672">
                  <c:v>81.494057724957301</c:v>
                </c:pt>
                <c:pt idx="3673">
                  <c:v>81.494057724957301</c:v>
                </c:pt>
                <c:pt idx="3674">
                  <c:v>81.494057724957301</c:v>
                </c:pt>
                <c:pt idx="3675">
                  <c:v>81.494057724957301</c:v>
                </c:pt>
                <c:pt idx="3676">
                  <c:v>81.494057724957301</c:v>
                </c:pt>
                <c:pt idx="3677">
                  <c:v>81.494057724957301</c:v>
                </c:pt>
                <c:pt idx="3678">
                  <c:v>81.494057724957301</c:v>
                </c:pt>
                <c:pt idx="3679">
                  <c:v>81.494057724957301</c:v>
                </c:pt>
                <c:pt idx="3680">
                  <c:v>81.494057724957301</c:v>
                </c:pt>
                <c:pt idx="3681">
                  <c:v>81.494057724957301</c:v>
                </c:pt>
                <c:pt idx="3682">
                  <c:v>81.494057724957301</c:v>
                </c:pt>
                <c:pt idx="3683">
                  <c:v>81.494057724957301</c:v>
                </c:pt>
                <c:pt idx="3684">
                  <c:v>81.494057724957301</c:v>
                </c:pt>
                <c:pt idx="3685">
                  <c:v>81.494057724957301</c:v>
                </c:pt>
                <c:pt idx="3686">
                  <c:v>81.494057724957301</c:v>
                </c:pt>
                <c:pt idx="3687">
                  <c:v>81.494057724957301</c:v>
                </c:pt>
                <c:pt idx="3688">
                  <c:v>81.494057724957301</c:v>
                </c:pt>
                <c:pt idx="3689">
                  <c:v>81.494057724957301</c:v>
                </c:pt>
                <c:pt idx="3690">
                  <c:v>81.494057724957301</c:v>
                </c:pt>
                <c:pt idx="3691">
                  <c:v>81.494057724957301</c:v>
                </c:pt>
                <c:pt idx="3692">
                  <c:v>81.494057724957301</c:v>
                </c:pt>
                <c:pt idx="3693">
                  <c:v>81.494057724957301</c:v>
                </c:pt>
                <c:pt idx="3694">
                  <c:v>81.494057724957301</c:v>
                </c:pt>
                <c:pt idx="3695">
                  <c:v>81.494057724957301</c:v>
                </c:pt>
                <c:pt idx="3696">
                  <c:v>81.494057724957301</c:v>
                </c:pt>
                <c:pt idx="3697">
                  <c:v>81.494057724957301</c:v>
                </c:pt>
                <c:pt idx="3698">
                  <c:v>81.494057724957301</c:v>
                </c:pt>
                <c:pt idx="3699">
                  <c:v>81.494057724957301</c:v>
                </c:pt>
                <c:pt idx="3700">
                  <c:v>81.494057724957301</c:v>
                </c:pt>
                <c:pt idx="3701">
                  <c:v>81.494057724957301</c:v>
                </c:pt>
                <c:pt idx="3702">
                  <c:v>81.494057724957301</c:v>
                </c:pt>
                <c:pt idx="3703">
                  <c:v>81.494057724957301</c:v>
                </c:pt>
                <c:pt idx="3704">
                  <c:v>81.494057724957301</c:v>
                </c:pt>
                <c:pt idx="3705">
                  <c:v>81.494057724957301</c:v>
                </c:pt>
                <c:pt idx="3706">
                  <c:v>81.494057724957301</c:v>
                </c:pt>
                <c:pt idx="3707">
                  <c:v>81.494057724957301</c:v>
                </c:pt>
                <c:pt idx="3708">
                  <c:v>81.494057724957301</c:v>
                </c:pt>
                <c:pt idx="3709">
                  <c:v>81.494057724957301</c:v>
                </c:pt>
                <c:pt idx="3710">
                  <c:v>81.494057724957301</c:v>
                </c:pt>
                <c:pt idx="3711">
                  <c:v>81.494057724957301</c:v>
                </c:pt>
                <c:pt idx="3712">
                  <c:v>81.494057724957301</c:v>
                </c:pt>
                <c:pt idx="3713">
                  <c:v>81.494057724957301</c:v>
                </c:pt>
                <c:pt idx="3714">
                  <c:v>81.494057724957301</c:v>
                </c:pt>
                <c:pt idx="3715">
                  <c:v>81.494057724957301</c:v>
                </c:pt>
                <c:pt idx="3716">
                  <c:v>81.494057724957301</c:v>
                </c:pt>
                <c:pt idx="3717">
                  <c:v>81.494057724957301</c:v>
                </c:pt>
                <c:pt idx="3718">
                  <c:v>81.494057724957301</c:v>
                </c:pt>
                <c:pt idx="3719">
                  <c:v>81.494057724957301</c:v>
                </c:pt>
                <c:pt idx="3720">
                  <c:v>81.494057724957301</c:v>
                </c:pt>
                <c:pt idx="3721">
                  <c:v>81.494057724957301</c:v>
                </c:pt>
                <c:pt idx="3722">
                  <c:v>81.494057724957301</c:v>
                </c:pt>
                <c:pt idx="3723">
                  <c:v>81.494057724957301</c:v>
                </c:pt>
                <c:pt idx="3724">
                  <c:v>81.494057724957301</c:v>
                </c:pt>
                <c:pt idx="3725">
                  <c:v>81.494057724957301</c:v>
                </c:pt>
                <c:pt idx="3726">
                  <c:v>81.494057724957301</c:v>
                </c:pt>
                <c:pt idx="3727">
                  <c:v>81.494057724957301</c:v>
                </c:pt>
                <c:pt idx="3728">
                  <c:v>81.494057724957301</c:v>
                </c:pt>
                <c:pt idx="3729">
                  <c:v>81.494057724957301</c:v>
                </c:pt>
                <c:pt idx="3730">
                  <c:v>81.494057724957301</c:v>
                </c:pt>
                <c:pt idx="3731">
                  <c:v>81.494057724957301</c:v>
                </c:pt>
                <c:pt idx="3732">
                  <c:v>81.494057724957301</c:v>
                </c:pt>
                <c:pt idx="3733">
                  <c:v>81.494057724957301</c:v>
                </c:pt>
                <c:pt idx="3734">
                  <c:v>81.494057724957301</c:v>
                </c:pt>
                <c:pt idx="3735">
                  <c:v>81.494057724957301</c:v>
                </c:pt>
                <c:pt idx="3736">
                  <c:v>81.494057724957301</c:v>
                </c:pt>
                <c:pt idx="3737">
                  <c:v>81.494057724957301</c:v>
                </c:pt>
                <c:pt idx="3738">
                  <c:v>81.494057724957301</c:v>
                </c:pt>
                <c:pt idx="3739">
                  <c:v>81.494057724957301</c:v>
                </c:pt>
                <c:pt idx="3740">
                  <c:v>81.494057724957301</c:v>
                </c:pt>
                <c:pt idx="3741">
                  <c:v>81.494057724957301</c:v>
                </c:pt>
                <c:pt idx="3742">
                  <c:v>81.494057724957301</c:v>
                </c:pt>
                <c:pt idx="3743">
                  <c:v>81.494057724957301</c:v>
                </c:pt>
                <c:pt idx="3744">
                  <c:v>81.494057724957301</c:v>
                </c:pt>
                <c:pt idx="3745">
                  <c:v>81.494057724957301</c:v>
                </c:pt>
                <c:pt idx="3746">
                  <c:v>81.494057724957301</c:v>
                </c:pt>
                <c:pt idx="3747">
                  <c:v>81.494057724957301</c:v>
                </c:pt>
                <c:pt idx="3748">
                  <c:v>81.494057724957301</c:v>
                </c:pt>
                <c:pt idx="3749">
                  <c:v>81.494057724957301</c:v>
                </c:pt>
                <c:pt idx="3750">
                  <c:v>81.494057724957301</c:v>
                </c:pt>
                <c:pt idx="3751">
                  <c:v>81.494057724957301</c:v>
                </c:pt>
                <c:pt idx="3752">
                  <c:v>81.494057724957301</c:v>
                </c:pt>
                <c:pt idx="3753">
                  <c:v>81.494057724957301</c:v>
                </c:pt>
                <c:pt idx="3754">
                  <c:v>81.494057724957301</c:v>
                </c:pt>
                <c:pt idx="3755">
                  <c:v>81.494057724957301</c:v>
                </c:pt>
                <c:pt idx="3756">
                  <c:v>81.494057724957301</c:v>
                </c:pt>
                <c:pt idx="3757">
                  <c:v>81.494057724957301</c:v>
                </c:pt>
                <c:pt idx="3758">
                  <c:v>81.494057724957301</c:v>
                </c:pt>
                <c:pt idx="3759">
                  <c:v>81.494057724957301</c:v>
                </c:pt>
                <c:pt idx="3760">
                  <c:v>81.494057724957301</c:v>
                </c:pt>
                <c:pt idx="3761">
                  <c:v>81.494057724957301</c:v>
                </c:pt>
                <c:pt idx="3762">
                  <c:v>81.494057724957301</c:v>
                </c:pt>
                <c:pt idx="3763">
                  <c:v>81.494057724957301</c:v>
                </c:pt>
                <c:pt idx="3764">
                  <c:v>81.494057724957301</c:v>
                </c:pt>
                <c:pt idx="3765">
                  <c:v>81.494057724957301</c:v>
                </c:pt>
                <c:pt idx="3766">
                  <c:v>81.494057724957301</c:v>
                </c:pt>
                <c:pt idx="3767">
                  <c:v>81.494057724957301</c:v>
                </c:pt>
                <c:pt idx="3768">
                  <c:v>81.494057724957301</c:v>
                </c:pt>
                <c:pt idx="3769">
                  <c:v>81.494057724957301</c:v>
                </c:pt>
                <c:pt idx="3770">
                  <c:v>81.494057724957301</c:v>
                </c:pt>
                <c:pt idx="3771">
                  <c:v>81.494057724957301</c:v>
                </c:pt>
                <c:pt idx="3772">
                  <c:v>81.494057724957301</c:v>
                </c:pt>
                <c:pt idx="3773">
                  <c:v>81.494057724957301</c:v>
                </c:pt>
                <c:pt idx="3774">
                  <c:v>81.494057724957301</c:v>
                </c:pt>
                <c:pt idx="3775">
                  <c:v>81.494057724957301</c:v>
                </c:pt>
                <c:pt idx="3776">
                  <c:v>81.494057724957301</c:v>
                </c:pt>
                <c:pt idx="3777">
                  <c:v>81.494057724957301</c:v>
                </c:pt>
                <c:pt idx="3778">
                  <c:v>81.494057724957301</c:v>
                </c:pt>
                <c:pt idx="3779">
                  <c:v>81.494057724957301</c:v>
                </c:pt>
                <c:pt idx="3780">
                  <c:v>81.494057724957301</c:v>
                </c:pt>
                <c:pt idx="3781">
                  <c:v>81.494057724957301</c:v>
                </c:pt>
                <c:pt idx="3782">
                  <c:v>81.494057724957301</c:v>
                </c:pt>
                <c:pt idx="3783">
                  <c:v>81.494057724957301</c:v>
                </c:pt>
                <c:pt idx="3784">
                  <c:v>81.494057724957301</c:v>
                </c:pt>
                <c:pt idx="3785">
                  <c:v>81.494057724957301</c:v>
                </c:pt>
                <c:pt idx="3786">
                  <c:v>81.494057724957301</c:v>
                </c:pt>
                <c:pt idx="3787">
                  <c:v>81.494057724957301</c:v>
                </c:pt>
                <c:pt idx="3788">
                  <c:v>81.494057724957301</c:v>
                </c:pt>
                <c:pt idx="3789">
                  <c:v>81.494057724957301</c:v>
                </c:pt>
                <c:pt idx="3790">
                  <c:v>81.494057724957301</c:v>
                </c:pt>
                <c:pt idx="3791">
                  <c:v>81.494057724957301</c:v>
                </c:pt>
                <c:pt idx="3792">
                  <c:v>81.494057724957301</c:v>
                </c:pt>
                <c:pt idx="3793">
                  <c:v>81.494057724957301</c:v>
                </c:pt>
                <c:pt idx="3794">
                  <c:v>81.494057724957301</c:v>
                </c:pt>
                <c:pt idx="3795">
                  <c:v>81.494057724957301</c:v>
                </c:pt>
                <c:pt idx="3796">
                  <c:v>81.494057724957301</c:v>
                </c:pt>
                <c:pt idx="3797">
                  <c:v>81.494057724957301</c:v>
                </c:pt>
                <c:pt idx="3798">
                  <c:v>81.494057724957301</c:v>
                </c:pt>
                <c:pt idx="3799">
                  <c:v>81.494057724957301</c:v>
                </c:pt>
                <c:pt idx="3800">
                  <c:v>81.494057724957301</c:v>
                </c:pt>
                <c:pt idx="3801">
                  <c:v>81.494057724957301</c:v>
                </c:pt>
                <c:pt idx="3802">
                  <c:v>81.494057724957301</c:v>
                </c:pt>
                <c:pt idx="3803">
                  <c:v>81.494057724957301</c:v>
                </c:pt>
                <c:pt idx="3804">
                  <c:v>81.494057724957301</c:v>
                </c:pt>
                <c:pt idx="3805">
                  <c:v>81.494057724957301</c:v>
                </c:pt>
                <c:pt idx="3806">
                  <c:v>81.494057724957301</c:v>
                </c:pt>
                <c:pt idx="3807">
                  <c:v>81.494057724957301</c:v>
                </c:pt>
                <c:pt idx="3808">
                  <c:v>81.494057724957301</c:v>
                </c:pt>
                <c:pt idx="3809">
                  <c:v>81.494057724957301</c:v>
                </c:pt>
                <c:pt idx="3810">
                  <c:v>81.494057724957301</c:v>
                </c:pt>
                <c:pt idx="3811">
                  <c:v>81.494057724957301</c:v>
                </c:pt>
                <c:pt idx="3812">
                  <c:v>81.494057724957301</c:v>
                </c:pt>
                <c:pt idx="3813">
                  <c:v>81.494057724957301</c:v>
                </c:pt>
                <c:pt idx="3814">
                  <c:v>81.494057724957301</c:v>
                </c:pt>
                <c:pt idx="3815">
                  <c:v>81.494057724957301</c:v>
                </c:pt>
                <c:pt idx="3816">
                  <c:v>81.494057724957301</c:v>
                </c:pt>
                <c:pt idx="3817">
                  <c:v>81.494057724957301</c:v>
                </c:pt>
                <c:pt idx="3818">
                  <c:v>81.494057724957301</c:v>
                </c:pt>
                <c:pt idx="3819">
                  <c:v>81.494057724957301</c:v>
                </c:pt>
                <c:pt idx="3820">
                  <c:v>81.494057724957301</c:v>
                </c:pt>
                <c:pt idx="3821">
                  <c:v>81.494057724957301</c:v>
                </c:pt>
                <c:pt idx="3822">
                  <c:v>81.494057724957301</c:v>
                </c:pt>
                <c:pt idx="3823">
                  <c:v>81.494057724957301</c:v>
                </c:pt>
                <c:pt idx="3824">
                  <c:v>81.494057724957301</c:v>
                </c:pt>
                <c:pt idx="3825">
                  <c:v>81.494057724957301</c:v>
                </c:pt>
                <c:pt idx="3826">
                  <c:v>81.494057724957301</c:v>
                </c:pt>
                <c:pt idx="3827">
                  <c:v>81.494057724957301</c:v>
                </c:pt>
                <c:pt idx="3828">
                  <c:v>81.494057724957301</c:v>
                </c:pt>
                <c:pt idx="3829">
                  <c:v>81.494057724957301</c:v>
                </c:pt>
                <c:pt idx="3830">
                  <c:v>81.494057724957301</c:v>
                </c:pt>
                <c:pt idx="3831">
                  <c:v>81.494057724957301</c:v>
                </c:pt>
                <c:pt idx="3832">
                  <c:v>81.494057724957301</c:v>
                </c:pt>
                <c:pt idx="3833">
                  <c:v>81.494057724957301</c:v>
                </c:pt>
                <c:pt idx="3834">
                  <c:v>81.494057724957301</c:v>
                </c:pt>
                <c:pt idx="3835">
                  <c:v>81.494057724957301</c:v>
                </c:pt>
                <c:pt idx="3836">
                  <c:v>81.494057724957301</c:v>
                </c:pt>
                <c:pt idx="3837">
                  <c:v>81.494057724957301</c:v>
                </c:pt>
                <c:pt idx="3838">
                  <c:v>81.494057724957301</c:v>
                </c:pt>
                <c:pt idx="3839">
                  <c:v>81.494057724957301</c:v>
                </c:pt>
                <c:pt idx="3840">
                  <c:v>81.494057724957301</c:v>
                </c:pt>
                <c:pt idx="3841">
                  <c:v>81.494057724957301</c:v>
                </c:pt>
                <c:pt idx="3842">
                  <c:v>81.494057724957301</c:v>
                </c:pt>
                <c:pt idx="3843">
                  <c:v>81.494057724957301</c:v>
                </c:pt>
                <c:pt idx="3844">
                  <c:v>81.494057724957301</c:v>
                </c:pt>
                <c:pt idx="3845">
                  <c:v>81.494057724957301</c:v>
                </c:pt>
                <c:pt idx="3846">
                  <c:v>81.494057724957301</c:v>
                </c:pt>
                <c:pt idx="3847">
                  <c:v>81.494057724957301</c:v>
                </c:pt>
                <c:pt idx="3848">
                  <c:v>81.494057724957301</c:v>
                </c:pt>
                <c:pt idx="3849">
                  <c:v>81.494057724957301</c:v>
                </c:pt>
                <c:pt idx="3850">
                  <c:v>81.494057724957301</c:v>
                </c:pt>
                <c:pt idx="3851">
                  <c:v>81.494057724957301</c:v>
                </c:pt>
                <c:pt idx="3852">
                  <c:v>81.494057724957301</c:v>
                </c:pt>
                <c:pt idx="3853">
                  <c:v>81.494057724957301</c:v>
                </c:pt>
                <c:pt idx="3854">
                  <c:v>81.494057724957301</c:v>
                </c:pt>
                <c:pt idx="3855">
                  <c:v>81.494057724957301</c:v>
                </c:pt>
                <c:pt idx="3856">
                  <c:v>81.494057724957301</c:v>
                </c:pt>
                <c:pt idx="3857">
                  <c:v>81.494057724957301</c:v>
                </c:pt>
                <c:pt idx="3858">
                  <c:v>81.494057724957301</c:v>
                </c:pt>
                <c:pt idx="3859">
                  <c:v>81.494057724957301</c:v>
                </c:pt>
                <c:pt idx="3860">
                  <c:v>81.494057724957301</c:v>
                </c:pt>
                <c:pt idx="3861">
                  <c:v>81.494057724957301</c:v>
                </c:pt>
                <c:pt idx="3862">
                  <c:v>81.494057724957301</c:v>
                </c:pt>
                <c:pt idx="3863">
                  <c:v>81.494057724957301</c:v>
                </c:pt>
                <c:pt idx="3864">
                  <c:v>81.494057724957301</c:v>
                </c:pt>
                <c:pt idx="3865">
                  <c:v>81.494057724957301</c:v>
                </c:pt>
                <c:pt idx="3866">
                  <c:v>81.494057724957301</c:v>
                </c:pt>
                <c:pt idx="3867">
                  <c:v>81.494057724957301</c:v>
                </c:pt>
                <c:pt idx="3868">
                  <c:v>81.494057724957301</c:v>
                </c:pt>
                <c:pt idx="3869">
                  <c:v>81.494057724957301</c:v>
                </c:pt>
                <c:pt idx="3870">
                  <c:v>81.494057724957301</c:v>
                </c:pt>
                <c:pt idx="3871">
                  <c:v>81.494057724957301</c:v>
                </c:pt>
                <c:pt idx="3872">
                  <c:v>81.494057724957301</c:v>
                </c:pt>
                <c:pt idx="3873">
                  <c:v>81.494057724957301</c:v>
                </c:pt>
                <c:pt idx="3874">
                  <c:v>81.494057724957301</c:v>
                </c:pt>
                <c:pt idx="3875">
                  <c:v>81.494057724957301</c:v>
                </c:pt>
                <c:pt idx="3876">
                  <c:v>81.494057724957301</c:v>
                </c:pt>
                <c:pt idx="3877">
                  <c:v>81.494057724957301</c:v>
                </c:pt>
                <c:pt idx="3878">
                  <c:v>81.494057724957301</c:v>
                </c:pt>
                <c:pt idx="3879">
                  <c:v>81.494057724957301</c:v>
                </c:pt>
                <c:pt idx="3880">
                  <c:v>81.494057724957301</c:v>
                </c:pt>
                <c:pt idx="3881">
                  <c:v>81.494057724957301</c:v>
                </c:pt>
                <c:pt idx="3882">
                  <c:v>81.494057724957301</c:v>
                </c:pt>
                <c:pt idx="3883">
                  <c:v>81.494057724957301</c:v>
                </c:pt>
                <c:pt idx="3884">
                  <c:v>81.494057724957301</c:v>
                </c:pt>
                <c:pt idx="3885">
                  <c:v>81.494057724957301</c:v>
                </c:pt>
                <c:pt idx="3886">
                  <c:v>81.494057724957301</c:v>
                </c:pt>
                <c:pt idx="3887">
                  <c:v>81.494057724957301</c:v>
                </c:pt>
                <c:pt idx="3888">
                  <c:v>81.494057724957301</c:v>
                </c:pt>
                <c:pt idx="3889">
                  <c:v>81.494057724957301</c:v>
                </c:pt>
                <c:pt idx="3890">
                  <c:v>81.494057724957301</c:v>
                </c:pt>
                <c:pt idx="3891">
                  <c:v>81.494057724957301</c:v>
                </c:pt>
                <c:pt idx="3892">
                  <c:v>81.494057724957301</c:v>
                </c:pt>
                <c:pt idx="3893">
                  <c:v>81.494057724957301</c:v>
                </c:pt>
                <c:pt idx="3894">
                  <c:v>81.494057724957301</c:v>
                </c:pt>
                <c:pt idx="3895">
                  <c:v>81.494057724957301</c:v>
                </c:pt>
                <c:pt idx="3896">
                  <c:v>81.494057724957301</c:v>
                </c:pt>
                <c:pt idx="3897">
                  <c:v>81.494057724957301</c:v>
                </c:pt>
                <c:pt idx="3898">
                  <c:v>81.494057724957301</c:v>
                </c:pt>
                <c:pt idx="3899">
                  <c:v>81.494057724957301</c:v>
                </c:pt>
                <c:pt idx="3900">
                  <c:v>81.494057724957301</c:v>
                </c:pt>
                <c:pt idx="3901">
                  <c:v>81.494057724957301</c:v>
                </c:pt>
                <c:pt idx="3902">
                  <c:v>81.494057724957301</c:v>
                </c:pt>
                <c:pt idx="3903">
                  <c:v>81.494057724957301</c:v>
                </c:pt>
                <c:pt idx="3904">
                  <c:v>81.494057724957301</c:v>
                </c:pt>
                <c:pt idx="3905">
                  <c:v>81.494057724957301</c:v>
                </c:pt>
                <c:pt idx="3906">
                  <c:v>81.494057724957301</c:v>
                </c:pt>
                <c:pt idx="3907">
                  <c:v>81.494057724957301</c:v>
                </c:pt>
                <c:pt idx="3908">
                  <c:v>81.494057724957301</c:v>
                </c:pt>
                <c:pt idx="3909">
                  <c:v>81.494057724957301</c:v>
                </c:pt>
                <c:pt idx="3910">
                  <c:v>81.494057724957301</c:v>
                </c:pt>
                <c:pt idx="3911">
                  <c:v>81.494057724957301</c:v>
                </c:pt>
                <c:pt idx="3912">
                  <c:v>81.494057724957301</c:v>
                </c:pt>
                <c:pt idx="3913">
                  <c:v>81.494057724957301</c:v>
                </c:pt>
                <c:pt idx="3914">
                  <c:v>81.494057724957301</c:v>
                </c:pt>
                <c:pt idx="3915">
                  <c:v>81.494057724957301</c:v>
                </c:pt>
                <c:pt idx="3916">
                  <c:v>81.494057724957301</c:v>
                </c:pt>
                <c:pt idx="3917">
                  <c:v>81.494057724957301</c:v>
                </c:pt>
                <c:pt idx="3918">
                  <c:v>81.494057724957301</c:v>
                </c:pt>
                <c:pt idx="3919">
                  <c:v>81.494057724957301</c:v>
                </c:pt>
                <c:pt idx="3920">
                  <c:v>81.494057724957301</c:v>
                </c:pt>
                <c:pt idx="3921">
                  <c:v>81.494057724957301</c:v>
                </c:pt>
                <c:pt idx="3922">
                  <c:v>81.494057724957301</c:v>
                </c:pt>
                <c:pt idx="3923">
                  <c:v>81.494057724957301</c:v>
                </c:pt>
                <c:pt idx="3924">
                  <c:v>81.494057724957301</c:v>
                </c:pt>
                <c:pt idx="3925">
                  <c:v>81.494057724957301</c:v>
                </c:pt>
                <c:pt idx="3926">
                  <c:v>81.494057724957301</c:v>
                </c:pt>
                <c:pt idx="3927">
                  <c:v>81.494057724957301</c:v>
                </c:pt>
                <c:pt idx="3928">
                  <c:v>81.494057724957301</c:v>
                </c:pt>
                <c:pt idx="3929">
                  <c:v>81.494057724957301</c:v>
                </c:pt>
                <c:pt idx="3930">
                  <c:v>81.494057724957301</c:v>
                </c:pt>
                <c:pt idx="3931">
                  <c:v>81.494057724957301</c:v>
                </c:pt>
                <c:pt idx="3932">
                  <c:v>81.494057724957301</c:v>
                </c:pt>
                <c:pt idx="3933">
                  <c:v>81.494057724957301</c:v>
                </c:pt>
                <c:pt idx="3934">
                  <c:v>81.494057724957301</c:v>
                </c:pt>
                <c:pt idx="3935">
                  <c:v>81.494057724957301</c:v>
                </c:pt>
                <c:pt idx="3936">
                  <c:v>81.494057724957301</c:v>
                </c:pt>
                <c:pt idx="3937">
                  <c:v>81.494057724957301</c:v>
                </c:pt>
                <c:pt idx="3938">
                  <c:v>81.494057724957301</c:v>
                </c:pt>
                <c:pt idx="3939">
                  <c:v>81.494057724957301</c:v>
                </c:pt>
                <c:pt idx="3940">
                  <c:v>81.494057724957301</c:v>
                </c:pt>
                <c:pt idx="3941">
                  <c:v>81.494057724957301</c:v>
                </c:pt>
                <c:pt idx="3942">
                  <c:v>81.494057724957301</c:v>
                </c:pt>
                <c:pt idx="3943">
                  <c:v>81.494057724957301</c:v>
                </c:pt>
                <c:pt idx="3944">
                  <c:v>81.494057724957301</c:v>
                </c:pt>
                <c:pt idx="3945">
                  <c:v>81.494057724957301</c:v>
                </c:pt>
                <c:pt idx="3946">
                  <c:v>81.494057724957301</c:v>
                </c:pt>
                <c:pt idx="3947">
                  <c:v>81.494057724957301</c:v>
                </c:pt>
                <c:pt idx="3948">
                  <c:v>81.494057724957301</c:v>
                </c:pt>
                <c:pt idx="3949">
                  <c:v>81.494057724957301</c:v>
                </c:pt>
                <c:pt idx="3950">
                  <c:v>81.494057724957301</c:v>
                </c:pt>
                <c:pt idx="3951">
                  <c:v>81.494057724957301</c:v>
                </c:pt>
                <c:pt idx="3952">
                  <c:v>81.494057724957301</c:v>
                </c:pt>
                <c:pt idx="3953">
                  <c:v>81.494057724957301</c:v>
                </c:pt>
                <c:pt idx="3954">
                  <c:v>81.494057724957301</c:v>
                </c:pt>
                <c:pt idx="3955">
                  <c:v>81.494057724957301</c:v>
                </c:pt>
                <c:pt idx="3956">
                  <c:v>81.494057724957301</c:v>
                </c:pt>
                <c:pt idx="3957">
                  <c:v>81.494057724957301</c:v>
                </c:pt>
                <c:pt idx="3958">
                  <c:v>81.494057724957301</c:v>
                </c:pt>
                <c:pt idx="3959">
                  <c:v>81.494057724957301</c:v>
                </c:pt>
                <c:pt idx="3960">
                  <c:v>81.494057724957301</c:v>
                </c:pt>
                <c:pt idx="3961">
                  <c:v>81.494057724957301</c:v>
                </c:pt>
                <c:pt idx="3962">
                  <c:v>81.494057724957301</c:v>
                </c:pt>
                <c:pt idx="3963">
                  <c:v>81.494057724957301</c:v>
                </c:pt>
                <c:pt idx="3964">
                  <c:v>81.494057724957301</c:v>
                </c:pt>
                <c:pt idx="3965">
                  <c:v>81.494057724957301</c:v>
                </c:pt>
                <c:pt idx="3966">
                  <c:v>81.494057724957301</c:v>
                </c:pt>
                <c:pt idx="3967">
                  <c:v>81.494057724957301</c:v>
                </c:pt>
                <c:pt idx="3968">
                  <c:v>81.494057724957301</c:v>
                </c:pt>
                <c:pt idx="3969">
                  <c:v>81.494057724957301</c:v>
                </c:pt>
                <c:pt idx="3970">
                  <c:v>81.494057724957301</c:v>
                </c:pt>
                <c:pt idx="3971">
                  <c:v>81.494057724957301</c:v>
                </c:pt>
                <c:pt idx="3972">
                  <c:v>81.494057724957301</c:v>
                </c:pt>
                <c:pt idx="3973">
                  <c:v>81.494057724957301</c:v>
                </c:pt>
                <c:pt idx="3974">
                  <c:v>81.494057724957301</c:v>
                </c:pt>
                <c:pt idx="3975">
                  <c:v>81.494057724957301</c:v>
                </c:pt>
                <c:pt idx="3976">
                  <c:v>81.494057724957301</c:v>
                </c:pt>
                <c:pt idx="3977">
                  <c:v>81.494057724957301</c:v>
                </c:pt>
                <c:pt idx="3978">
                  <c:v>81.494057724957301</c:v>
                </c:pt>
                <c:pt idx="3979">
                  <c:v>81.494057724957301</c:v>
                </c:pt>
                <c:pt idx="3980">
                  <c:v>81.494057724957301</c:v>
                </c:pt>
                <c:pt idx="3981">
                  <c:v>81.494057724957301</c:v>
                </c:pt>
                <c:pt idx="3982">
                  <c:v>81.494057724957301</c:v>
                </c:pt>
                <c:pt idx="3983">
                  <c:v>81.494057724957301</c:v>
                </c:pt>
                <c:pt idx="3984">
                  <c:v>81.494057724957301</c:v>
                </c:pt>
                <c:pt idx="3985">
                  <c:v>81.494057724957301</c:v>
                </c:pt>
                <c:pt idx="3986">
                  <c:v>81.494057724957301</c:v>
                </c:pt>
                <c:pt idx="3987">
                  <c:v>81.494057724957301</c:v>
                </c:pt>
                <c:pt idx="3988">
                  <c:v>81.494057724957301</c:v>
                </c:pt>
                <c:pt idx="3989">
                  <c:v>81.494057724957301</c:v>
                </c:pt>
                <c:pt idx="3990">
                  <c:v>81.494057724957301</c:v>
                </c:pt>
                <c:pt idx="3991">
                  <c:v>81.494057724957301</c:v>
                </c:pt>
                <c:pt idx="3992">
                  <c:v>81.494057724957301</c:v>
                </c:pt>
                <c:pt idx="3993">
                  <c:v>81.494057724957301</c:v>
                </c:pt>
                <c:pt idx="3994">
                  <c:v>81.494057724957301</c:v>
                </c:pt>
                <c:pt idx="3995">
                  <c:v>81.494057724957301</c:v>
                </c:pt>
                <c:pt idx="3996">
                  <c:v>81.494057724957301</c:v>
                </c:pt>
                <c:pt idx="3997">
                  <c:v>81.494057724957301</c:v>
                </c:pt>
                <c:pt idx="3998">
                  <c:v>81.494057724957301</c:v>
                </c:pt>
                <c:pt idx="3999">
                  <c:v>81.494057724957301</c:v>
                </c:pt>
                <c:pt idx="4000">
                  <c:v>81.494057724957301</c:v>
                </c:pt>
                <c:pt idx="4001">
                  <c:v>81.494057724957301</c:v>
                </c:pt>
                <c:pt idx="4002">
                  <c:v>81.494057724957301</c:v>
                </c:pt>
                <c:pt idx="4003">
                  <c:v>81.494057724957301</c:v>
                </c:pt>
                <c:pt idx="4004">
                  <c:v>81.494057724957301</c:v>
                </c:pt>
                <c:pt idx="4005">
                  <c:v>81.494057724957301</c:v>
                </c:pt>
                <c:pt idx="4006">
                  <c:v>81.494057724957301</c:v>
                </c:pt>
                <c:pt idx="4007">
                  <c:v>81.494057724957301</c:v>
                </c:pt>
                <c:pt idx="4008">
                  <c:v>81.494057724957301</c:v>
                </c:pt>
                <c:pt idx="4009">
                  <c:v>81.494057724957301</c:v>
                </c:pt>
                <c:pt idx="4010">
                  <c:v>81.494057724957301</c:v>
                </c:pt>
                <c:pt idx="4011">
                  <c:v>81.494057724957301</c:v>
                </c:pt>
                <c:pt idx="4012">
                  <c:v>81.494057724957301</c:v>
                </c:pt>
                <c:pt idx="4013">
                  <c:v>81.494057724957301</c:v>
                </c:pt>
                <c:pt idx="4014">
                  <c:v>81.494057724957301</c:v>
                </c:pt>
                <c:pt idx="4015">
                  <c:v>81.494057724957301</c:v>
                </c:pt>
                <c:pt idx="4016">
                  <c:v>81.494057724957301</c:v>
                </c:pt>
                <c:pt idx="4017">
                  <c:v>81.494057724957301</c:v>
                </c:pt>
                <c:pt idx="4018">
                  <c:v>81.494057724957301</c:v>
                </c:pt>
                <c:pt idx="4019">
                  <c:v>81.494057724957301</c:v>
                </c:pt>
                <c:pt idx="4020">
                  <c:v>81.494057724957301</c:v>
                </c:pt>
                <c:pt idx="4021">
                  <c:v>81.494057724957301</c:v>
                </c:pt>
                <c:pt idx="4022">
                  <c:v>81.494057724957301</c:v>
                </c:pt>
                <c:pt idx="4023">
                  <c:v>81.494057724957301</c:v>
                </c:pt>
                <c:pt idx="4024">
                  <c:v>81.494057724957301</c:v>
                </c:pt>
                <c:pt idx="4025">
                  <c:v>81.494057724957301</c:v>
                </c:pt>
                <c:pt idx="4026">
                  <c:v>81.494057724957301</c:v>
                </c:pt>
                <c:pt idx="4027">
                  <c:v>81.494057724957301</c:v>
                </c:pt>
                <c:pt idx="4028">
                  <c:v>81.494057724957301</c:v>
                </c:pt>
                <c:pt idx="4029">
                  <c:v>81.494057724957301</c:v>
                </c:pt>
                <c:pt idx="4030">
                  <c:v>81.494057724957301</c:v>
                </c:pt>
                <c:pt idx="4031">
                  <c:v>81.494057724957301</c:v>
                </c:pt>
                <c:pt idx="4032">
                  <c:v>81.494057724957301</c:v>
                </c:pt>
                <c:pt idx="4033">
                  <c:v>81.494057724957301</c:v>
                </c:pt>
                <c:pt idx="4034">
                  <c:v>81.494057724957301</c:v>
                </c:pt>
                <c:pt idx="4035">
                  <c:v>81.494057724957301</c:v>
                </c:pt>
                <c:pt idx="4036">
                  <c:v>81.494057724957301</c:v>
                </c:pt>
                <c:pt idx="4037">
                  <c:v>81.494057724957301</c:v>
                </c:pt>
                <c:pt idx="4038">
                  <c:v>81.494057724957301</c:v>
                </c:pt>
                <c:pt idx="4039">
                  <c:v>81.494057724957301</c:v>
                </c:pt>
                <c:pt idx="4040">
                  <c:v>81.494057724957301</c:v>
                </c:pt>
                <c:pt idx="4041">
                  <c:v>81.494057724957301</c:v>
                </c:pt>
                <c:pt idx="4042">
                  <c:v>81.494057724957301</c:v>
                </c:pt>
                <c:pt idx="4043">
                  <c:v>81.494057724957301</c:v>
                </c:pt>
                <c:pt idx="4044">
                  <c:v>81.494057724957301</c:v>
                </c:pt>
                <c:pt idx="4045">
                  <c:v>81.494057724957301</c:v>
                </c:pt>
                <c:pt idx="4046">
                  <c:v>81.494057724957301</c:v>
                </c:pt>
                <c:pt idx="4047">
                  <c:v>81.494057724957301</c:v>
                </c:pt>
                <c:pt idx="4048">
                  <c:v>81.494057724957301</c:v>
                </c:pt>
                <c:pt idx="4049">
                  <c:v>81.494057724957301</c:v>
                </c:pt>
                <c:pt idx="4050">
                  <c:v>81.494057724957301</c:v>
                </c:pt>
                <c:pt idx="4051">
                  <c:v>81.494057724957301</c:v>
                </c:pt>
                <c:pt idx="4052">
                  <c:v>81.494057724957301</c:v>
                </c:pt>
                <c:pt idx="4053">
                  <c:v>81.494057724957301</c:v>
                </c:pt>
                <c:pt idx="4054">
                  <c:v>81.494057724957301</c:v>
                </c:pt>
                <c:pt idx="4055">
                  <c:v>81.494057724957301</c:v>
                </c:pt>
                <c:pt idx="4056">
                  <c:v>81.494057724957301</c:v>
                </c:pt>
                <c:pt idx="4057">
                  <c:v>81.494057724957301</c:v>
                </c:pt>
                <c:pt idx="4058">
                  <c:v>81.494057724957301</c:v>
                </c:pt>
                <c:pt idx="4059">
                  <c:v>81.494057724957301</c:v>
                </c:pt>
                <c:pt idx="4060">
                  <c:v>81.494057724957301</c:v>
                </c:pt>
                <c:pt idx="4061">
                  <c:v>81.494057724957301</c:v>
                </c:pt>
                <c:pt idx="4062">
                  <c:v>81.494057724957301</c:v>
                </c:pt>
                <c:pt idx="4063">
                  <c:v>81.494057724957301</c:v>
                </c:pt>
                <c:pt idx="4064">
                  <c:v>81.494057724957301</c:v>
                </c:pt>
                <c:pt idx="4065">
                  <c:v>81.494057724957301</c:v>
                </c:pt>
                <c:pt idx="4066">
                  <c:v>81.494057724957301</c:v>
                </c:pt>
                <c:pt idx="4067">
                  <c:v>81.494057724957301</c:v>
                </c:pt>
                <c:pt idx="4068">
                  <c:v>81.494057724957301</c:v>
                </c:pt>
                <c:pt idx="4069">
                  <c:v>81.494057724957301</c:v>
                </c:pt>
                <c:pt idx="4070">
                  <c:v>81.494057724957301</c:v>
                </c:pt>
                <c:pt idx="4071">
                  <c:v>81.494057724957301</c:v>
                </c:pt>
                <c:pt idx="4072">
                  <c:v>81.494057724957301</c:v>
                </c:pt>
                <c:pt idx="4073">
                  <c:v>81.494057724957301</c:v>
                </c:pt>
                <c:pt idx="4074">
                  <c:v>81.494057724957301</c:v>
                </c:pt>
                <c:pt idx="4075">
                  <c:v>81.494057724957301</c:v>
                </c:pt>
                <c:pt idx="4076">
                  <c:v>81.494057724957301</c:v>
                </c:pt>
                <c:pt idx="4077">
                  <c:v>81.494057724957301</c:v>
                </c:pt>
                <c:pt idx="4078">
                  <c:v>81.494057724957301</c:v>
                </c:pt>
                <c:pt idx="4079">
                  <c:v>81.494057724957301</c:v>
                </c:pt>
                <c:pt idx="4080">
                  <c:v>81.494057724957301</c:v>
                </c:pt>
                <c:pt idx="4081">
                  <c:v>81.494057724957301</c:v>
                </c:pt>
                <c:pt idx="4082">
                  <c:v>81.494057724957301</c:v>
                </c:pt>
                <c:pt idx="4083">
                  <c:v>81.494057724957301</c:v>
                </c:pt>
                <c:pt idx="4084">
                  <c:v>81.494057724957301</c:v>
                </c:pt>
                <c:pt idx="4085">
                  <c:v>81.494057724957301</c:v>
                </c:pt>
                <c:pt idx="4086">
                  <c:v>81.494057724957301</c:v>
                </c:pt>
                <c:pt idx="4087">
                  <c:v>81.494057724957301</c:v>
                </c:pt>
                <c:pt idx="4088">
                  <c:v>81.494057724957301</c:v>
                </c:pt>
                <c:pt idx="4089">
                  <c:v>81.494057724957301</c:v>
                </c:pt>
                <c:pt idx="4090">
                  <c:v>81.494057724957301</c:v>
                </c:pt>
                <c:pt idx="4091">
                  <c:v>81.494057724957301</c:v>
                </c:pt>
                <c:pt idx="4092">
                  <c:v>81.494057724957301</c:v>
                </c:pt>
                <c:pt idx="4093">
                  <c:v>81.494057724957301</c:v>
                </c:pt>
                <c:pt idx="4094">
                  <c:v>81.494057724957301</c:v>
                </c:pt>
                <c:pt idx="4095">
                  <c:v>81.494057724957301</c:v>
                </c:pt>
                <c:pt idx="4096">
                  <c:v>81.494057724957301</c:v>
                </c:pt>
                <c:pt idx="4097">
                  <c:v>81.494057724957301</c:v>
                </c:pt>
                <c:pt idx="4098">
                  <c:v>81.494057724957301</c:v>
                </c:pt>
                <c:pt idx="4099">
                  <c:v>81.494057724957301</c:v>
                </c:pt>
                <c:pt idx="4100">
                  <c:v>81.494057724957301</c:v>
                </c:pt>
                <c:pt idx="4101">
                  <c:v>81.494057724957301</c:v>
                </c:pt>
                <c:pt idx="4102">
                  <c:v>81.494057724957301</c:v>
                </c:pt>
                <c:pt idx="4103">
                  <c:v>81.494057724957301</c:v>
                </c:pt>
                <c:pt idx="4104">
                  <c:v>81.494057724957301</c:v>
                </c:pt>
                <c:pt idx="4105">
                  <c:v>81.494057724957301</c:v>
                </c:pt>
                <c:pt idx="4106">
                  <c:v>81.494057724957301</c:v>
                </c:pt>
                <c:pt idx="4107">
                  <c:v>81.494057724957301</c:v>
                </c:pt>
                <c:pt idx="4108">
                  <c:v>81.494057724957301</c:v>
                </c:pt>
                <c:pt idx="4109">
                  <c:v>81.494057724957301</c:v>
                </c:pt>
                <c:pt idx="4110">
                  <c:v>81.494057724957301</c:v>
                </c:pt>
                <c:pt idx="4111">
                  <c:v>81.494057724957301</c:v>
                </c:pt>
                <c:pt idx="4112">
                  <c:v>81.494057724957301</c:v>
                </c:pt>
                <c:pt idx="4113">
                  <c:v>81.494057724957301</c:v>
                </c:pt>
                <c:pt idx="4114">
                  <c:v>81.494057724957301</c:v>
                </c:pt>
                <c:pt idx="4115">
                  <c:v>81.494057724957301</c:v>
                </c:pt>
                <c:pt idx="4116">
                  <c:v>81.494057724957301</c:v>
                </c:pt>
                <c:pt idx="4117">
                  <c:v>81.494057724957301</c:v>
                </c:pt>
                <c:pt idx="4118">
                  <c:v>81.494057724957301</c:v>
                </c:pt>
                <c:pt idx="4119">
                  <c:v>81.494057724957301</c:v>
                </c:pt>
                <c:pt idx="4120">
                  <c:v>81.494057724957301</c:v>
                </c:pt>
                <c:pt idx="4121">
                  <c:v>81.494057724957301</c:v>
                </c:pt>
                <c:pt idx="4122">
                  <c:v>81.494057724957301</c:v>
                </c:pt>
                <c:pt idx="4123">
                  <c:v>81.494057724957301</c:v>
                </c:pt>
                <c:pt idx="4124">
                  <c:v>81.494057724957301</c:v>
                </c:pt>
                <c:pt idx="4125">
                  <c:v>81.494057724957301</c:v>
                </c:pt>
                <c:pt idx="4126">
                  <c:v>81.494057724957301</c:v>
                </c:pt>
                <c:pt idx="4127">
                  <c:v>81.494057724957301</c:v>
                </c:pt>
                <c:pt idx="4128">
                  <c:v>81.494057724957301</c:v>
                </c:pt>
                <c:pt idx="4129">
                  <c:v>81.494057724957301</c:v>
                </c:pt>
                <c:pt idx="4130">
                  <c:v>81.494057724957301</c:v>
                </c:pt>
                <c:pt idx="4131">
                  <c:v>81.494057724957301</c:v>
                </c:pt>
                <c:pt idx="4132">
                  <c:v>81.494057724957301</c:v>
                </c:pt>
                <c:pt idx="4133">
                  <c:v>81.494057724957301</c:v>
                </c:pt>
                <c:pt idx="4134">
                  <c:v>81.494057724957301</c:v>
                </c:pt>
                <c:pt idx="4135">
                  <c:v>81.494057724957301</c:v>
                </c:pt>
                <c:pt idx="4136">
                  <c:v>81.494057724957301</c:v>
                </c:pt>
                <c:pt idx="4137">
                  <c:v>81.494057724957301</c:v>
                </c:pt>
                <c:pt idx="4138">
                  <c:v>81.494057724957301</c:v>
                </c:pt>
                <c:pt idx="4139">
                  <c:v>81.494057724957301</c:v>
                </c:pt>
                <c:pt idx="4140">
                  <c:v>81.494057724957301</c:v>
                </c:pt>
                <c:pt idx="4141">
                  <c:v>81.494057724957301</c:v>
                </c:pt>
                <c:pt idx="4142">
                  <c:v>81.494057724957301</c:v>
                </c:pt>
                <c:pt idx="4143">
                  <c:v>81.494057724957301</c:v>
                </c:pt>
                <c:pt idx="4144">
                  <c:v>81.494057724957301</c:v>
                </c:pt>
                <c:pt idx="4145">
                  <c:v>81.494057724957301</c:v>
                </c:pt>
                <c:pt idx="4146">
                  <c:v>81.494057724957301</c:v>
                </c:pt>
                <c:pt idx="4147">
                  <c:v>81.494057724957301</c:v>
                </c:pt>
                <c:pt idx="4148">
                  <c:v>81.494057724957301</c:v>
                </c:pt>
                <c:pt idx="4149">
                  <c:v>81.494057724957301</c:v>
                </c:pt>
                <c:pt idx="4150">
                  <c:v>81.494057724957301</c:v>
                </c:pt>
                <c:pt idx="4151">
                  <c:v>81.494057724957301</c:v>
                </c:pt>
                <c:pt idx="4152">
                  <c:v>81.494057724957301</c:v>
                </c:pt>
                <c:pt idx="4153">
                  <c:v>81.494057724957301</c:v>
                </c:pt>
                <c:pt idx="4154">
                  <c:v>81.494057724957301</c:v>
                </c:pt>
                <c:pt idx="4155">
                  <c:v>81.494057724957301</c:v>
                </c:pt>
                <c:pt idx="4156">
                  <c:v>81.494057724957301</c:v>
                </c:pt>
                <c:pt idx="4157">
                  <c:v>81.494057724957301</c:v>
                </c:pt>
                <c:pt idx="4158">
                  <c:v>81.494057724957301</c:v>
                </c:pt>
                <c:pt idx="4159">
                  <c:v>81.494057724957301</c:v>
                </c:pt>
                <c:pt idx="4160">
                  <c:v>81.494057724957301</c:v>
                </c:pt>
                <c:pt idx="4161">
                  <c:v>81.494057724957301</c:v>
                </c:pt>
                <c:pt idx="4162">
                  <c:v>81.494057724957301</c:v>
                </c:pt>
                <c:pt idx="4163">
                  <c:v>81.494057724957301</c:v>
                </c:pt>
                <c:pt idx="4164">
                  <c:v>81.494057724957301</c:v>
                </c:pt>
                <c:pt idx="4165">
                  <c:v>81.494057724957301</c:v>
                </c:pt>
                <c:pt idx="4166">
                  <c:v>81.494057724957301</c:v>
                </c:pt>
                <c:pt idx="4167">
                  <c:v>81.494057724957301</c:v>
                </c:pt>
                <c:pt idx="4168">
                  <c:v>81.494057724957301</c:v>
                </c:pt>
                <c:pt idx="4169">
                  <c:v>81.494057724957301</c:v>
                </c:pt>
                <c:pt idx="4170">
                  <c:v>81.494057724957301</c:v>
                </c:pt>
                <c:pt idx="4171">
                  <c:v>81.494057724957301</c:v>
                </c:pt>
                <c:pt idx="4172">
                  <c:v>81.494057724957301</c:v>
                </c:pt>
                <c:pt idx="4173">
                  <c:v>81.494057724957301</c:v>
                </c:pt>
                <c:pt idx="4174">
                  <c:v>81.494057724957301</c:v>
                </c:pt>
                <c:pt idx="4175">
                  <c:v>81.494057724957301</c:v>
                </c:pt>
                <c:pt idx="4176">
                  <c:v>81.494057724957301</c:v>
                </c:pt>
                <c:pt idx="4177">
                  <c:v>81.494057724957301</c:v>
                </c:pt>
                <c:pt idx="4178">
                  <c:v>81.494057724957301</c:v>
                </c:pt>
                <c:pt idx="4179">
                  <c:v>81.494057724957301</c:v>
                </c:pt>
                <c:pt idx="4180">
                  <c:v>81.494057724957301</c:v>
                </c:pt>
                <c:pt idx="4181">
                  <c:v>81.494057724957301</c:v>
                </c:pt>
                <c:pt idx="4182">
                  <c:v>81.494057724957301</c:v>
                </c:pt>
                <c:pt idx="4183">
                  <c:v>81.494057724957301</c:v>
                </c:pt>
                <c:pt idx="4184">
                  <c:v>81.494057724957301</c:v>
                </c:pt>
                <c:pt idx="4185">
                  <c:v>81.494057724957301</c:v>
                </c:pt>
                <c:pt idx="4186">
                  <c:v>81.494057724957301</c:v>
                </c:pt>
                <c:pt idx="4187">
                  <c:v>81.494057724957301</c:v>
                </c:pt>
                <c:pt idx="4188">
                  <c:v>81.494057724957301</c:v>
                </c:pt>
                <c:pt idx="4189">
                  <c:v>81.494057724957301</c:v>
                </c:pt>
                <c:pt idx="4190">
                  <c:v>81.494057724957301</c:v>
                </c:pt>
                <c:pt idx="4191">
                  <c:v>81.494057724957301</c:v>
                </c:pt>
                <c:pt idx="4192">
                  <c:v>81.494057724957301</c:v>
                </c:pt>
                <c:pt idx="4193">
                  <c:v>81.494057724957301</c:v>
                </c:pt>
                <c:pt idx="4194">
                  <c:v>81.494057724957301</c:v>
                </c:pt>
                <c:pt idx="4195">
                  <c:v>81.494057724957301</c:v>
                </c:pt>
                <c:pt idx="4196">
                  <c:v>81.494057724957301</c:v>
                </c:pt>
                <c:pt idx="4197">
                  <c:v>81.494057724957301</c:v>
                </c:pt>
                <c:pt idx="4198">
                  <c:v>81.494057724957301</c:v>
                </c:pt>
                <c:pt idx="4199">
                  <c:v>81.494057724957301</c:v>
                </c:pt>
                <c:pt idx="4200">
                  <c:v>81.494057724957301</c:v>
                </c:pt>
                <c:pt idx="4201">
                  <c:v>81.494057724957301</c:v>
                </c:pt>
                <c:pt idx="4202">
                  <c:v>81.494057724957301</c:v>
                </c:pt>
                <c:pt idx="4203">
                  <c:v>81.494057724957301</c:v>
                </c:pt>
                <c:pt idx="4204">
                  <c:v>81.494057724957301</c:v>
                </c:pt>
                <c:pt idx="4205">
                  <c:v>81.494057724957301</c:v>
                </c:pt>
                <c:pt idx="4206">
                  <c:v>81.494057724957301</c:v>
                </c:pt>
                <c:pt idx="4207">
                  <c:v>81.494057724957301</c:v>
                </c:pt>
                <c:pt idx="4208">
                  <c:v>81.494057724957301</c:v>
                </c:pt>
                <c:pt idx="4209">
                  <c:v>81.494057724957301</c:v>
                </c:pt>
                <c:pt idx="4210">
                  <c:v>81.494057724957301</c:v>
                </c:pt>
                <c:pt idx="4211">
                  <c:v>81.494057724957301</c:v>
                </c:pt>
                <c:pt idx="4212">
                  <c:v>81.494057724957301</c:v>
                </c:pt>
                <c:pt idx="4213">
                  <c:v>81.494057724957301</c:v>
                </c:pt>
                <c:pt idx="4214">
                  <c:v>81.494057724957301</c:v>
                </c:pt>
                <c:pt idx="4215">
                  <c:v>81.494057724957301</c:v>
                </c:pt>
                <c:pt idx="4216">
                  <c:v>81.494057724957301</c:v>
                </c:pt>
                <c:pt idx="4217">
                  <c:v>81.494057724957301</c:v>
                </c:pt>
                <c:pt idx="4218">
                  <c:v>81.494057724957301</c:v>
                </c:pt>
                <c:pt idx="4219">
                  <c:v>81.494057724957301</c:v>
                </c:pt>
                <c:pt idx="4220">
                  <c:v>81.494057724957301</c:v>
                </c:pt>
                <c:pt idx="4221">
                  <c:v>81.494057724957301</c:v>
                </c:pt>
                <c:pt idx="4222">
                  <c:v>81.494057724957301</c:v>
                </c:pt>
                <c:pt idx="4223">
                  <c:v>81.494057724957301</c:v>
                </c:pt>
                <c:pt idx="4224">
                  <c:v>81.494057724957301</c:v>
                </c:pt>
                <c:pt idx="4225">
                  <c:v>81.494057724957301</c:v>
                </c:pt>
                <c:pt idx="4226">
                  <c:v>81.494057724957301</c:v>
                </c:pt>
                <c:pt idx="4227">
                  <c:v>81.494057724957301</c:v>
                </c:pt>
                <c:pt idx="4228">
                  <c:v>81.494057724957301</c:v>
                </c:pt>
                <c:pt idx="4229">
                  <c:v>81.494057724957301</c:v>
                </c:pt>
                <c:pt idx="4230">
                  <c:v>81.494057724957301</c:v>
                </c:pt>
                <c:pt idx="4231">
                  <c:v>81.494057724957301</c:v>
                </c:pt>
                <c:pt idx="4232">
                  <c:v>81.494057724957301</c:v>
                </c:pt>
                <c:pt idx="4233">
                  <c:v>81.494057724957301</c:v>
                </c:pt>
                <c:pt idx="4234">
                  <c:v>81.494057724957301</c:v>
                </c:pt>
                <c:pt idx="4235">
                  <c:v>81.494057724957301</c:v>
                </c:pt>
                <c:pt idx="4236">
                  <c:v>81.494057724957301</c:v>
                </c:pt>
                <c:pt idx="4237">
                  <c:v>81.494057724957301</c:v>
                </c:pt>
                <c:pt idx="4238">
                  <c:v>81.494057724957301</c:v>
                </c:pt>
                <c:pt idx="4239">
                  <c:v>81.494057724957301</c:v>
                </c:pt>
                <c:pt idx="4240">
                  <c:v>81.494057724957301</c:v>
                </c:pt>
                <c:pt idx="4241">
                  <c:v>81.494057724957301</c:v>
                </c:pt>
                <c:pt idx="4242">
                  <c:v>81.494057724957301</c:v>
                </c:pt>
                <c:pt idx="4243">
                  <c:v>81.494057724957301</c:v>
                </c:pt>
                <c:pt idx="4244">
                  <c:v>81.494057724957301</c:v>
                </c:pt>
                <c:pt idx="4245">
                  <c:v>81.494057724957301</c:v>
                </c:pt>
                <c:pt idx="4246">
                  <c:v>81.494057724957301</c:v>
                </c:pt>
                <c:pt idx="4247">
                  <c:v>81.494057724957301</c:v>
                </c:pt>
                <c:pt idx="4248">
                  <c:v>81.494057724957301</c:v>
                </c:pt>
                <c:pt idx="4249">
                  <c:v>81.494057724957301</c:v>
                </c:pt>
                <c:pt idx="4250">
                  <c:v>81.494057724957301</c:v>
                </c:pt>
                <c:pt idx="4251">
                  <c:v>81.494057724957301</c:v>
                </c:pt>
                <c:pt idx="4252">
                  <c:v>81.494057724957301</c:v>
                </c:pt>
                <c:pt idx="4253">
                  <c:v>81.494057724957301</c:v>
                </c:pt>
                <c:pt idx="4254">
                  <c:v>81.494057724957301</c:v>
                </c:pt>
                <c:pt idx="4255">
                  <c:v>81.494057724957301</c:v>
                </c:pt>
                <c:pt idx="4256">
                  <c:v>81.494057724957301</c:v>
                </c:pt>
                <c:pt idx="4257">
                  <c:v>81.494057724957301</c:v>
                </c:pt>
                <c:pt idx="4258">
                  <c:v>81.494057724957301</c:v>
                </c:pt>
                <c:pt idx="4259">
                  <c:v>81.494057724957301</c:v>
                </c:pt>
                <c:pt idx="4260">
                  <c:v>81.355932203389798</c:v>
                </c:pt>
                <c:pt idx="4261">
                  <c:v>81.355932203389798</c:v>
                </c:pt>
                <c:pt idx="4262">
                  <c:v>81.355932203389798</c:v>
                </c:pt>
                <c:pt idx="4263">
                  <c:v>81.355932203389798</c:v>
                </c:pt>
                <c:pt idx="4264">
                  <c:v>81.355932203389798</c:v>
                </c:pt>
                <c:pt idx="4265">
                  <c:v>81.355932203389798</c:v>
                </c:pt>
                <c:pt idx="4266">
                  <c:v>81.355932203389798</c:v>
                </c:pt>
                <c:pt idx="4267">
                  <c:v>81.355932203389798</c:v>
                </c:pt>
                <c:pt idx="4268">
                  <c:v>81.355932203389798</c:v>
                </c:pt>
                <c:pt idx="4269">
                  <c:v>81.355932203389798</c:v>
                </c:pt>
                <c:pt idx="4270">
                  <c:v>81.355932203389798</c:v>
                </c:pt>
                <c:pt idx="4271">
                  <c:v>81.355932203389798</c:v>
                </c:pt>
                <c:pt idx="4272">
                  <c:v>81.355932203389798</c:v>
                </c:pt>
                <c:pt idx="4273">
                  <c:v>81.355932203389798</c:v>
                </c:pt>
                <c:pt idx="4274">
                  <c:v>81.355932203389798</c:v>
                </c:pt>
                <c:pt idx="4275">
                  <c:v>81.355932203389798</c:v>
                </c:pt>
                <c:pt idx="4276">
                  <c:v>81.355932203389798</c:v>
                </c:pt>
                <c:pt idx="4277">
                  <c:v>81.355932203389798</c:v>
                </c:pt>
                <c:pt idx="4278">
                  <c:v>81.355932203389798</c:v>
                </c:pt>
                <c:pt idx="4279">
                  <c:v>81.355932203389798</c:v>
                </c:pt>
                <c:pt idx="4280">
                  <c:v>81.355932203389798</c:v>
                </c:pt>
                <c:pt idx="4281">
                  <c:v>81.355932203389798</c:v>
                </c:pt>
                <c:pt idx="4282">
                  <c:v>81.355932203389798</c:v>
                </c:pt>
                <c:pt idx="4283">
                  <c:v>81.355932203389798</c:v>
                </c:pt>
                <c:pt idx="4284">
                  <c:v>81.355932203389798</c:v>
                </c:pt>
                <c:pt idx="4285">
                  <c:v>81.355932203389798</c:v>
                </c:pt>
                <c:pt idx="4286">
                  <c:v>81.355932203389798</c:v>
                </c:pt>
                <c:pt idx="4287">
                  <c:v>81.355932203389798</c:v>
                </c:pt>
                <c:pt idx="4288">
                  <c:v>81.355932203389798</c:v>
                </c:pt>
                <c:pt idx="4289">
                  <c:v>81.355932203389798</c:v>
                </c:pt>
                <c:pt idx="4290">
                  <c:v>81.355932203389798</c:v>
                </c:pt>
                <c:pt idx="4291">
                  <c:v>81.355932203389798</c:v>
                </c:pt>
                <c:pt idx="4292">
                  <c:v>81.355932203389798</c:v>
                </c:pt>
                <c:pt idx="4293">
                  <c:v>81.355932203389798</c:v>
                </c:pt>
                <c:pt idx="4294">
                  <c:v>81.355932203389798</c:v>
                </c:pt>
                <c:pt idx="4295">
                  <c:v>81.355932203389798</c:v>
                </c:pt>
                <c:pt idx="4296">
                  <c:v>81.355932203389798</c:v>
                </c:pt>
                <c:pt idx="4297">
                  <c:v>81.355932203389798</c:v>
                </c:pt>
                <c:pt idx="4298">
                  <c:v>81.355932203389798</c:v>
                </c:pt>
                <c:pt idx="4299">
                  <c:v>81.355932203389798</c:v>
                </c:pt>
                <c:pt idx="4300">
                  <c:v>81.355932203389798</c:v>
                </c:pt>
                <c:pt idx="4301">
                  <c:v>81.355932203389798</c:v>
                </c:pt>
                <c:pt idx="4302">
                  <c:v>81.355932203389798</c:v>
                </c:pt>
                <c:pt idx="4303">
                  <c:v>81.355932203389798</c:v>
                </c:pt>
                <c:pt idx="4304">
                  <c:v>81.355932203389798</c:v>
                </c:pt>
                <c:pt idx="4305">
                  <c:v>81.355932203389798</c:v>
                </c:pt>
                <c:pt idx="4306">
                  <c:v>81.355932203389798</c:v>
                </c:pt>
                <c:pt idx="4307">
                  <c:v>81.355932203389798</c:v>
                </c:pt>
                <c:pt idx="4308">
                  <c:v>81.355932203389798</c:v>
                </c:pt>
                <c:pt idx="4309">
                  <c:v>81.355932203389798</c:v>
                </c:pt>
                <c:pt idx="4310">
                  <c:v>81.355932203389798</c:v>
                </c:pt>
                <c:pt idx="4311">
                  <c:v>81.355932203389798</c:v>
                </c:pt>
                <c:pt idx="4312">
                  <c:v>81.355932203389798</c:v>
                </c:pt>
                <c:pt idx="4313">
                  <c:v>81.355932203389798</c:v>
                </c:pt>
                <c:pt idx="4314">
                  <c:v>81.355932203389798</c:v>
                </c:pt>
                <c:pt idx="4315">
                  <c:v>81.355932203389798</c:v>
                </c:pt>
                <c:pt idx="4316">
                  <c:v>81.355932203389798</c:v>
                </c:pt>
                <c:pt idx="4317">
                  <c:v>81.355932203389798</c:v>
                </c:pt>
                <c:pt idx="4318">
                  <c:v>81.355932203389798</c:v>
                </c:pt>
                <c:pt idx="4319">
                  <c:v>81.355932203389798</c:v>
                </c:pt>
                <c:pt idx="4320">
                  <c:v>81.355932203389798</c:v>
                </c:pt>
                <c:pt idx="4321">
                  <c:v>81.355932203389798</c:v>
                </c:pt>
                <c:pt idx="4322">
                  <c:v>81.355932203389798</c:v>
                </c:pt>
                <c:pt idx="4323">
                  <c:v>81.355932203389798</c:v>
                </c:pt>
                <c:pt idx="4324">
                  <c:v>81.355932203389798</c:v>
                </c:pt>
                <c:pt idx="4325">
                  <c:v>81.355932203389798</c:v>
                </c:pt>
                <c:pt idx="4326">
                  <c:v>81.355932203389798</c:v>
                </c:pt>
                <c:pt idx="4327">
                  <c:v>81.355932203389798</c:v>
                </c:pt>
                <c:pt idx="4328">
                  <c:v>81.355932203389798</c:v>
                </c:pt>
                <c:pt idx="4329">
                  <c:v>81.355932203389798</c:v>
                </c:pt>
                <c:pt idx="4330">
                  <c:v>81.355932203389798</c:v>
                </c:pt>
                <c:pt idx="4331">
                  <c:v>81.355932203389798</c:v>
                </c:pt>
                <c:pt idx="4332">
                  <c:v>81.355932203389798</c:v>
                </c:pt>
                <c:pt idx="4333">
                  <c:v>81.355932203389798</c:v>
                </c:pt>
                <c:pt idx="4334">
                  <c:v>81.355932203389798</c:v>
                </c:pt>
                <c:pt idx="4335">
                  <c:v>81.355932203389798</c:v>
                </c:pt>
                <c:pt idx="4336">
                  <c:v>81.355932203389798</c:v>
                </c:pt>
                <c:pt idx="4337">
                  <c:v>81.355932203389798</c:v>
                </c:pt>
                <c:pt idx="4338">
                  <c:v>81.355932203389798</c:v>
                </c:pt>
                <c:pt idx="4339">
                  <c:v>81.355932203389798</c:v>
                </c:pt>
                <c:pt idx="4340">
                  <c:v>81.355932203389798</c:v>
                </c:pt>
                <c:pt idx="4341">
                  <c:v>81.355932203389798</c:v>
                </c:pt>
                <c:pt idx="4342">
                  <c:v>81.355932203389798</c:v>
                </c:pt>
                <c:pt idx="4343">
                  <c:v>81.355932203389798</c:v>
                </c:pt>
                <c:pt idx="4344">
                  <c:v>81.355932203389798</c:v>
                </c:pt>
                <c:pt idx="4345">
                  <c:v>81.355932203389798</c:v>
                </c:pt>
                <c:pt idx="4346">
                  <c:v>81.355932203389798</c:v>
                </c:pt>
                <c:pt idx="4347">
                  <c:v>81.355932203389798</c:v>
                </c:pt>
                <c:pt idx="4348">
                  <c:v>81.355932203389798</c:v>
                </c:pt>
                <c:pt idx="4349">
                  <c:v>81.355932203389798</c:v>
                </c:pt>
                <c:pt idx="4350">
                  <c:v>81.355932203389798</c:v>
                </c:pt>
                <c:pt idx="4351">
                  <c:v>81.355932203389798</c:v>
                </c:pt>
                <c:pt idx="4352">
                  <c:v>81.355932203389798</c:v>
                </c:pt>
                <c:pt idx="4353">
                  <c:v>81.355932203389798</c:v>
                </c:pt>
                <c:pt idx="4354">
                  <c:v>81.355932203389798</c:v>
                </c:pt>
                <c:pt idx="4355">
                  <c:v>81.355932203389798</c:v>
                </c:pt>
                <c:pt idx="4356">
                  <c:v>81.355932203389798</c:v>
                </c:pt>
                <c:pt idx="4357">
                  <c:v>81.355932203389798</c:v>
                </c:pt>
                <c:pt idx="4358">
                  <c:v>81.355932203389798</c:v>
                </c:pt>
                <c:pt idx="4359">
                  <c:v>81.355932203389798</c:v>
                </c:pt>
                <c:pt idx="4360">
                  <c:v>81.355932203389798</c:v>
                </c:pt>
                <c:pt idx="4361">
                  <c:v>81.355932203389798</c:v>
                </c:pt>
                <c:pt idx="4362">
                  <c:v>81.355932203389798</c:v>
                </c:pt>
                <c:pt idx="4363">
                  <c:v>81.355932203389798</c:v>
                </c:pt>
                <c:pt idx="4364">
                  <c:v>81.355932203389798</c:v>
                </c:pt>
                <c:pt idx="4365">
                  <c:v>81.355932203389798</c:v>
                </c:pt>
                <c:pt idx="4366">
                  <c:v>81.355932203389798</c:v>
                </c:pt>
                <c:pt idx="4367">
                  <c:v>81.355932203389798</c:v>
                </c:pt>
                <c:pt idx="4368">
                  <c:v>81.355932203389798</c:v>
                </c:pt>
                <c:pt idx="4369">
                  <c:v>81.355932203389798</c:v>
                </c:pt>
                <c:pt idx="4370">
                  <c:v>81.355932203389798</c:v>
                </c:pt>
                <c:pt idx="4371">
                  <c:v>81.355932203389798</c:v>
                </c:pt>
                <c:pt idx="4372">
                  <c:v>81.355932203389798</c:v>
                </c:pt>
                <c:pt idx="4373">
                  <c:v>81.355932203389798</c:v>
                </c:pt>
                <c:pt idx="4374">
                  <c:v>81.355932203389798</c:v>
                </c:pt>
                <c:pt idx="4375">
                  <c:v>81.355932203389798</c:v>
                </c:pt>
                <c:pt idx="4376">
                  <c:v>81.355932203389798</c:v>
                </c:pt>
                <c:pt idx="4377">
                  <c:v>81.355932203389798</c:v>
                </c:pt>
                <c:pt idx="4378">
                  <c:v>81.355932203389798</c:v>
                </c:pt>
                <c:pt idx="4379">
                  <c:v>81.355932203389798</c:v>
                </c:pt>
                <c:pt idx="4380">
                  <c:v>81.355932203389798</c:v>
                </c:pt>
                <c:pt idx="4381">
                  <c:v>81.355932203389798</c:v>
                </c:pt>
                <c:pt idx="4382">
                  <c:v>81.355932203389798</c:v>
                </c:pt>
                <c:pt idx="4383">
                  <c:v>81.355932203389798</c:v>
                </c:pt>
                <c:pt idx="4384">
                  <c:v>81.355932203389798</c:v>
                </c:pt>
                <c:pt idx="4385">
                  <c:v>81.355932203389798</c:v>
                </c:pt>
                <c:pt idx="4386">
                  <c:v>81.355932203389798</c:v>
                </c:pt>
                <c:pt idx="4387">
                  <c:v>81.355932203389798</c:v>
                </c:pt>
                <c:pt idx="4388">
                  <c:v>81.355932203389798</c:v>
                </c:pt>
                <c:pt idx="4389">
                  <c:v>81.355932203389798</c:v>
                </c:pt>
                <c:pt idx="4390">
                  <c:v>81.355932203389798</c:v>
                </c:pt>
                <c:pt idx="4391">
                  <c:v>81.355932203389798</c:v>
                </c:pt>
                <c:pt idx="4392">
                  <c:v>81.355932203389798</c:v>
                </c:pt>
                <c:pt idx="4393">
                  <c:v>81.355932203389798</c:v>
                </c:pt>
                <c:pt idx="4394">
                  <c:v>81.355932203389798</c:v>
                </c:pt>
                <c:pt idx="4395">
                  <c:v>81.355932203389798</c:v>
                </c:pt>
                <c:pt idx="4396">
                  <c:v>81.355932203389798</c:v>
                </c:pt>
                <c:pt idx="4397">
                  <c:v>81.355932203389798</c:v>
                </c:pt>
                <c:pt idx="4398">
                  <c:v>81.355932203389798</c:v>
                </c:pt>
                <c:pt idx="4399">
                  <c:v>81.355932203389798</c:v>
                </c:pt>
                <c:pt idx="4400">
                  <c:v>81.355932203389798</c:v>
                </c:pt>
                <c:pt idx="4401">
                  <c:v>81.355932203389798</c:v>
                </c:pt>
                <c:pt idx="4402">
                  <c:v>81.355932203389798</c:v>
                </c:pt>
                <c:pt idx="4403">
                  <c:v>81.355932203389798</c:v>
                </c:pt>
                <c:pt idx="4404">
                  <c:v>81.355932203389798</c:v>
                </c:pt>
                <c:pt idx="4405">
                  <c:v>81.355932203389798</c:v>
                </c:pt>
                <c:pt idx="4406">
                  <c:v>81.355932203389798</c:v>
                </c:pt>
                <c:pt idx="4407">
                  <c:v>81.355932203389798</c:v>
                </c:pt>
                <c:pt idx="4408">
                  <c:v>81.355932203389798</c:v>
                </c:pt>
                <c:pt idx="4409">
                  <c:v>81.355932203389798</c:v>
                </c:pt>
                <c:pt idx="4410">
                  <c:v>81.355932203389798</c:v>
                </c:pt>
                <c:pt idx="4411">
                  <c:v>81.355932203389798</c:v>
                </c:pt>
                <c:pt idx="4412">
                  <c:v>81.355932203389798</c:v>
                </c:pt>
                <c:pt idx="4413">
                  <c:v>81.355932203389798</c:v>
                </c:pt>
                <c:pt idx="4414">
                  <c:v>81.355932203389798</c:v>
                </c:pt>
                <c:pt idx="4415">
                  <c:v>81.355932203389798</c:v>
                </c:pt>
                <c:pt idx="4416">
                  <c:v>81.355932203389798</c:v>
                </c:pt>
                <c:pt idx="4417">
                  <c:v>81.355932203389798</c:v>
                </c:pt>
                <c:pt idx="4418">
                  <c:v>81.355932203389798</c:v>
                </c:pt>
                <c:pt idx="4419">
                  <c:v>81.355932203389798</c:v>
                </c:pt>
                <c:pt idx="4420">
                  <c:v>81.355932203389798</c:v>
                </c:pt>
                <c:pt idx="4421">
                  <c:v>81.355932203389798</c:v>
                </c:pt>
                <c:pt idx="4422">
                  <c:v>81.355932203389798</c:v>
                </c:pt>
                <c:pt idx="4423">
                  <c:v>81.355932203389798</c:v>
                </c:pt>
                <c:pt idx="4424">
                  <c:v>81.355932203389798</c:v>
                </c:pt>
                <c:pt idx="4425">
                  <c:v>81.355932203389798</c:v>
                </c:pt>
                <c:pt idx="4426">
                  <c:v>81.355932203389798</c:v>
                </c:pt>
                <c:pt idx="4427">
                  <c:v>81.355932203389798</c:v>
                </c:pt>
                <c:pt idx="4428">
                  <c:v>81.355932203389798</c:v>
                </c:pt>
                <c:pt idx="4429">
                  <c:v>81.355932203389798</c:v>
                </c:pt>
                <c:pt idx="4430">
                  <c:v>81.355932203389798</c:v>
                </c:pt>
                <c:pt idx="4431">
                  <c:v>81.355932203389798</c:v>
                </c:pt>
                <c:pt idx="4432">
                  <c:v>81.355932203389798</c:v>
                </c:pt>
                <c:pt idx="4433">
                  <c:v>81.355932203389798</c:v>
                </c:pt>
                <c:pt idx="4434">
                  <c:v>81.355932203389798</c:v>
                </c:pt>
                <c:pt idx="4435">
                  <c:v>81.355932203389798</c:v>
                </c:pt>
                <c:pt idx="4436">
                  <c:v>81.355932203389798</c:v>
                </c:pt>
                <c:pt idx="4437">
                  <c:v>81.355932203389798</c:v>
                </c:pt>
                <c:pt idx="4438">
                  <c:v>81.355932203389798</c:v>
                </c:pt>
                <c:pt idx="4439">
                  <c:v>81.355932203389798</c:v>
                </c:pt>
                <c:pt idx="4440">
                  <c:v>81.355932203389798</c:v>
                </c:pt>
                <c:pt idx="4441">
                  <c:v>81.355932203389798</c:v>
                </c:pt>
                <c:pt idx="4442">
                  <c:v>81.355932203389798</c:v>
                </c:pt>
                <c:pt idx="4443">
                  <c:v>81.355932203389798</c:v>
                </c:pt>
                <c:pt idx="4444">
                  <c:v>81.355932203389798</c:v>
                </c:pt>
                <c:pt idx="4445">
                  <c:v>81.355932203389798</c:v>
                </c:pt>
                <c:pt idx="4446">
                  <c:v>81.355932203389798</c:v>
                </c:pt>
                <c:pt idx="4447">
                  <c:v>81.355932203389798</c:v>
                </c:pt>
                <c:pt idx="4448">
                  <c:v>81.355932203389798</c:v>
                </c:pt>
                <c:pt idx="4449">
                  <c:v>81.355932203389798</c:v>
                </c:pt>
                <c:pt idx="4450">
                  <c:v>81.355932203389798</c:v>
                </c:pt>
                <c:pt idx="4451">
                  <c:v>81.355932203389798</c:v>
                </c:pt>
                <c:pt idx="4452">
                  <c:v>81.355932203389798</c:v>
                </c:pt>
                <c:pt idx="4453">
                  <c:v>81.355932203389798</c:v>
                </c:pt>
                <c:pt idx="4454">
                  <c:v>81.355932203389798</c:v>
                </c:pt>
                <c:pt idx="4455">
                  <c:v>81.355932203389798</c:v>
                </c:pt>
                <c:pt idx="4456">
                  <c:v>81.355932203389798</c:v>
                </c:pt>
                <c:pt idx="4457">
                  <c:v>81.355932203389798</c:v>
                </c:pt>
                <c:pt idx="4458">
                  <c:v>81.355932203389798</c:v>
                </c:pt>
                <c:pt idx="4459">
                  <c:v>81.355932203389798</c:v>
                </c:pt>
                <c:pt idx="4460">
                  <c:v>81.355932203389798</c:v>
                </c:pt>
                <c:pt idx="4461">
                  <c:v>81.355932203389798</c:v>
                </c:pt>
                <c:pt idx="4462">
                  <c:v>81.355932203389798</c:v>
                </c:pt>
                <c:pt idx="4463">
                  <c:v>81.355932203389798</c:v>
                </c:pt>
                <c:pt idx="4464">
                  <c:v>81.355932203389798</c:v>
                </c:pt>
                <c:pt idx="4465">
                  <c:v>81.355932203389798</c:v>
                </c:pt>
                <c:pt idx="4466">
                  <c:v>81.355932203389798</c:v>
                </c:pt>
                <c:pt idx="4467">
                  <c:v>81.355932203389798</c:v>
                </c:pt>
                <c:pt idx="4468">
                  <c:v>81.355932203389798</c:v>
                </c:pt>
                <c:pt idx="4469">
                  <c:v>81.355932203389798</c:v>
                </c:pt>
                <c:pt idx="4470">
                  <c:v>81.355932203389798</c:v>
                </c:pt>
                <c:pt idx="4471">
                  <c:v>81.355932203389798</c:v>
                </c:pt>
                <c:pt idx="4472">
                  <c:v>81.355932203389798</c:v>
                </c:pt>
                <c:pt idx="4473">
                  <c:v>81.355932203389798</c:v>
                </c:pt>
                <c:pt idx="4474">
                  <c:v>81.355932203389798</c:v>
                </c:pt>
                <c:pt idx="4475">
                  <c:v>81.355932203389798</c:v>
                </c:pt>
                <c:pt idx="4476">
                  <c:v>81.355932203389798</c:v>
                </c:pt>
                <c:pt idx="4477">
                  <c:v>81.355932203389798</c:v>
                </c:pt>
                <c:pt idx="4478">
                  <c:v>81.355932203389798</c:v>
                </c:pt>
                <c:pt idx="4479">
                  <c:v>81.355932203389798</c:v>
                </c:pt>
                <c:pt idx="4480">
                  <c:v>81.355932203389798</c:v>
                </c:pt>
                <c:pt idx="4481">
                  <c:v>81.355932203389798</c:v>
                </c:pt>
                <c:pt idx="4482">
                  <c:v>81.355932203389798</c:v>
                </c:pt>
                <c:pt idx="4483">
                  <c:v>81.355932203389798</c:v>
                </c:pt>
                <c:pt idx="4484">
                  <c:v>81.355932203389798</c:v>
                </c:pt>
                <c:pt idx="4485">
                  <c:v>81.355932203389798</c:v>
                </c:pt>
                <c:pt idx="4486">
                  <c:v>81.355932203389798</c:v>
                </c:pt>
                <c:pt idx="4487">
                  <c:v>81.355932203389798</c:v>
                </c:pt>
                <c:pt idx="4488">
                  <c:v>81.355932203389798</c:v>
                </c:pt>
                <c:pt idx="4489">
                  <c:v>81.355932203389798</c:v>
                </c:pt>
                <c:pt idx="4490">
                  <c:v>81.355932203389798</c:v>
                </c:pt>
                <c:pt idx="4491">
                  <c:v>81.355932203389798</c:v>
                </c:pt>
                <c:pt idx="4492">
                  <c:v>81.355932203389798</c:v>
                </c:pt>
                <c:pt idx="4493">
                  <c:v>81.355932203389798</c:v>
                </c:pt>
                <c:pt idx="4494">
                  <c:v>81.355932203389798</c:v>
                </c:pt>
                <c:pt idx="4495">
                  <c:v>81.355932203389798</c:v>
                </c:pt>
                <c:pt idx="4496">
                  <c:v>81.355932203389798</c:v>
                </c:pt>
                <c:pt idx="4497">
                  <c:v>81.355932203389798</c:v>
                </c:pt>
                <c:pt idx="4498">
                  <c:v>81.355932203389798</c:v>
                </c:pt>
                <c:pt idx="4499">
                  <c:v>81.355932203389798</c:v>
                </c:pt>
                <c:pt idx="4500">
                  <c:v>81.355932203389798</c:v>
                </c:pt>
                <c:pt idx="4501">
                  <c:v>81.355932203389798</c:v>
                </c:pt>
                <c:pt idx="4502">
                  <c:v>81.355932203389798</c:v>
                </c:pt>
                <c:pt idx="4503">
                  <c:v>81.355932203389798</c:v>
                </c:pt>
                <c:pt idx="4504">
                  <c:v>81.355932203389798</c:v>
                </c:pt>
                <c:pt idx="4505">
                  <c:v>81.355932203389798</c:v>
                </c:pt>
                <c:pt idx="4506">
                  <c:v>81.355932203389798</c:v>
                </c:pt>
                <c:pt idx="4507">
                  <c:v>81.355932203389798</c:v>
                </c:pt>
                <c:pt idx="4508">
                  <c:v>81.355932203389798</c:v>
                </c:pt>
                <c:pt idx="4509">
                  <c:v>81.355932203389798</c:v>
                </c:pt>
                <c:pt idx="4510">
                  <c:v>81.355932203389798</c:v>
                </c:pt>
                <c:pt idx="4511">
                  <c:v>81.355932203389798</c:v>
                </c:pt>
                <c:pt idx="4512">
                  <c:v>81.355932203389798</c:v>
                </c:pt>
                <c:pt idx="4513">
                  <c:v>81.355932203389798</c:v>
                </c:pt>
                <c:pt idx="4514">
                  <c:v>81.355932203389798</c:v>
                </c:pt>
                <c:pt idx="4515">
                  <c:v>81.355932203389798</c:v>
                </c:pt>
                <c:pt idx="4516">
                  <c:v>81.355932203389798</c:v>
                </c:pt>
                <c:pt idx="4517">
                  <c:v>81.355932203389798</c:v>
                </c:pt>
                <c:pt idx="4518">
                  <c:v>81.355932203389798</c:v>
                </c:pt>
                <c:pt idx="4519">
                  <c:v>81.355932203389798</c:v>
                </c:pt>
                <c:pt idx="4520">
                  <c:v>81.355932203389798</c:v>
                </c:pt>
                <c:pt idx="4521">
                  <c:v>81.355932203389798</c:v>
                </c:pt>
                <c:pt idx="4522">
                  <c:v>81.355932203389798</c:v>
                </c:pt>
                <c:pt idx="4523">
                  <c:v>81.355932203389798</c:v>
                </c:pt>
                <c:pt idx="4524">
                  <c:v>81.355932203389798</c:v>
                </c:pt>
                <c:pt idx="4525">
                  <c:v>81.355932203389798</c:v>
                </c:pt>
                <c:pt idx="4526">
                  <c:v>81.355932203389798</c:v>
                </c:pt>
                <c:pt idx="4527">
                  <c:v>81.355932203389798</c:v>
                </c:pt>
                <c:pt idx="4528">
                  <c:v>81.355932203389798</c:v>
                </c:pt>
                <c:pt idx="4529">
                  <c:v>81.355932203389798</c:v>
                </c:pt>
                <c:pt idx="4530">
                  <c:v>81.355932203389798</c:v>
                </c:pt>
                <c:pt idx="4531">
                  <c:v>81.355932203389798</c:v>
                </c:pt>
                <c:pt idx="4532">
                  <c:v>81.355932203389798</c:v>
                </c:pt>
                <c:pt idx="4533">
                  <c:v>81.355932203389798</c:v>
                </c:pt>
                <c:pt idx="4534">
                  <c:v>81.355932203389798</c:v>
                </c:pt>
                <c:pt idx="4535">
                  <c:v>81.355932203389798</c:v>
                </c:pt>
                <c:pt idx="4536">
                  <c:v>81.355932203389798</c:v>
                </c:pt>
                <c:pt idx="4537">
                  <c:v>81.355932203389798</c:v>
                </c:pt>
                <c:pt idx="4538">
                  <c:v>81.355932203389798</c:v>
                </c:pt>
                <c:pt idx="4539">
                  <c:v>81.355932203389798</c:v>
                </c:pt>
                <c:pt idx="4540">
                  <c:v>81.355932203389798</c:v>
                </c:pt>
                <c:pt idx="4541">
                  <c:v>81.355932203389798</c:v>
                </c:pt>
                <c:pt idx="4542">
                  <c:v>81.355932203389798</c:v>
                </c:pt>
                <c:pt idx="4543">
                  <c:v>81.355932203389798</c:v>
                </c:pt>
                <c:pt idx="4544">
                  <c:v>81.355932203389798</c:v>
                </c:pt>
                <c:pt idx="4545">
                  <c:v>81.355932203389798</c:v>
                </c:pt>
                <c:pt idx="4546">
                  <c:v>81.355932203389798</c:v>
                </c:pt>
                <c:pt idx="4547">
                  <c:v>81.355932203389798</c:v>
                </c:pt>
                <c:pt idx="4548">
                  <c:v>81.355932203389798</c:v>
                </c:pt>
                <c:pt idx="4549">
                  <c:v>81.355932203389798</c:v>
                </c:pt>
                <c:pt idx="4550">
                  <c:v>81.355932203389798</c:v>
                </c:pt>
                <c:pt idx="4551">
                  <c:v>81.355932203389798</c:v>
                </c:pt>
                <c:pt idx="4552">
                  <c:v>81.355932203389798</c:v>
                </c:pt>
                <c:pt idx="4553">
                  <c:v>81.355932203389798</c:v>
                </c:pt>
                <c:pt idx="4554">
                  <c:v>81.355932203389798</c:v>
                </c:pt>
                <c:pt idx="4555">
                  <c:v>81.355932203389798</c:v>
                </c:pt>
                <c:pt idx="4556">
                  <c:v>81.355932203389798</c:v>
                </c:pt>
                <c:pt idx="4557">
                  <c:v>81.355932203389798</c:v>
                </c:pt>
                <c:pt idx="4558">
                  <c:v>81.355932203389798</c:v>
                </c:pt>
                <c:pt idx="4559">
                  <c:v>81.355932203389798</c:v>
                </c:pt>
                <c:pt idx="4560">
                  <c:v>81.355932203389798</c:v>
                </c:pt>
                <c:pt idx="4561">
                  <c:v>81.355932203389798</c:v>
                </c:pt>
                <c:pt idx="4562">
                  <c:v>81.355932203389798</c:v>
                </c:pt>
                <c:pt idx="4563">
                  <c:v>81.355932203389798</c:v>
                </c:pt>
                <c:pt idx="4564">
                  <c:v>81.355932203389798</c:v>
                </c:pt>
                <c:pt idx="4565">
                  <c:v>81.355932203389798</c:v>
                </c:pt>
                <c:pt idx="4566">
                  <c:v>81.355932203389798</c:v>
                </c:pt>
                <c:pt idx="4567">
                  <c:v>81.355932203389798</c:v>
                </c:pt>
                <c:pt idx="4568">
                  <c:v>81.355932203389798</c:v>
                </c:pt>
                <c:pt idx="4569">
                  <c:v>81.355932203389798</c:v>
                </c:pt>
                <c:pt idx="4570">
                  <c:v>81.355932203389798</c:v>
                </c:pt>
                <c:pt idx="4571">
                  <c:v>81.355932203389798</c:v>
                </c:pt>
                <c:pt idx="4572">
                  <c:v>81.355932203389798</c:v>
                </c:pt>
                <c:pt idx="4573">
                  <c:v>81.355932203389798</c:v>
                </c:pt>
                <c:pt idx="4574">
                  <c:v>81.355932203389798</c:v>
                </c:pt>
                <c:pt idx="4575">
                  <c:v>81.355932203389798</c:v>
                </c:pt>
                <c:pt idx="4576">
                  <c:v>81.355932203389798</c:v>
                </c:pt>
                <c:pt idx="4577">
                  <c:v>81.355932203389798</c:v>
                </c:pt>
                <c:pt idx="4578">
                  <c:v>81.355932203389798</c:v>
                </c:pt>
                <c:pt idx="4579">
                  <c:v>81.355932203389798</c:v>
                </c:pt>
                <c:pt idx="4580">
                  <c:v>81.355932203389798</c:v>
                </c:pt>
                <c:pt idx="4581">
                  <c:v>81.355932203389798</c:v>
                </c:pt>
                <c:pt idx="4582">
                  <c:v>81.355932203389798</c:v>
                </c:pt>
                <c:pt idx="4583">
                  <c:v>81.355932203389798</c:v>
                </c:pt>
                <c:pt idx="4584">
                  <c:v>81.355932203389798</c:v>
                </c:pt>
                <c:pt idx="4585">
                  <c:v>81.355932203389798</c:v>
                </c:pt>
                <c:pt idx="4586">
                  <c:v>81.355932203389798</c:v>
                </c:pt>
                <c:pt idx="4587">
                  <c:v>81.355932203389798</c:v>
                </c:pt>
                <c:pt idx="4588">
                  <c:v>81.355932203389798</c:v>
                </c:pt>
                <c:pt idx="4589">
                  <c:v>81.355932203389798</c:v>
                </c:pt>
                <c:pt idx="4590">
                  <c:v>81.355932203389798</c:v>
                </c:pt>
                <c:pt idx="4591">
                  <c:v>81.355932203389798</c:v>
                </c:pt>
                <c:pt idx="4592">
                  <c:v>81.355932203389798</c:v>
                </c:pt>
                <c:pt idx="4593">
                  <c:v>81.355932203389798</c:v>
                </c:pt>
                <c:pt idx="4594">
                  <c:v>81.355932203389798</c:v>
                </c:pt>
                <c:pt idx="4595">
                  <c:v>81.355932203389798</c:v>
                </c:pt>
                <c:pt idx="4596">
                  <c:v>81.355932203389798</c:v>
                </c:pt>
                <c:pt idx="4597">
                  <c:v>81.355932203389798</c:v>
                </c:pt>
                <c:pt idx="4598">
                  <c:v>81.355932203389798</c:v>
                </c:pt>
                <c:pt idx="4599">
                  <c:v>81.355932203389798</c:v>
                </c:pt>
                <c:pt idx="4600">
                  <c:v>81.355932203389798</c:v>
                </c:pt>
                <c:pt idx="4601">
                  <c:v>81.355932203389798</c:v>
                </c:pt>
                <c:pt idx="4602">
                  <c:v>81.355932203389798</c:v>
                </c:pt>
                <c:pt idx="4603">
                  <c:v>81.355932203389798</c:v>
                </c:pt>
                <c:pt idx="4604">
                  <c:v>81.355932203389798</c:v>
                </c:pt>
                <c:pt idx="4605">
                  <c:v>81.355932203389798</c:v>
                </c:pt>
                <c:pt idx="4606">
                  <c:v>81.355932203389798</c:v>
                </c:pt>
                <c:pt idx="4607">
                  <c:v>81.355932203389798</c:v>
                </c:pt>
                <c:pt idx="4608">
                  <c:v>81.355932203389798</c:v>
                </c:pt>
                <c:pt idx="4609">
                  <c:v>81.355932203389798</c:v>
                </c:pt>
                <c:pt idx="4610">
                  <c:v>81.355932203389798</c:v>
                </c:pt>
                <c:pt idx="4611">
                  <c:v>81.355932203389798</c:v>
                </c:pt>
                <c:pt idx="4612">
                  <c:v>81.355932203389798</c:v>
                </c:pt>
                <c:pt idx="4613">
                  <c:v>81.355932203389798</c:v>
                </c:pt>
                <c:pt idx="4614">
                  <c:v>81.355932203389798</c:v>
                </c:pt>
                <c:pt idx="4615">
                  <c:v>81.355932203389798</c:v>
                </c:pt>
                <c:pt idx="4616">
                  <c:v>81.355932203389798</c:v>
                </c:pt>
                <c:pt idx="4617">
                  <c:v>81.355932203389798</c:v>
                </c:pt>
                <c:pt idx="4618">
                  <c:v>81.355932203389798</c:v>
                </c:pt>
                <c:pt idx="4619">
                  <c:v>81.355932203389798</c:v>
                </c:pt>
                <c:pt idx="4620">
                  <c:v>81.355932203389798</c:v>
                </c:pt>
                <c:pt idx="4621">
                  <c:v>81.355932203389798</c:v>
                </c:pt>
                <c:pt idx="4622">
                  <c:v>81.355932203389798</c:v>
                </c:pt>
                <c:pt idx="4623">
                  <c:v>81.355932203389798</c:v>
                </c:pt>
                <c:pt idx="4624">
                  <c:v>81.355932203389798</c:v>
                </c:pt>
                <c:pt idx="4625">
                  <c:v>81.355932203389798</c:v>
                </c:pt>
                <c:pt idx="4626">
                  <c:v>81.355932203389798</c:v>
                </c:pt>
                <c:pt idx="4627">
                  <c:v>81.355932203389798</c:v>
                </c:pt>
                <c:pt idx="4628">
                  <c:v>81.355932203389798</c:v>
                </c:pt>
                <c:pt idx="4629">
                  <c:v>81.355932203389798</c:v>
                </c:pt>
                <c:pt idx="4630">
                  <c:v>81.355932203389798</c:v>
                </c:pt>
                <c:pt idx="4631">
                  <c:v>81.355932203389798</c:v>
                </c:pt>
                <c:pt idx="4632">
                  <c:v>81.355932203389798</c:v>
                </c:pt>
                <c:pt idx="4633">
                  <c:v>81.355932203389798</c:v>
                </c:pt>
                <c:pt idx="4634">
                  <c:v>81.355932203389798</c:v>
                </c:pt>
                <c:pt idx="4635">
                  <c:v>81.355932203389798</c:v>
                </c:pt>
                <c:pt idx="4636">
                  <c:v>81.355932203389798</c:v>
                </c:pt>
                <c:pt idx="4637">
                  <c:v>81.355932203389798</c:v>
                </c:pt>
                <c:pt idx="4638">
                  <c:v>81.355932203389798</c:v>
                </c:pt>
                <c:pt idx="4639">
                  <c:v>81.355932203389798</c:v>
                </c:pt>
                <c:pt idx="4640">
                  <c:v>81.355932203389798</c:v>
                </c:pt>
                <c:pt idx="4641">
                  <c:v>81.355932203389798</c:v>
                </c:pt>
                <c:pt idx="4642">
                  <c:v>81.355932203389798</c:v>
                </c:pt>
                <c:pt idx="4643">
                  <c:v>81.355932203389798</c:v>
                </c:pt>
                <c:pt idx="4644">
                  <c:v>81.355932203389798</c:v>
                </c:pt>
                <c:pt idx="4645">
                  <c:v>81.355932203389798</c:v>
                </c:pt>
                <c:pt idx="4646">
                  <c:v>81.355932203389798</c:v>
                </c:pt>
                <c:pt idx="4647">
                  <c:v>81.355932203389798</c:v>
                </c:pt>
                <c:pt idx="4648">
                  <c:v>81.355932203389798</c:v>
                </c:pt>
                <c:pt idx="4649">
                  <c:v>81.355932203389798</c:v>
                </c:pt>
                <c:pt idx="4650">
                  <c:v>81.355932203389798</c:v>
                </c:pt>
                <c:pt idx="4651">
                  <c:v>81.355932203389798</c:v>
                </c:pt>
                <c:pt idx="4652">
                  <c:v>81.355932203389798</c:v>
                </c:pt>
                <c:pt idx="4653">
                  <c:v>81.355932203389798</c:v>
                </c:pt>
                <c:pt idx="4654">
                  <c:v>81.355932203389798</c:v>
                </c:pt>
                <c:pt idx="4655">
                  <c:v>81.355932203389798</c:v>
                </c:pt>
                <c:pt idx="4656">
                  <c:v>81.355932203389798</c:v>
                </c:pt>
                <c:pt idx="4657">
                  <c:v>81.355932203389798</c:v>
                </c:pt>
                <c:pt idx="4658">
                  <c:v>81.355932203389798</c:v>
                </c:pt>
                <c:pt idx="4659">
                  <c:v>81.355932203389798</c:v>
                </c:pt>
                <c:pt idx="4660">
                  <c:v>81.355932203389798</c:v>
                </c:pt>
                <c:pt idx="4661">
                  <c:v>81.355932203389798</c:v>
                </c:pt>
                <c:pt idx="4662">
                  <c:v>81.355932203389798</c:v>
                </c:pt>
                <c:pt idx="4663">
                  <c:v>81.355932203389798</c:v>
                </c:pt>
                <c:pt idx="4664">
                  <c:v>81.355932203389798</c:v>
                </c:pt>
                <c:pt idx="4665">
                  <c:v>81.355932203389798</c:v>
                </c:pt>
                <c:pt idx="4666">
                  <c:v>81.355932203389798</c:v>
                </c:pt>
                <c:pt idx="4667">
                  <c:v>81.355932203389798</c:v>
                </c:pt>
                <c:pt idx="4668">
                  <c:v>81.355932203389798</c:v>
                </c:pt>
                <c:pt idx="4669">
                  <c:v>81.355932203389798</c:v>
                </c:pt>
                <c:pt idx="4670">
                  <c:v>81.355932203389798</c:v>
                </c:pt>
                <c:pt idx="4671">
                  <c:v>81.355932203389798</c:v>
                </c:pt>
                <c:pt idx="4672">
                  <c:v>81.355932203389798</c:v>
                </c:pt>
                <c:pt idx="4673">
                  <c:v>81.355932203389798</c:v>
                </c:pt>
                <c:pt idx="4674">
                  <c:v>81.355932203389798</c:v>
                </c:pt>
                <c:pt idx="4675">
                  <c:v>81.355932203389798</c:v>
                </c:pt>
                <c:pt idx="4676">
                  <c:v>81.355932203389798</c:v>
                </c:pt>
                <c:pt idx="4677">
                  <c:v>81.355932203389798</c:v>
                </c:pt>
                <c:pt idx="4678">
                  <c:v>81.355932203389798</c:v>
                </c:pt>
                <c:pt idx="4679">
                  <c:v>81.355932203389798</c:v>
                </c:pt>
                <c:pt idx="4680">
                  <c:v>81.355932203389798</c:v>
                </c:pt>
                <c:pt idx="4681">
                  <c:v>81.355932203389798</c:v>
                </c:pt>
                <c:pt idx="4682">
                  <c:v>81.355932203389798</c:v>
                </c:pt>
                <c:pt idx="4683">
                  <c:v>81.355932203389798</c:v>
                </c:pt>
                <c:pt idx="4684">
                  <c:v>81.355932203389798</c:v>
                </c:pt>
                <c:pt idx="4685">
                  <c:v>81.355932203389798</c:v>
                </c:pt>
                <c:pt idx="4686">
                  <c:v>81.355932203389798</c:v>
                </c:pt>
                <c:pt idx="4687">
                  <c:v>81.355932203389798</c:v>
                </c:pt>
                <c:pt idx="4688">
                  <c:v>81.355932203389798</c:v>
                </c:pt>
                <c:pt idx="4689">
                  <c:v>81.355932203389798</c:v>
                </c:pt>
                <c:pt idx="4690">
                  <c:v>81.355932203389798</c:v>
                </c:pt>
                <c:pt idx="4691">
                  <c:v>81.355932203389798</c:v>
                </c:pt>
                <c:pt idx="4692">
                  <c:v>81.355932203389798</c:v>
                </c:pt>
                <c:pt idx="4693">
                  <c:v>81.355932203389798</c:v>
                </c:pt>
                <c:pt idx="4694">
                  <c:v>81.355932203389798</c:v>
                </c:pt>
                <c:pt idx="4695">
                  <c:v>81.355932203389798</c:v>
                </c:pt>
                <c:pt idx="4696">
                  <c:v>81.355932203389798</c:v>
                </c:pt>
                <c:pt idx="4697">
                  <c:v>81.355932203389798</c:v>
                </c:pt>
                <c:pt idx="4698">
                  <c:v>81.355932203389798</c:v>
                </c:pt>
                <c:pt idx="4699">
                  <c:v>81.355932203389798</c:v>
                </c:pt>
                <c:pt idx="4700">
                  <c:v>81.355932203389798</c:v>
                </c:pt>
                <c:pt idx="4701">
                  <c:v>81.355932203389798</c:v>
                </c:pt>
                <c:pt idx="4702">
                  <c:v>81.355932203389798</c:v>
                </c:pt>
                <c:pt idx="4703">
                  <c:v>81.355932203389798</c:v>
                </c:pt>
                <c:pt idx="4704">
                  <c:v>81.355932203389798</c:v>
                </c:pt>
                <c:pt idx="4705">
                  <c:v>81.355932203389798</c:v>
                </c:pt>
                <c:pt idx="4706">
                  <c:v>81.355932203389798</c:v>
                </c:pt>
                <c:pt idx="4707">
                  <c:v>81.355932203389798</c:v>
                </c:pt>
                <c:pt idx="4708">
                  <c:v>81.355932203389798</c:v>
                </c:pt>
                <c:pt idx="4709">
                  <c:v>81.355932203389798</c:v>
                </c:pt>
                <c:pt idx="4710">
                  <c:v>81.355932203389798</c:v>
                </c:pt>
                <c:pt idx="4711">
                  <c:v>81.355932203389798</c:v>
                </c:pt>
                <c:pt idx="4712">
                  <c:v>81.355932203389798</c:v>
                </c:pt>
                <c:pt idx="4713">
                  <c:v>81.355932203389798</c:v>
                </c:pt>
                <c:pt idx="4714">
                  <c:v>81.355932203389798</c:v>
                </c:pt>
                <c:pt idx="4715">
                  <c:v>81.355932203389798</c:v>
                </c:pt>
                <c:pt idx="4716">
                  <c:v>81.355932203389798</c:v>
                </c:pt>
                <c:pt idx="4717">
                  <c:v>81.355932203389798</c:v>
                </c:pt>
                <c:pt idx="4718">
                  <c:v>81.355932203389798</c:v>
                </c:pt>
                <c:pt idx="4719">
                  <c:v>81.355932203389798</c:v>
                </c:pt>
                <c:pt idx="4720">
                  <c:v>81.355932203389798</c:v>
                </c:pt>
                <c:pt idx="4721">
                  <c:v>81.355932203389798</c:v>
                </c:pt>
                <c:pt idx="4722">
                  <c:v>81.355932203389798</c:v>
                </c:pt>
                <c:pt idx="4723">
                  <c:v>81.355932203389798</c:v>
                </c:pt>
                <c:pt idx="4724">
                  <c:v>81.355932203389798</c:v>
                </c:pt>
                <c:pt idx="4725">
                  <c:v>81.355932203389798</c:v>
                </c:pt>
                <c:pt idx="4726">
                  <c:v>81.355932203389798</c:v>
                </c:pt>
                <c:pt idx="4727">
                  <c:v>81.355932203389798</c:v>
                </c:pt>
                <c:pt idx="4728">
                  <c:v>81.355932203389798</c:v>
                </c:pt>
                <c:pt idx="4729">
                  <c:v>81.355932203389798</c:v>
                </c:pt>
                <c:pt idx="4730">
                  <c:v>81.355932203389798</c:v>
                </c:pt>
                <c:pt idx="4731">
                  <c:v>81.355932203389798</c:v>
                </c:pt>
                <c:pt idx="4732">
                  <c:v>81.355932203389798</c:v>
                </c:pt>
                <c:pt idx="4733">
                  <c:v>81.355932203389798</c:v>
                </c:pt>
                <c:pt idx="4734">
                  <c:v>81.355932203389798</c:v>
                </c:pt>
                <c:pt idx="4735">
                  <c:v>81.355932203389798</c:v>
                </c:pt>
                <c:pt idx="4736">
                  <c:v>81.355932203389798</c:v>
                </c:pt>
                <c:pt idx="4737">
                  <c:v>81.355932203389798</c:v>
                </c:pt>
                <c:pt idx="4738">
                  <c:v>81.355932203389798</c:v>
                </c:pt>
                <c:pt idx="4739">
                  <c:v>81.355932203389798</c:v>
                </c:pt>
                <c:pt idx="4740">
                  <c:v>81.355932203389798</c:v>
                </c:pt>
                <c:pt idx="4741">
                  <c:v>81.355932203389798</c:v>
                </c:pt>
                <c:pt idx="4742">
                  <c:v>81.355932203389798</c:v>
                </c:pt>
                <c:pt idx="4743">
                  <c:v>81.355932203389798</c:v>
                </c:pt>
                <c:pt idx="4744">
                  <c:v>81.355932203389798</c:v>
                </c:pt>
                <c:pt idx="4745">
                  <c:v>81.355932203389798</c:v>
                </c:pt>
                <c:pt idx="4746">
                  <c:v>81.355932203389798</c:v>
                </c:pt>
                <c:pt idx="4747">
                  <c:v>81.355932203389798</c:v>
                </c:pt>
                <c:pt idx="4748">
                  <c:v>81.355932203389798</c:v>
                </c:pt>
                <c:pt idx="4749">
                  <c:v>81.355932203389798</c:v>
                </c:pt>
                <c:pt idx="4750">
                  <c:v>81.355932203389798</c:v>
                </c:pt>
                <c:pt idx="4751">
                  <c:v>81.355932203389798</c:v>
                </c:pt>
                <c:pt idx="4752">
                  <c:v>81.355932203389798</c:v>
                </c:pt>
                <c:pt idx="4753">
                  <c:v>81.355932203389798</c:v>
                </c:pt>
                <c:pt idx="4754">
                  <c:v>81.355932203389798</c:v>
                </c:pt>
                <c:pt idx="4755">
                  <c:v>81.355932203389798</c:v>
                </c:pt>
                <c:pt idx="4756">
                  <c:v>81.355932203389798</c:v>
                </c:pt>
                <c:pt idx="4757">
                  <c:v>81.355932203389798</c:v>
                </c:pt>
                <c:pt idx="4758">
                  <c:v>81.355932203389798</c:v>
                </c:pt>
                <c:pt idx="4759">
                  <c:v>81.355932203389798</c:v>
                </c:pt>
                <c:pt idx="4760">
                  <c:v>81.355932203389798</c:v>
                </c:pt>
                <c:pt idx="4761">
                  <c:v>81.355932203389798</c:v>
                </c:pt>
                <c:pt idx="4762">
                  <c:v>81.355932203389798</c:v>
                </c:pt>
                <c:pt idx="4763">
                  <c:v>81.355932203389798</c:v>
                </c:pt>
                <c:pt idx="4764">
                  <c:v>81.355932203389798</c:v>
                </c:pt>
                <c:pt idx="4765">
                  <c:v>81.355932203389798</c:v>
                </c:pt>
                <c:pt idx="4766">
                  <c:v>81.355932203389798</c:v>
                </c:pt>
                <c:pt idx="4767">
                  <c:v>81.355932203389798</c:v>
                </c:pt>
                <c:pt idx="4768">
                  <c:v>81.355932203389798</c:v>
                </c:pt>
                <c:pt idx="4769">
                  <c:v>81.355932203389798</c:v>
                </c:pt>
                <c:pt idx="4770">
                  <c:v>81.355932203389798</c:v>
                </c:pt>
                <c:pt idx="4771">
                  <c:v>81.355932203389798</c:v>
                </c:pt>
                <c:pt idx="4772">
                  <c:v>81.355932203389798</c:v>
                </c:pt>
                <c:pt idx="4773">
                  <c:v>81.355932203389798</c:v>
                </c:pt>
                <c:pt idx="4774">
                  <c:v>81.355932203389798</c:v>
                </c:pt>
                <c:pt idx="4775">
                  <c:v>81.355932203389798</c:v>
                </c:pt>
                <c:pt idx="4776">
                  <c:v>81.355932203389798</c:v>
                </c:pt>
                <c:pt idx="4777">
                  <c:v>81.355932203389798</c:v>
                </c:pt>
                <c:pt idx="4778">
                  <c:v>81.355932203389798</c:v>
                </c:pt>
                <c:pt idx="4779">
                  <c:v>81.355932203389798</c:v>
                </c:pt>
                <c:pt idx="4780">
                  <c:v>81.355932203389798</c:v>
                </c:pt>
                <c:pt idx="4781">
                  <c:v>81.355932203389798</c:v>
                </c:pt>
                <c:pt idx="4782">
                  <c:v>81.355932203389798</c:v>
                </c:pt>
                <c:pt idx="4783">
                  <c:v>81.355932203389798</c:v>
                </c:pt>
                <c:pt idx="4784">
                  <c:v>81.355932203389798</c:v>
                </c:pt>
                <c:pt idx="4785">
                  <c:v>81.355932203389798</c:v>
                </c:pt>
                <c:pt idx="4786">
                  <c:v>81.355932203389798</c:v>
                </c:pt>
                <c:pt idx="4787">
                  <c:v>81.355932203389798</c:v>
                </c:pt>
                <c:pt idx="4788">
                  <c:v>81.355932203389798</c:v>
                </c:pt>
                <c:pt idx="4789">
                  <c:v>81.355932203389798</c:v>
                </c:pt>
                <c:pt idx="4790">
                  <c:v>81.355932203389798</c:v>
                </c:pt>
                <c:pt idx="4791">
                  <c:v>81.355932203389798</c:v>
                </c:pt>
                <c:pt idx="4792">
                  <c:v>81.355932203389798</c:v>
                </c:pt>
                <c:pt idx="4793">
                  <c:v>81.355932203389798</c:v>
                </c:pt>
                <c:pt idx="4794">
                  <c:v>81.355932203389798</c:v>
                </c:pt>
                <c:pt idx="4795">
                  <c:v>81.355932203389798</c:v>
                </c:pt>
                <c:pt idx="4796">
                  <c:v>81.355932203389798</c:v>
                </c:pt>
                <c:pt idx="4797">
                  <c:v>81.355932203389798</c:v>
                </c:pt>
                <c:pt idx="4798">
                  <c:v>81.355932203389798</c:v>
                </c:pt>
                <c:pt idx="4799">
                  <c:v>81.355932203389798</c:v>
                </c:pt>
                <c:pt idx="4800">
                  <c:v>81.355932203389798</c:v>
                </c:pt>
                <c:pt idx="4801">
                  <c:v>81.355932203389798</c:v>
                </c:pt>
                <c:pt idx="4802">
                  <c:v>81.355932203389798</c:v>
                </c:pt>
                <c:pt idx="4803">
                  <c:v>81.355932203389798</c:v>
                </c:pt>
                <c:pt idx="4804">
                  <c:v>81.355932203389798</c:v>
                </c:pt>
                <c:pt idx="4805">
                  <c:v>81.355932203389798</c:v>
                </c:pt>
                <c:pt idx="4806">
                  <c:v>81.355932203389798</c:v>
                </c:pt>
                <c:pt idx="4807">
                  <c:v>81.355932203389798</c:v>
                </c:pt>
                <c:pt idx="4808">
                  <c:v>81.355932203389798</c:v>
                </c:pt>
                <c:pt idx="4809">
                  <c:v>81.355932203389798</c:v>
                </c:pt>
                <c:pt idx="4810">
                  <c:v>81.355932203389798</c:v>
                </c:pt>
                <c:pt idx="4811">
                  <c:v>81.355932203389798</c:v>
                </c:pt>
                <c:pt idx="4812">
                  <c:v>81.355932203389798</c:v>
                </c:pt>
                <c:pt idx="4813">
                  <c:v>81.355932203389798</c:v>
                </c:pt>
                <c:pt idx="4814">
                  <c:v>81.355932203389798</c:v>
                </c:pt>
                <c:pt idx="4815">
                  <c:v>81.355932203389798</c:v>
                </c:pt>
                <c:pt idx="4816">
                  <c:v>81.355932203389798</c:v>
                </c:pt>
                <c:pt idx="4817">
                  <c:v>81.355932203389798</c:v>
                </c:pt>
                <c:pt idx="4818">
                  <c:v>81.355932203389798</c:v>
                </c:pt>
                <c:pt idx="4819">
                  <c:v>81.355932203389798</c:v>
                </c:pt>
                <c:pt idx="4820">
                  <c:v>81.355932203389798</c:v>
                </c:pt>
                <c:pt idx="4821">
                  <c:v>81.355932203389798</c:v>
                </c:pt>
                <c:pt idx="4822">
                  <c:v>81.355932203389798</c:v>
                </c:pt>
                <c:pt idx="4823">
                  <c:v>81.355932203389798</c:v>
                </c:pt>
                <c:pt idx="4824">
                  <c:v>81.355932203389798</c:v>
                </c:pt>
                <c:pt idx="4825">
                  <c:v>81.355932203389798</c:v>
                </c:pt>
                <c:pt idx="4826">
                  <c:v>81.355932203389798</c:v>
                </c:pt>
                <c:pt idx="4827">
                  <c:v>81.355932203389798</c:v>
                </c:pt>
                <c:pt idx="4828">
                  <c:v>81.355932203389798</c:v>
                </c:pt>
                <c:pt idx="4829">
                  <c:v>81.355932203389798</c:v>
                </c:pt>
                <c:pt idx="4830">
                  <c:v>81.355932203389798</c:v>
                </c:pt>
                <c:pt idx="4831">
                  <c:v>81.355932203389798</c:v>
                </c:pt>
                <c:pt idx="4832">
                  <c:v>81.355932203389798</c:v>
                </c:pt>
                <c:pt idx="4833">
                  <c:v>81.355932203389798</c:v>
                </c:pt>
                <c:pt idx="4834">
                  <c:v>81.355932203389798</c:v>
                </c:pt>
                <c:pt idx="4835">
                  <c:v>81.355932203389798</c:v>
                </c:pt>
                <c:pt idx="4836">
                  <c:v>81.355932203389798</c:v>
                </c:pt>
                <c:pt idx="4837">
                  <c:v>81.355932203389798</c:v>
                </c:pt>
                <c:pt idx="4838">
                  <c:v>81.355932203389798</c:v>
                </c:pt>
                <c:pt idx="4839">
                  <c:v>82.901554404145202</c:v>
                </c:pt>
                <c:pt idx="4840">
                  <c:v>82.901554404145202</c:v>
                </c:pt>
                <c:pt idx="4841">
                  <c:v>82.901554404145202</c:v>
                </c:pt>
                <c:pt idx="4842">
                  <c:v>82.901554404145202</c:v>
                </c:pt>
                <c:pt idx="4843">
                  <c:v>82.901554404145202</c:v>
                </c:pt>
                <c:pt idx="4844">
                  <c:v>82.901554404145202</c:v>
                </c:pt>
                <c:pt idx="4845">
                  <c:v>82.901554404145202</c:v>
                </c:pt>
                <c:pt idx="4846">
                  <c:v>82.901554404145202</c:v>
                </c:pt>
                <c:pt idx="4847">
                  <c:v>82.901554404145202</c:v>
                </c:pt>
                <c:pt idx="4848">
                  <c:v>82.901554404145202</c:v>
                </c:pt>
                <c:pt idx="4849">
                  <c:v>82.901554404145202</c:v>
                </c:pt>
                <c:pt idx="4850">
                  <c:v>82.901554404145202</c:v>
                </c:pt>
                <c:pt idx="4851">
                  <c:v>82.901554404145202</c:v>
                </c:pt>
                <c:pt idx="4852">
                  <c:v>82.901554404145202</c:v>
                </c:pt>
                <c:pt idx="4853">
                  <c:v>82.901554404145202</c:v>
                </c:pt>
                <c:pt idx="4854">
                  <c:v>82.901554404145202</c:v>
                </c:pt>
                <c:pt idx="4855">
                  <c:v>82.901554404145202</c:v>
                </c:pt>
                <c:pt idx="4856">
                  <c:v>82.901554404145202</c:v>
                </c:pt>
                <c:pt idx="4857">
                  <c:v>82.901554404145202</c:v>
                </c:pt>
                <c:pt idx="4858">
                  <c:v>82.901554404145202</c:v>
                </c:pt>
                <c:pt idx="4859">
                  <c:v>82.901554404145202</c:v>
                </c:pt>
                <c:pt idx="4860">
                  <c:v>82.901554404145202</c:v>
                </c:pt>
                <c:pt idx="4861">
                  <c:v>82.901554404145202</c:v>
                </c:pt>
                <c:pt idx="4862">
                  <c:v>82.901554404145202</c:v>
                </c:pt>
                <c:pt idx="4863">
                  <c:v>82.901554404145202</c:v>
                </c:pt>
                <c:pt idx="4864">
                  <c:v>82.901554404145202</c:v>
                </c:pt>
                <c:pt idx="4865">
                  <c:v>82.901554404145202</c:v>
                </c:pt>
                <c:pt idx="4866">
                  <c:v>82.901554404145202</c:v>
                </c:pt>
                <c:pt idx="4867">
                  <c:v>82.901554404145202</c:v>
                </c:pt>
                <c:pt idx="4868">
                  <c:v>82.901554404145202</c:v>
                </c:pt>
                <c:pt idx="4869">
                  <c:v>82.901554404145202</c:v>
                </c:pt>
                <c:pt idx="4870">
                  <c:v>82.901554404145202</c:v>
                </c:pt>
                <c:pt idx="4871">
                  <c:v>82.901554404145202</c:v>
                </c:pt>
                <c:pt idx="4872">
                  <c:v>82.901554404145202</c:v>
                </c:pt>
                <c:pt idx="4873">
                  <c:v>82.901554404145202</c:v>
                </c:pt>
                <c:pt idx="4874">
                  <c:v>82.901554404145202</c:v>
                </c:pt>
                <c:pt idx="4875">
                  <c:v>82.901554404145202</c:v>
                </c:pt>
                <c:pt idx="4876">
                  <c:v>82.901554404145202</c:v>
                </c:pt>
                <c:pt idx="4877">
                  <c:v>82.901554404145202</c:v>
                </c:pt>
                <c:pt idx="4878">
                  <c:v>82.901554404145202</c:v>
                </c:pt>
                <c:pt idx="4879">
                  <c:v>82.901554404145202</c:v>
                </c:pt>
                <c:pt idx="4880">
                  <c:v>82.901554404145202</c:v>
                </c:pt>
                <c:pt idx="4881">
                  <c:v>82.901554404145202</c:v>
                </c:pt>
                <c:pt idx="4882">
                  <c:v>82.901554404145202</c:v>
                </c:pt>
                <c:pt idx="4883">
                  <c:v>82.901554404145202</c:v>
                </c:pt>
                <c:pt idx="4884">
                  <c:v>82.901554404145202</c:v>
                </c:pt>
                <c:pt idx="4885">
                  <c:v>82.901554404145202</c:v>
                </c:pt>
                <c:pt idx="4886">
                  <c:v>82.901554404145202</c:v>
                </c:pt>
                <c:pt idx="4887">
                  <c:v>82.901554404145202</c:v>
                </c:pt>
                <c:pt idx="4888">
                  <c:v>82.901554404145202</c:v>
                </c:pt>
                <c:pt idx="4889">
                  <c:v>82.901554404145202</c:v>
                </c:pt>
                <c:pt idx="4890">
                  <c:v>82.901554404145202</c:v>
                </c:pt>
                <c:pt idx="4891">
                  <c:v>82.901554404145202</c:v>
                </c:pt>
                <c:pt idx="4892">
                  <c:v>82.901554404145202</c:v>
                </c:pt>
                <c:pt idx="4893">
                  <c:v>82.901554404145202</c:v>
                </c:pt>
                <c:pt idx="4894">
                  <c:v>82.901554404145202</c:v>
                </c:pt>
                <c:pt idx="4895">
                  <c:v>82.901554404145202</c:v>
                </c:pt>
                <c:pt idx="4896">
                  <c:v>82.901554404145202</c:v>
                </c:pt>
                <c:pt idx="4897">
                  <c:v>82.901554404145202</c:v>
                </c:pt>
                <c:pt idx="4898">
                  <c:v>82.901554404145202</c:v>
                </c:pt>
                <c:pt idx="4899">
                  <c:v>82.901554404145202</c:v>
                </c:pt>
                <c:pt idx="4900">
                  <c:v>82.901554404145202</c:v>
                </c:pt>
                <c:pt idx="4901">
                  <c:v>82.901554404145202</c:v>
                </c:pt>
                <c:pt idx="4902">
                  <c:v>82.901554404145202</c:v>
                </c:pt>
                <c:pt idx="4903">
                  <c:v>82.901554404145202</c:v>
                </c:pt>
                <c:pt idx="4904">
                  <c:v>82.901554404145202</c:v>
                </c:pt>
                <c:pt idx="4905">
                  <c:v>82.901554404145202</c:v>
                </c:pt>
                <c:pt idx="4906">
                  <c:v>82.901554404145202</c:v>
                </c:pt>
                <c:pt idx="4907">
                  <c:v>82.901554404145202</c:v>
                </c:pt>
                <c:pt idx="4908">
                  <c:v>82.901554404145202</c:v>
                </c:pt>
                <c:pt idx="4909">
                  <c:v>82.901554404145202</c:v>
                </c:pt>
                <c:pt idx="4910">
                  <c:v>82.901554404145202</c:v>
                </c:pt>
                <c:pt idx="4911">
                  <c:v>82.901554404145202</c:v>
                </c:pt>
                <c:pt idx="4912">
                  <c:v>82.901554404145202</c:v>
                </c:pt>
                <c:pt idx="4913">
                  <c:v>82.901554404145202</c:v>
                </c:pt>
                <c:pt idx="4914">
                  <c:v>82.901554404145202</c:v>
                </c:pt>
                <c:pt idx="4915">
                  <c:v>82.901554404145202</c:v>
                </c:pt>
                <c:pt idx="4916">
                  <c:v>82.901554404145202</c:v>
                </c:pt>
                <c:pt idx="4917">
                  <c:v>82.901554404145202</c:v>
                </c:pt>
                <c:pt idx="4918">
                  <c:v>82.901554404145202</c:v>
                </c:pt>
                <c:pt idx="4919">
                  <c:v>82.901554404145202</c:v>
                </c:pt>
                <c:pt idx="4920">
                  <c:v>82.901554404145202</c:v>
                </c:pt>
                <c:pt idx="4921">
                  <c:v>82.901554404145202</c:v>
                </c:pt>
                <c:pt idx="4922">
                  <c:v>82.901554404145202</c:v>
                </c:pt>
                <c:pt idx="4923">
                  <c:v>82.901554404145202</c:v>
                </c:pt>
                <c:pt idx="4924">
                  <c:v>82.901554404145202</c:v>
                </c:pt>
                <c:pt idx="4925">
                  <c:v>82.901554404145202</c:v>
                </c:pt>
                <c:pt idx="4926">
                  <c:v>82.901554404145202</c:v>
                </c:pt>
                <c:pt idx="4927">
                  <c:v>82.901554404145202</c:v>
                </c:pt>
                <c:pt idx="4928">
                  <c:v>82.901554404145202</c:v>
                </c:pt>
                <c:pt idx="4929">
                  <c:v>82.901554404145202</c:v>
                </c:pt>
                <c:pt idx="4930">
                  <c:v>82.901554404145202</c:v>
                </c:pt>
                <c:pt idx="4931">
                  <c:v>82.901554404145202</c:v>
                </c:pt>
                <c:pt idx="4932">
                  <c:v>82.901554404145202</c:v>
                </c:pt>
                <c:pt idx="4933">
                  <c:v>82.901554404145202</c:v>
                </c:pt>
                <c:pt idx="4934">
                  <c:v>82.901554404145202</c:v>
                </c:pt>
                <c:pt idx="4935">
                  <c:v>82.901554404145202</c:v>
                </c:pt>
                <c:pt idx="4936">
                  <c:v>82.901554404145202</c:v>
                </c:pt>
                <c:pt idx="4937">
                  <c:v>82.901554404145202</c:v>
                </c:pt>
                <c:pt idx="4938">
                  <c:v>82.901554404145202</c:v>
                </c:pt>
                <c:pt idx="4939">
                  <c:v>82.901554404145202</c:v>
                </c:pt>
                <c:pt idx="4940">
                  <c:v>82.901554404145202</c:v>
                </c:pt>
                <c:pt idx="4941">
                  <c:v>82.901554404145202</c:v>
                </c:pt>
                <c:pt idx="4942">
                  <c:v>82.901554404145202</c:v>
                </c:pt>
                <c:pt idx="4943">
                  <c:v>82.901554404145202</c:v>
                </c:pt>
                <c:pt idx="4944">
                  <c:v>82.901554404145202</c:v>
                </c:pt>
                <c:pt idx="4945">
                  <c:v>82.901554404145202</c:v>
                </c:pt>
                <c:pt idx="4946">
                  <c:v>82.901554404145202</c:v>
                </c:pt>
                <c:pt idx="4947">
                  <c:v>82.901554404145202</c:v>
                </c:pt>
                <c:pt idx="4948">
                  <c:v>82.901554404145202</c:v>
                </c:pt>
                <c:pt idx="4949">
                  <c:v>82.901554404145202</c:v>
                </c:pt>
                <c:pt idx="4950">
                  <c:v>82.901554404145202</c:v>
                </c:pt>
                <c:pt idx="4951">
                  <c:v>82.901554404145202</c:v>
                </c:pt>
                <c:pt idx="4952">
                  <c:v>82.901554404145202</c:v>
                </c:pt>
                <c:pt idx="4953">
                  <c:v>82.901554404145202</c:v>
                </c:pt>
                <c:pt idx="4954">
                  <c:v>82.901554404145202</c:v>
                </c:pt>
                <c:pt idx="4955">
                  <c:v>82.901554404145202</c:v>
                </c:pt>
                <c:pt idx="4956">
                  <c:v>82.901554404145202</c:v>
                </c:pt>
                <c:pt idx="4957">
                  <c:v>82.901554404145202</c:v>
                </c:pt>
                <c:pt idx="4958">
                  <c:v>82.901554404145202</c:v>
                </c:pt>
                <c:pt idx="4959">
                  <c:v>82.901554404145202</c:v>
                </c:pt>
                <c:pt idx="4960">
                  <c:v>82.901554404145202</c:v>
                </c:pt>
                <c:pt idx="4961">
                  <c:v>82.901554404145202</c:v>
                </c:pt>
                <c:pt idx="4962">
                  <c:v>82.901554404145202</c:v>
                </c:pt>
                <c:pt idx="4963">
                  <c:v>82.901554404145202</c:v>
                </c:pt>
                <c:pt idx="4964">
                  <c:v>82.901554404145202</c:v>
                </c:pt>
                <c:pt idx="4965">
                  <c:v>82.901554404145202</c:v>
                </c:pt>
                <c:pt idx="4966">
                  <c:v>82.901554404145202</c:v>
                </c:pt>
                <c:pt idx="4967">
                  <c:v>82.901554404145202</c:v>
                </c:pt>
                <c:pt idx="4968">
                  <c:v>82.901554404145202</c:v>
                </c:pt>
                <c:pt idx="4969">
                  <c:v>82.901554404145202</c:v>
                </c:pt>
                <c:pt idx="4970">
                  <c:v>82.901554404145202</c:v>
                </c:pt>
                <c:pt idx="4971">
                  <c:v>82.901554404145202</c:v>
                </c:pt>
                <c:pt idx="4972">
                  <c:v>82.901554404145202</c:v>
                </c:pt>
                <c:pt idx="4973">
                  <c:v>82.901554404145202</c:v>
                </c:pt>
                <c:pt idx="4974">
                  <c:v>82.901554404145202</c:v>
                </c:pt>
                <c:pt idx="4975">
                  <c:v>82.901554404145202</c:v>
                </c:pt>
                <c:pt idx="4976">
                  <c:v>82.901554404145202</c:v>
                </c:pt>
                <c:pt idx="4977">
                  <c:v>82.901554404145202</c:v>
                </c:pt>
                <c:pt idx="4978">
                  <c:v>82.901554404145202</c:v>
                </c:pt>
                <c:pt idx="4979">
                  <c:v>82.901554404145202</c:v>
                </c:pt>
                <c:pt idx="4980">
                  <c:v>82.901554404145202</c:v>
                </c:pt>
                <c:pt idx="4981">
                  <c:v>82.901554404145202</c:v>
                </c:pt>
                <c:pt idx="4982">
                  <c:v>82.901554404145202</c:v>
                </c:pt>
                <c:pt idx="4983">
                  <c:v>82.901554404145202</c:v>
                </c:pt>
                <c:pt idx="4984">
                  <c:v>82.901554404145202</c:v>
                </c:pt>
                <c:pt idx="4985">
                  <c:v>82.901554404145202</c:v>
                </c:pt>
                <c:pt idx="4986">
                  <c:v>82.901554404145202</c:v>
                </c:pt>
                <c:pt idx="4987">
                  <c:v>82.901554404145202</c:v>
                </c:pt>
                <c:pt idx="4988">
                  <c:v>82.901554404145202</c:v>
                </c:pt>
                <c:pt idx="4989">
                  <c:v>82.901554404145202</c:v>
                </c:pt>
                <c:pt idx="4990">
                  <c:v>82.901554404145202</c:v>
                </c:pt>
                <c:pt idx="4991">
                  <c:v>82.901554404145202</c:v>
                </c:pt>
                <c:pt idx="4992">
                  <c:v>82.901554404145202</c:v>
                </c:pt>
                <c:pt idx="4993">
                  <c:v>82.901554404145202</c:v>
                </c:pt>
                <c:pt idx="4994">
                  <c:v>82.901554404145202</c:v>
                </c:pt>
                <c:pt idx="4995">
                  <c:v>82.901554404145202</c:v>
                </c:pt>
                <c:pt idx="4996">
                  <c:v>82.901554404145202</c:v>
                </c:pt>
                <c:pt idx="4997">
                  <c:v>82.901554404145202</c:v>
                </c:pt>
                <c:pt idx="4998">
                  <c:v>82.901554404145202</c:v>
                </c:pt>
                <c:pt idx="4999">
                  <c:v>82.901554404145202</c:v>
                </c:pt>
                <c:pt idx="5000">
                  <c:v>82.901554404145202</c:v>
                </c:pt>
                <c:pt idx="5001">
                  <c:v>82.901554404145202</c:v>
                </c:pt>
                <c:pt idx="5002">
                  <c:v>82.901554404145202</c:v>
                </c:pt>
                <c:pt idx="5003">
                  <c:v>82.901554404145202</c:v>
                </c:pt>
                <c:pt idx="5004">
                  <c:v>82.901554404145202</c:v>
                </c:pt>
                <c:pt idx="5005">
                  <c:v>82.901554404145202</c:v>
                </c:pt>
                <c:pt idx="5006">
                  <c:v>82.901554404145202</c:v>
                </c:pt>
                <c:pt idx="5007">
                  <c:v>82.901554404145202</c:v>
                </c:pt>
                <c:pt idx="5008">
                  <c:v>82.901554404145202</c:v>
                </c:pt>
                <c:pt idx="5009">
                  <c:v>82.901554404145202</c:v>
                </c:pt>
                <c:pt idx="5010">
                  <c:v>82.901554404145202</c:v>
                </c:pt>
                <c:pt idx="5011">
                  <c:v>82.901554404145202</c:v>
                </c:pt>
                <c:pt idx="5012">
                  <c:v>82.901554404145202</c:v>
                </c:pt>
                <c:pt idx="5013">
                  <c:v>82.901554404145202</c:v>
                </c:pt>
                <c:pt idx="5014">
                  <c:v>82.901554404145202</c:v>
                </c:pt>
                <c:pt idx="5015">
                  <c:v>82.901554404145202</c:v>
                </c:pt>
                <c:pt idx="5016">
                  <c:v>82.901554404145202</c:v>
                </c:pt>
                <c:pt idx="5017">
                  <c:v>82.901554404145202</c:v>
                </c:pt>
                <c:pt idx="5018">
                  <c:v>82.901554404145202</c:v>
                </c:pt>
                <c:pt idx="5019">
                  <c:v>82.901554404145202</c:v>
                </c:pt>
                <c:pt idx="5020">
                  <c:v>82.901554404145202</c:v>
                </c:pt>
                <c:pt idx="5021">
                  <c:v>82.901554404145202</c:v>
                </c:pt>
                <c:pt idx="5022">
                  <c:v>82.901554404145202</c:v>
                </c:pt>
                <c:pt idx="5023">
                  <c:v>82.901554404145202</c:v>
                </c:pt>
                <c:pt idx="5024">
                  <c:v>82.901554404145202</c:v>
                </c:pt>
                <c:pt idx="5025">
                  <c:v>82.901554404145202</c:v>
                </c:pt>
                <c:pt idx="5026">
                  <c:v>82.901554404145202</c:v>
                </c:pt>
                <c:pt idx="5027">
                  <c:v>82.901554404145202</c:v>
                </c:pt>
                <c:pt idx="5028">
                  <c:v>82.901554404145202</c:v>
                </c:pt>
                <c:pt idx="5029">
                  <c:v>82.901554404145202</c:v>
                </c:pt>
                <c:pt idx="5030">
                  <c:v>82.901554404145202</c:v>
                </c:pt>
                <c:pt idx="5031">
                  <c:v>82.901554404145202</c:v>
                </c:pt>
                <c:pt idx="5032">
                  <c:v>82.901554404145202</c:v>
                </c:pt>
                <c:pt idx="5033">
                  <c:v>82.901554404145202</c:v>
                </c:pt>
                <c:pt idx="5034">
                  <c:v>82.901554404145202</c:v>
                </c:pt>
                <c:pt idx="5035">
                  <c:v>82.901554404145202</c:v>
                </c:pt>
                <c:pt idx="5036">
                  <c:v>82.901554404145202</c:v>
                </c:pt>
                <c:pt idx="5037">
                  <c:v>82.901554404145202</c:v>
                </c:pt>
                <c:pt idx="5038">
                  <c:v>82.901554404145202</c:v>
                </c:pt>
                <c:pt idx="5039">
                  <c:v>82.901554404145202</c:v>
                </c:pt>
                <c:pt idx="5040">
                  <c:v>82.901554404145202</c:v>
                </c:pt>
                <c:pt idx="5041">
                  <c:v>82.901554404145202</c:v>
                </c:pt>
                <c:pt idx="5042">
                  <c:v>82.901554404145202</c:v>
                </c:pt>
                <c:pt idx="5043">
                  <c:v>82.901554404145202</c:v>
                </c:pt>
                <c:pt idx="5044">
                  <c:v>82.901554404145202</c:v>
                </c:pt>
                <c:pt idx="5045">
                  <c:v>82.901554404145202</c:v>
                </c:pt>
                <c:pt idx="5046">
                  <c:v>82.901554404145202</c:v>
                </c:pt>
                <c:pt idx="5047">
                  <c:v>82.901554404145202</c:v>
                </c:pt>
                <c:pt idx="5048">
                  <c:v>82.901554404145202</c:v>
                </c:pt>
                <c:pt idx="5049">
                  <c:v>82.901554404145202</c:v>
                </c:pt>
                <c:pt idx="5050">
                  <c:v>82.901554404145202</c:v>
                </c:pt>
                <c:pt idx="5051">
                  <c:v>82.901554404145202</c:v>
                </c:pt>
                <c:pt idx="5052">
                  <c:v>82.901554404145202</c:v>
                </c:pt>
                <c:pt idx="5053">
                  <c:v>82.901554404145202</c:v>
                </c:pt>
                <c:pt idx="5054">
                  <c:v>82.901554404145202</c:v>
                </c:pt>
                <c:pt idx="5055">
                  <c:v>82.901554404145202</c:v>
                </c:pt>
                <c:pt idx="5056">
                  <c:v>82.901554404145202</c:v>
                </c:pt>
                <c:pt idx="5057">
                  <c:v>82.901554404145202</c:v>
                </c:pt>
                <c:pt idx="5058">
                  <c:v>82.901554404145202</c:v>
                </c:pt>
                <c:pt idx="5059">
                  <c:v>82.901554404145202</c:v>
                </c:pt>
                <c:pt idx="5060">
                  <c:v>82.901554404145202</c:v>
                </c:pt>
                <c:pt idx="5061">
                  <c:v>82.901554404145202</c:v>
                </c:pt>
                <c:pt idx="5062">
                  <c:v>82.901554404145202</c:v>
                </c:pt>
                <c:pt idx="5063">
                  <c:v>82.901554404145202</c:v>
                </c:pt>
                <c:pt idx="5064">
                  <c:v>82.901554404145202</c:v>
                </c:pt>
                <c:pt idx="5065">
                  <c:v>82.901554404145202</c:v>
                </c:pt>
                <c:pt idx="5066">
                  <c:v>82.901554404145202</c:v>
                </c:pt>
                <c:pt idx="5067">
                  <c:v>82.901554404145202</c:v>
                </c:pt>
                <c:pt idx="5068">
                  <c:v>82.901554404145202</c:v>
                </c:pt>
                <c:pt idx="5069">
                  <c:v>82.901554404145202</c:v>
                </c:pt>
                <c:pt idx="5070">
                  <c:v>82.901554404145202</c:v>
                </c:pt>
                <c:pt idx="5071">
                  <c:v>82.901554404145202</c:v>
                </c:pt>
                <c:pt idx="5072">
                  <c:v>82.901554404145202</c:v>
                </c:pt>
                <c:pt idx="5073">
                  <c:v>82.901554404145202</c:v>
                </c:pt>
                <c:pt idx="5074">
                  <c:v>82.901554404145202</c:v>
                </c:pt>
                <c:pt idx="5075">
                  <c:v>82.901554404145202</c:v>
                </c:pt>
                <c:pt idx="5076">
                  <c:v>82.901554404145202</c:v>
                </c:pt>
                <c:pt idx="5077">
                  <c:v>82.901554404145202</c:v>
                </c:pt>
                <c:pt idx="5078">
                  <c:v>82.901554404145202</c:v>
                </c:pt>
                <c:pt idx="5079">
                  <c:v>82.901554404145202</c:v>
                </c:pt>
                <c:pt idx="5080">
                  <c:v>82.901554404145202</c:v>
                </c:pt>
                <c:pt idx="5081">
                  <c:v>82.901554404145202</c:v>
                </c:pt>
                <c:pt idx="5082">
                  <c:v>82.901554404145202</c:v>
                </c:pt>
                <c:pt idx="5083">
                  <c:v>82.901554404145202</c:v>
                </c:pt>
                <c:pt idx="5084">
                  <c:v>82.901554404145202</c:v>
                </c:pt>
                <c:pt idx="5085">
                  <c:v>82.901554404145202</c:v>
                </c:pt>
                <c:pt idx="5086">
                  <c:v>82.901554404145202</c:v>
                </c:pt>
                <c:pt idx="5087">
                  <c:v>82.901554404145202</c:v>
                </c:pt>
                <c:pt idx="5088">
                  <c:v>82.901554404145202</c:v>
                </c:pt>
                <c:pt idx="5089">
                  <c:v>82.901554404145202</c:v>
                </c:pt>
                <c:pt idx="5090">
                  <c:v>82.901554404145202</c:v>
                </c:pt>
                <c:pt idx="5091">
                  <c:v>82.901554404145202</c:v>
                </c:pt>
                <c:pt idx="5092">
                  <c:v>82.901554404145202</c:v>
                </c:pt>
                <c:pt idx="5093">
                  <c:v>82.901554404145202</c:v>
                </c:pt>
                <c:pt idx="5094">
                  <c:v>82.901554404145202</c:v>
                </c:pt>
                <c:pt idx="5095">
                  <c:v>82.901554404145202</c:v>
                </c:pt>
                <c:pt idx="5096">
                  <c:v>82.901554404145202</c:v>
                </c:pt>
                <c:pt idx="5097">
                  <c:v>82.901554404145202</c:v>
                </c:pt>
                <c:pt idx="5098">
                  <c:v>82.901554404145202</c:v>
                </c:pt>
                <c:pt idx="5099">
                  <c:v>82.901554404145202</c:v>
                </c:pt>
                <c:pt idx="5100">
                  <c:v>82.901554404145202</c:v>
                </c:pt>
                <c:pt idx="5101">
                  <c:v>82.901554404145202</c:v>
                </c:pt>
                <c:pt idx="5102">
                  <c:v>82.901554404145202</c:v>
                </c:pt>
                <c:pt idx="5103">
                  <c:v>82.901554404145202</c:v>
                </c:pt>
                <c:pt idx="5104">
                  <c:v>82.901554404145202</c:v>
                </c:pt>
                <c:pt idx="5105">
                  <c:v>82.901554404145202</c:v>
                </c:pt>
                <c:pt idx="5106">
                  <c:v>82.901554404145202</c:v>
                </c:pt>
                <c:pt idx="5107">
                  <c:v>82.901554404145202</c:v>
                </c:pt>
                <c:pt idx="5108">
                  <c:v>82.901554404145202</c:v>
                </c:pt>
                <c:pt idx="5109">
                  <c:v>82.901554404145202</c:v>
                </c:pt>
                <c:pt idx="5110">
                  <c:v>82.901554404145202</c:v>
                </c:pt>
                <c:pt idx="5111">
                  <c:v>82.901554404145202</c:v>
                </c:pt>
                <c:pt idx="5112">
                  <c:v>82.901554404145202</c:v>
                </c:pt>
                <c:pt idx="5113">
                  <c:v>82.901554404145202</c:v>
                </c:pt>
                <c:pt idx="5114">
                  <c:v>82.901554404145202</c:v>
                </c:pt>
                <c:pt idx="5115">
                  <c:v>82.901554404145202</c:v>
                </c:pt>
                <c:pt idx="5116">
                  <c:v>82.901554404145202</c:v>
                </c:pt>
                <c:pt idx="5117">
                  <c:v>82.901554404145202</c:v>
                </c:pt>
                <c:pt idx="5118">
                  <c:v>82.901554404145202</c:v>
                </c:pt>
                <c:pt idx="5119">
                  <c:v>82.901554404145202</c:v>
                </c:pt>
                <c:pt idx="5120">
                  <c:v>82.901554404145202</c:v>
                </c:pt>
                <c:pt idx="5121">
                  <c:v>82.901554404145202</c:v>
                </c:pt>
                <c:pt idx="5122">
                  <c:v>82.901554404145202</c:v>
                </c:pt>
                <c:pt idx="5123">
                  <c:v>82.901554404145202</c:v>
                </c:pt>
                <c:pt idx="5124">
                  <c:v>82.901554404145202</c:v>
                </c:pt>
                <c:pt idx="5125">
                  <c:v>82.901554404145202</c:v>
                </c:pt>
                <c:pt idx="5126">
                  <c:v>82.901554404145202</c:v>
                </c:pt>
                <c:pt idx="5127">
                  <c:v>82.901554404145202</c:v>
                </c:pt>
                <c:pt idx="5128">
                  <c:v>82.901554404145202</c:v>
                </c:pt>
                <c:pt idx="5129">
                  <c:v>82.901554404145202</c:v>
                </c:pt>
                <c:pt idx="5130">
                  <c:v>82.901554404145202</c:v>
                </c:pt>
                <c:pt idx="5131">
                  <c:v>82.901554404145202</c:v>
                </c:pt>
                <c:pt idx="5132">
                  <c:v>82.901554404145202</c:v>
                </c:pt>
                <c:pt idx="5133">
                  <c:v>82.901554404145202</c:v>
                </c:pt>
                <c:pt idx="5134">
                  <c:v>82.901554404145202</c:v>
                </c:pt>
                <c:pt idx="5135">
                  <c:v>82.901554404145202</c:v>
                </c:pt>
                <c:pt idx="5136">
                  <c:v>82.901554404145202</c:v>
                </c:pt>
                <c:pt idx="5137">
                  <c:v>82.901554404145202</c:v>
                </c:pt>
                <c:pt idx="5138">
                  <c:v>82.901554404145202</c:v>
                </c:pt>
                <c:pt idx="5139">
                  <c:v>82.901554404145202</c:v>
                </c:pt>
                <c:pt idx="5140">
                  <c:v>82.901554404145202</c:v>
                </c:pt>
                <c:pt idx="5141">
                  <c:v>82.901554404145202</c:v>
                </c:pt>
                <c:pt idx="5142">
                  <c:v>82.901554404145202</c:v>
                </c:pt>
                <c:pt idx="5143">
                  <c:v>82.901554404145202</c:v>
                </c:pt>
                <c:pt idx="5144">
                  <c:v>82.901554404145202</c:v>
                </c:pt>
                <c:pt idx="5145">
                  <c:v>82.901554404145202</c:v>
                </c:pt>
                <c:pt idx="5146">
                  <c:v>82.901554404145202</c:v>
                </c:pt>
                <c:pt idx="5147">
                  <c:v>82.901554404145202</c:v>
                </c:pt>
                <c:pt idx="5148">
                  <c:v>82.901554404145202</c:v>
                </c:pt>
                <c:pt idx="5149">
                  <c:v>82.901554404145202</c:v>
                </c:pt>
                <c:pt idx="5150">
                  <c:v>82.901554404145202</c:v>
                </c:pt>
                <c:pt idx="5151">
                  <c:v>82.901554404145202</c:v>
                </c:pt>
                <c:pt idx="5152">
                  <c:v>82.901554404145202</c:v>
                </c:pt>
                <c:pt idx="5153">
                  <c:v>82.901554404145202</c:v>
                </c:pt>
                <c:pt idx="5154">
                  <c:v>82.901554404145202</c:v>
                </c:pt>
                <c:pt idx="5155">
                  <c:v>82.901554404145202</c:v>
                </c:pt>
                <c:pt idx="5156">
                  <c:v>82.901554404145202</c:v>
                </c:pt>
                <c:pt idx="5157">
                  <c:v>82.901554404145202</c:v>
                </c:pt>
                <c:pt idx="5158">
                  <c:v>82.901554404145202</c:v>
                </c:pt>
                <c:pt idx="5159">
                  <c:v>82.901554404145202</c:v>
                </c:pt>
                <c:pt idx="5160">
                  <c:v>82.901554404145202</c:v>
                </c:pt>
                <c:pt idx="5161">
                  <c:v>82.901554404145202</c:v>
                </c:pt>
                <c:pt idx="5162">
                  <c:v>82.901554404145202</c:v>
                </c:pt>
                <c:pt idx="5163">
                  <c:v>82.901554404145202</c:v>
                </c:pt>
                <c:pt idx="5164">
                  <c:v>82.901554404145202</c:v>
                </c:pt>
                <c:pt idx="5165">
                  <c:v>82.901554404145202</c:v>
                </c:pt>
                <c:pt idx="5166">
                  <c:v>82.901554404145202</c:v>
                </c:pt>
                <c:pt idx="5167">
                  <c:v>82.901554404145202</c:v>
                </c:pt>
                <c:pt idx="5168">
                  <c:v>82.901554404145202</c:v>
                </c:pt>
                <c:pt idx="5169">
                  <c:v>82.901554404145202</c:v>
                </c:pt>
                <c:pt idx="5170">
                  <c:v>82.901554404145202</c:v>
                </c:pt>
                <c:pt idx="5171">
                  <c:v>82.901554404145202</c:v>
                </c:pt>
                <c:pt idx="5172">
                  <c:v>82.901554404145202</c:v>
                </c:pt>
                <c:pt idx="5173">
                  <c:v>82.901554404145202</c:v>
                </c:pt>
                <c:pt idx="5174">
                  <c:v>82.901554404145202</c:v>
                </c:pt>
                <c:pt idx="5175">
                  <c:v>82.901554404145202</c:v>
                </c:pt>
                <c:pt idx="5176">
                  <c:v>82.901554404145202</c:v>
                </c:pt>
                <c:pt idx="5177">
                  <c:v>82.901554404145202</c:v>
                </c:pt>
                <c:pt idx="5178">
                  <c:v>82.901554404145202</c:v>
                </c:pt>
                <c:pt idx="5179">
                  <c:v>82.901554404145202</c:v>
                </c:pt>
                <c:pt idx="5180">
                  <c:v>82.901554404145202</c:v>
                </c:pt>
                <c:pt idx="5181">
                  <c:v>82.901554404145202</c:v>
                </c:pt>
                <c:pt idx="5182">
                  <c:v>82.901554404145202</c:v>
                </c:pt>
                <c:pt idx="5183">
                  <c:v>82.901554404145202</c:v>
                </c:pt>
                <c:pt idx="5184">
                  <c:v>82.901554404145202</c:v>
                </c:pt>
                <c:pt idx="5185">
                  <c:v>82.901554404145202</c:v>
                </c:pt>
                <c:pt idx="5186">
                  <c:v>82.901554404145202</c:v>
                </c:pt>
                <c:pt idx="5187">
                  <c:v>82.901554404145202</c:v>
                </c:pt>
                <c:pt idx="5188">
                  <c:v>82.901554404145202</c:v>
                </c:pt>
                <c:pt idx="5189">
                  <c:v>82.901554404145202</c:v>
                </c:pt>
                <c:pt idx="5190">
                  <c:v>82.901554404145202</c:v>
                </c:pt>
                <c:pt idx="5191">
                  <c:v>82.901554404145202</c:v>
                </c:pt>
                <c:pt idx="5192">
                  <c:v>82.901554404145202</c:v>
                </c:pt>
                <c:pt idx="5193">
                  <c:v>82.901554404145202</c:v>
                </c:pt>
                <c:pt idx="5194">
                  <c:v>82.901554404145202</c:v>
                </c:pt>
                <c:pt idx="5195">
                  <c:v>82.901554404145202</c:v>
                </c:pt>
                <c:pt idx="5196">
                  <c:v>82.901554404145202</c:v>
                </c:pt>
                <c:pt idx="5197">
                  <c:v>82.901554404145202</c:v>
                </c:pt>
                <c:pt idx="5198">
                  <c:v>82.901554404145202</c:v>
                </c:pt>
                <c:pt idx="5199">
                  <c:v>82.901554404145202</c:v>
                </c:pt>
                <c:pt idx="5200">
                  <c:v>82.901554404145202</c:v>
                </c:pt>
                <c:pt idx="5201">
                  <c:v>82.901554404145202</c:v>
                </c:pt>
                <c:pt idx="5202">
                  <c:v>82.901554404145202</c:v>
                </c:pt>
                <c:pt idx="5203">
                  <c:v>82.901554404145202</c:v>
                </c:pt>
                <c:pt idx="5204">
                  <c:v>82.901554404145202</c:v>
                </c:pt>
                <c:pt idx="5205">
                  <c:v>82.901554404145202</c:v>
                </c:pt>
                <c:pt idx="5206">
                  <c:v>82.901554404145202</c:v>
                </c:pt>
                <c:pt idx="5207">
                  <c:v>82.901554404145202</c:v>
                </c:pt>
                <c:pt idx="5208">
                  <c:v>82.901554404145202</c:v>
                </c:pt>
                <c:pt idx="5209">
                  <c:v>82.901554404145202</c:v>
                </c:pt>
                <c:pt idx="5210">
                  <c:v>82.901554404145202</c:v>
                </c:pt>
                <c:pt idx="5211">
                  <c:v>82.901554404145202</c:v>
                </c:pt>
                <c:pt idx="5212">
                  <c:v>82.901554404145202</c:v>
                </c:pt>
                <c:pt idx="5213">
                  <c:v>82.901554404145202</c:v>
                </c:pt>
                <c:pt idx="5214">
                  <c:v>82.901554404145202</c:v>
                </c:pt>
                <c:pt idx="5215">
                  <c:v>82.901554404145202</c:v>
                </c:pt>
                <c:pt idx="5216">
                  <c:v>82.901554404145202</c:v>
                </c:pt>
                <c:pt idx="5217">
                  <c:v>82.901554404145202</c:v>
                </c:pt>
                <c:pt idx="5218">
                  <c:v>82.901554404145202</c:v>
                </c:pt>
                <c:pt idx="5219">
                  <c:v>82.901554404145202</c:v>
                </c:pt>
                <c:pt idx="5220">
                  <c:v>82.901554404145202</c:v>
                </c:pt>
                <c:pt idx="5221">
                  <c:v>82.901554404145202</c:v>
                </c:pt>
                <c:pt idx="5222">
                  <c:v>82.901554404145202</c:v>
                </c:pt>
                <c:pt idx="5223">
                  <c:v>82.901554404145202</c:v>
                </c:pt>
                <c:pt idx="5224">
                  <c:v>82.901554404145202</c:v>
                </c:pt>
                <c:pt idx="5225">
                  <c:v>82.901554404145202</c:v>
                </c:pt>
                <c:pt idx="5226">
                  <c:v>82.901554404145202</c:v>
                </c:pt>
                <c:pt idx="5227">
                  <c:v>82.901554404145202</c:v>
                </c:pt>
                <c:pt idx="5228">
                  <c:v>82.901554404145202</c:v>
                </c:pt>
                <c:pt idx="5229">
                  <c:v>82.901554404145202</c:v>
                </c:pt>
                <c:pt idx="5230">
                  <c:v>82.901554404145202</c:v>
                </c:pt>
                <c:pt idx="5231">
                  <c:v>82.901554404145202</c:v>
                </c:pt>
                <c:pt idx="5232">
                  <c:v>82.901554404145202</c:v>
                </c:pt>
                <c:pt idx="5233">
                  <c:v>82.901554404145202</c:v>
                </c:pt>
                <c:pt idx="5234">
                  <c:v>82.901554404145202</c:v>
                </c:pt>
                <c:pt idx="5235">
                  <c:v>82.901554404145202</c:v>
                </c:pt>
                <c:pt idx="5236">
                  <c:v>82.901554404145202</c:v>
                </c:pt>
                <c:pt idx="5237">
                  <c:v>82.901554404145202</c:v>
                </c:pt>
                <c:pt idx="5238">
                  <c:v>82.901554404145202</c:v>
                </c:pt>
                <c:pt idx="5239">
                  <c:v>82.901554404145202</c:v>
                </c:pt>
                <c:pt idx="5240">
                  <c:v>82.901554404145202</c:v>
                </c:pt>
                <c:pt idx="5241">
                  <c:v>82.901554404145202</c:v>
                </c:pt>
                <c:pt idx="5242">
                  <c:v>82.901554404145202</c:v>
                </c:pt>
                <c:pt idx="5243">
                  <c:v>82.901554404145202</c:v>
                </c:pt>
                <c:pt idx="5244">
                  <c:v>82.901554404145202</c:v>
                </c:pt>
                <c:pt idx="5245">
                  <c:v>82.901554404145202</c:v>
                </c:pt>
                <c:pt idx="5246">
                  <c:v>82.901554404145202</c:v>
                </c:pt>
                <c:pt idx="5247">
                  <c:v>82.901554404145202</c:v>
                </c:pt>
                <c:pt idx="5248">
                  <c:v>82.901554404145202</c:v>
                </c:pt>
                <c:pt idx="5249">
                  <c:v>82.901554404145202</c:v>
                </c:pt>
                <c:pt idx="5250">
                  <c:v>82.901554404145202</c:v>
                </c:pt>
                <c:pt idx="5251">
                  <c:v>82.901554404145202</c:v>
                </c:pt>
                <c:pt idx="5252">
                  <c:v>82.901554404145202</c:v>
                </c:pt>
                <c:pt idx="5253">
                  <c:v>82.901554404145202</c:v>
                </c:pt>
                <c:pt idx="5254">
                  <c:v>82.901554404145202</c:v>
                </c:pt>
                <c:pt idx="5255">
                  <c:v>82.901554404145202</c:v>
                </c:pt>
                <c:pt idx="5256">
                  <c:v>82.901554404145202</c:v>
                </c:pt>
                <c:pt idx="5257">
                  <c:v>82.901554404145202</c:v>
                </c:pt>
                <c:pt idx="5258">
                  <c:v>82.901554404145202</c:v>
                </c:pt>
                <c:pt idx="5259">
                  <c:v>82.901554404145202</c:v>
                </c:pt>
                <c:pt idx="5260">
                  <c:v>82.901554404145202</c:v>
                </c:pt>
                <c:pt idx="5261">
                  <c:v>82.901554404145202</c:v>
                </c:pt>
                <c:pt idx="5262">
                  <c:v>82.901554404145202</c:v>
                </c:pt>
                <c:pt idx="5263">
                  <c:v>82.901554404145202</c:v>
                </c:pt>
                <c:pt idx="5264">
                  <c:v>82.901554404145202</c:v>
                </c:pt>
                <c:pt idx="5265">
                  <c:v>82.901554404145202</c:v>
                </c:pt>
                <c:pt idx="5266">
                  <c:v>82.901554404145202</c:v>
                </c:pt>
                <c:pt idx="5267">
                  <c:v>82.901554404145202</c:v>
                </c:pt>
                <c:pt idx="5268">
                  <c:v>82.901554404145202</c:v>
                </c:pt>
                <c:pt idx="5269">
                  <c:v>82.901554404145202</c:v>
                </c:pt>
                <c:pt idx="5270">
                  <c:v>82.901554404145202</c:v>
                </c:pt>
                <c:pt idx="5271">
                  <c:v>82.901554404145202</c:v>
                </c:pt>
                <c:pt idx="5272">
                  <c:v>82.901554404145202</c:v>
                </c:pt>
                <c:pt idx="5273">
                  <c:v>82.901554404145202</c:v>
                </c:pt>
                <c:pt idx="5274">
                  <c:v>82.901554404145202</c:v>
                </c:pt>
                <c:pt idx="5275">
                  <c:v>82.901554404145202</c:v>
                </c:pt>
                <c:pt idx="5276">
                  <c:v>82.901554404145202</c:v>
                </c:pt>
                <c:pt idx="5277">
                  <c:v>82.901554404145202</c:v>
                </c:pt>
                <c:pt idx="5278">
                  <c:v>82.901554404145202</c:v>
                </c:pt>
                <c:pt idx="5279">
                  <c:v>82.901554404145202</c:v>
                </c:pt>
                <c:pt idx="5280">
                  <c:v>82.901554404145202</c:v>
                </c:pt>
                <c:pt idx="5281">
                  <c:v>82.901554404145202</c:v>
                </c:pt>
                <c:pt idx="5282">
                  <c:v>82.901554404145202</c:v>
                </c:pt>
                <c:pt idx="5283">
                  <c:v>82.901554404145202</c:v>
                </c:pt>
                <c:pt idx="5284">
                  <c:v>82.901554404145202</c:v>
                </c:pt>
                <c:pt idx="5285">
                  <c:v>82.901554404145202</c:v>
                </c:pt>
                <c:pt idx="5286">
                  <c:v>82.901554404145202</c:v>
                </c:pt>
                <c:pt idx="5287">
                  <c:v>82.901554404145202</c:v>
                </c:pt>
                <c:pt idx="5288">
                  <c:v>82.901554404145202</c:v>
                </c:pt>
                <c:pt idx="5289">
                  <c:v>82.901554404145202</c:v>
                </c:pt>
                <c:pt idx="5290">
                  <c:v>82.901554404145202</c:v>
                </c:pt>
                <c:pt idx="5291">
                  <c:v>82.901554404145202</c:v>
                </c:pt>
                <c:pt idx="5292">
                  <c:v>82.901554404145202</c:v>
                </c:pt>
                <c:pt idx="5293">
                  <c:v>82.901554404145202</c:v>
                </c:pt>
                <c:pt idx="5294">
                  <c:v>82.901554404145202</c:v>
                </c:pt>
                <c:pt idx="5295">
                  <c:v>82.901554404145202</c:v>
                </c:pt>
                <c:pt idx="5296">
                  <c:v>82.901554404145202</c:v>
                </c:pt>
                <c:pt idx="5297">
                  <c:v>82.901554404145202</c:v>
                </c:pt>
                <c:pt idx="5298">
                  <c:v>82.901554404145202</c:v>
                </c:pt>
                <c:pt idx="5299">
                  <c:v>82.901554404145202</c:v>
                </c:pt>
                <c:pt idx="5300">
                  <c:v>82.901554404145202</c:v>
                </c:pt>
                <c:pt idx="5301">
                  <c:v>82.901554404145202</c:v>
                </c:pt>
                <c:pt idx="5302">
                  <c:v>82.901554404145202</c:v>
                </c:pt>
                <c:pt idx="5303">
                  <c:v>82.901554404145202</c:v>
                </c:pt>
                <c:pt idx="5304">
                  <c:v>82.901554404145202</c:v>
                </c:pt>
                <c:pt idx="5305">
                  <c:v>82.901554404145202</c:v>
                </c:pt>
                <c:pt idx="5306">
                  <c:v>82.901554404145202</c:v>
                </c:pt>
                <c:pt idx="5307">
                  <c:v>82.901554404145202</c:v>
                </c:pt>
                <c:pt idx="5308">
                  <c:v>82.901554404145202</c:v>
                </c:pt>
                <c:pt idx="5309">
                  <c:v>82.901554404145202</c:v>
                </c:pt>
                <c:pt idx="5310">
                  <c:v>82.901554404145202</c:v>
                </c:pt>
                <c:pt idx="5311">
                  <c:v>82.901554404145202</c:v>
                </c:pt>
                <c:pt idx="5312">
                  <c:v>82.901554404145202</c:v>
                </c:pt>
                <c:pt idx="5313">
                  <c:v>82.901554404145202</c:v>
                </c:pt>
                <c:pt idx="5314">
                  <c:v>82.901554404145202</c:v>
                </c:pt>
                <c:pt idx="5315">
                  <c:v>82.901554404145202</c:v>
                </c:pt>
                <c:pt idx="5316">
                  <c:v>82.901554404145202</c:v>
                </c:pt>
                <c:pt idx="5317">
                  <c:v>82.901554404145202</c:v>
                </c:pt>
                <c:pt idx="5318">
                  <c:v>82.901554404145202</c:v>
                </c:pt>
                <c:pt idx="5319">
                  <c:v>82.901554404145202</c:v>
                </c:pt>
                <c:pt idx="5320">
                  <c:v>82.901554404145202</c:v>
                </c:pt>
                <c:pt idx="5321">
                  <c:v>82.901554404145202</c:v>
                </c:pt>
                <c:pt idx="5322">
                  <c:v>82.901554404145202</c:v>
                </c:pt>
                <c:pt idx="5323">
                  <c:v>82.901554404145202</c:v>
                </c:pt>
                <c:pt idx="5324">
                  <c:v>82.901554404145202</c:v>
                </c:pt>
                <c:pt idx="5325">
                  <c:v>82.901554404145202</c:v>
                </c:pt>
                <c:pt idx="5326">
                  <c:v>82.901554404145202</c:v>
                </c:pt>
                <c:pt idx="5327">
                  <c:v>82.901554404145202</c:v>
                </c:pt>
                <c:pt idx="5328">
                  <c:v>82.901554404145202</c:v>
                </c:pt>
                <c:pt idx="5329">
                  <c:v>82.901554404145202</c:v>
                </c:pt>
                <c:pt idx="5330">
                  <c:v>82.901554404145202</c:v>
                </c:pt>
                <c:pt idx="5331">
                  <c:v>82.901554404145202</c:v>
                </c:pt>
                <c:pt idx="5332">
                  <c:v>82.901554404145202</c:v>
                </c:pt>
                <c:pt idx="5333">
                  <c:v>82.901554404145202</c:v>
                </c:pt>
                <c:pt idx="5334">
                  <c:v>82.901554404145202</c:v>
                </c:pt>
                <c:pt idx="5335">
                  <c:v>82.901554404145202</c:v>
                </c:pt>
                <c:pt idx="5336">
                  <c:v>82.901554404145202</c:v>
                </c:pt>
                <c:pt idx="5337">
                  <c:v>82.901554404145202</c:v>
                </c:pt>
                <c:pt idx="5338">
                  <c:v>82.901554404145202</c:v>
                </c:pt>
                <c:pt idx="5339">
                  <c:v>82.901554404145202</c:v>
                </c:pt>
                <c:pt idx="5340">
                  <c:v>82.901554404145202</c:v>
                </c:pt>
                <c:pt idx="5341">
                  <c:v>82.901554404145202</c:v>
                </c:pt>
                <c:pt idx="5342">
                  <c:v>82.901554404145202</c:v>
                </c:pt>
                <c:pt idx="5343">
                  <c:v>82.901554404145202</c:v>
                </c:pt>
                <c:pt idx="5344">
                  <c:v>82.901554404145202</c:v>
                </c:pt>
                <c:pt idx="5345">
                  <c:v>82.901554404145202</c:v>
                </c:pt>
                <c:pt idx="5346">
                  <c:v>82.901554404145202</c:v>
                </c:pt>
                <c:pt idx="5347">
                  <c:v>82.901554404145202</c:v>
                </c:pt>
                <c:pt idx="5348">
                  <c:v>82.901554404145202</c:v>
                </c:pt>
                <c:pt idx="5349">
                  <c:v>82.901554404145202</c:v>
                </c:pt>
                <c:pt idx="5350">
                  <c:v>82.901554404145202</c:v>
                </c:pt>
                <c:pt idx="5351">
                  <c:v>82.901554404145202</c:v>
                </c:pt>
                <c:pt idx="5352">
                  <c:v>82.901554404145202</c:v>
                </c:pt>
                <c:pt idx="5353">
                  <c:v>82.901554404145202</c:v>
                </c:pt>
                <c:pt idx="5354">
                  <c:v>82.901554404145202</c:v>
                </c:pt>
                <c:pt idx="5355">
                  <c:v>82.901554404145202</c:v>
                </c:pt>
                <c:pt idx="5356">
                  <c:v>82.901554404145202</c:v>
                </c:pt>
                <c:pt idx="5357">
                  <c:v>82.901554404145202</c:v>
                </c:pt>
                <c:pt idx="5358">
                  <c:v>82.901554404145202</c:v>
                </c:pt>
                <c:pt idx="5359">
                  <c:v>82.901554404145202</c:v>
                </c:pt>
                <c:pt idx="5360">
                  <c:v>82.901554404145202</c:v>
                </c:pt>
                <c:pt idx="5361">
                  <c:v>82.901554404145202</c:v>
                </c:pt>
                <c:pt idx="5362">
                  <c:v>82.901554404145202</c:v>
                </c:pt>
                <c:pt idx="5363">
                  <c:v>82.901554404145202</c:v>
                </c:pt>
                <c:pt idx="5364">
                  <c:v>82.901554404145202</c:v>
                </c:pt>
                <c:pt idx="5365">
                  <c:v>82.901554404145202</c:v>
                </c:pt>
                <c:pt idx="5366">
                  <c:v>82.901554404145202</c:v>
                </c:pt>
                <c:pt idx="5367">
                  <c:v>82.901554404145202</c:v>
                </c:pt>
                <c:pt idx="5368">
                  <c:v>82.901554404145202</c:v>
                </c:pt>
                <c:pt idx="5369">
                  <c:v>82.901554404145202</c:v>
                </c:pt>
                <c:pt idx="5370">
                  <c:v>82.901554404145202</c:v>
                </c:pt>
                <c:pt idx="5371">
                  <c:v>82.901554404145202</c:v>
                </c:pt>
                <c:pt idx="5372">
                  <c:v>82.901554404145202</c:v>
                </c:pt>
                <c:pt idx="5373">
                  <c:v>82.901554404145202</c:v>
                </c:pt>
                <c:pt idx="5374">
                  <c:v>82.901554404145202</c:v>
                </c:pt>
                <c:pt idx="5375">
                  <c:v>82.901554404145202</c:v>
                </c:pt>
                <c:pt idx="5376">
                  <c:v>82.901554404145202</c:v>
                </c:pt>
                <c:pt idx="5377">
                  <c:v>82.901554404145202</c:v>
                </c:pt>
                <c:pt idx="5378">
                  <c:v>82.901554404145202</c:v>
                </c:pt>
                <c:pt idx="5379">
                  <c:v>82.901554404145202</c:v>
                </c:pt>
                <c:pt idx="5380">
                  <c:v>82.901554404145202</c:v>
                </c:pt>
                <c:pt idx="5381">
                  <c:v>82.901554404145202</c:v>
                </c:pt>
                <c:pt idx="5382">
                  <c:v>82.901554404145202</c:v>
                </c:pt>
                <c:pt idx="5383">
                  <c:v>82.901554404145202</c:v>
                </c:pt>
                <c:pt idx="5384">
                  <c:v>82.901554404145202</c:v>
                </c:pt>
                <c:pt idx="5385">
                  <c:v>82.901554404145202</c:v>
                </c:pt>
                <c:pt idx="5386">
                  <c:v>82.901554404145202</c:v>
                </c:pt>
                <c:pt idx="5387">
                  <c:v>82.901554404145202</c:v>
                </c:pt>
                <c:pt idx="5388">
                  <c:v>82.901554404145202</c:v>
                </c:pt>
                <c:pt idx="5389">
                  <c:v>82.901554404145202</c:v>
                </c:pt>
                <c:pt idx="5390">
                  <c:v>82.901554404145202</c:v>
                </c:pt>
                <c:pt idx="5391">
                  <c:v>82.901554404145202</c:v>
                </c:pt>
                <c:pt idx="5392">
                  <c:v>82.901554404145202</c:v>
                </c:pt>
                <c:pt idx="5393">
                  <c:v>82.901554404145202</c:v>
                </c:pt>
                <c:pt idx="5394">
                  <c:v>82.901554404145202</c:v>
                </c:pt>
                <c:pt idx="5395">
                  <c:v>82.901554404145202</c:v>
                </c:pt>
                <c:pt idx="5396">
                  <c:v>82.901554404145202</c:v>
                </c:pt>
                <c:pt idx="5397">
                  <c:v>82.901554404145202</c:v>
                </c:pt>
                <c:pt idx="5398">
                  <c:v>82.901554404145202</c:v>
                </c:pt>
                <c:pt idx="5399">
                  <c:v>82.901554404145202</c:v>
                </c:pt>
                <c:pt idx="5400">
                  <c:v>82.901554404145202</c:v>
                </c:pt>
                <c:pt idx="5401">
                  <c:v>82.901554404145202</c:v>
                </c:pt>
                <c:pt idx="5402">
                  <c:v>82.901554404145202</c:v>
                </c:pt>
                <c:pt idx="5403">
                  <c:v>82.901554404145202</c:v>
                </c:pt>
                <c:pt idx="5404">
                  <c:v>82.901554404145202</c:v>
                </c:pt>
                <c:pt idx="5405">
                  <c:v>82.901554404145202</c:v>
                </c:pt>
                <c:pt idx="5406">
                  <c:v>82.901554404145202</c:v>
                </c:pt>
                <c:pt idx="5407">
                  <c:v>82.901554404145202</c:v>
                </c:pt>
                <c:pt idx="5408">
                  <c:v>82.901554404145202</c:v>
                </c:pt>
                <c:pt idx="5409">
                  <c:v>82.901554404145202</c:v>
                </c:pt>
                <c:pt idx="5410">
                  <c:v>82.901554404145202</c:v>
                </c:pt>
                <c:pt idx="5411">
                  <c:v>82.901554404145202</c:v>
                </c:pt>
                <c:pt idx="5412">
                  <c:v>82.901554404145202</c:v>
                </c:pt>
                <c:pt idx="5413">
                  <c:v>82.901554404145202</c:v>
                </c:pt>
                <c:pt idx="5414">
                  <c:v>82.901554404145202</c:v>
                </c:pt>
                <c:pt idx="5415">
                  <c:v>82.901554404145202</c:v>
                </c:pt>
                <c:pt idx="5416">
                  <c:v>82.901554404145202</c:v>
                </c:pt>
                <c:pt idx="5417">
                  <c:v>83.044982698961903</c:v>
                </c:pt>
                <c:pt idx="5418">
                  <c:v>83.044982698961903</c:v>
                </c:pt>
                <c:pt idx="5419">
                  <c:v>83.044982698961903</c:v>
                </c:pt>
                <c:pt idx="5420">
                  <c:v>83.044982698961903</c:v>
                </c:pt>
                <c:pt idx="5421">
                  <c:v>83.044982698961903</c:v>
                </c:pt>
                <c:pt idx="5422">
                  <c:v>83.044982698961903</c:v>
                </c:pt>
                <c:pt idx="5423">
                  <c:v>83.044982698961903</c:v>
                </c:pt>
                <c:pt idx="5424">
                  <c:v>83.044982698961903</c:v>
                </c:pt>
                <c:pt idx="5425">
                  <c:v>83.044982698961903</c:v>
                </c:pt>
                <c:pt idx="5426">
                  <c:v>83.044982698961903</c:v>
                </c:pt>
                <c:pt idx="5427">
                  <c:v>83.044982698961903</c:v>
                </c:pt>
                <c:pt idx="5428">
                  <c:v>83.044982698961903</c:v>
                </c:pt>
                <c:pt idx="5429">
                  <c:v>83.044982698961903</c:v>
                </c:pt>
                <c:pt idx="5430">
                  <c:v>83.044982698961903</c:v>
                </c:pt>
                <c:pt idx="5431">
                  <c:v>83.044982698961903</c:v>
                </c:pt>
                <c:pt idx="5432">
                  <c:v>83.044982698961903</c:v>
                </c:pt>
                <c:pt idx="5433">
                  <c:v>83.044982698961903</c:v>
                </c:pt>
                <c:pt idx="5434">
                  <c:v>83.044982698961903</c:v>
                </c:pt>
                <c:pt idx="5435">
                  <c:v>83.044982698961903</c:v>
                </c:pt>
                <c:pt idx="5436">
                  <c:v>83.044982698961903</c:v>
                </c:pt>
                <c:pt idx="5437">
                  <c:v>83.044982698961903</c:v>
                </c:pt>
                <c:pt idx="5438">
                  <c:v>83.044982698961903</c:v>
                </c:pt>
                <c:pt idx="5439">
                  <c:v>83.044982698961903</c:v>
                </c:pt>
                <c:pt idx="5440">
                  <c:v>83.044982698961903</c:v>
                </c:pt>
                <c:pt idx="5441">
                  <c:v>83.044982698961903</c:v>
                </c:pt>
                <c:pt idx="5442">
                  <c:v>83.044982698961903</c:v>
                </c:pt>
                <c:pt idx="5443">
                  <c:v>83.044982698961903</c:v>
                </c:pt>
                <c:pt idx="5444">
                  <c:v>83.044982698961903</c:v>
                </c:pt>
                <c:pt idx="5445">
                  <c:v>83.044982698961903</c:v>
                </c:pt>
                <c:pt idx="5446">
                  <c:v>83.044982698961903</c:v>
                </c:pt>
                <c:pt idx="5447">
                  <c:v>83.044982698961903</c:v>
                </c:pt>
                <c:pt idx="5448">
                  <c:v>83.044982698961903</c:v>
                </c:pt>
                <c:pt idx="5449">
                  <c:v>83.044982698961903</c:v>
                </c:pt>
                <c:pt idx="5450">
                  <c:v>83.044982698961903</c:v>
                </c:pt>
                <c:pt idx="5451">
                  <c:v>83.044982698961903</c:v>
                </c:pt>
                <c:pt idx="5452">
                  <c:v>83.044982698961903</c:v>
                </c:pt>
                <c:pt idx="5453">
                  <c:v>83.044982698961903</c:v>
                </c:pt>
                <c:pt idx="5454">
                  <c:v>83.044982698961903</c:v>
                </c:pt>
                <c:pt idx="5455">
                  <c:v>83.044982698961903</c:v>
                </c:pt>
                <c:pt idx="5456">
                  <c:v>83.044982698961903</c:v>
                </c:pt>
                <c:pt idx="5457">
                  <c:v>83.044982698961903</c:v>
                </c:pt>
                <c:pt idx="5458">
                  <c:v>83.044982698961903</c:v>
                </c:pt>
                <c:pt idx="5459">
                  <c:v>83.044982698961903</c:v>
                </c:pt>
                <c:pt idx="5460">
                  <c:v>83.044982698961903</c:v>
                </c:pt>
                <c:pt idx="5461">
                  <c:v>83.044982698961903</c:v>
                </c:pt>
                <c:pt idx="5462">
                  <c:v>83.044982698961903</c:v>
                </c:pt>
                <c:pt idx="5463">
                  <c:v>83.044982698961903</c:v>
                </c:pt>
                <c:pt idx="5464">
                  <c:v>83.044982698961903</c:v>
                </c:pt>
                <c:pt idx="5465">
                  <c:v>83.044982698961903</c:v>
                </c:pt>
                <c:pt idx="5466">
                  <c:v>83.044982698961903</c:v>
                </c:pt>
                <c:pt idx="5467">
                  <c:v>83.044982698961903</c:v>
                </c:pt>
                <c:pt idx="5468">
                  <c:v>83.044982698961903</c:v>
                </c:pt>
                <c:pt idx="5469">
                  <c:v>83.044982698961903</c:v>
                </c:pt>
                <c:pt idx="5470">
                  <c:v>83.044982698961903</c:v>
                </c:pt>
                <c:pt idx="5471">
                  <c:v>83.044982698961903</c:v>
                </c:pt>
                <c:pt idx="5472">
                  <c:v>83.044982698961903</c:v>
                </c:pt>
                <c:pt idx="5473">
                  <c:v>83.044982698961903</c:v>
                </c:pt>
                <c:pt idx="5474">
                  <c:v>83.044982698961903</c:v>
                </c:pt>
                <c:pt idx="5475">
                  <c:v>83.044982698961903</c:v>
                </c:pt>
                <c:pt idx="5476">
                  <c:v>83.044982698961903</c:v>
                </c:pt>
                <c:pt idx="5477">
                  <c:v>83.044982698961903</c:v>
                </c:pt>
                <c:pt idx="5478">
                  <c:v>83.044982698961903</c:v>
                </c:pt>
                <c:pt idx="5479">
                  <c:v>83.044982698961903</c:v>
                </c:pt>
                <c:pt idx="5480">
                  <c:v>83.044982698961903</c:v>
                </c:pt>
                <c:pt idx="5481">
                  <c:v>83.044982698961903</c:v>
                </c:pt>
                <c:pt idx="5482">
                  <c:v>83.044982698961903</c:v>
                </c:pt>
                <c:pt idx="5483">
                  <c:v>83.044982698961903</c:v>
                </c:pt>
                <c:pt idx="5484">
                  <c:v>83.044982698961903</c:v>
                </c:pt>
                <c:pt idx="5485">
                  <c:v>83.044982698961903</c:v>
                </c:pt>
                <c:pt idx="5486">
                  <c:v>83.044982698961903</c:v>
                </c:pt>
                <c:pt idx="5487">
                  <c:v>83.044982698961903</c:v>
                </c:pt>
                <c:pt idx="5488">
                  <c:v>83.044982698961903</c:v>
                </c:pt>
                <c:pt idx="5489">
                  <c:v>83.044982698961903</c:v>
                </c:pt>
                <c:pt idx="5490">
                  <c:v>83.044982698961903</c:v>
                </c:pt>
                <c:pt idx="5491">
                  <c:v>83.044982698961903</c:v>
                </c:pt>
                <c:pt idx="5492">
                  <c:v>83.044982698961903</c:v>
                </c:pt>
                <c:pt idx="5493">
                  <c:v>83.044982698961903</c:v>
                </c:pt>
                <c:pt idx="5494">
                  <c:v>83.044982698961903</c:v>
                </c:pt>
                <c:pt idx="5495">
                  <c:v>83.044982698961903</c:v>
                </c:pt>
                <c:pt idx="5496">
                  <c:v>83.044982698961903</c:v>
                </c:pt>
                <c:pt idx="5497">
                  <c:v>83.044982698961903</c:v>
                </c:pt>
                <c:pt idx="5498">
                  <c:v>83.044982698961903</c:v>
                </c:pt>
                <c:pt idx="5499">
                  <c:v>83.044982698961903</c:v>
                </c:pt>
                <c:pt idx="5500">
                  <c:v>83.044982698961903</c:v>
                </c:pt>
                <c:pt idx="5501">
                  <c:v>83.044982698961903</c:v>
                </c:pt>
                <c:pt idx="5502">
                  <c:v>83.044982698961903</c:v>
                </c:pt>
                <c:pt idx="5503">
                  <c:v>83.044982698961903</c:v>
                </c:pt>
                <c:pt idx="5504">
                  <c:v>83.044982698961903</c:v>
                </c:pt>
                <c:pt idx="5505">
                  <c:v>83.044982698961903</c:v>
                </c:pt>
                <c:pt idx="5506">
                  <c:v>83.044982698961903</c:v>
                </c:pt>
                <c:pt idx="5507">
                  <c:v>83.044982698961903</c:v>
                </c:pt>
                <c:pt idx="5508">
                  <c:v>83.044982698961903</c:v>
                </c:pt>
                <c:pt idx="5509">
                  <c:v>83.044982698961903</c:v>
                </c:pt>
                <c:pt idx="5510">
                  <c:v>83.044982698961903</c:v>
                </c:pt>
                <c:pt idx="5511">
                  <c:v>83.044982698961903</c:v>
                </c:pt>
                <c:pt idx="5512">
                  <c:v>83.044982698961903</c:v>
                </c:pt>
                <c:pt idx="5513">
                  <c:v>83.044982698961903</c:v>
                </c:pt>
                <c:pt idx="5514">
                  <c:v>83.044982698961903</c:v>
                </c:pt>
                <c:pt idx="5515">
                  <c:v>83.044982698961903</c:v>
                </c:pt>
                <c:pt idx="5516">
                  <c:v>83.044982698961903</c:v>
                </c:pt>
                <c:pt idx="5517">
                  <c:v>83.044982698961903</c:v>
                </c:pt>
                <c:pt idx="5518">
                  <c:v>83.044982698961903</c:v>
                </c:pt>
                <c:pt idx="5519">
                  <c:v>83.044982698961903</c:v>
                </c:pt>
                <c:pt idx="5520">
                  <c:v>83.044982698961903</c:v>
                </c:pt>
                <c:pt idx="5521">
                  <c:v>83.044982698961903</c:v>
                </c:pt>
                <c:pt idx="5522">
                  <c:v>83.044982698961903</c:v>
                </c:pt>
                <c:pt idx="5523">
                  <c:v>83.044982698961903</c:v>
                </c:pt>
                <c:pt idx="5524">
                  <c:v>83.044982698961903</c:v>
                </c:pt>
                <c:pt idx="5525">
                  <c:v>83.044982698961903</c:v>
                </c:pt>
                <c:pt idx="5526">
                  <c:v>83.044982698961903</c:v>
                </c:pt>
                <c:pt idx="5527">
                  <c:v>83.044982698961903</c:v>
                </c:pt>
                <c:pt idx="5528">
                  <c:v>83.044982698961903</c:v>
                </c:pt>
                <c:pt idx="5529">
                  <c:v>83.044982698961903</c:v>
                </c:pt>
                <c:pt idx="5530">
                  <c:v>83.044982698961903</c:v>
                </c:pt>
                <c:pt idx="5531">
                  <c:v>83.044982698961903</c:v>
                </c:pt>
                <c:pt idx="5532">
                  <c:v>83.044982698961903</c:v>
                </c:pt>
                <c:pt idx="5533">
                  <c:v>83.044982698961903</c:v>
                </c:pt>
                <c:pt idx="5534">
                  <c:v>83.044982698961903</c:v>
                </c:pt>
                <c:pt idx="5535">
                  <c:v>83.044982698961903</c:v>
                </c:pt>
                <c:pt idx="5536">
                  <c:v>83.044982698961903</c:v>
                </c:pt>
                <c:pt idx="5537">
                  <c:v>83.044982698961903</c:v>
                </c:pt>
                <c:pt idx="5538">
                  <c:v>83.044982698961903</c:v>
                </c:pt>
                <c:pt idx="5539">
                  <c:v>83.044982698961903</c:v>
                </c:pt>
                <c:pt idx="5540">
                  <c:v>83.044982698961903</c:v>
                </c:pt>
                <c:pt idx="5541">
                  <c:v>83.044982698961903</c:v>
                </c:pt>
                <c:pt idx="5542">
                  <c:v>83.044982698961903</c:v>
                </c:pt>
                <c:pt idx="5543">
                  <c:v>83.044982698961903</c:v>
                </c:pt>
                <c:pt idx="5544">
                  <c:v>83.044982698961903</c:v>
                </c:pt>
                <c:pt idx="5545">
                  <c:v>83.044982698961903</c:v>
                </c:pt>
                <c:pt idx="5546">
                  <c:v>83.044982698961903</c:v>
                </c:pt>
                <c:pt idx="5547">
                  <c:v>83.044982698961903</c:v>
                </c:pt>
                <c:pt idx="5548">
                  <c:v>83.044982698961903</c:v>
                </c:pt>
                <c:pt idx="5549">
                  <c:v>83.044982698961903</c:v>
                </c:pt>
                <c:pt idx="5550">
                  <c:v>83.044982698961903</c:v>
                </c:pt>
                <c:pt idx="5551">
                  <c:v>83.044982698961903</c:v>
                </c:pt>
                <c:pt idx="5552">
                  <c:v>83.044982698961903</c:v>
                </c:pt>
                <c:pt idx="5553">
                  <c:v>83.044982698961903</c:v>
                </c:pt>
                <c:pt idx="5554">
                  <c:v>83.044982698961903</c:v>
                </c:pt>
                <c:pt idx="5555">
                  <c:v>83.044982698961903</c:v>
                </c:pt>
                <c:pt idx="5556">
                  <c:v>83.044982698961903</c:v>
                </c:pt>
                <c:pt idx="5557">
                  <c:v>83.044982698961903</c:v>
                </c:pt>
                <c:pt idx="5558">
                  <c:v>83.044982698961903</c:v>
                </c:pt>
                <c:pt idx="5559">
                  <c:v>83.044982698961903</c:v>
                </c:pt>
                <c:pt idx="5560">
                  <c:v>83.044982698961903</c:v>
                </c:pt>
                <c:pt idx="5561">
                  <c:v>83.044982698961903</c:v>
                </c:pt>
                <c:pt idx="5562">
                  <c:v>83.044982698961903</c:v>
                </c:pt>
                <c:pt idx="5563">
                  <c:v>83.044982698961903</c:v>
                </c:pt>
                <c:pt idx="5564">
                  <c:v>83.044982698961903</c:v>
                </c:pt>
                <c:pt idx="5565">
                  <c:v>83.044982698961903</c:v>
                </c:pt>
                <c:pt idx="5566">
                  <c:v>83.044982698961903</c:v>
                </c:pt>
                <c:pt idx="5567">
                  <c:v>83.044982698961903</c:v>
                </c:pt>
                <c:pt idx="5568">
                  <c:v>83.044982698961903</c:v>
                </c:pt>
                <c:pt idx="5569">
                  <c:v>83.044982698961903</c:v>
                </c:pt>
                <c:pt idx="5570">
                  <c:v>83.044982698961903</c:v>
                </c:pt>
                <c:pt idx="5571">
                  <c:v>83.044982698961903</c:v>
                </c:pt>
                <c:pt idx="5572">
                  <c:v>83.044982698961903</c:v>
                </c:pt>
                <c:pt idx="5573">
                  <c:v>83.044982698961903</c:v>
                </c:pt>
                <c:pt idx="5574">
                  <c:v>83.044982698961903</c:v>
                </c:pt>
                <c:pt idx="5575">
                  <c:v>83.044982698961903</c:v>
                </c:pt>
                <c:pt idx="5576">
                  <c:v>83.044982698961903</c:v>
                </c:pt>
                <c:pt idx="5577">
                  <c:v>83.044982698961903</c:v>
                </c:pt>
                <c:pt idx="5578">
                  <c:v>83.044982698961903</c:v>
                </c:pt>
                <c:pt idx="5579">
                  <c:v>83.044982698961903</c:v>
                </c:pt>
                <c:pt idx="5580">
                  <c:v>83.044982698961903</c:v>
                </c:pt>
                <c:pt idx="5581">
                  <c:v>83.044982698961903</c:v>
                </c:pt>
                <c:pt idx="5582">
                  <c:v>83.044982698961903</c:v>
                </c:pt>
                <c:pt idx="5583">
                  <c:v>83.044982698961903</c:v>
                </c:pt>
                <c:pt idx="5584">
                  <c:v>83.044982698961903</c:v>
                </c:pt>
                <c:pt idx="5585">
                  <c:v>83.044982698961903</c:v>
                </c:pt>
                <c:pt idx="5586">
                  <c:v>83.044982698961903</c:v>
                </c:pt>
                <c:pt idx="5587">
                  <c:v>83.044982698961903</c:v>
                </c:pt>
                <c:pt idx="5588">
                  <c:v>83.044982698961903</c:v>
                </c:pt>
                <c:pt idx="5589">
                  <c:v>83.044982698961903</c:v>
                </c:pt>
                <c:pt idx="5590">
                  <c:v>83.044982698961903</c:v>
                </c:pt>
                <c:pt idx="5591">
                  <c:v>83.044982698961903</c:v>
                </c:pt>
                <c:pt idx="5592">
                  <c:v>83.044982698961903</c:v>
                </c:pt>
                <c:pt idx="5593">
                  <c:v>83.044982698961903</c:v>
                </c:pt>
                <c:pt idx="5594">
                  <c:v>83.044982698961903</c:v>
                </c:pt>
                <c:pt idx="5595">
                  <c:v>83.044982698961903</c:v>
                </c:pt>
                <c:pt idx="5596">
                  <c:v>83.044982698961903</c:v>
                </c:pt>
                <c:pt idx="5597">
                  <c:v>83.044982698961903</c:v>
                </c:pt>
                <c:pt idx="5598">
                  <c:v>83.044982698961903</c:v>
                </c:pt>
                <c:pt idx="5599">
                  <c:v>83.044982698961903</c:v>
                </c:pt>
                <c:pt idx="5600">
                  <c:v>83.044982698961903</c:v>
                </c:pt>
                <c:pt idx="5601">
                  <c:v>83.044982698961903</c:v>
                </c:pt>
                <c:pt idx="5602">
                  <c:v>83.044982698961903</c:v>
                </c:pt>
                <c:pt idx="5603">
                  <c:v>83.044982698961903</c:v>
                </c:pt>
                <c:pt idx="5604">
                  <c:v>83.044982698961903</c:v>
                </c:pt>
                <c:pt idx="5605">
                  <c:v>83.044982698961903</c:v>
                </c:pt>
                <c:pt idx="5606">
                  <c:v>83.044982698961903</c:v>
                </c:pt>
                <c:pt idx="5607">
                  <c:v>83.044982698961903</c:v>
                </c:pt>
                <c:pt idx="5608">
                  <c:v>83.044982698961903</c:v>
                </c:pt>
                <c:pt idx="5609">
                  <c:v>83.044982698961903</c:v>
                </c:pt>
                <c:pt idx="5610">
                  <c:v>83.044982698961903</c:v>
                </c:pt>
                <c:pt idx="5611">
                  <c:v>83.044982698961903</c:v>
                </c:pt>
                <c:pt idx="5612">
                  <c:v>83.044982698961903</c:v>
                </c:pt>
                <c:pt idx="5613">
                  <c:v>83.044982698961903</c:v>
                </c:pt>
                <c:pt idx="5614">
                  <c:v>83.044982698961903</c:v>
                </c:pt>
                <c:pt idx="5615">
                  <c:v>83.044982698961903</c:v>
                </c:pt>
                <c:pt idx="5616">
                  <c:v>83.044982698961903</c:v>
                </c:pt>
                <c:pt idx="5617">
                  <c:v>83.044982698961903</c:v>
                </c:pt>
                <c:pt idx="5618">
                  <c:v>83.044982698961903</c:v>
                </c:pt>
                <c:pt idx="5619">
                  <c:v>83.044982698961903</c:v>
                </c:pt>
                <c:pt idx="5620">
                  <c:v>83.044982698961903</c:v>
                </c:pt>
                <c:pt idx="5621">
                  <c:v>83.044982698961903</c:v>
                </c:pt>
                <c:pt idx="5622">
                  <c:v>83.044982698961903</c:v>
                </c:pt>
                <c:pt idx="5623">
                  <c:v>83.044982698961903</c:v>
                </c:pt>
                <c:pt idx="5624">
                  <c:v>83.044982698961903</c:v>
                </c:pt>
                <c:pt idx="5625">
                  <c:v>83.044982698961903</c:v>
                </c:pt>
                <c:pt idx="5626">
                  <c:v>83.044982698961903</c:v>
                </c:pt>
                <c:pt idx="5627">
                  <c:v>83.044982698961903</c:v>
                </c:pt>
                <c:pt idx="5628">
                  <c:v>83.044982698961903</c:v>
                </c:pt>
                <c:pt idx="5629">
                  <c:v>83.044982698961903</c:v>
                </c:pt>
                <c:pt idx="5630">
                  <c:v>83.044982698961903</c:v>
                </c:pt>
                <c:pt idx="5631">
                  <c:v>83.044982698961903</c:v>
                </c:pt>
                <c:pt idx="5632">
                  <c:v>83.044982698961903</c:v>
                </c:pt>
                <c:pt idx="5633">
                  <c:v>83.044982698961903</c:v>
                </c:pt>
                <c:pt idx="5634">
                  <c:v>83.044982698961903</c:v>
                </c:pt>
                <c:pt idx="5635">
                  <c:v>83.044982698961903</c:v>
                </c:pt>
                <c:pt idx="5636">
                  <c:v>83.044982698961903</c:v>
                </c:pt>
                <c:pt idx="5637">
                  <c:v>83.044982698961903</c:v>
                </c:pt>
                <c:pt idx="5638">
                  <c:v>83.044982698961903</c:v>
                </c:pt>
                <c:pt idx="5639">
                  <c:v>83.044982698961903</c:v>
                </c:pt>
                <c:pt idx="5640">
                  <c:v>83.044982698961903</c:v>
                </c:pt>
                <c:pt idx="5641">
                  <c:v>83.044982698961903</c:v>
                </c:pt>
                <c:pt idx="5642">
                  <c:v>83.044982698961903</c:v>
                </c:pt>
                <c:pt idx="5643">
                  <c:v>83.044982698961903</c:v>
                </c:pt>
                <c:pt idx="5644">
                  <c:v>83.044982698961903</c:v>
                </c:pt>
                <c:pt idx="5645">
                  <c:v>83.044982698961903</c:v>
                </c:pt>
                <c:pt idx="5646">
                  <c:v>83.044982698961903</c:v>
                </c:pt>
                <c:pt idx="5647">
                  <c:v>83.044982698961903</c:v>
                </c:pt>
                <c:pt idx="5648">
                  <c:v>83.044982698961903</c:v>
                </c:pt>
                <c:pt idx="5649">
                  <c:v>83.044982698961903</c:v>
                </c:pt>
                <c:pt idx="5650">
                  <c:v>83.044982698961903</c:v>
                </c:pt>
                <c:pt idx="5651">
                  <c:v>83.044982698961903</c:v>
                </c:pt>
                <c:pt idx="5652">
                  <c:v>83.044982698961903</c:v>
                </c:pt>
                <c:pt idx="5653">
                  <c:v>83.044982698961903</c:v>
                </c:pt>
                <c:pt idx="5654">
                  <c:v>83.044982698961903</c:v>
                </c:pt>
                <c:pt idx="5655">
                  <c:v>83.044982698961903</c:v>
                </c:pt>
                <c:pt idx="5656">
                  <c:v>83.044982698961903</c:v>
                </c:pt>
                <c:pt idx="5657">
                  <c:v>83.044982698961903</c:v>
                </c:pt>
                <c:pt idx="5658">
                  <c:v>83.044982698961903</c:v>
                </c:pt>
                <c:pt idx="5659">
                  <c:v>83.044982698961903</c:v>
                </c:pt>
                <c:pt idx="5660">
                  <c:v>83.044982698961903</c:v>
                </c:pt>
                <c:pt idx="5661">
                  <c:v>83.044982698961903</c:v>
                </c:pt>
                <c:pt idx="5662">
                  <c:v>83.044982698961903</c:v>
                </c:pt>
                <c:pt idx="5663">
                  <c:v>83.044982698961903</c:v>
                </c:pt>
                <c:pt idx="5664">
                  <c:v>83.044982698961903</c:v>
                </c:pt>
                <c:pt idx="5665">
                  <c:v>83.044982698961903</c:v>
                </c:pt>
                <c:pt idx="5666">
                  <c:v>83.044982698961903</c:v>
                </c:pt>
                <c:pt idx="5667">
                  <c:v>83.044982698961903</c:v>
                </c:pt>
                <c:pt idx="5668">
                  <c:v>83.044982698961903</c:v>
                </c:pt>
                <c:pt idx="5669">
                  <c:v>83.044982698961903</c:v>
                </c:pt>
                <c:pt idx="5670">
                  <c:v>83.044982698961903</c:v>
                </c:pt>
                <c:pt idx="5671">
                  <c:v>83.044982698961903</c:v>
                </c:pt>
                <c:pt idx="5672">
                  <c:v>83.044982698961903</c:v>
                </c:pt>
                <c:pt idx="5673">
                  <c:v>83.044982698961903</c:v>
                </c:pt>
                <c:pt idx="5674">
                  <c:v>83.044982698961903</c:v>
                </c:pt>
                <c:pt idx="5675">
                  <c:v>83.044982698961903</c:v>
                </c:pt>
                <c:pt idx="5676">
                  <c:v>83.044982698961903</c:v>
                </c:pt>
                <c:pt idx="5677">
                  <c:v>83.044982698961903</c:v>
                </c:pt>
                <c:pt idx="5678">
                  <c:v>83.044982698961903</c:v>
                </c:pt>
                <c:pt idx="5679">
                  <c:v>83.044982698961903</c:v>
                </c:pt>
                <c:pt idx="5680">
                  <c:v>83.044982698961903</c:v>
                </c:pt>
                <c:pt idx="5681">
                  <c:v>83.044982698961903</c:v>
                </c:pt>
                <c:pt idx="5682">
                  <c:v>83.044982698961903</c:v>
                </c:pt>
                <c:pt idx="5683">
                  <c:v>83.044982698961903</c:v>
                </c:pt>
                <c:pt idx="5684">
                  <c:v>83.044982698961903</c:v>
                </c:pt>
                <c:pt idx="5685">
                  <c:v>83.044982698961903</c:v>
                </c:pt>
                <c:pt idx="5686">
                  <c:v>83.044982698961903</c:v>
                </c:pt>
                <c:pt idx="5687">
                  <c:v>83.044982698961903</c:v>
                </c:pt>
                <c:pt idx="5688">
                  <c:v>83.044982698961903</c:v>
                </c:pt>
                <c:pt idx="5689">
                  <c:v>83.044982698961903</c:v>
                </c:pt>
                <c:pt idx="5690">
                  <c:v>83.044982698961903</c:v>
                </c:pt>
                <c:pt idx="5691">
                  <c:v>83.044982698961903</c:v>
                </c:pt>
                <c:pt idx="5692">
                  <c:v>83.044982698961903</c:v>
                </c:pt>
                <c:pt idx="5693">
                  <c:v>83.044982698961903</c:v>
                </c:pt>
                <c:pt idx="5694">
                  <c:v>83.044982698961903</c:v>
                </c:pt>
                <c:pt idx="5695">
                  <c:v>83.044982698961903</c:v>
                </c:pt>
                <c:pt idx="5696">
                  <c:v>83.044982698961903</c:v>
                </c:pt>
                <c:pt idx="5697">
                  <c:v>83.044982698961903</c:v>
                </c:pt>
                <c:pt idx="5698">
                  <c:v>83.044982698961903</c:v>
                </c:pt>
                <c:pt idx="5699">
                  <c:v>83.044982698961903</c:v>
                </c:pt>
                <c:pt idx="5700">
                  <c:v>83.044982698961903</c:v>
                </c:pt>
                <c:pt idx="5701">
                  <c:v>83.044982698961903</c:v>
                </c:pt>
                <c:pt idx="5702">
                  <c:v>83.044982698961903</c:v>
                </c:pt>
                <c:pt idx="5703">
                  <c:v>83.044982698961903</c:v>
                </c:pt>
                <c:pt idx="5704">
                  <c:v>83.044982698961903</c:v>
                </c:pt>
                <c:pt idx="5705">
                  <c:v>83.044982698961903</c:v>
                </c:pt>
                <c:pt idx="5706">
                  <c:v>83.044982698961903</c:v>
                </c:pt>
                <c:pt idx="5707">
                  <c:v>83.044982698961903</c:v>
                </c:pt>
                <c:pt idx="5708">
                  <c:v>83.044982698961903</c:v>
                </c:pt>
                <c:pt idx="5709">
                  <c:v>83.044982698961903</c:v>
                </c:pt>
                <c:pt idx="5710">
                  <c:v>83.044982698961903</c:v>
                </c:pt>
                <c:pt idx="5711">
                  <c:v>83.044982698961903</c:v>
                </c:pt>
                <c:pt idx="5712">
                  <c:v>83.044982698961903</c:v>
                </c:pt>
                <c:pt idx="5713">
                  <c:v>83.044982698961903</c:v>
                </c:pt>
                <c:pt idx="5714">
                  <c:v>83.044982698961903</c:v>
                </c:pt>
                <c:pt idx="5715">
                  <c:v>83.044982698961903</c:v>
                </c:pt>
                <c:pt idx="5716">
                  <c:v>83.044982698961903</c:v>
                </c:pt>
                <c:pt idx="5717">
                  <c:v>83.044982698961903</c:v>
                </c:pt>
                <c:pt idx="5718">
                  <c:v>83.044982698961903</c:v>
                </c:pt>
                <c:pt idx="5719">
                  <c:v>83.044982698961903</c:v>
                </c:pt>
                <c:pt idx="5720">
                  <c:v>83.044982698961903</c:v>
                </c:pt>
                <c:pt idx="5721">
                  <c:v>83.044982698961903</c:v>
                </c:pt>
                <c:pt idx="5722">
                  <c:v>83.044982698961903</c:v>
                </c:pt>
                <c:pt idx="5723">
                  <c:v>83.044982698961903</c:v>
                </c:pt>
                <c:pt idx="5724">
                  <c:v>83.044982698961903</c:v>
                </c:pt>
                <c:pt idx="5725">
                  <c:v>83.044982698961903</c:v>
                </c:pt>
                <c:pt idx="5726">
                  <c:v>83.044982698961903</c:v>
                </c:pt>
                <c:pt idx="5727">
                  <c:v>83.044982698961903</c:v>
                </c:pt>
                <c:pt idx="5728">
                  <c:v>83.044982698961903</c:v>
                </c:pt>
                <c:pt idx="5729">
                  <c:v>83.044982698961903</c:v>
                </c:pt>
                <c:pt idx="5730">
                  <c:v>83.044982698961903</c:v>
                </c:pt>
                <c:pt idx="5731">
                  <c:v>83.044982698961903</c:v>
                </c:pt>
                <c:pt idx="5732">
                  <c:v>83.044982698961903</c:v>
                </c:pt>
                <c:pt idx="5733">
                  <c:v>83.044982698961903</c:v>
                </c:pt>
                <c:pt idx="5734">
                  <c:v>83.044982698961903</c:v>
                </c:pt>
                <c:pt idx="5735">
                  <c:v>83.044982698961903</c:v>
                </c:pt>
                <c:pt idx="5736">
                  <c:v>83.044982698961903</c:v>
                </c:pt>
                <c:pt idx="5737">
                  <c:v>83.044982698961903</c:v>
                </c:pt>
                <c:pt idx="5738">
                  <c:v>83.044982698961903</c:v>
                </c:pt>
                <c:pt idx="5739">
                  <c:v>83.044982698961903</c:v>
                </c:pt>
                <c:pt idx="5740">
                  <c:v>83.044982698961903</c:v>
                </c:pt>
                <c:pt idx="5741">
                  <c:v>83.044982698961903</c:v>
                </c:pt>
                <c:pt idx="5742">
                  <c:v>83.044982698961903</c:v>
                </c:pt>
                <c:pt idx="5743">
                  <c:v>83.044982698961903</c:v>
                </c:pt>
                <c:pt idx="5744">
                  <c:v>83.044982698961903</c:v>
                </c:pt>
                <c:pt idx="5745">
                  <c:v>83.044982698961903</c:v>
                </c:pt>
                <c:pt idx="5746">
                  <c:v>83.044982698961903</c:v>
                </c:pt>
                <c:pt idx="5747">
                  <c:v>83.044982698961903</c:v>
                </c:pt>
                <c:pt idx="5748">
                  <c:v>83.044982698961903</c:v>
                </c:pt>
                <c:pt idx="5749">
                  <c:v>83.044982698961903</c:v>
                </c:pt>
                <c:pt idx="5750">
                  <c:v>83.044982698961903</c:v>
                </c:pt>
                <c:pt idx="5751">
                  <c:v>83.044982698961903</c:v>
                </c:pt>
                <c:pt idx="5752">
                  <c:v>83.044982698961903</c:v>
                </c:pt>
                <c:pt idx="5753">
                  <c:v>83.044982698961903</c:v>
                </c:pt>
                <c:pt idx="5754">
                  <c:v>83.044982698961903</c:v>
                </c:pt>
                <c:pt idx="5755">
                  <c:v>83.044982698961903</c:v>
                </c:pt>
                <c:pt idx="5756">
                  <c:v>83.044982698961903</c:v>
                </c:pt>
                <c:pt idx="5757">
                  <c:v>83.044982698961903</c:v>
                </c:pt>
                <c:pt idx="5758">
                  <c:v>83.044982698961903</c:v>
                </c:pt>
                <c:pt idx="5759">
                  <c:v>83.044982698961903</c:v>
                </c:pt>
                <c:pt idx="5760">
                  <c:v>83.044982698961903</c:v>
                </c:pt>
                <c:pt idx="5761">
                  <c:v>83.044982698961903</c:v>
                </c:pt>
                <c:pt idx="5762">
                  <c:v>83.044982698961903</c:v>
                </c:pt>
                <c:pt idx="5763">
                  <c:v>83.044982698961903</c:v>
                </c:pt>
                <c:pt idx="5764">
                  <c:v>83.044982698961903</c:v>
                </c:pt>
                <c:pt idx="5765">
                  <c:v>83.044982698961903</c:v>
                </c:pt>
                <c:pt idx="5766">
                  <c:v>83.044982698961903</c:v>
                </c:pt>
                <c:pt idx="5767">
                  <c:v>83.044982698961903</c:v>
                </c:pt>
                <c:pt idx="5768">
                  <c:v>83.044982698961903</c:v>
                </c:pt>
                <c:pt idx="5769">
                  <c:v>83.044982698961903</c:v>
                </c:pt>
                <c:pt idx="5770">
                  <c:v>83.044982698961903</c:v>
                </c:pt>
                <c:pt idx="5771">
                  <c:v>83.044982698961903</c:v>
                </c:pt>
                <c:pt idx="5772">
                  <c:v>83.044982698961903</c:v>
                </c:pt>
                <c:pt idx="5773">
                  <c:v>83.044982698961903</c:v>
                </c:pt>
                <c:pt idx="5774">
                  <c:v>83.044982698961903</c:v>
                </c:pt>
                <c:pt idx="5775">
                  <c:v>83.044982698961903</c:v>
                </c:pt>
                <c:pt idx="5776">
                  <c:v>83.044982698961903</c:v>
                </c:pt>
                <c:pt idx="5777">
                  <c:v>83.044982698961903</c:v>
                </c:pt>
                <c:pt idx="5778">
                  <c:v>83.044982698961903</c:v>
                </c:pt>
                <c:pt idx="5779">
                  <c:v>83.044982698961903</c:v>
                </c:pt>
                <c:pt idx="5780">
                  <c:v>83.044982698961903</c:v>
                </c:pt>
                <c:pt idx="5781">
                  <c:v>83.044982698961903</c:v>
                </c:pt>
                <c:pt idx="5782">
                  <c:v>83.044982698961903</c:v>
                </c:pt>
                <c:pt idx="5783">
                  <c:v>83.044982698961903</c:v>
                </c:pt>
                <c:pt idx="5784">
                  <c:v>83.044982698961903</c:v>
                </c:pt>
                <c:pt idx="5785">
                  <c:v>83.044982698961903</c:v>
                </c:pt>
                <c:pt idx="5786">
                  <c:v>83.044982698961903</c:v>
                </c:pt>
                <c:pt idx="5787">
                  <c:v>83.044982698961903</c:v>
                </c:pt>
                <c:pt idx="5788">
                  <c:v>83.044982698961903</c:v>
                </c:pt>
                <c:pt idx="5789">
                  <c:v>83.044982698961903</c:v>
                </c:pt>
                <c:pt idx="5790">
                  <c:v>83.044982698961903</c:v>
                </c:pt>
                <c:pt idx="5791">
                  <c:v>83.044982698961903</c:v>
                </c:pt>
                <c:pt idx="5792">
                  <c:v>83.044982698961903</c:v>
                </c:pt>
                <c:pt idx="5793">
                  <c:v>83.044982698961903</c:v>
                </c:pt>
                <c:pt idx="5794">
                  <c:v>83.044982698961903</c:v>
                </c:pt>
                <c:pt idx="5795">
                  <c:v>83.044982698961903</c:v>
                </c:pt>
                <c:pt idx="5796">
                  <c:v>83.044982698961903</c:v>
                </c:pt>
                <c:pt idx="5797">
                  <c:v>83.044982698961903</c:v>
                </c:pt>
                <c:pt idx="5798">
                  <c:v>83.044982698961903</c:v>
                </c:pt>
                <c:pt idx="5799">
                  <c:v>83.044982698961903</c:v>
                </c:pt>
                <c:pt idx="5800">
                  <c:v>83.044982698961903</c:v>
                </c:pt>
                <c:pt idx="5801">
                  <c:v>83.044982698961903</c:v>
                </c:pt>
                <c:pt idx="5802">
                  <c:v>83.044982698961903</c:v>
                </c:pt>
                <c:pt idx="5803">
                  <c:v>83.044982698961903</c:v>
                </c:pt>
                <c:pt idx="5804">
                  <c:v>83.044982698961903</c:v>
                </c:pt>
                <c:pt idx="5805">
                  <c:v>83.044982698961903</c:v>
                </c:pt>
                <c:pt idx="5806">
                  <c:v>83.044982698961903</c:v>
                </c:pt>
                <c:pt idx="5807">
                  <c:v>83.044982698961903</c:v>
                </c:pt>
                <c:pt idx="5808">
                  <c:v>83.044982698961903</c:v>
                </c:pt>
                <c:pt idx="5809">
                  <c:v>83.044982698961903</c:v>
                </c:pt>
                <c:pt idx="5810">
                  <c:v>83.044982698961903</c:v>
                </c:pt>
                <c:pt idx="5811">
                  <c:v>83.044982698961903</c:v>
                </c:pt>
                <c:pt idx="5812">
                  <c:v>83.044982698961903</c:v>
                </c:pt>
                <c:pt idx="5813">
                  <c:v>83.044982698961903</c:v>
                </c:pt>
                <c:pt idx="5814">
                  <c:v>83.044982698961903</c:v>
                </c:pt>
                <c:pt idx="5815">
                  <c:v>83.044982698961903</c:v>
                </c:pt>
                <c:pt idx="5816">
                  <c:v>83.044982698961903</c:v>
                </c:pt>
                <c:pt idx="5817">
                  <c:v>83.044982698961903</c:v>
                </c:pt>
                <c:pt idx="5818">
                  <c:v>83.044982698961903</c:v>
                </c:pt>
                <c:pt idx="5819">
                  <c:v>83.044982698961903</c:v>
                </c:pt>
                <c:pt idx="5820">
                  <c:v>83.044982698961903</c:v>
                </c:pt>
                <c:pt idx="5821">
                  <c:v>83.044982698961903</c:v>
                </c:pt>
                <c:pt idx="5822">
                  <c:v>83.044982698961903</c:v>
                </c:pt>
                <c:pt idx="5823">
                  <c:v>83.044982698961903</c:v>
                </c:pt>
                <c:pt idx="5824">
                  <c:v>83.044982698961903</c:v>
                </c:pt>
                <c:pt idx="5825">
                  <c:v>83.044982698961903</c:v>
                </c:pt>
                <c:pt idx="5826">
                  <c:v>83.044982698961903</c:v>
                </c:pt>
                <c:pt idx="5827">
                  <c:v>83.044982698961903</c:v>
                </c:pt>
                <c:pt idx="5828">
                  <c:v>83.044982698961903</c:v>
                </c:pt>
                <c:pt idx="5829">
                  <c:v>83.044982698961903</c:v>
                </c:pt>
                <c:pt idx="5830">
                  <c:v>83.044982698961903</c:v>
                </c:pt>
                <c:pt idx="5831">
                  <c:v>83.044982698961903</c:v>
                </c:pt>
                <c:pt idx="5832">
                  <c:v>83.044982698961903</c:v>
                </c:pt>
                <c:pt idx="5833">
                  <c:v>83.044982698961903</c:v>
                </c:pt>
                <c:pt idx="5834">
                  <c:v>83.044982698961903</c:v>
                </c:pt>
                <c:pt idx="5835">
                  <c:v>83.044982698961903</c:v>
                </c:pt>
                <c:pt idx="5836">
                  <c:v>83.044982698961903</c:v>
                </c:pt>
                <c:pt idx="5837">
                  <c:v>83.044982698961903</c:v>
                </c:pt>
                <c:pt idx="5838">
                  <c:v>83.044982698961903</c:v>
                </c:pt>
                <c:pt idx="5839">
                  <c:v>83.044982698961903</c:v>
                </c:pt>
                <c:pt idx="5840">
                  <c:v>83.044982698961903</c:v>
                </c:pt>
                <c:pt idx="5841">
                  <c:v>83.044982698961903</c:v>
                </c:pt>
                <c:pt idx="5842">
                  <c:v>83.044982698961903</c:v>
                </c:pt>
                <c:pt idx="5843">
                  <c:v>83.044982698961903</c:v>
                </c:pt>
                <c:pt idx="5844">
                  <c:v>83.044982698961903</c:v>
                </c:pt>
                <c:pt idx="5845">
                  <c:v>83.044982698961903</c:v>
                </c:pt>
                <c:pt idx="5846">
                  <c:v>83.044982698961903</c:v>
                </c:pt>
                <c:pt idx="5847">
                  <c:v>83.044982698961903</c:v>
                </c:pt>
                <c:pt idx="5848">
                  <c:v>83.044982698961903</c:v>
                </c:pt>
                <c:pt idx="5849">
                  <c:v>83.044982698961903</c:v>
                </c:pt>
                <c:pt idx="5850">
                  <c:v>83.044982698961903</c:v>
                </c:pt>
                <c:pt idx="5851">
                  <c:v>83.044982698961903</c:v>
                </c:pt>
                <c:pt idx="5852">
                  <c:v>83.044982698961903</c:v>
                </c:pt>
                <c:pt idx="5853">
                  <c:v>83.044982698961903</c:v>
                </c:pt>
                <c:pt idx="5854">
                  <c:v>83.044982698961903</c:v>
                </c:pt>
                <c:pt idx="5855">
                  <c:v>83.044982698961903</c:v>
                </c:pt>
                <c:pt idx="5856">
                  <c:v>83.044982698961903</c:v>
                </c:pt>
                <c:pt idx="5857">
                  <c:v>83.044982698961903</c:v>
                </c:pt>
                <c:pt idx="5858">
                  <c:v>83.044982698961903</c:v>
                </c:pt>
                <c:pt idx="5859">
                  <c:v>83.044982698961903</c:v>
                </c:pt>
                <c:pt idx="5860">
                  <c:v>83.044982698961903</c:v>
                </c:pt>
                <c:pt idx="5861">
                  <c:v>83.044982698961903</c:v>
                </c:pt>
                <c:pt idx="5862">
                  <c:v>83.044982698961903</c:v>
                </c:pt>
                <c:pt idx="5863">
                  <c:v>83.044982698961903</c:v>
                </c:pt>
                <c:pt idx="5864">
                  <c:v>83.044982698961903</c:v>
                </c:pt>
                <c:pt idx="5865">
                  <c:v>83.044982698961903</c:v>
                </c:pt>
                <c:pt idx="5866">
                  <c:v>83.044982698961903</c:v>
                </c:pt>
                <c:pt idx="5867">
                  <c:v>83.044982698961903</c:v>
                </c:pt>
                <c:pt idx="5868">
                  <c:v>83.044982698961903</c:v>
                </c:pt>
                <c:pt idx="5869">
                  <c:v>83.044982698961903</c:v>
                </c:pt>
                <c:pt idx="5870">
                  <c:v>83.044982698961903</c:v>
                </c:pt>
                <c:pt idx="5871">
                  <c:v>83.044982698961903</c:v>
                </c:pt>
                <c:pt idx="5872">
                  <c:v>83.044982698961903</c:v>
                </c:pt>
                <c:pt idx="5873">
                  <c:v>83.044982698961903</c:v>
                </c:pt>
                <c:pt idx="5874">
                  <c:v>83.044982698961903</c:v>
                </c:pt>
                <c:pt idx="5875">
                  <c:v>83.044982698961903</c:v>
                </c:pt>
                <c:pt idx="5876">
                  <c:v>83.044982698961903</c:v>
                </c:pt>
                <c:pt idx="5877">
                  <c:v>83.044982698961903</c:v>
                </c:pt>
                <c:pt idx="5878">
                  <c:v>83.044982698961903</c:v>
                </c:pt>
                <c:pt idx="5879">
                  <c:v>83.044982698961903</c:v>
                </c:pt>
                <c:pt idx="5880">
                  <c:v>83.044982698961903</c:v>
                </c:pt>
                <c:pt idx="5881">
                  <c:v>83.044982698961903</c:v>
                </c:pt>
                <c:pt idx="5882">
                  <c:v>83.044982698961903</c:v>
                </c:pt>
                <c:pt idx="5883">
                  <c:v>83.044982698961903</c:v>
                </c:pt>
                <c:pt idx="5884">
                  <c:v>83.044982698961903</c:v>
                </c:pt>
                <c:pt idx="5885">
                  <c:v>83.044982698961903</c:v>
                </c:pt>
                <c:pt idx="5886">
                  <c:v>83.044982698961903</c:v>
                </c:pt>
                <c:pt idx="5887">
                  <c:v>83.044982698961903</c:v>
                </c:pt>
                <c:pt idx="5888">
                  <c:v>83.044982698961903</c:v>
                </c:pt>
                <c:pt idx="5889">
                  <c:v>83.044982698961903</c:v>
                </c:pt>
                <c:pt idx="5890">
                  <c:v>83.044982698961903</c:v>
                </c:pt>
                <c:pt idx="5891">
                  <c:v>83.044982698961903</c:v>
                </c:pt>
                <c:pt idx="5892">
                  <c:v>83.044982698961903</c:v>
                </c:pt>
                <c:pt idx="5893">
                  <c:v>83.044982698961903</c:v>
                </c:pt>
                <c:pt idx="5894">
                  <c:v>83.044982698961903</c:v>
                </c:pt>
                <c:pt idx="5895">
                  <c:v>83.044982698961903</c:v>
                </c:pt>
                <c:pt idx="5896">
                  <c:v>83.044982698961903</c:v>
                </c:pt>
                <c:pt idx="5897">
                  <c:v>83.044982698961903</c:v>
                </c:pt>
                <c:pt idx="5898">
                  <c:v>83.044982698961903</c:v>
                </c:pt>
                <c:pt idx="5899">
                  <c:v>83.044982698961903</c:v>
                </c:pt>
                <c:pt idx="5900">
                  <c:v>83.044982698961903</c:v>
                </c:pt>
                <c:pt idx="5901">
                  <c:v>83.044982698961903</c:v>
                </c:pt>
                <c:pt idx="5902">
                  <c:v>83.044982698961903</c:v>
                </c:pt>
                <c:pt idx="5903">
                  <c:v>83.044982698961903</c:v>
                </c:pt>
                <c:pt idx="5904">
                  <c:v>83.044982698961903</c:v>
                </c:pt>
                <c:pt idx="5905">
                  <c:v>83.044982698961903</c:v>
                </c:pt>
                <c:pt idx="5906">
                  <c:v>83.044982698961903</c:v>
                </c:pt>
                <c:pt idx="5907">
                  <c:v>83.044982698961903</c:v>
                </c:pt>
                <c:pt idx="5908">
                  <c:v>83.044982698961903</c:v>
                </c:pt>
                <c:pt idx="5909">
                  <c:v>83.044982698961903</c:v>
                </c:pt>
                <c:pt idx="5910">
                  <c:v>83.044982698961903</c:v>
                </c:pt>
                <c:pt idx="5911">
                  <c:v>83.044982698961903</c:v>
                </c:pt>
                <c:pt idx="5912">
                  <c:v>83.044982698961903</c:v>
                </c:pt>
                <c:pt idx="5913">
                  <c:v>83.044982698961903</c:v>
                </c:pt>
                <c:pt idx="5914">
                  <c:v>83.044982698961903</c:v>
                </c:pt>
                <c:pt idx="5915">
                  <c:v>83.044982698961903</c:v>
                </c:pt>
                <c:pt idx="5916">
                  <c:v>83.044982698961903</c:v>
                </c:pt>
                <c:pt idx="5917">
                  <c:v>83.044982698961903</c:v>
                </c:pt>
                <c:pt idx="5918">
                  <c:v>83.044982698961903</c:v>
                </c:pt>
                <c:pt idx="5919">
                  <c:v>83.044982698961903</c:v>
                </c:pt>
                <c:pt idx="5920">
                  <c:v>83.044982698961903</c:v>
                </c:pt>
                <c:pt idx="5921">
                  <c:v>83.044982698961903</c:v>
                </c:pt>
                <c:pt idx="5922">
                  <c:v>83.044982698961903</c:v>
                </c:pt>
                <c:pt idx="5923">
                  <c:v>83.044982698961903</c:v>
                </c:pt>
                <c:pt idx="5924">
                  <c:v>83.044982698961903</c:v>
                </c:pt>
                <c:pt idx="5925">
                  <c:v>83.044982698961903</c:v>
                </c:pt>
                <c:pt idx="5926">
                  <c:v>83.044982698961903</c:v>
                </c:pt>
                <c:pt idx="5927">
                  <c:v>83.044982698961903</c:v>
                </c:pt>
                <c:pt idx="5928">
                  <c:v>83.044982698961903</c:v>
                </c:pt>
                <c:pt idx="5929">
                  <c:v>83.044982698961903</c:v>
                </c:pt>
                <c:pt idx="5930">
                  <c:v>83.044982698961903</c:v>
                </c:pt>
                <c:pt idx="5931">
                  <c:v>83.044982698961903</c:v>
                </c:pt>
                <c:pt idx="5932">
                  <c:v>83.044982698961903</c:v>
                </c:pt>
                <c:pt idx="5933">
                  <c:v>83.044982698961903</c:v>
                </c:pt>
                <c:pt idx="5934">
                  <c:v>83.044982698961903</c:v>
                </c:pt>
                <c:pt idx="5935">
                  <c:v>83.044982698961903</c:v>
                </c:pt>
                <c:pt idx="5936">
                  <c:v>83.044982698961903</c:v>
                </c:pt>
                <c:pt idx="5937">
                  <c:v>83.044982698961903</c:v>
                </c:pt>
                <c:pt idx="5938">
                  <c:v>83.044982698961903</c:v>
                </c:pt>
                <c:pt idx="5939">
                  <c:v>83.044982698961903</c:v>
                </c:pt>
                <c:pt idx="5940">
                  <c:v>83.044982698961903</c:v>
                </c:pt>
                <c:pt idx="5941">
                  <c:v>83.044982698961903</c:v>
                </c:pt>
                <c:pt idx="5942">
                  <c:v>83.044982698961903</c:v>
                </c:pt>
                <c:pt idx="5943">
                  <c:v>83.044982698961903</c:v>
                </c:pt>
                <c:pt idx="5944">
                  <c:v>83.044982698961903</c:v>
                </c:pt>
                <c:pt idx="5945">
                  <c:v>83.044982698961903</c:v>
                </c:pt>
                <c:pt idx="5946">
                  <c:v>83.044982698961903</c:v>
                </c:pt>
                <c:pt idx="5947">
                  <c:v>83.044982698961903</c:v>
                </c:pt>
                <c:pt idx="5948">
                  <c:v>83.044982698961903</c:v>
                </c:pt>
                <c:pt idx="5949">
                  <c:v>83.044982698961903</c:v>
                </c:pt>
                <c:pt idx="5950">
                  <c:v>83.044982698961903</c:v>
                </c:pt>
                <c:pt idx="5951">
                  <c:v>83.044982698961903</c:v>
                </c:pt>
                <c:pt idx="5952">
                  <c:v>83.044982698961903</c:v>
                </c:pt>
                <c:pt idx="5953">
                  <c:v>83.044982698961903</c:v>
                </c:pt>
                <c:pt idx="5954">
                  <c:v>83.044982698961903</c:v>
                </c:pt>
                <c:pt idx="5955">
                  <c:v>83.044982698961903</c:v>
                </c:pt>
                <c:pt idx="5956">
                  <c:v>83.044982698961903</c:v>
                </c:pt>
                <c:pt idx="5957">
                  <c:v>83.044982698961903</c:v>
                </c:pt>
                <c:pt idx="5958">
                  <c:v>83.044982698961903</c:v>
                </c:pt>
                <c:pt idx="5959">
                  <c:v>83.044982698961903</c:v>
                </c:pt>
                <c:pt idx="5960">
                  <c:v>83.044982698961903</c:v>
                </c:pt>
                <c:pt idx="5961">
                  <c:v>83.044982698961903</c:v>
                </c:pt>
                <c:pt idx="5962">
                  <c:v>83.044982698961903</c:v>
                </c:pt>
                <c:pt idx="5963">
                  <c:v>83.044982698961903</c:v>
                </c:pt>
                <c:pt idx="5964">
                  <c:v>83.044982698961903</c:v>
                </c:pt>
                <c:pt idx="5965">
                  <c:v>83.044982698961903</c:v>
                </c:pt>
                <c:pt idx="5966">
                  <c:v>83.044982698961903</c:v>
                </c:pt>
                <c:pt idx="5967">
                  <c:v>83.044982698961903</c:v>
                </c:pt>
                <c:pt idx="5968">
                  <c:v>83.044982698961903</c:v>
                </c:pt>
                <c:pt idx="5969">
                  <c:v>83.044982698961903</c:v>
                </c:pt>
                <c:pt idx="5970">
                  <c:v>83.044982698961903</c:v>
                </c:pt>
                <c:pt idx="5971">
                  <c:v>83.044982698961903</c:v>
                </c:pt>
                <c:pt idx="5972">
                  <c:v>83.044982698961903</c:v>
                </c:pt>
                <c:pt idx="5973">
                  <c:v>83.044982698961903</c:v>
                </c:pt>
                <c:pt idx="5974">
                  <c:v>83.044982698961903</c:v>
                </c:pt>
                <c:pt idx="5975">
                  <c:v>83.044982698961903</c:v>
                </c:pt>
                <c:pt idx="5976">
                  <c:v>83.044982698961903</c:v>
                </c:pt>
                <c:pt idx="5977">
                  <c:v>83.044982698961903</c:v>
                </c:pt>
                <c:pt idx="5978">
                  <c:v>83.044982698961903</c:v>
                </c:pt>
                <c:pt idx="5979">
                  <c:v>83.044982698961903</c:v>
                </c:pt>
                <c:pt idx="5980">
                  <c:v>83.044982698961903</c:v>
                </c:pt>
                <c:pt idx="5981">
                  <c:v>83.044982698961903</c:v>
                </c:pt>
                <c:pt idx="5982">
                  <c:v>83.044982698961903</c:v>
                </c:pt>
                <c:pt idx="5983">
                  <c:v>83.044982698961903</c:v>
                </c:pt>
                <c:pt idx="5984">
                  <c:v>83.044982698961903</c:v>
                </c:pt>
                <c:pt idx="5985">
                  <c:v>83.044982698961903</c:v>
                </c:pt>
                <c:pt idx="5986">
                  <c:v>83.044982698961903</c:v>
                </c:pt>
                <c:pt idx="5987">
                  <c:v>83.044982698961903</c:v>
                </c:pt>
                <c:pt idx="5988">
                  <c:v>83.044982698961903</c:v>
                </c:pt>
                <c:pt idx="5989">
                  <c:v>83.044982698961903</c:v>
                </c:pt>
                <c:pt idx="5990">
                  <c:v>83.044982698961903</c:v>
                </c:pt>
                <c:pt idx="5991">
                  <c:v>83.044982698961903</c:v>
                </c:pt>
                <c:pt idx="5992">
                  <c:v>83.044982698961903</c:v>
                </c:pt>
                <c:pt idx="5993">
                  <c:v>83.044982698961903</c:v>
                </c:pt>
                <c:pt idx="5994">
                  <c:v>83.044982698961903</c:v>
                </c:pt>
                <c:pt idx="5995">
                  <c:v>83.044982698961903</c:v>
                </c:pt>
                <c:pt idx="5996">
                  <c:v>83.044982698961903</c:v>
                </c:pt>
                <c:pt idx="5997">
                  <c:v>83.044982698961903</c:v>
                </c:pt>
                <c:pt idx="5998">
                  <c:v>83.044982698961903</c:v>
                </c:pt>
                <c:pt idx="5999">
                  <c:v>83.044982698961903</c:v>
                </c:pt>
                <c:pt idx="6000">
                  <c:v>83.044982698961903</c:v>
                </c:pt>
                <c:pt idx="6001">
                  <c:v>83.044982698961903</c:v>
                </c:pt>
                <c:pt idx="6002">
                  <c:v>83.044982698961903</c:v>
                </c:pt>
                <c:pt idx="6003">
                  <c:v>81.911262798634993</c:v>
                </c:pt>
                <c:pt idx="6004">
                  <c:v>81.911262798634993</c:v>
                </c:pt>
                <c:pt idx="6005">
                  <c:v>81.911262798634993</c:v>
                </c:pt>
                <c:pt idx="6006">
                  <c:v>81.911262798634993</c:v>
                </c:pt>
                <c:pt idx="6007">
                  <c:v>81.911262798634993</c:v>
                </c:pt>
                <c:pt idx="6008">
                  <c:v>81.911262798634993</c:v>
                </c:pt>
                <c:pt idx="6009">
                  <c:v>81.911262798634993</c:v>
                </c:pt>
                <c:pt idx="6010">
                  <c:v>81.911262798634993</c:v>
                </c:pt>
                <c:pt idx="6011">
                  <c:v>81.911262798634993</c:v>
                </c:pt>
                <c:pt idx="6012">
                  <c:v>81.911262798634993</c:v>
                </c:pt>
                <c:pt idx="6013">
                  <c:v>81.911262798634993</c:v>
                </c:pt>
                <c:pt idx="6014">
                  <c:v>81.911262798634993</c:v>
                </c:pt>
                <c:pt idx="6015">
                  <c:v>81.911262798634993</c:v>
                </c:pt>
                <c:pt idx="6016">
                  <c:v>81.911262798634993</c:v>
                </c:pt>
                <c:pt idx="6017">
                  <c:v>81.911262798634993</c:v>
                </c:pt>
                <c:pt idx="6018">
                  <c:v>81.911262798634993</c:v>
                </c:pt>
                <c:pt idx="6019">
                  <c:v>81.911262798634993</c:v>
                </c:pt>
                <c:pt idx="6020">
                  <c:v>81.911262798634993</c:v>
                </c:pt>
                <c:pt idx="6021">
                  <c:v>81.911262798634993</c:v>
                </c:pt>
                <c:pt idx="6022">
                  <c:v>81.911262798634993</c:v>
                </c:pt>
                <c:pt idx="6023">
                  <c:v>81.911262798634993</c:v>
                </c:pt>
                <c:pt idx="6024">
                  <c:v>81.911262798634993</c:v>
                </c:pt>
                <c:pt idx="6025">
                  <c:v>81.911262798634993</c:v>
                </c:pt>
                <c:pt idx="6026">
                  <c:v>81.911262798634993</c:v>
                </c:pt>
                <c:pt idx="6027">
                  <c:v>81.911262798634993</c:v>
                </c:pt>
                <c:pt idx="6028">
                  <c:v>81.911262798634993</c:v>
                </c:pt>
                <c:pt idx="6029">
                  <c:v>81.911262798634993</c:v>
                </c:pt>
                <c:pt idx="6030">
                  <c:v>81.911262798634993</c:v>
                </c:pt>
                <c:pt idx="6031">
                  <c:v>81.911262798634993</c:v>
                </c:pt>
                <c:pt idx="6032">
                  <c:v>81.911262798634993</c:v>
                </c:pt>
                <c:pt idx="6033">
                  <c:v>81.911262798634993</c:v>
                </c:pt>
                <c:pt idx="6034">
                  <c:v>81.911262798634993</c:v>
                </c:pt>
                <c:pt idx="6035">
                  <c:v>81.911262798634993</c:v>
                </c:pt>
                <c:pt idx="6036">
                  <c:v>81.911262798634993</c:v>
                </c:pt>
                <c:pt idx="6037">
                  <c:v>81.911262798634993</c:v>
                </c:pt>
                <c:pt idx="6038">
                  <c:v>81.911262798634993</c:v>
                </c:pt>
                <c:pt idx="6039">
                  <c:v>81.911262798634993</c:v>
                </c:pt>
                <c:pt idx="6040">
                  <c:v>81.911262798634993</c:v>
                </c:pt>
                <c:pt idx="6041">
                  <c:v>81.911262798634993</c:v>
                </c:pt>
                <c:pt idx="6042">
                  <c:v>81.911262798634993</c:v>
                </c:pt>
                <c:pt idx="6043">
                  <c:v>81.911262798634993</c:v>
                </c:pt>
                <c:pt idx="6044">
                  <c:v>81.911262798634993</c:v>
                </c:pt>
                <c:pt idx="6045">
                  <c:v>81.911262798634993</c:v>
                </c:pt>
                <c:pt idx="6046">
                  <c:v>81.911262798634993</c:v>
                </c:pt>
                <c:pt idx="6047">
                  <c:v>81.911262798634993</c:v>
                </c:pt>
                <c:pt idx="6048">
                  <c:v>81.911262798634993</c:v>
                </c:pt>
                <c:pt idx="6049">
                  <c:v>81.911262798634993</c:v>
                </c:pt>
                <c:pt idx="6050">
                  <c:v>81.911262798634993</c:v>
                </c:pt>
                <c:pt idx="6051">
                  <c:v>81.911262798634993</c:v>
                </c:pt>
                <c:pt idx="6052">
                  <c:v>81.911262798634993</c:v>
                </c:pt>
                <c:pt idx="6053">
                  <c:v>81.911262798634993</c:v>
                </c:pt>
                <c:pt idx="6054">
                  <c:v>81.911262798634993</c:v>
                </c:pt>
                <c:pt idx="6055">
                  <c:v>81.911262798634993</c:v>
                </c:pt>
                <c:pt idx="6056">
                  <c:v>81.911262798634993</c:v>
                </c:pt>
                <c:pt idx="6057">
                  <c:v>81.911262798634993</c:v>
                </c:pt>
                <c:pt idx="6058">
                  <c:v>81.911262798634993</c:v>
                </c:pt>
                <c:pt idx="6059">
                  <c:v>81.911262798634993</c:v>
                </c:pt>
                <c:pt idx="6060">
                  <c:v>81.911262798634993</c:v>
                </c:pt>
                <c:pt idx="6061">
                  <c:v>81.911262798634993</c:v>
                </c:pt>
                <c:pt idx="6062">
                  <c:v>81.911262798634993</c:v>
                </c:pt>
                <c:pt idx="6063">
                  <c:v>81.911262798634993</c:v>
                </c:pt>
                <c:pt idx="6064">
                  <c:v>81.911262798634993</c:v>
                </c:pt>
                <c:pt idx="6065">
                  <c:v>81.911262798634993</c:v>
                </c:pt>
                <c:pt idx="6066">
                  <c:v>81.911262798634993</c:v>
                </c:pt>
                <c:pt idx="6067">
                  <c:v>81.911262798634993</c:v>
                </c:pt>
                <c:pt idx="6068">
                  <c:v>81.911262798634993</c:v>
                </c:pt>
                <c:pt idx="6069">
                  <c:v>81.911262798634993</c:v>
                </c:pt>
                <c:pt idx="6070">
                  <c:v>81.911262798634993</c:v>
                </c:pt>
                <c:pt idx="6071">
                  <c:v>81.911262798634993</c:v>
                </c:pt>
                <c:pt idx="6072">
                  <c:v>81.911262798634993</c:v>
                </c:pt>
                <c:pt idx="6073">
                  <c:v>81.911262798634993</c:v>
                </c:pt>
                <c:pt idx="6074">
                  <c:v>81.911262798634993</c:v>
                </c:pt>
                <c:pt idx="6075">
                  <c:v>81.911262798634993</c:v>
                </c:pt>
                <c:pt idx="6076">
                  <c:v>81.911262798634993</c:v>
                </c:pt>
                <c:pt idx="6077">
                  <c:v>81.911262798634993</c:v>
                </c:pt>
                <c:pt idx="6078">
                  <c:v>81.911262798634993</c:v>
                </c:pt>
                <c:pt idx="6079">
                  <c:v>81.911262798634993</c:v>
                </c:pt>
                <c:pt idx="6080">
                  <c:v>81.911262798634993</c:v>
                </c:pt>
                <c:pt idx="6081">
                  <c:v>81.911262798634993</c:v>
                </c:pt>
                <c:pt idx="6082">
                  <c:v>81.911262798634993</c:v>
                </c:pt>
                <c:pt idx="6083">
                  <c:v>81.911262798634993</c:v>
                </c:pt>
                <c:pt idx="6084">
                  <c:v>81.911262798634993</c:v>
                </c:pt>
                <c:pt idx="6085">
                  <c:v>81.911262798634993</c:v>
                </c:pt>
                <c:pt idx="6086">
                  <c:v>81.911262798634993</c:v>
                </c:pt>
                <c:pt idx="6087">
                  <c:v>81.911262798634993</c:v>
                </c:pt>
                <c:pt idx="6088">
                  <c:v>81.911262798634993</c:v>
                </c:pt>
                <c:pt idx="6089">
                  <c:v>81.911262798634993</c:v>
                </c:pt>
                <c:pt idx="6090">
                  <c:v>81.911262798634993</c:v>
                </c:pt>
                <c:pt idx="6091">
                  <c:v>81.911262798634993</c:v>
                </c:pt>
                <c:pt idx="6092">
                  <c:v>81.911262798634993</c:v>
                </c:pt>
                <c:pt idx="6093">
                  <c:v>81.911262798634993</c:v>
                </c:pt>
                <c:pt idx="6094">
                  <c:v>81.911262798634993</c:v>
                </c:pt>
                <c:pt idx="6095">
                  <c:v>81.911262798634993</c:v>
                </c:pt>
                <c:pt idx="6096">
                  <c:v>81.911262798634993</c:v>
                </c:pt>
                <c:pt idx="6097">
                  <c:v>81.911262798634993</c:v>
                </c:pt>
                <c:pt idx="6098">
                  <c:v>81.911262798634993</c:v>
                </c:pt>
                <c:pt idx="6099">
                  <c:v>81.911262798634993</c:v>
                </c:pt>
                <c:pt idx="6100">
                  <c:v>81.911262798634993</c:v>
                </c:pt>
                <c:pt idx="6101">
                  <c:v>81.911262798634993</c:v>
                </c:pt>
                <c:pt idx="6102">
                  <c:v>81.911262798634993</c:v>
                </c:pt>
                <c:pt idx="6103">
                  <c:v>81.911262798634993</c:v>
                </c:pt>
                <c:pt idx="6104">
                  <c:v>81.911262798634993</c:v>
                </c:pt>
                <c:pt idx="6105">
                  <c:v>81.911262798634993</c:v>
                </c:pt>
                <c:pt idx="6106">
                  <c:v>81.911262798634993</c:v>
                </c:pt>
                <c:pt idx="6107">
                  <c:v>81.911262798634993</c:v>
                </c:pt>
                <c:pt idx="6108">
                  <c:v>81.911262798634993</c:v>
                </c:pt>
                <c:pt idx="6109">
                  <c:v>81.911262798634993</c:v>
                </c:pt>
                <c:pt idx="6110">
                  <c:v>81.911262798634993</c:v>
                </c:pt>
                <c:pt idx="6111">
                  <c:v>81.911262798634993</c:v>
                </c:pt>
                <c:pt idx="6112">
                  <c:v>81.911262798634993</c:v>
                </c:pt>
                <c:pt idx="6113">
                  <c:v>81.911262798634993</c:v>
                </c:pt>
                <c:pt idx="6114">
                  <c:v>81.911262798634993</c:v>
                </c:pt>
                <c:pt idx="6115">
                  <c:v>81.911262798634993</c:v>
                </c:pt>
                <c:pt idx="6116">
                  <c:v>81.911262798634993</c:v>
                </c:pt>
                <c:pt idx="6117">
                  <c:v>81.911262798634993</c:v>
                </c:pt>
                <c:pt idx="6118">
                  <c:v>81.911262798634993</c:v>
                </c:pt>
                <c:pt idx="6119">
                  <c:v>81.911262798634993</c:v>
                </c:pt>
                <c:pt idx="6120">
                  <c:v>81.911262798634993</c:v>
                </c:pt>
                <c:pt idx="6121">
                  <c:v>81.911262798634993</c:v>
                </c:pt>
                <c:pt idx="6122">
                  <c:v>81.911262798634993</c:v>
                </c:pt>
                <c:pt idx="6123">
                  <c:v>81.911262798634993</c:v>
                </c:pt>
                <c:pt idx="6124">
                  <c:v>81.911262798634993</c:v>
                </c:pt>
                <c:pt idx="6125">
                  <c:v>81.911262798634993</c:v>
                </c:pt>
                <c:pt idx="6126">
                  <c:v>81.911262798634993</c:v>
                </c:pt>
                <c:pt idx="6127">
                  <c:v>81.911262798634993</c:v>
                </c:pt>
                <c:pt idx="6128">
                  <c:v>81.911262798634993</c:v>
                </c:pt>
                <c:pt idx="6129">
                  <c:v>81.911262798634993</c:v>
                </c:pt>
                <c:pt idx="6130">
                  <c:v>81.911262798634993</c:v>
                </c:pt>
                <c:pt idx="6131">
                  <c:v>81.911262798634993</c:v>
                </c:pt>
                <c:pt idx="6132">
                  <c:v>81.911262798634993</c:v>
                </c:pt>
                <c:pt idx="6133">
                  <c:v>81.911262798634993</c:v>
                </c:pt>
                <c:pt idx="6134">
                  <c:v>81.911262798634993</c:v>
                </c:pt>
                <c:pt idx="6135">
                  <c:v>81.911262798634993</c:v>
                </c:pt>
                <c:pt idx="6136">
                  <c:v>81.911262798634993</c:v>
                </c:pt>
                <c:pt idx="6137">
                  <c:v>81.911262798634993</c:v>
                </c:pt>
                <c:pt idx="6138">
                  <c:v>81.911262798634993</c:v>
                </c:pt>
                <c:pt idx="6139">
                  <c:v>81.911262798634993</c:v>
                </c:pt>
                <c:pt idx="6140">
                  <c:v>81.911262798634993</c:v>
                </c:pt>
                <c:pt idx="6141">
                  <c:v>81.911262798634993</c:v>
                </c:pt>
                <c:pt idx="6142">
                  <c:v>81.911262798634993</c:v>
                </c:pt>
                <c:pt idx="6143">
                  <c:v>81.911262798634993</c:v>
                </c:pt>
                <c:pt idx="6144">
                  <c:v>81.911262798634993</c:v>
                </c:pt>
                <c:pt idx="6145">
                  <c:v>81.911262798634993</c:v>
                </c:pt>
                <c:pt idx="6146">
                  <c:v>81.911262798634993</c:v>
                </c:pt>
                <c:pt idx="6147">
                  <c:v>81.911262798634993</c:v>
                </c:pt>
                <c:pt idx="6148">
                  <c:v>81.911262798634993</c:v>
                </c:pt>
                <c:pt idx="6149">
                  <c:v>81.911262798634993</c:v>
                </c:pt>
                <c:pt idx="6150">
                  <c:v>81.911262798634993</c:v>
                </c:pt>
                <c:pt idx="6151">
                  <c:v>81.911262798634993</c:v>
                </c:pt>
                <c:pt idx="6152">
                  <c:v>81.911262798634993</c:v>
                </c:pt>
                <c:pt idx="6153">
                  <c:v>81.911262798634993</c:v>
                </c:pt>
                <c:pt idx="6154">
                  <c:v>81.911262798634993</c:v>
                </c:pt>
                <c:pt idx="6155">
                  <c:v>81.911262798634993</c:v>
                </c:pt>
                <c:pt idx="6156">
                  <c:v>81.911262798634993</c:v>
                </c:pt>
                <c:pt idx="6157">
                  <c:v>81.911262798634993</c:v>
                </c:pt>
                <c:pt idx="6158">
                  <c:v>81.911262798634993</c:v>
                </c:pt>
                <c:pt idx="6159">
                  <c:v>81.911262798634993</c:v>
                </c:pt>
                <c:pt idx="6160">
                  <c:v>81.911262798634993</c:v>
                </c:pt>
                <c:pt idx="6161">
                  <c:v>81.911262798634993</c:v>
                </c:pt>
                <c:pt idx="6162">
                  <c:v>81.911262798634993</c:v>
                </c:pt>
                <c:pt idx="6163">
                  <c:v>81.911262798634993</c:v>
                </c:pt>
                <c:pt idx="6164">
                  <c:v>81.911262798634993</c:v>
                </c:pt>
                <c:pt idx="6165">
                  <c:v>81.911262798634993</c:v>
                </c:pt>
                <c:pt idx="6166">
                  <c:v>81.911262798634993</c:v>
                </c:pt>
                <c:pt idx="6167">
                  <c:v>81.911262798634993</c:v>
                </c:pt>
                <c:pt idx="6168">
                  <c:v>81.911262798634993</c:v>
                </c:pt>
                <c:pt idx="6169">
                  <c:v>81.911262798634993</c:v>
                </c:pt>
                <c:pt idx="6170">
                  <c:v>81.911262798634993</c:v>
                </c:pt>
                <c:pt idx="6171">
                  <c:v>81.911262798634993</c:v>
                </c:pt>
                <c:pt idx="6172">
                  <c:v>81.911262798634993</c:v>
                </c:pt>
                <c:pt idx="6173">
                  <c:v>81.911262798634993</c:v>
                </c:pt>
                <c:pt idx="6174">
                  <c:v>81.911262798634993</c:v>
                </c:pt>
                <c:pt idx="6175">
                  <c:v>81.911262798634993</c:v>
                </c:pt>
                <c:pt idx="6176">
                  <c:v>81.911262798634993</c:v>
                </c:pt>
                <c:pt idx="6177">
                  <c:v>81.911262798634993</c:v>
                </c:pt>
                <c:pt idx="6178">
                  <c:v>81.911262798634993</c:v>
                </c:pt>
                <c:pt idx="6179">
                  <c:v>81.911262798634993</c:v>
                </c:pt>
                <c:pt idx="6180">
                  <c:v>81.911262798634993</c:v>
                </c:pt>
                <c:pt idx="6181">
                  <c:v>81.911262798634993</c:v>
                </c:pt>
                <c:pt idx="6182">
                  <c:v>81.911262798634993</c:v>
                </c:pt>
                <c:pt idx="6183">
                  <c:v>81.911262798634993</c:v>
                </c:pt>
                <c:pt idx="6184">
                  <c:v>81.911262798634993</c:v>
                </c:pt>
                <c:pt idx="6185">
                  <c:v>81.911262798634993</c:v>
                </c:pt>
                <c:pt idx="6186">
                  <c:v>81.911262798634993</c:v>
                </c:pt>
                <c:pt idx="6187">
                  <c:v>81.911262798634993</c:v>
                </c:pt>
                <c:pt idx="6188">
                  <c:v>81.911262798634993</c:v>
                </c:pt>
                <c:pt idx="6189">
                  <c:v>81.911262798634993</c:v>
                </c:pt>
                <c:pt idx="6190">
                  <c:v>81.911262798634993</c:v>
                </c:pt>
                <c:pt idx="6191">
                  <c:v>81.911262798634993</c:v>
                </c:pt>
                <c:pt idx="6192">
                  <c:v>81.911262798634993</c:v>
                </c:pt>
                <c:pt idx="6193">
                  <c:v>81.911262798634993</c:v>
                </c:pt>
                <c:pt idx="6194">
                  <c:v>81.911262798634993</c:v>
                </c:pt>
                <c:pt idx="6195">
                  <c:v>81.911262798634993</c:v>
                </c:pt>
                <c:pt idx="6196">
                  <c:v>81.911262798634993</c:v>
                </c:pt>
                <c:pt idx="6197">
                  <c:v>81.911262798634993</c:v>
                </c:pt>
                <c:pt idx="6198">
                  <c:v>81.911262798634993</c:v>
                </c:pt>
                <c:pt idx="6199">
                  <c:v>81.911262798634993</c:v>
                </c:pt>
                <c:pt idx="6200">
                  <c:v>81.911262798634993</c:v>
                </c:pt>
                <c:pt idx="6201">
                  <c:v>81.911262798634993</c:v>
                </c:pt>
                <c:pt idx="6202">
                  <c:v>81.911262798634993</c:v>
                </c:pt>
                <c:pt idx="6203">
                  <c:v>81.911262798634993</c:v>
                </c:pt>
                <c:pt idx="6204">
                  <c:v>81.911262798634993</c:v>
                </c:pt>
                <c:pt idx="6205">
                  <c:v>81.911262798634993</c:v>
                </c:pt>
                <c:pt idx="6206">
                  <c:v>81.911262798634993</c:v>
                </c:pt>
                <c:pt idx="6207">
                  <c:v>81.911262798634993</c:v>
                </c:pt>
                <c:pt idx="6208">
                  <c:v>81.911262798634993</c:v>
                </c:pt>
                <c:pt idx="6209">
                  <c:v>81.911262798634993</c:v>
                </c:pt>
                <c:pt idx="6210">
                  <c:v>81.911262798634993</c:v>
                </c:pt>
                <c:pt idx="6211">
                  <c:v>81.911262798634993</c:v>
                </c:pt>
                <c:pt idx="6212">
                  <c:v>81.911262798634993</c:v>
                </c:pt>
                <c:pt idx="6213">
                  <c:v>81.911262798634993</c:v>
                </c:pt>
                <c:pt idx="6214">
                  <c:v>81.911262798634993</c:v>
                </c:pt>
                <c:pt idx="6215">
                  <c:v>81.911262798634993</c:v>
                </c:pt>
                <c:pt idx="6216">
                  <c:v>81.911262798634993</c:v>
                </c:pt>
                <c:pt idx="6217">
                  <c:v>81.911262798634993</c:v>
                </c:pt>
                <c:pt idx="6218">
                  <c:v>81.911262798634993</c:v>
                </c:pt>
                <c:pt idx="6219">
                  <c:v>81.911262798634993</c:v>
                </c:pt>
                <c:pt idx="6220">
                  <c:v>81.911262798634993</c:v>
                </c:pt>
                <c:pt idx="6221">
                  <c:v>81.911262798634993</c:v>
                </c:pt>
                <c:pt idx="6222">
                  <c:v>81.911262798634993</c:v>
                </c:pt>
                <c:pt idx="6223">
                  <c:v>81.911262798634993</c:v>
                </c:pt>
                <c:pt idx="6224">
                  <c:v>81.911262798634993</c:v>
                </c:pt>
                <c:pt idx="6225">
                  <c:v>81.911262798634993</c:v>
                </c:pt>
                <c:pt idx="6226">
                  <c:v>81.911262798634993</c:v>
                </c:pt>
                <c:pt idx="6227">
                  <c:v>81.911262798634993</c:v>
                </c:pt>
                <c:pt idx="6228">
                  <c:v>81.911262798634993</c:v>
                </c:pt>
                <c:pt idx="6229">
                  <c:v>81.911262798634993</c:v>
                </c:pt>
                <c:pt idx="6230">
                  <c:v>81.911262798634993</c:v>
                </c:pt>
                <c:pt idx="6231">
                  <c:v>81.911262798634993</c:v>
                </c:pt>
                <c:pt idx="6232">
                  <c:v>81.911262798634993</c:v>
                </c:pt>
                <c:pt idx="6233">
                  <c:v>81.911262798634993</c:v>
                </c:pt>
                <c:pt idx="6234">
                  <c:v>81.911262798634993</c:v>
                </c:pt>
                <c:pt idx="6235">
                  <c:v>81.911262798634993</c:v>
                </c:pt>
                <c:pt idx="6236">
                  <c:v>81.911262798634993</c:v>
                </c:pt>
                <c:pt idx="6237">
                  <c:v>81.911262798634993</c:v>
                </c:pt>
                <c:pt idx="6238">
                  <c:v>81.911262798634993</c:v>
                </c:pt>
                <c:pt idx="6239">
                  <c:v>81.911262798634993</c:v>
                </c:pt>
                <c:pt idx="6240">
                  <c:v>81.911262798634993</c:v>
                </c:pt>
                <c:pt idx="6241">
                  <c:v>81.911262798634993</c:v>
                </c:pt>
                <c:pt idx="6242">
                  <c:v>81.911262798634993</c:v>
                </c:pt>
                <c:pt idx="6243">
                  <c:v>81.911262798634993</c:v>
                </c:pt>
                <c:pt idx="6244">
                  <c:v>81.911262798634993</c:v>
                </c:pt>
                <c:pt idx="6245">
                  <c:v>81.911262798634993</c:v>
                </c:pt>
                <c:pt idx="6246">
                  <c:v>81.911262798634993</c:v>
                </c:pt>
                <c:pt idx="6247">
                  <c:v>81.911262798634993</c:v>
                </c:pt>
                <c:pt idx="6248">
                  <c:v>81.911262798634993</c:v>
                </c:pt>
                <c:pt idx="6249">
                  <c:v>81.911262798634993</c:v>
                </c:pt>
                <c:pt idx="6250">
                  <c:v>81.911262798634993</c:v>
                </c:pt>
                <c:pt idx="6251">
                  <c:v>81.911262798634993</c:v>
                </c:pt>
                <c:pt idx="6252">
                  <c:v>81.911262798634993</c:v>
                </c:pt>
                <c:pt idx="6253">
                  <c:v>81.911262798634993</c:v>
                </c:pt>
                <c:pt idx="6254">
                  <c:v>81.911262798634993</c:v>
                </c:pt>
                <c:pt idx="6255">
                  <c:v>81.911262798634993</c:v>
                </c:pt>
                <c:pt idx="6256">
                  <c:v>81.911262798634993</c:v>
                </c:pt>
                <c:pt idx="6257">
                  <c:v>81.911262798634993</c:v>
                </c:pt>
                <c:pt idx="6258">
                  <c:v>81.911262798634993</c:v>
                </c:pt>
                <c:pt idx="6259">
                  <c:v>81.911262798634993</c:v>
                </c:pt>
                <c:pt idx="6260">
                  <c:v>81.911262798634993</c:v>
                </c:pt>
                <c:pt idx="6261">
                  <c:v>81.911262798634993</c:v>
                </c:pt>
                <c:pt idx="6262">
                  <c:v>81.911262798634993</c:v>
                </c:pt>
                <c:pt idx="6263">
                  <c:v>81.911262798634993</c:v>
                </c:pt>
                <c:pt idx="6264">
                  <c:v>81.911262798634993</c:v>
                </c:pt>
                <c:pt idx="6265">
                  <c:v>81.911262798634993</c:v>
                </c:pt>
                <c:pt idx="6266">
                  <c:v>81.911262798634993</c:v>
                </c:pt>
                <c:pt idx="6267">
                  <c:v>81.911262798634993</c:v>
                </c:pt>
                <c:pt idx="6268">
                  <c:v>81.911262798634993</c:v>
                </c:pt>
                <c:pt idx="6269">
                  <c:v>81.911262798634993</c:v>
                </c:pt>
                <c:pt idx="6270">
                  <c:v>81.911262798634993</c:v>
                </c:pt>
                <c:pt idx="6271">
                  <c:v>81.911262798634993</c:v>
                </c:pt>
                <c:pt idx="6272">
                  <c:v>81.911262798634993</c:v>
                </c:pt>
                <c:pt idx="6273">
                  <c:v>81.911262798634993</c:v>
                </c:pt>
                <c:pt idx="6274">
                  <c:v>81.911262798634993</c:v>
                </c:pt>
                <c:pt idx="6275">
                  <c:v>81.911262798634993</c:v>
                </c:pt>
                <c:pt idx="6276">
                  <c:v>81.911262798634993</c:v>
                </c:pt>
                <c:pt idx="6277">
                  <c:v>81.911262798634993</c:v>
                </c:pt>
                <c:pt idx="6278">
                  <c:v>81.911262798634993</c:v>
                </c:pt>
                <c:pt idx="6279">
                  <c:v>81.911262798634993</c:v>
                </c:pt>
                <c:pt idx="6280">
                  <c:v>81.911262798634993</c:v>
                </c:pt>
                <c:pt idx="6281">
                  <c:v>81.911262798634993</c:v>
                </c:pt>
                <c:pt idx="6282">
                  <c:v>81.911262798634993</c:v>
                </c:pt>
                <c:pt idx="6283">
                  <c:v>81.911262798634993</c:v>
                </c:pt>
                <c:pt idx="6284">
                  <c:v>81.911262798634993</c:v>
                </c:pt>
                <c:pt idx="6285">
                  <c:v>81.911262798634993</c:v>
                </c:pt>
                <c:pt idx="6286">
                  <c:v>81.911262798634993</c:v>
                </c:pt>
                <c:pt idx="6287">
                  <c:v>81.911262798634993</c:v>
                </c:pt>
                <c:pt idx="6288">
                  <c:v>81.911262798634993</c:v>
                </c:pt>
                <c:pt idx="6289">
                  <c:v>81.911262798634993</c:v>
                </c:pt>
                <c:pt idx="6290">
                  <c:v>81.911262798634993</c:v>
                </c:pt>
                <c:pt idx="6291">
                  <c:v>81.911262798634993</c:v>
                </c:pt>
                <c:pt idx="6292">
                  <c:v>81.911262798634993</c:v>
                </c:pt>
                <c:pt idx="6293">
                  <c:v>81.911262798634993</c:v>
                </c:pt>
                <c:pt idx="6294">
                  <c:v>81.911262798634993</c:v>
                </c:pt>
                <c:pt idx="6295">
                  <c:v>81.911262798634993</c:v>
                </c:pt>
                <c:pt idx="6296">
                  <c:v>81.911262798634993</c:v>
                </c:pt>
                <c:pt idx="6297">
                  <c:v>81.911262798634993</c:v>
                </c:pt>
                <c:pt idx="6298">
                  <c:v>81.911262798634993</c:v>
                </c:pt>
                <c:pt idx="6299">
                  <c:v>81.911262798634993</c:v>
                </c:pt>
                <c:pt idx="6300">
                  <c:v>81.911262798634993</c:v>
                </c:pt>
                <c:pt idx="6301">
                  <c:v>81.911262798634993</c:v>
                </c:pt>
                <c:pt idx="6302">
                  <c:v>81.911262798634993</c:v>
                </c:pt>
                <c:pt idx="6303">
                  <c:v>81.911262798634993</c:v>
                </c:pt>
                <c:pt idx="6304">
                  <c:v>81.911262798634993</c:v>
                </c:pt>
                <c:pt idx="6305">
                  <c:v>81.911262798634993</c:v>
                </c:pt>
                <c:pt idx="6306">
                  <c:v>81.911262798634993</c:v>
                </c:pt>
                <c:pt idx="6307">
                  <c:v>81.911262798634993</c:v>
                </c:pt>
                <c:pt idx="6308">
                  <c:v>81.911262798634993</c:v>
                </c:pt>
                <c:pt idx="6309">
                  <c:v>81.911262798634993</c:v>
                </c:pt>
                <c:pt idx="6310">
                  <c:v>81.911262798634993</c:v>
                </c:pt>
                <c:pt idx="6311">
                  <c:v>81.911262798634993</c:v>
                </c:pt>
                <c:pt idx="6312">
                  <c:v>81.911262798634993</c:v>
                </c:pt>
                <c:pt idx="6313">
                  <c:v>81.911262798634993</c:v>
                </c:pt>
                <c:pt idx="6314">
                  <c:v>81.911262798634993</c:v>
                </c:pt>
                <c:pt idx="6315">
                  <c:v>81.911262798634993</c:v>
                </c:pt>
                <c:pt idx="6316">
                  <c:v>81.911262798634993</c:v>
                </c:pt>
                <c:pt idx="6317">
                  <c:v>81.911262798634993</c:v>
                </c:pt>
                <c:pt idx="6318">
                  <c:v>81.911262798634993</c:v>
                </c:pt>
                <c:pt idx="6319">
                  <c:v>81.911262798634993</c:v>
                </c:pt>
                <c:pt idx="6320">
                  <c:v>81.911262798634993</c:v>
                </c:pt>
                <c:pt idx="6321">
                  <c:v>81.911262798634993</c:v>
                </c:pt>
                <c:pt idx="6322">
                  <c:v>81.911262798634993</c:v>
                </c:pt>
                <c:pt idx="6323">
                  <c:v>81.911262798634993</c:v>
                </c:pt>
                <c:pt idx="6324">
                  <c:v>81.911262798634993</c:v>
                </c:pt>
                <c:pt idx="6325">
                  <c:v>81.911262798634993</c:v>
                </c:pt>
                <c:pt idx="6326">
                  <c:v>81.911262798634993</c:v>
                </c:pt>
                <c:pt idx="6327">
                  <c:v>81.911262798634993</c:v>
                </c:pt>
                <c:pt idx="6328">
                  <c:v>81.911262798634993</c:v>
                </c:pt>
                <c:pt idx="6329">
                  <c:v>81.911262798634993</c:v>
                </c:pt>
                <c:pt idx="6330">
                  <c:v>81.911262798634993</c:v>
                </c:pt>
                <c:pt idx="6331">
                  <c:v>81.911262798634993</c:v>
                </c:pt>
                <c:pt idx="6332">
                  <c:v>81.911262798634993</c:v>
                </c:pt>
                <c:pt idx="6333">
                  <c:v>81.911262798634993</c:v>
                </c:pt>
                <c:pt idx="6334">
                  <c:v>81.911262798634993</c:v>
                </c:pt>
                <c:pt idx="6335">
                  <c:v>81.911262798634993</c:v>
                </c:pt>
                <c:pt idx="6336">
                  <c:v>81.911262798634993</c:v>
                </c:pt>
                <c:pt idx="6337">
                  <c:v>81.911262798634993</c:v>
                </c:pt>
                <c:pt idx="6338">
                  <c:v>81.911262798634993</c:v>
                </c:pt>
                <c:pt idx="6339">
                  <c:v>81.911262798634993</c:v>
                </c:pt>
                <c:pt idx="6340">
                  <c:v>81.911262798634993</c:v>
                </c:pt>
                <c:pt idx="6341">
                  <c:v>81.911262798634993</c:v>
                </c:pt>
                <c:pt idx="6342">
                  <c:v>81.911262798634993</c:v>
                </c:pt>
                <c:pt idx="6343">
                  <c:v>81.911262798634993</c:v>
                </c:pt>
                <c:pt idx="6344">
                  <c:v>81.911262798634993</c:v>
                </c:pt>
                <c:pt idx="6345">
                  <c:v>81.911262798634993</c:v>
                </c:pt>
                <c:pt idx="6346">
                  <c:v>81.911262798634993</c:v>
                </c:pt>
                <c:pt idx="6347">
                  <c:v>81.911262798634993</c:v>
                </c:pt>
                <c:pt idx="6348">
                  <c:v>81.911262798634993</c:v>
                </c:pt>
                <c:pt idx="6349">
                  <c:v>81.911262798634993</c:v>
                </c:pt>
                <c:pt idx="6350">
                  <c:v>81.911262798634993</c:v>
                </c:pt>
                <c:pt idx="6351">
                  <c:v>81.911262798634993</c:v>
                </c:pt>
                <c:pt idx="6352">
                  <c:v>81.911262798634993</c:v>
                </c:pt>
                <c:pt idx="6353">
                  <c:v>81.911262798634993</c:v>
                </c:pt>
                <c:pt idx="6354">
                  <c:v>81.911262798634993</c:v>
                </c:pt>
                <c:pt idx="6355">
                  <c:v>81.911262798634993</c:v>
                </c:pt>
                <c:pt idx="6356">
                  <c:v>81.911262798634993</c:v>
                </c:pt>
                <c:pt idx="6357">
                  <c:v>81.911262798634993</c:v>
                </c:pt>
                <c:pt idx="6358">
                  <c:v>81.911262798634993</c:v>
                </c:pt>
                <c:pt idx="6359">
                  <c:v>81.911262798634993</c:v>
                </c:pt>
                <c:pt idx="6360">
                  <c:v>81.911262798634993</c:v>
                </c:pt>
                <c:pt idx="6361">
                  <c:v>81.911262798634993</c:v>
                </c:pt>
                <c:pt idx="6362">
                  <c:v>81.911262798634993</c:v>
                </c:pt>
                <c:pt idx="6363">
                  <c:v>81.911262798634993</c:v>
                </c:pt>
                <c:pt idx="6364">
                  <c:v>81.911262798634993</c:v>
                </c:pt>
                <c:pt idx="6365">
                  <c:v>81.911262798634993</c:v>
                </c:pt>
                <c:pt idx="6366">
                  <c:v>81.911262798634993</c:v>
                </c:pt>
                <c:pt idx="6367">
                  <c:v>81.911262798634993</c:v>
                </c:pt>
                <c:pt idx="6368">
                  <c:v>81.911262798634993</c:v>
                </c:pt>
                <c:pt idx="6369">
                  <c:v>81.911262798634993</c:v>
                </c:pt>
                <c:pt idx="6370">
                  <c:v>81.911262798634993</c:v>
                </c:pt>
                <c:pt idx="6371">
                  <c:v>81.911262798634993</c:v>
                </c:pt>
                <c:pt idx="6372">
                  <c:v>81.911262798634993</c:v>
                </c:pt>
                <c:pt idx="6373">
                  <c:v>81.911262798634993</c:v>
                </c:pt>
                <c:pt idx="6374">
                  <c:v>81.911262798634993</c:v>
                </c:pt>
                <c:pt idx="6375">
                  <c:v>81.911262798634993</c:v>
                </c:pt>
                <c:pt idx="6376">
                  <c:v>81.911262798634993</c:v>
                </c:pt>
                <c:pt idx="6377">
                  <c:v>81.911262798634993</c:v>
                </c:pt>
                <c:pt idx="6378">
                  <c:v>81.911262798634993</c:v>
                </c:pt>
                <c:pt idx="6379">
                  <c:v>81.911262798634993</c:v>
                </c:pt>
                <c:pt idx="6380">
                  <c:v>81.911262798634993</c:v>
                </c:pt>
                <c:pt idx="6381">
                  <c:v>81.911262798634993</c:v>
                </c:pt>
                <c:pt idx="6382">
                  <c:v>81.911262798634993</c:v>
                </c:pt>
                <c:pt idx="6383">
                  <c:v>81.911262798634993</c:v>
                </c:pt>
                <c:pt idx="6384">
                  <c:v>81.911262798634993</c:v>
                </c:pt>
                <c:pt idx="6385">
                  <c:v>81.911262798634993</c:v>
                </c:pt>
                <c:pt idx="6386">
                  <c:v>81.911262798634993</c:v>
                </c:pt>
                <c:pt idx="6387">
                  <c:v>81.911262798634993</c:v>
                </c:pt>
                <c:pt idx="6388">
                  <c:v>81.911262798634993</c:v>
                </c:pt>
                <c:pt idx="6389">
                  <c:v>81.911262798634993</c:v>
                </c:pt>
                <c:pt idx="6390">
                  <c:v>81.911262798634993</c:v>
                </c:pt>
                <c:pt idx="6391">
                  <c:v>81.911262798634993</c:v>
                </c:pt>
                <c:pt idx="6392">
                  <c:v>81.911262798634993</c:v>
                </c:pt>
                <c:pt idx="6393">
                  <c:v>81.911262798634993</c:v>
                </c:pt>
                <c:pt idx="6394">
                  <c:v>81.911262798634993</c:v>
                </c:pt>
                <c:pt idx="6395">
                  <c:v>81.911262798634993</c:v>
                </c:pt>
                <c:pt idx="6396">
                  <c:v>81.911262798634993</c:v>
                </c:pt>
                <c:pt idx="6397">
                  <c:v>81.911262798634993</c:v>
                </c:pt>
                <c:pt idx="6398">
                  <c:v>81.911262798634993</c:v>
                </c:pt>
                <c:pt idx="6399">
                  <c:v>81.911262798634993</c:v>
                </c:pt>
                <c:pt idx="6400">
                  <c:v>81.911262798634993</c:v>
                </c:pt>
                <c:pt idx="6401">
                  <c:v>81.911262798634993</c:v>
                </c:pt>
                <c:pt idx="6402">
                  <c:v>81.911262798634993</c:v>
                </c:pt>
                <c:pt idx="6403">
                  <c:v>81.911262798634993</c:v>
                </c:pt>
                <c:pt idx="6404">
                  <c:v>81.911262798634993</c:v>
                </c:pt>
                <c:pt idx="6405">
                  <c:v>81.911262798634993</c:v>
                </c:pt>
                <c:pt idx="6406">
                  <c:v>81.911262798634993</c:v>
                </c:pt>
                <c:pt idx="6407">
                  <c:v>81.911262798634993</c:v>
                </c:pt>
                <c:pt idx="6408">
                  <c:v>81.911262798634993</c:v>
                </c:pt>
                <c:pt idx="6409">
                  <c:v>81.911262798634993</c:v>
                </c:pt>
                <c:pt idx="6410">
                  <c:v>81.911262798634993</c:v>
                </c:pt>
                <c:pt idx="6411">
                  <c:v>81.911262798634993</c:v>
                </c:pt>
                <c:pt idx="6412">
                  <c:v>81.911262798634993</c:v>
                </c:pt>
                <c:pt idx="6413">
                  <c:v>81.911262798634993</c:v>
                </c:pt>
                <c:pt idx="6414">
                  <c:v>81.911262798634993</c:v>
                </c:pt>
                <c:pt idx="6415">
                  <c:v>81.911262798634993</c:v>
                </c:pt>
                <c:pt idx="6416">
                  <c:v>81.911262798634993</c:v>
                </c:pt>
                <c:pt idx="6417">
                  <c:v>81.911262798634993</c:v>
                </c:pt>
                <c:pt idx="6418">
                  <c:v>81.911262798634993</c:v>
                </c:pt>
                <c:pt idx="6419">
                  <c:v>81.911262798634993</c:v>
                </c:pt>
                <c:pt idx="6420">
                  <c:v>81.911262798634993</c:v>
                </c:pt>
                <c:pt idx="6421">
                  <c:v>81.911262798634993</c:v>
                </c:pt>
                <c:pt idx="6422">
                  <c:v>81.911262798634993</c:v>
                </c:pt>
                <c:pt idx="6423">
                  <c:v>81.911262798634993</c:v>
                </c:pt>
                <c:pt idx="6424">
                  <c:v>81.911262798634993</c:v>
                </c:pt>
                <c:pt idx="6425">
                  <c:v>81.911262798634993</c:v>
                </c:pt>
                <c:pt idx="6426">
                  <c:v>81.911262798634993</c:v>
                </c:pt>
                <c:pt idx="6427">
                  <c:v>81.911262798634993</c:v>
                </c:pt>
                <c:pt idx="6428">
                  <c:v>81.911262798634993</c:v>
                </c:pt>
                <c:pt idx="6429">
                  <c:v>81.911262798634993</c:v>
                </c:pt>
                <c:pt idx="6430">
                  <c:v>81.911262798634993</c:v>
                </c:pt>
                <c:pt idx="6431">
                  <c:v>81.911262798634993</c:v>
                </c:pt>
                <c:pt idx="6432">
                  <c:v>81.911262798634993</c:v>
                </c:pt>
                <c:pt idx="6433">
                  <c:v>81.911262798634993</c:v>
                </c:pt>
                <c:pt idx="6434">
                  <c:v>81.911262798634993</c:v>
                </c:pt>
                <c:pt idx="6435">
                  <c:v>81.911262798634993</c:v>
                </c:pt>
                <c:pt idx="6436">
                  <c:v>81.911262798634993</c:v>
                </c:pt>
                <c:pt idx="6437">
                  <c:v>81.911262798634993</c:v>
                </c:pt>
                <c:pt idx="6438">
                  <c:v>81.911262798634993</c:v>
                </c:pt>
                <c:pt idx="6439">
                  <c:v>81.911262798634993</c:v>
                </c:pt>
                <c:pt idx="6440">
                  <c:v>81.911262798634993</c:v>
                </c:pt>
                <c:pt idx="6441">
                  <c:v>81.911262798634993</c:v>
                </c:pt>
                <c:pt idx="6442">
                  <c:v>81.911262798634993</c:v>
                </c:pt>
                <c:pt idx="6443">
                  <c:v>81.911262798634993</c:v>
                </c:pt>
                <c:pt idx="6444">
                  <c:v>81.911262798634993</c:v>
                </c:pt>
                <c:pt idx="6445">
                  <c:v>81.911262798634993</c:v>
                </c:pt>
                <c:pt idx="6446">
                  <c:v>81.911262798634993</c:v>
                </c:pt>
                <c:pt idx="6447">
                  <c:v>81.911262798634993</c:v>
                </c:pt>
                <c:pt idx="6448">
                  <c:v>81.911262798634993</c:v>
                </c:pt>
                <c:pt idx="6449">
                  <c:v>81.911262798634993</c:v>
                </c:pt>
                <c:pt idx="6450">
                  <c:v>81.911262798634993</c:v>
                </c:pt>
                <c:pt idx="6451">
                  <c:v>81.911262798634993</c:v>
                </c:pt>
                <c:pt idx="6452">
                  <c:v>81.911262798634993</c:v>
                </c:pt>
                <c:pt idx="6453">
                  <c:v>81.911262798634993</c:v>
                </c:pt>
                <c:pt idx="6454">
                  <c:v>81.911262798634993</c:v>
                </c:pt>
                <c:pt idx="6455">
                  <c:v>81.911262798634993</c:v>
                </c:pt>
                <c:pt idx="6456">
                  <c:v>81.911262798634993</c:v>
                </c:pt>
                <c:pt idx="6457">
                  <c:v>81.911262798634993</c:v>
                </c:pt>
                <c:pt idx="6458">
                  <c:v>81.911262798634993</c:v>
                </c:pt>
                <c:pt idx="6459">
                  <c:v>81.911262798634993</c:v>
                </c:pt>
                <c:pt idx="6460">
                  <c:v>81.911262798634993</c:v>
                </c:pt>
                <c:pt idx="6461">
                  <c:v>81.911262798634993</c:v>
                </c:pt>
                <c:pt idx="6462">
                  <c:v>81.911262798634993</c:v>
                </c:pt>
                <c:pt idx="6463">
                  <c:v>81.911262798634993</c:v>
                </c:pt>
                <c:pt idx="6464">
                  <c:v>81.911262798634993</c:v>
                </c:pt>
                <c:pt idx="6465">
                  <c:v>81.911262798634993</c:v>
                </c:pt>
                <c:pt idx="6466">
                  <c:v>81.911262798634993</c:v>
                </c:pt>
                <c:pt idx="6467">
                  <c:v>81.911262798634993</c:v>
                </c:pt>
                <c:pt idx="6468">
                  <c:v>81.911262798634993</c:v>
                </c:pt>
                <c:pt idx="6469">
                  <c:v>81.911262798634993</c:v>
                </c:pt>
                <c:pt idx="6470">
                  <c:v>81.911262798634993</c:v>
                </c:pt>
                <c:pt idx="6471">
                  <c:v>81.911262798634993</c:v>
                </c:pt>
                <c:pt idx="6472">
                  <c:v>81.911262798634993</c:v>
                </c:pt>
                <c:pt idx="6473">
                  <c:v>81.911262798634993</c:v>
                </c:pt>
                <c:pt idx="6474">
                  <c:v>81.911262798634993</c:v>
                </c:pt>
                <c:pt idx="6475">
                  <c:v>81.911262798634993</c:v>
                </c:pt>
                <c:pt idx="6476">
                  <c:v>81.911262798634993</c:v>
                </c:pt>
                <c:pt idx="6477">
                  <c:v>81.911262798634993</c:v>
                </c:pt>
                <c:pt idx="6478">
                  <c:v>81.911262798634993</c:v>
                </c:pt>
                <c:pt idx="6479">
                  <c:v>81.911262798634993</c:v>
                </c:pt>
                <c:pt idx="6480">
                  <c:v>81.911262798634993</c:v>
                </c:pt>
                <c:pt idx="6481">
                  <c:v>81.911262798634993</c:v>
                </c:pt>
                <c:pt idx="6482">
                  <c:v>81.911262798634993</c:v>
                </c:pt>
                <c:pt idx="6483">
                  <c:v>81.911262798634993</c:v>
                </c:pt>
                <c:pt idx="6484">
                  <c:v>81.911262798634993</c:v>
                </c:pt>
                <c:pt idx="6485">
                  <c:v>81.911262798634993</c:v>
                </c:pt>
                <c:pt idx="6486">
                  <c:v>81.911262798634993</c:v>
                </c:pt>
                <c:pt idx="6487">
                  <c:v>81.911262798634993</c:v>
                </c:pt>
                <c:pt idx="6488">
                  <c:v>81.911262798634993</c:v>
                </c:pt>
                <c:pt idx="6489">
                  <c:v>81.911262798634993</c:v>
                </c:pt>
                <c:pt idx="6490">
                  <c:v>81.911262798634993</c:v>
                </c:pt>
                <c:pt idx="6491">
                  <c:v>81.911262798634993</c:v>
                </c:pt>
                <c:pt idx="6492">
                  <c:v>81.911262798634993</c:v>
                </c:pt>
                <c:pt idx="6493">
                  <c:v>81.911262798634993</c:v>
                </c:pt>
                <c:pt idx="6494">
                  <c:v>81.911262798634993</c:v>
                </c:pt>
                <c:pt idx="6495">
                  <c:v>81.911262798634993</c:v>
                </c:pt>
                <c:pt idx="6496">
                  <c:v>81.911262798634993</c:v>
                </c:pt>
                <c:pt idx="6497">
                  <c:v>81.911262798634993</c:v>
                </c:pt>
                <c:pt idx="6498">
                  <c:v>81.911262798634993</c:v>
                </c:pt>
                <c:pt idx="6499">
                  <c:v>81.911262798634993</c:v>
                </c:pt>
                <c:pt idx="6500">
                  <c:v>81.911262798634993</c:v>
                </c:pt>
                <c:pt idx="6501">
                  <c:v>81.911262798634993</c:v>
                </c:pt>
                <c:pt idx="6502">
                  <c:v>81.911262798634993</c:v>
                </c:pt>
                <c:pt idx="6503">
                  <c:v>81.911262798634993</c:v>
                </c:pt>
                <c:pt idx="6504">
                  <c:v>81.911262798634993</c:v>
                </c:pt>
                <c:pt idx="6505">
                  <c:v>81.911262798634993</c:v>
                </c:pt>
                <c:pt idx="6506">
                  <c:v>81.911262798634993</c:v>
                </c:pt>
                <c:pt idx="6507">
                  <c:v>81.911262798634993</c:v>
                </c:pt>
                <c:pt idx="6508">
                  <c:v>81.911262798634993</c:v>
                </c:pt>
                <c:pt idx="6509">
                  <c:v>81.911262798634993</c:v>
                </c:pt>
                <c:pt idx="6510">
                  <c:v>81.911262798634993</c:v>
                </c:pt>
                <c:pt idx="6511">
                  <c:v>81.911262798634993</c:v>
                </c:pt>
                <c:pt idx="6512">
                  <c:v>81.911262798634993</c:v>
                </c:pt>
                <c:pt idx="6513">
                  <c:v>81.911262798634993</c:v>
                </c:pt>
                <c:pt idx="6514">
                  <c:v>81.911262798634993</c:v>
                </c:pt>
                <c:pt idx="6515">
                  <c:v>81.911262798634993</c:v>
                </c:pt>
                <c:pt idx="6516">
                  <c:v>81.911262798634993</c:v>
                </c:pt>
                <c:pt idx="6517">
                  <c:v>81.911262798634993</c:v>
                </c:pt>
                <c:pt idx="6518">
                  <c:v>81.911262798634993</c:v>
                </c:pt>
                <c:pt idx="6519">
                  <c:v>81.911262798634993</c:v>
                </c:pt>
                <c:pt idx="6520">
                  <c:v>81.911262798634993</c:v>
                </c:pt>
                <c:pt idx="6521">
                  <c:v>81.911262798634993</c:v>
                </c:pt>
                <c:pt idx="6522">
                  <c:v>81.911262798634993</c:v>
                </c:pt>
                <c:pt idx="6523">
                  <c:v>81.911262798634993</c:v>
                </c:pt>
                <c:pt idx="6524">
                  <c:v>81.911262798634993</c:v>
                </c:pt>
                <c:pt idx="6525">
                  <c:v>81.911262798634993</c:v>
                </c:pt>
                <c:pt idx="6526">
                  <c:v>81.911262798634993</c:v>
                </c:pt>
                <c:pt idx="6527">
                  <c:v>81.911262798634993</c:v>
                </c:pt>
                <c:pt idx="6528">
                  <c:v>81.911262798634993</c:v>
                </c:pt>
                <c:pt idx="6529">
                  <c:v>81.911262798634993</c:v>
                </c:pt>
                <c:pt idx="6530">
                  <c:v>81.911262798634993</c:v>
                </c:pt>
                <c:pt idx="6531">
                  <c:v>81.911262798634993</c:v>
                </c:pt>
                <c:pt idx="6532">
                  <c:v>81.911262798634993</c:v>
                </c:pt>
                <c:pt idx="6533">
                  <c:v>81.911262798634993</c:v>
                </c:pt>
                <c:pt idx="6534">
                  <c:v>81.911262798634993</c:v>
                </c:pt>
                <c:pt idx="6535">
                  <c:v>81.911262798634993</c:v>
                </c:pt>
                <c:pt idx="6536">
                  <c:v>81.911262798634993</c:v>
                </c:pt>
                <c:pt idx="6537">
                  <c:v>81.911262798634993</c:v>
                </c:pt>
                <c:pt idx="6538">
                  <c:v>81.911262798634993</c:v>
                </c:pt>
                <c:pt idx="6539">
                  <c:v>81.911262798634993</c:v>
                </c:pt>
                <c:pt idx="6540">
                  <c:v>81.911262798634993</c:v>
                </c:pt>
                <c:pt idx="6541">
                  <c:v>81.911262798634993</c:v>
                </c:pt>
                <c:pt idx="6542">
                  <c:v>81.911262798634993</c:v>
                </c:pt>
                <c:pt idx="6543">
                  <c:v>81.911262798634993</c:v>
                </c:pt>
                <c:pt idx="6544">
                  <c:v>81.911262798634993</c:v>
                </c:pt>
                <c:pt idx="6545">
                  <c:v>81.911262798634993</c:v>
                </c:pt>
                <c:pt idx="6546">
                  <c:v>81.911262798634993</c:v>
                </c:pt>
                <c:pt idx="6547">
                  <c:v>81.911262798634993</c:v>
                </c:pt>
                <c:pt idx="6548">
                  <c:v>81.911262798634993</c:v>
                </c:pt>
                <c:pt idx="6549">
                  <c:v>81.911262798634993</c:v>
                </c:pt>
                <c:pt idx="6550">
                  <c:v>81.911262798634993</c:v>
                </c:pt>
                <c:pt idx="6551">
                  <c:v>81.911262798634993</c:v>
                </c:pt>
                <c:pt idx="6552">
                  <c:v>81.911262798634993</c:v>
                </c:pt>
                <c:pt idx="6553">
                  <c:v>81.911262798634993</c:v>
                </c:pt>
                <c:pt idx="6554">
                  <c:v>81.911262798634993</c:v>
                </c:pt>
                <c:pt idx="6555">
                  <c:v>81.911262798634993</c:v>
                </c:pt>
                <c:pt idx="6556">
                  <c:v>81.911262798634993</c:v>
                </c:pt>
                <c:pt idx="6557">
                  <c:v>81.911262798634993</c:v>
                </c:pt>
                <c:pt idx="6558">
                  <c:v>81.911262798634993</c:v>
                </c:pt>
                <c:pt idx="6559">
                  <c:v>81.911262798634993</c:v>
                </c:pt>
                <c:pt idx="6560">
                  <c:v>81.911262798634993</c:v>
                </c:pt>
                <c:pt idx="6561">
                  <c:v>81.911262798634993</c:v>
                </c:pt>
                <c:pt idx="6562">
                  <c:v>81.911262798634993</c:v>
                </c:pt>
                <c:pt idx="6563">
                  <c:v>81.911262798634993</c:v>
                </c:pt>
                <c:pt idx="6564">
                  <c:v>81.911262798634993</c:v>
                </c:pt>
                <c:pt idx="6565">
                  <c:v>81.911262798634993</c:v>
                </c:pt>
                <c:pt idx="6566">
                  <c:v>81.911262798634993</c:v>
                </c:pt>
                <c:pt idx="6567">
                  <c:v>81.911262798634993</c:v>
                </c:pt>
                <c:pt idx="6568">
                  <c:v>81.911262798634993</c:v>
                </c:pt>
                <c:pt idx="6569">
                  <c:v>81.911262798634993</c:v>
                </c:pt>
                <c:pt idx="6570">
                  <c:v>81.911262798634993</c:v>
                </c:pt>
                <c:pt idx="6571">
                  <c:v>81.911262798634993</c:v>
                </c:pt>
                <c:pt idx="6572">
                  <c:v>81.911262798634993</c:v>
                </c:pt>
                <c:pt idx="6573">
                  <c:v>81.911262798634993</c:v>
                </c:pt>
                <c:pt idx="6574">
                  <c:v>81.911262798634993</c:v>
                </c:pt>
                <c:pt idx="6575">
                  <c:v>81.911262798634993</c:v>
                </c:pt>
                <c:pt idx="6576">
                  <c:v>81.911262798634993</c:v>
                </c:pt>
                <c:pt idx="6577">
                  <c:v>81.911262798634993</c:v>
                </c:pt>
                <c:pt idx="6578">
                  <c:v>81.911262798634993</c:v>
                </c:pt>
                <c:pt idx="6579">
                  <c:v>81.911262798634993</c:v>
                </c:pt>
                <c:pt idx="6580">
                  <c:v>81.911262798634993</c:v>
                </c:pt>
                <c:pt idx="6581">
                  <c:v>81.911262798634993</c:v>
                </c:pt>
                <c:pt idx="6582">
                  <c:v>81.911262798634993</c:v>
                </c:pt>
                <c:pt idx="6583">
                  <c:v>81.911262798634993</c:v>
                </c:pt>
                <c:pt idx="6584">
                  <c:v>81.911262798634993</c:v>
                </c:pt>
                <c:pt idx="6585">
                  <c:v>81.911262798634993</c:v>
                </c:pt>
                <c:pt idx="6586">
                  <c:v>81.911262798634993</c:v>
                </c:pt>
                <c:pt idx="6587">
                  <c:v>81.911262798634993</c:v>
                </c:pt>
                <c:pt idx="6588">
                  <c:v>81.911262798634993</c:v>
                </c:pt>
                <c:pt idx="6589">
                  <c:v>81.911262798634993</c:v>
                </c:pt>
                <c:pt idx="6590">
                  <c:v>81.911262798634993</c:v>
                </c:pt>
                <c:pt idx="6591">
                  <c:v>81.911262798634993</c:v>
                </c:pt>
                <c:pt idx="6592">
                  <c:v>81.911262798634993</c:v>
                </c:pt>
                <c:pt idx="6593">
                  <c:v>81.911262798634993</c:v>
                </c:pt>
                <c:pt idx="6594">
                  <c:v>81.2182741116752</c:v>
                </c:pt>
                <c:pt idx="6595">
                  <c:v>81.2182741116752</c:v>
                </c:pt>
                <c:pt idx="6596">
                  <c:v>81.2182741116752</c:v>
                </c:pt>
                <c:pt idx="6597">
                  <c:v>81.2182741116752</c:v>
                </c:pt>
                <c:pt idx="6598">
                  <c:v>81.2182741116752</c:v>
                </c:pt>
                <c:pt idx="6599">
                  <c:v>81.2182741116752</c:v>
                </c:pt>
                <c:pt idx="6600">
                  <c:v>81.2182741116752</c:v>
                </c:pt>
                <c:pt idx="6601">
                  <c:v>81.2182741116752</c:v>
                </c:pt>
                <c:pt idx="6602">
                  <c:v>81.2182741116752</c:v>
                </c:pt>
                <c:pt idx="6603">
                  <c:v>81.2182741116752</c:v>
                </c:pt>
                <c:pt idx="6604">
                  <c:v>81.2182741116752</c:v>
                </c:pt>
                <c:pt idx="6605">
                  <c:v>81.2182741116752</c:v>
                </c:pt>
                <c:pt idx="6606">
                  <c:v>81.2182741116752</c:v>
                </c:pt>
                <c:pt idx="6607">
                  <c:v>81.2182741116752</c:v>
                </c:pt>
                <c:pt idx="6608">
                  <c:v>81.2182741116752</c:v>
                </c:pt>
                <c:pt idx="6609">
                  <c:v>81.2182741116752</c:v>
                </c:pt>
                <c:pt idx="6610">
                  <c:v>81.2182741116752</c:v>
                </c:pt>
                <c:pt idx="6611">
                  <c:v>81.2182741116752</c:v>
                </c:pt>
                <c:pt idx="6612">
                  <c:v>81.2182741116752</c:v>
                </c:pt>
                <c:pt idx="6613">
                  <c:v>81.2182741116752</c:v>
                </c:pt>
                <c:pt idx="6614">
                  <c:v>81.2182741116752</c:v>
                </c:pt>
                <c:pt idx="6615">
                  <c:v>81.2182741116752</c:v>
                </c:pt>
                <c:pt idx="6616">
                  <c:v>81.2182741116752</c:v>
                </c:pt>
                <c:pt idx="6617">
                  <c:v>81.2182741116752</c:v>
                </c:pt>
                <c:pt idx="6618">
                  <c:v>81.2182741116752</c:v>
                </c:pt>
                <c:pt idx="6619">
                  <c:v>81.2182741116752</c:v>
                </c:pt>
                <c:pt idx="6620">
                  <c:v>81.2182741116752</c:v>
                </c:pt>
                <c:pt idx="6621">
                  <c:v>81.2182741116752</c:v>
                </c:pt>
                <c:pt idx="6622">
                  <c:v>81.2182741116752</c:v>
                </c:pt>
                <c:pt idx="6623">
                  <c:v>81.2182741116752</c:v>
                </c:pt>
                <c:pt idx="6624">
                  <c:v>81.2182741116752</c:v>
                </c:pt>
                <c:pt idx="6625">
                  <c:v>81.2182741116752</c:v>
                </c:pt>
                <c:pt idx="6626">
                  <c:v>81.2182741116752</c:v>
                </c:pt>
                <c:pt idx="6627">
                  <c:v>81.2182741116752</c:v>
                </c:pt>
                <c:pt idx="6628">
                  <c:v>81.2182741116752</c:v>
                </c:pt>
                <c:pt idx="6629">
                  <c:v>81.2182741116752</c:v>
                </c:pt>
                <c:pt idx="6630">
                  <c:v>81.2182741116752</c:v>
                </c:pt>
                <c:pt idx="6631">
                  <c:v>81.2182741116752</c:v>
                </c:pt>
                <c:pt idx="6632">
                  <c:v>81.2182741116752</c:v>
                </c:pt>
                <c:pt idx="6633">
                  <c:v>81.2182741116752</c:v>
                </c:pt>
                <c:pt idx="6634">
                  <c:v>81.2182741116752</c:v>
                </c:pt>
                <c:pt idx="6635">
                  <c:v>81.2182741116752</c:v>
                </c:pt>
                <c:pt idx="6636">
                  <c:v>81.2182741116752</c:v>
                </c:pt>
                <c:pt idx="6637">
                  <c:v>81.2182741116752</c:v>
                </c:pt>
                <c:pt idx="6638">
                  <c:v>81.2182741116752</c:v>
                </c:pt>
                <c:pt idx="6639">
                  <c:v>81.2182741116752</c:v>
                </c:pt>
                <c:pt idx="6640">
                  <c:v>81.2182741116752</c:v>
                </c:pt>
                <c:pt idx="6641">
                  <c:v>81.2182741116752</c:v>
                </c:pt>
                <c:pt idx="6642">
                  <c:v>81.2182741116752</c:v>
                </c:pt>
                <c:pt idx="6643">
                  <c:v>81.2182741116752</c:v>
                </c:pt>
                <c:pt idx="6644">
                  <c:v>81.2182741116752</c:v>
                </c:pt>
                <c:pt idx="6645">
                  <c:v>81.2182741116752</c:v>
                </c:pt>
                <c:pt idx="6646">
                  <c:v>81.2182741116752</c:v>
                </c:pt>
                <c:pt idx="6647">
                  <c:v>81.2182741116752</c:v>
                </c:pt>
                <c:pt idx="6648">
                  <c:v>81.2182741116752</c:v>
                </c:pt>
                <c:pt idx="6649">
                  <c:v>81.2182741116752</c:v>
                </c:pt>
                <c:pt idx="6650">
                  <c:v>81.2182741116752</c:v>
                </c:pt>
                <c:pt idx="6651">
                  <c:v>81.2182741116752</c:v>
                </c:pt>
                <c:pt idx="6652">
                  <c:v>81.2182741116752</c:v>
                </c:pt>
                <c:pt idx="6653">
                  <c:v>81.2182741116752</c:v>
                </c:pt>
                <c:pt idx="6654">
                  <c:v>81.2182741116752</c:v>
                </c:pt>
                <c:pt idx="6655">
                  <c:v>81.2182741116752</c:v>
                </c:pt>
                <c:pt idx="6656">
                  <c:v>81.2182741116752</c:v>
                </c:pt>
                <c:pt idx="6657">
                  <c:v>81.2182741116752</c:v>
                </c:pt>
                <c:pt idx="6658">
                  <c:v>81.2182741116752</c:v>
                </c:pt>
                <c:pt idx="6659">
                  <c:v>81.2182741116752</c:v>
                </c:pt>
                <c:pt idx="6660">
                  <c:v>81.2182741116752</c:v>
                </c:pt>
                <c:pt idx="6661">
                  <c:v>81.2182741116752</c:v>
                </c:pt>
                <c:pt idx="6662">
                  <c:v>81.2182741116752</c:v>
                </c:pt>
                <c:pt idx="6663">
                  <c:v>81.2182741116752</c:v>
                </c:pt>
                <c:pt idx="6664">
                  <c:v>81.2182741116752</c:v>
                </c:pt>
                <c:pt idx="6665">
                  <c:v>81.2182741116752</c:v>
                </c:pt>
                <c:pt idx="6666">
                  <c:v>81.2182741116752</c:v>
                </c:pt>
                <c:pt idx="6667">
                  <c:v>81.2182741116752</c:v>
                </c:pt>
                <c:pt idx="6668">
                  <c:v>81.2182741116752</c:v>
                </c:pt>
                <c:pt idx="6669">
                  <c:v>81.2182741116752</c:v>
                </c:pt>
                <c:pt idx="6670">
                  <c:v>81.2182741116752</c:v>
                </c:pt>
                <c:pt idx="6671">
                  <c:v>81.2182741116752</c:v>
                </c:pt>
                <c:pt idx="6672">
                  <c:v>81.2182741116752</c:v>
                </c:pt>
                <c:pt idx="6673">
                  <c:v>81.2182741116752</c:v>
                </c:pt>
                <c:pt idx="6674">
                  <c:v>81.2182741116752</c:v>
                </c:pt>
                <c:pt idx="6675">
                  <c:v>81.2182741116752</c:v>
                </c:pt>
                <c:pt idx="6676">
                  <c:v>81.2182741116752</c:v>
                </c:pt>
                <c:pt idx="6677">
                  <c:v>81.2182741116752</c:v>
                </c:pt>
                <c:pt idx="6678">
                  <c:v>81.2182741116752</c:v>
                </c:pt>
                <c:pt idx="6679">
                  <c:v>81.2182741116752</c:v>
                </c:pt>
                <c:pt idx="6680">
                  <c:v>81.2182741116752</c:v>
                </c:pt>
                <c:pt idx="6681">
                  <c:v>81.2182741116752</c:v>
                </c:pt>
                <c:pt idx="6682">
                  <c:v>81.2182741116752</c:v>
                </c:pt>
                <c:pt idx="6683">
                  <c:v>81.2182741116752</c:v>
                </c:pt>
                <c:pt idx="6684">
                  <c:v>81.2182741116752</c:v>
                </c:pt>
                <c:pt idx="6685">
                  <c:v>81.2182741116752</c:v>
                </c:pt>
                <c:pt idx="6686">
                  <c:v>81.2182741116752</c:v>
                </c:pt>
                <c:pt idx="6687">
                  <c:v>81.2182741116752</c:v>
                </c:pt>
                <c:pt idx="6688">
                  <c:v>81.2182741116752</c:v>
                </c:pt>
                <c:pt idx="6689">
                  <c:v>81.2182741116752</c:v>
                </c:pt>
                <c:pt idx="6690">
                  <c:v>81.2182741116752</c:v>
                </c:pt>
                <c:pt idx="6691">
                  <c:v>81.2182741116752</c:v>
                </c:pt>
                <c:pt idx="6692">
                  <c:v>81.2182741116752</c:v>
                </c:pt>
                <c:pt idx="6693">
                  <c:v>81.2182741116752</c:v>
                </c:pt>
                <c:pt idx="6694">
                  <c:v>81.2182741116752</c:v>
                </c:pt>
                <c:pt idx="6695">
                  <c:v>81.2182741116752</c:v>
                </c:pt>
                <c:pt idx="6696">
                  <c:v>81.2182741116752</c:v>
                </c:pt>
                <c:pt idx="6697">
                  <c:v>81.2182741116752</c:v>
                </c:pt>
                <c:pt idx="6698">
                  <c:v>81.2182741116752</c:v>
                </c:pt>
                <c:pt idx="6699">
                  <c:v>81.2182741116752</c:v>
                </c:pt>
                <c:pt idx="6700">
                  <c:v>81.2182741116752</c:v>
                </c:pt>
                <c:pt idx="6701">
                  <c:v>81.2182741116752</c:v>
                </c:pt>
                <c:pt idx="6702">
                  <c:v>81.2182741116752</c:v>
                </c:pt>
                <c:pt idx="6703">
                  <c:v>81.2182741116752</c:v>
                </c:pt>
                <c:pt idx="6704">
                  <c:v>81.2182741116752</c:v>
                </c:pt>
                <c:pt idx="6705">
                  <c:v>81.2182741116752</c:v>
                </c:pt>
                <c:pt idx="6706">
                  <c:v>81.2182741116752</c:v>
                </c:pt>
                <c:pt idx="6707">
                  <c:v>81.2182741116752</c:v>
                </c:pt>
                <c:pt idx="6708">
                  <c:v>81.2182741116752</c:v>
                </c:pt>
                <c:pt idx="6709">
                  <c:v>81.2182741116752</c:v>
                </c:pt>
                <c:pt idx="6710">
                  <c:v>81.2182741116752</c:v>
                </c:pt>
                <c:pt idx="6711">
                  <c:v>81.2182741116752</c:v>
                </c:pt>
                <c:pt idx="6712">
                  <c:v>81.2182741116752</c:v>
                </c:pt>
                <c:pt idx="6713">
                  <c:v>81.2182741116752</c:v>
                </c:pt>
                <c:pt idx="6714">
                  <c:v>81.2182741116752</c:v>
                </c:pt>
                <c:pt idx="6715">
                  <c:v>81.2182741116752</c:v>
                </c:pt>
                <c:pt idx="6716">
                  <c:v>81.2182741116752</c:v>
                </c:pt>
                <c:pt idx="6717">
                  <c:v>81.2182741116752</c:v>
                </c:pt>
                <c:pt idx="6718">
                  <c:v>81.2182741116752</c:v>
                </c:pt>
                <c:pt idx="6719">
                  <c:v>81.2182741116752</c:v>
                </c:pt>
                <c:pt idx="6720">
                  <c:v>81.2182741116752</c:v>
                </c:pt>
                <c:pt idx="6721">
                  <c:v>81.2182741116752</c:v>
                </c:pt>
                <c:pt idx="6722">
                  <c:v>81.2182741116752</c:v>
                </c:pt>
                <c:pt idx="6723">
                  <c:v>81.2182741116752</c:v>
                </c:pt>
                <c:pt idx="6724">
                  <c:v>81.2182741116752</c:v>
                </c:pt>
                <c:pt idx="6725">
                  <c:v>81.2182741116752</c:v>
                </c:pt>
                <c:pt idx="6726">
                  <c:v>81.2182741116752</c:v>
                </c:pt>
                <c:pt idx="6727">
                  <c:v>81.2182741116752</c:v>
                </c:pt>
                <c:pt idx="6728">
                  <c:v>81.2182741116752</c:v>
                </c:pt>
                <c:pt idx="6729">
                  <c:v>81.2182741116752</c:v>
                </c:pt>
                <c:pt idx="6730">
                  <c:v>81.2182741116752</c:v>
                </c:pt>
                <c:pt idx="6731">
                  <c:v>81.2182741116752</c:v>
                </c:pt>
                <c:pt idx="6732">
                  <c:v>81.2182741116752</c:v>
                </c:pt>
                <c:pt idx="6733">
                  <c:v>81.2182741116752</c:v>
                </c:pt>
                <c:pt idx="6734">
                  <c:v>81.2182741116752</c:v>
                </c:pt>
                <c:pt idx="6735">
                  <c:v>81.2182741116752</c:v>
                </c:pt>
                <c:pt idx="6736">
                  <c:v>81.2182741116752</c:v>
                </c:pt>
                <c:pt idx="6737">
                  <c:v>81.2182741116752</c:v>
                </c:pt>
                <c:pt idx="6738">
                  <c:v>81.2182741116752</c:v>
                </c:pt>
                <c:pt idx="6739">
                  <c:v>81.2182741116752</c:v>
                </c:pt>
                <c:pt idx="6740">
                  <c:v>81.2182741116752</c:v>
                </c:pt>
                <c:pt idx="6741">
                  <c:v>81.2182741116752</c:v>
                </c:pt>
                <c:pt idx="6742">
                  <c:v>81.2182741116752</c:v>
                </c:pt>
                <c:pt idx="6743">
                  <c:v>81.2182741116752</c:v>
                </c:pt>
                <c:pt idx="6744">
                  <c:v>81.2182741116752</c:v>
                </c:pt>
                <c:pt idx="6745">
                  <c:v>81.2182741116752</c:v>
                </c:pt>
                <c:pt idx="6746">
                  <c:v>81.2182741116752</c:v>
                </c:pt>
                <c:pt idx="6747">
                  <c:v>81.2182741116752</c:v>
                </c:pt>
                <c:pt idx="6748">
                  <c:v>81.2182741116752</c:v>
                </c:pt>
                <c:pt idx="6749">
                  <c:v>81.2182741116752</c:v>
                </c:pt>
                <c:pt idx="6750">
                  <c:v>81.2182741116752</c:v>
                </c:pt>
                <c:pt idx="6751">
                  <c:v>81.2182741116752</c:v>
                </c:pt>
                <c:pt idx="6752">
                  <c:v>81.2182741116752</c:v>
                </c:pt>
                <c:pt idx="6753">
                  <c:v>81.2182741116752</c:v>
                </c:pt>
                <c:pt idx="6754">
                  <c:v>81.2182741116752</c:v>
                </c:pt>
                <c:pt idx="6755">
                  <c:v>81.2182741116752</c:v>
                </c:pt>
                <c:pt idx="6756">
                  <c:v>81.2182741116752</c:v>
                </c:pt>
                <c:pt idx="6757">
                  <c:v>81.2182741116752</c:v>
                </c:pt>
                <c:pt idx="6758">
                  <c:v>81.2182741116752</c:v>
                </c:pt>
                <c:pt idx="6759">
                  <c:v>81.2182741116752</c:v>
                </c:pt>
                <c:pt idx="6760">
                  <c:v>81.2182741116752</c:v>
                </c:pt>
                <c:pt idx="6761">
                  <c:v>81.2182741116752</c:v>
                </c:pt>
                <c:pt idx="6762">
                  <c:v>81.2182741116752</c:v>
                </c:pt>
                <c:pt idx="6763">
                  <c:v>81.2182741116752</c:v>
                </c:pt>
                <c:pt idx="6764">
                  <c:v>81.2182741116752</c:v>
                </c:pt>
                <c:pt idx="6765">
                  <c:v>81.2182741116752</c:v>
                </c:pt>
                <c:pt idx="6766">
                  <c:v>81.2182741116752</c:v>
                </c:pt>
                <c:pt idx="6767">
                  <c:v>81.2182741116752</c:v>
                </c:pt>
                <c:pt idx="6768">
                  <c:v>81.2182741116752</c:v>
                </c:pt>
                <c:pt idx="6769">
                  <c:v>81.2182741116752</c:v>
                </c:pt>
                <c:pt idx="6770">
                  <c:v>81.2182741116752</c:v>
                </c:pt>
                <c:pt idx="6771">
                  <c:v>81.2182741116752</c:v>
                </c:pt>
                <c:pt idx="6772">
                  <c:v>81.2182741116752</c:v>
                </c:pt>
                <c:pt idx="6773">
                  <c:v>81.2182741116752</c:v>
                </c:pt>
                <c:pt idx="6774">
                  <c:v>81.2182741116752</c:v>
                </c:pt>
                <c:pt idx="6775">
                  <c:v>81.2182741116752</c:v>
                </c:pt>
                <c:pt idx="6776">
                  <c:v>81.2182741116752</c:v>
                </c:pt>
                <c:pt idx="6777">
                  <c:v>81.2182741116752</c:v>
                </c:pt>
                <c:pt idx="6778">
                  <c:v>81.2182741116752</c:v>
                </c:pt>
                <c:pt idx="6779">
                  <c:v>81.2182741116752</c:v>
                </c:pt>
                <c:pt idx="6780">
                  <c:v>81.2182741116752</c:v>
                </c:pt>
                <c:pt idx="6781">
                  <c:v>81.2182741116752</c:v>
                </c:pt>
                <c:pt idx="6782">
                  <c:v>81.2182741116752</c:v>
                </c:pt>
                <c:pt idx="6783">
                  <c:v>81.2182741116752</c:v>
                </c:pt>
                <c:pt idx="6784">
                  <c:v>81.2182741116752</c:v>
                </c:pt>
                <c:pt idx="6785">
                  <c:v>81.2182741116752</c:v>
                </c:pt>
                <c:pt idx="6786">
                  <c:v>81.2182741116752</c:v>
                </c:pt>
                <c:pt idx="6787">
                  <c:v>81.2182741116752</c:v>
                </c:pt>
                <c:pt idx="6788">
                  <c:v>81.2182741116752</c:v>
                </c:pt>
                <c:pt idx="6789">
                  <c:v>81.2182741116752</c:v>
                </c:pt>
                <c:pt idx="6790">
                  <c:v>81.2182741116752</c:v>
                </c:pt>
                <c:pt idx="6791">
                  <c:v>81.2182741116752</c:v>
                </c:pt>
                <c:pt idx="6792">
                  <c:v>81.2182741116752</c:v>
                </c:pt>
                <c:pt idx="6793">
                  <c:v>81.2182741116752</c:v>
                </c:pt>
                <c:pt idx="6794">
                  <c:v>81.2182741116752</c:v>
                </c:pt>
                <c:pt idx="6795">
                  <c:v>81.2182741116752</c:v>
                </c:pt>
                <c:pt idx="6796">
                  <c:v>81.2182741116752</c:v>
                </c:pt>
                <c:pt idx="6797">
                  <c:v>81.2182741116752</c:v>
                </c:pt>
                <c:pt idx="6798">
                  <c:v>81.2182741116752</c:v>
                </c:pt>
                <c:pt idx="6799">
                  <c:v>81.2182741116752</c:v>
                </c:pt>
                <c:pt idx="6800">
                  <c:v>81.2182741116752</c:v>
                </c:pt>
                <c:pt idx="6801">
                  <c:v>81.2182741116752</c:v>
                </c:pt>
                <c:pt idx="6802">
                  <c:v>81.2182741116752</c:v>
                </c:pt>
                <c:pt idx="6803">
                  <c:v>81.2182741116752</c:v>
                </c:pt>
                <c:pt idx="6804">
                  <c:v>81.2182741116752</c:v>
                </c:pt>
                <c:pt idx="6805">
                  <c:v>81.2182741116752</c:v>
                </c:pt>
                <c:pt idx="6806">
                  <c:v>81.2182741116752</c:v>
                </c:pt>
                <c:pt idx="6807">
                  <c:v>81.2182741116752</c:v>
                </c:pt>
                <c:pt idx="6808">
                  <c:v>81.2182741116752</c:v>
                </c:pt>
                <c:pt idx="6809">
                  <c:v>81.2182741116752</c:v>
                </c:pt>
                <c:pt idx="6810">
                  <c:v>81.2182741116752</c:v>
                </c:pt>
                <c:pt idx="6811">
                  <c:v>81.2182741116752</c:v>
                </c:pt>
                <c:pt idx="6812">
                  <c:v>81.2182741116752</c:v>
                </c:pt>
                <c:pt idx="6813">
                  <c:v>81.2182741116752</c:v>
                </c:pt>
                <c:pt idx="6814">
                  <c:v>81.2182741116752</c:v>
                </c:pt>
                <c:pt idx="6815">
                  <c:v>81.2182741116752</c:v>
                </c:pt>
                <c:pt idx="6816">
                  <c:v>81.2182741116752</c:v>
                </c:pt>
                <c:pt idx="6817">
                  <c:v>81.2182741116752</c:v>
                </c:pt>
                <c:pt idx="6818">
                  <c:v>81.2182741116752</c:v>
                </c:pt>
                <c:pt idx="6819">
                  <c:v>81.2182741116752</c:v>
                </c:pt>
                <c:pt idx="6820">
                  <c:v>81.2182741116752</c:v>
                </c:pt>
                <c:pt idx="6821">
                  <c:v>81.2182741116752</c:v>
                </c:pt>
                <c:pt idx="6822">
                  <c:v>81.2182741116752</c:v>
                </c:pt>
                <c:pt idx="6823">
                  <c:v>81.2182741116752</c:v>
                </c:pt>
                <c:pt idx="6824">
                  <c:v>81.2182741116752</c:v>
                </c:pt>
                <c:pt idx="6825">
                  <c:v>81.2182741116752</c:v>
                </c:pt>
                <c:pt idx="6826">
                  <c:v>81.2182741116752</c:v>
                </c:pt>
                <c:pt idx="6827">
                  <c:v>81.2182741116752</c:v>
                </c:pt>
                <c:pt idx="6828">
                  <c:v>81.2182741116752</c:v>
                </c:pt>
                <c:pt idx="6829">
                  <c:v>81.2182741116752</c:v>
                </c:pt>
                <c:pt idx="6830">
                  <c:v>81.2182741116752</c:v>
                </c:pt>
                <c:pt idx="6831">
                  <c:v>81.2182741116752</c:v>
                </c:pt>
                <c:pt idx="6832">
                  <c:v>81.2182741116752</c:v>
                </c:pt>
                <c:pt idx="6833">
                  <c:v>81.2182741116752</c:v>
                </c:pt>
                <c:pt idx="6834">
                  <c:v>81.2182741116752</c:v>
                </c:pt>
                <c:pt idx="6835">
                  <c:v>81.2182741116752</c:v>
                </c:pt>
                <c:pt idx="6836">
                  <c:v>81.2182741116752</c:v>
                </c:pt>
                <c:pt idx="6837">
                  <c:v>81.2182741116752</c:v>
                </c:pt>
                <c:pt idx="6838">
                  <c:v>81.2182741116752</c:v>
                </c:pt>
                <c:pt idx="6839">
                  <c:v>81.2182741116752</c:v>
                </c:pt>
                <c:pt idx="6840">
                  <c:v>81.2182741116752</c:v>
                </c:pt>
                <c:pt idx="6841">
                  <c:v>81.2182741116752</c:v>
                </c:pt>
                <c:pt idx="6842">
                  <c:v>81.2182741116752</c:v>
                </c:pt>
                <c:pt idx="6843">
                  <c:v>81.2182741116752</c:v>
                </c:pt>
                <c:pt idx="6844">
                  <c:v>81.2182741116752</c:v>
                </c:pt>
                <c:pt idx="6845">
                  <c:v>81.2182741116752</c:v>
                </c:pt>
                <c:pt idx="6846">
                  <c:v>81.2182741116752</c:v>
                </c:pt>
                <c:pt idx="6847">
                  <c:v>81.2182741116752</c:v>
                </c:pt>
                <c:pt idx="6848">
                  <c:v>81.2182741116752</c:v>
                </c:pt>
                <c:pt idx="6849">
                  <c:v>81.2182741116752</c:v>
                </c:pt>
                <c:pt idx="6850">
                  <c:v>81.2182741116752</c:v>
                </c:pt>
                <c:pt idx="6851">
                  <c:v>81.2182741116752</c:v>
                </c:pt>
                <c:pt idx="6852">
                  <c:v>81.2182741116752</c:v>
                </c:pt>
                <c:pt idx="6853">
                  <c:v>81.2182741116752</c:v>
                </c:pt>
                <c:pt idx="6854">
                  <c:v>81.2182741116752</c:v>
                </c:pt>
                <c:pt idx="6855">
                  <c:v>81.2182741116752</c:v>
                </c:pt>
                <c:pt idx="6856">
                  <c:v>81.2182741116752</c:v>
                </c:pt>
                <c:pt idx="6857">
                  <c:v>81.2182741116752</c:v>
                </c:pt>
                <c:pt idx="6858">
                  <c:v>81.2182741116752</c:v>
                </c:pt>
                <c:pt idx="6859">
                  <c:v>81.2182741116752</c:v>
                </c:pt>
                <c:pt idx="6860">
                  <c:v>81.2182741116752</c:v>
                </c:pt>
                <c:pt idx="6861">
                  <c:v>81.2182741116752</c:v>
                </c:pt>
                <c:pt idx="6862">
                  <c:v>81.2182741116752</c:v>
                </c:pt>
                <c:pt idx="6863">
                  <c:v>81.2182741116752</c:v>
                </c:pt>
                <c:pt idx="6864">
                  <c:v>81.2182741116752</c:v>
                </c:pt>
                <c:pt idx="6865">
                  <c:v>81.2182741116752</c:v>
                </c:pt>
                <c:pt idx="6866">
                  <c:v>81.2182741116752</c:v>
                </c:pt>
                <c:pt idx="6867">
                  <c:v>81.2182741116752</c:v>
                </c:pt>
                <c:pt idx="6868">
                  <c:v>81.2182741116752</c:v>
                </c:pt>
                <c:pt idx="6869">
                  <c:v>81.2182741116752</c:v>
                </c:pt>
                <c:pt idx="6870">
                  <c:v>81.2182741116752</c:v>
                </c:pt>
                <c:pt idx="6871">
                  <c:v>81.2182741116752</c:v>
                </c:pt>
                <c:pt idx="6872">
                  <c:v>81.2182741116752</c:v>
                </c:pt>
                <c:pt idx="6873">
                  <c:v>81.2182741116752</c:v>
                </c:pt>
                <c:pt idx="6874">
                  <c:v>81.2182741116752</c:v>
                </c:pt>
                <c:pt idx="6875">
                  <c:v>81.2182741116752</c:v>
                </c:pt>
                <c:pt idx="6876">
                  <c:v>81.2182741116752</c:v>
                </c:pt>
                <c:pt idx="6877">
                  <c:v>81.2182741116752</c:v>
                </c:pt>
                <c:pt idx="6878">
                  <c:v>81.2182741116752</c:v>
                </c:pt>
                <c:pt idx="6879">
                  <c:v>81.2182741116752</c:v>
                </c:pt>
                <c:pt idx="6880">
                  <c:v>81.2182741116752</c:v>
                </c:pt>
                <c:pt idx="6881">
                  <c:v>81.2182741116752</c:v>
                </c:pt>
                <c:pt idx="6882">
                  <c:v>81.2182741116752</c:v>
                </c:pt>
                <c:pt idx="6883">
                  <c:v>81.2182741116752</c:v>
                </c:pt>
                <c:pt idx="6884">
                  <c:v>81.2182741116752</c:v>
                </c:pt>
                <c:pt idx="6885">
                  <c:v>81.2182741116752</c:v>
                </c:pt>
                <c:pt idx="6886">
                  <c:v>81.2182741116752</c:v>
                </c:pt>
                <c:pt idx="6887">
                  <c:v>81.2182741116752</c:v>
                </c:pt>
                <c:pt idx="6888">
                  <c:v>81.2182741116752</c:v>
                </c:pt>
                <c:pt idx="6889">
                  <c:v>81.2182741116752</c:v>
                </c:pt>
                <c:pt idx="6890">
                  <c:v>81.2182741116752</c:v>
                </c:pt>
                <c:pt idx="6891">
                  <c:v>81.2182741116752</c:v>
                </c:pt>
                <c:pt idx="6892">
                  <c:v>81.2182741116752</c:v>
                </c:pt>
                <c:pt idx="6893">
                  <c:v>81.2182741116752</c:v>
                </c:pt>
                <c:pt idx="6894">
                  <c:v>81.2182741116752</c:v>
                </c:pt>
                <c:pt idx="6895">
                  <c:v>81.2182741116752</c:v>
                </c:pt>
                <c:pt idx="6896">
                  <c:v>81.2182741116752</c:v>
                </c:pt>
                <c:pt idx="6897">
                  <c:v>81.2182741116752</c:v>
                </c:pt>
                <c:pt idx="6898">
                  <c:v>81.2182741116752</c:v>
                </c:pt>
                <c:pt idx="6899">
                  <c:v>81.2182741116752</c:v>
                </c:pt>
                <c:pt idx="6900">
                  <c:v>81.2182741116752</c:v>
                </c:pt>
                <c:pt idx="6901">
                  <c:v>81.2182741116752</c:v>
                </c:pt>
                <c:pt idx="6902">
                  <c:v>81.2182741116752</c:v>
                </c:pt>
                <c:pt idx="6903">
                  <c:v>81.2182741116752</c:v>
                </c:pt>
                <c:pt idx="6904">
                  <c:v>81.2182741116752</c:v>
                </c:pt>
                <c:pt idx="6905">
                  <c:v>81.2182741116752</c:v>
                </c:pt>
                <c:pt idx="6906">
                  <c:v>81.2182741116752</c:v>
                </c:pt>
                <c:pt idx="6907">
                  <c:v>81.2182741116752</c:v>
                </c:pt>
                <c:pt idx="6908">
                  <c:v>81.2182741116752</c:v>
                </c:pt>
                <c:pt idx="6909">
                  <c:v>81.2182741116752</c:v>
                </c:pt>
                <c:pt idx="6910">
                  <c:v>81.2182741116752</c:v>
                </c:pt>
                <c:pt idx="6911">
                  <c:v>81.2182741116752</c:v>
                </c:pt>
                <c:pt idx="6912">
                  <c:v>81.2182741116752</c:v>
                </c:pt>
                <c:pt idx="6913">
                  <c:v>81.2182741116752</c:v>
                </c:pt>
                <c:pt idx="6914">
                  <c:v>81.2182741116752</c:v>
                </c:pt>
                <c:pt idx="6915">
                  <c:v>81.2182741116752</c:v>
                </c:pt>
                <c:pt idx="6916">
                  <c:v>81.2182741116752</c:v>
                </c:pt>
                <c:pt idx="6917">
                  <c:v>81.2182741116752</c:v>
                </c:pt>
                <c:pt idx="6918">
                  <c:v>81.2182741116752</c:v>
                </c:pt>
                <c:pt idx="6919">
                  <c:v>81.2182741116752</c:v>
                </c:pt>
                <c:pt idx="6920">
                  <c:v>81.2182741116752</c:v>
                </c:pt>
                <c:pt idx="6921">
                  <c:v>81.2182741116752</c:v>
                </c:pt>
                <c:pt idx="6922">
                  <c:v>81.2182741116752</c:v>
                </c:pt>
                <c:pt idx="6923">
                  <c:v>81.2182741116752</c:v>
                </c:pt>
                <c:pt idx="6924">
                  <c:v>81.2182741116752</c:v>
                </c:pt>
                <c:pt idx="6925">
                  <c:v>81.2182741116752</c:v>
                </c:pt>
                <c:pt idx="6926">
                  <c:v>81.2182741116752</c:v>
                </c:pt>
                <c:pt idx="6927">
                  <c:v>81.2182741116752</c:v>
                </c:pt>
                <c:pt idx="6928">
                  <c:v>81.2182741116752</c:v>
                </c:pt>
                <c:pt idx="6929">
                  <c:v>81.2182741116752</c:v>
                </c:pt>
                <c:pt idx="6930">
                  <c:v>81.2182741116752</c:v>
                </c:pt>
                <c:pt idx="6931">
                  <c:v>81.2182741116752</c:v>
                </c:pt>
                <c:pt idx="6932">
                  <c:v>81.2182741116752</c:v>
                </c:pt>
                <c:pt idx="6933">
                  <c:v>81.2182741116752</c:v>
                </c:pt>
                <c:pt idx="6934">
                  <c:v>81.2182741116752</c:v>
                </c:pt>
                <c:pt idx="6935">
                  <c:v>81.2182741116752</c:v>
                </c:pt>
                <c:pt idx="6936">
                  <c:v>81.2182741116752</c:v>
                </c:pt>
                <c:pt idx="6937">
                  <c:v>81.2182741116752</c:v>
                </c:pt>
                <c:pt idx="6938">
                  <c:v>81.2182741116752</c:v>
                </c:pt>
                <c:pt idx="6939">
                  <c:v>81.2182741116752</c:v>
                </c:pt>
                <c:pt idx="6940">
                  <c:v>81.2182741116752</c:v>
                </c:pt>
                <c:pt idx="6941">
                  <c:v>81.2182741116752</c:v>
                </c:pt>
                <c:pt idx="6942">
                  <c:v>81.2182741116752</c:v>
                </c:pt>
                <c:pt idx="6943">
                  <c:v>81.2182741116752</c:v>
                </c:pt>
                <c:pt idx="6944">
                  <c:v>81.2182741116752</c:v>
                </c:pt>
                <c:pt idx="6945">
                  <c:v>81.2182741116752</c:v>
                </c:pt>
                <c:pt idx="6946">
                  <c:v>81.2182741116752</c:v>
                </c:pt>
                <c:pt idx="6947">
                  <c:v>81.2182741116752</c:v>
                </c:pt>
                <c:pt idx="6948">
                  <c:v>81.2182741116752</c:v>
                </c:pt>
                <c:pt idx="6949">
                  <c:v>81.2182741116752</c:v>
                </c:pt>
                <c:pt idx="6950">
                  <c:v>81.2182741116752</c:v>
                </c:pt>
                <c:pt idx="6951">
                  <c:v>81.2182741116752</c:v>
                </c:pt>
                <c:pt idx="6952">
                  <c:v>81.2182741116752</c:v>
                </c:pt>
                <c:pt idx="6953">
                  <c:v>81.2182741116752</c:v>
                </c:pt>
                <c:pt idx="6954">
                  <c:v>81.2182741116752</c:v>
                </c:pt>
                <c:pt idx="6955">
                  <c:v>81.2182741116752</c:v>
                </c:pt>
                <c:pt idx="6956">
                  <c:v>81.2182741116752</c:v>
                </c:pt>
                <c:pt idx="6957">
                  <c:v>81.2182741116752</c:v>
                </c:pt>
                <c:pt idx="6958">
                  <c:v>81.2182741116752</c:v>
                </c:pt>
                <c:pt idx="6959">
                  <c:v>81.2182741116752</c:v>
                </c:pt>
                <c:pt idx="6960">
                  <c:v>81.2182741116752</c:v>
                </c:pt>
                <c:pt idx="6961">
                  <c:v>81.2182741116752</c:v>
                </c:pt>
                <c:pt idx="6962">
                  <c:v>81.2182741116752</c:v>
                </c:pt>
                <c:pt idx="6963">
                  <c:v>81.2182741116752</c:v>
                </c:pt>
                <c:pt idx="6964">
                  <c:v>81.2182741116752</c:v>
                </c:pt>
                <c:pt idx="6965">
                  <c:v>81.2182741116752</c:v>
                </c:pt>
                <c:pt idx="6966">
                  <c:v>81.2182741116752</c:v>
                </c:pt>
                <c:pt idx="6967">
                  <c:v>81.2182741116752</c:v>
                </c:pt>
                <c:pt idx="6968">
                  <c:v>81.2182741116752</c:v>
                </c:pt>
                <c:pt idx="6969">
                  <c:v>81.2182741116752</c:v>
                </c:pt>
                <c:pt idx="6970">
                  <c:v>81.2182741116752</c:v>
                </c:pt>
                <c:pt idx="6971">
                  <c:v>81.2182741116752</c:v>
                </c:pt>
                <c:pt idx="6972">
                  <c:v>81.2182741116752</c:v>
                </c:pt>
                <c:pt idx="6973">
                  <c:v>81.2182741116752</c:v>
                </c:pt>
                <c:pt idx="6974">
                  <c:v>81.2182741116752</c:v>
                </c:pt>
                <c:pt idx="6975">
                  <c:v>81.2182741116752</c:v>
                </c:pt>
                <c:pt idx="6976">
                  <c:v>81.2182741116752</c:v>
                </c:pt>
                <c:pt idx="6977">
                  <c:v>81.2182741116752</c:v>
                </c:pt>
                <c:pt idx="6978">
                  <c:v>81.2182741116752</c:v>
                </c:pt>
                <c:pt idx="6979">
                  <c:v>81.2182741116752</c:v>
                </c:pt>
                <c:pt idx="6980">
                  <c:v>81.2182741116752</c:v>
                </c:pt>
                <c:pt idx="6981">
                  <c:v>81.2182741116752</c:v>
                </c:pt>
                <c:pt idx="6982">
                  <c:v>81.2182741116752</c:v>
                </c:pt>
                <c:pt idx="6983">
                  <c:v>81.2182741116752</c:v>
                </c:pt>
                <c:pt idx="6984">
                  <c:v>81.2182741116752</c:v>
                </c:pt>
                <c:pt idx="6985">
                  <c:v>81.2182741116752</c:v>
                </c:pt>
                <c:pt idx="6986">
                  <c:v>81.2182741116752</c:v>
                </c:pt>
                <c:pt idx="6987">
                  <c:v>81.2182741116752</c:v>
                </c:pt>
                <c:pt idx="6988">
                  <c:v>81.2182741116752</c:v>
                </c:pt>
                <c:pt idx="6989">
                  <c:v>81.2182741116752</c:v>
                </c:pt>
                <c:pt idx="6990">
                  <c:v>81.2182741116752</c:v>
                </c:pt>
                <c:pt idx="6991">
                  <c:v>81.2182741116752</c:v>
                </c:pt>
                <c:pt idx="6992">
                  <c:v>81.2182741116752</c:v>
                </c:pt>
                <c:pt idx="6993">
                  <c:v>81.2182741116752</c:v>
                </c:pt>
                <c:pt idx="6994">
                  <c:v>81.2182741116752</c:v>
                </c:pt>
                <c:pt idx="6995">
                  <c:v>81.2182741116752</c:v>
                </c:pt>
                <c:pt idx="6996">
                  <c:v>81.2182741116752</c:v>
                </c:pt>
                <c:pt idx="6997">
                  <c:v>81.2182741116752</c:v>
                </c:pt>
                <c:pt idx="6998">
                  <c:v>81.2182741116752</c:v>
                </c:pt>
                <c:pt idx="6999">
                  <c:v>81.2182741116752</c:v>
                </c:pt>
                <c:pt idx="7000">
                  <c:v>81.2182741116752</c:v>
                </c:pt>
                <c:pt idx="7001">
                  <c:v>81.2182741116752</c:v>
                </c:pt>
                <c:pt idx="7002">
                  <c:v>81.2182741116752</c:v>
                </c:pt>
                <c:pt idx="7003">
                  <c:v>81.2182741116752</c:v>
                </c:pt>
                <c:pt idx="7004">
                  <c:v>81.2182741116752</c:v>
                </c:pt>
                <c:pt idx="7005">
                  <c:v>81.2182741116752</c:v>
                </c:pt>
                <c:pt idx="7006">
                  <c:v>81.2182741116752</c:v>
                </c:pt>
                <c:pt idx="7007">
                  <c:v>81.2182741116752</c:v>
                </c:pt>
                <c:pt idx="7008">
                  <c:v>81.2182741116752</c:v>
                </c:pt>
                <c:pt idx="7009">
                  <c:v>81.2182741116752</c:v>
                </c:pt>
                <c:pt idx="7010">
                  <c:v>81.2182741116752</c:v>
                </c:pt>
                <c:pt idx="7011">
                  <c:v>81.2182741116752</c:v>
                </c:pt>
                <c:pt idx="7012">
                  <c:v>81.2182741116752</c:v>
                </c:pt>
                <c:pt idx="7013">
                  <c:v>81.2182741116752</c:v>
                </c:pt>
                <c:pt idx="7014">
                  <c:v>81.2182741116752</c:v>
                </c:pt>
                <c:pt idx="7015">
                  <c:v>81.2182741116752</c:v>
                </c:pt>
                <c:pt idx="7016">
                  <c:v>81.2182741116752</c:v>
                </c:pt>
                <c:pt idx="7017">
                  <c:v>81.2182741116752</c:v>
                </c:pt>
                <c:pt idx="7018">
                  <c:v>81.2182741116752</c:v>
                </c:pt>
                <c:pt idx="7019">
                  <c:v>81.2182741116752</c:v>
                </c:pt>
                <c:pt idx="7020">
                  <c:v>81.2182741116752</c:v>
                </c:pt>
                <c:pt idx="7021">
                  <c:v>81.2182741116752</c:v>
                </c:pt>
                <c:pt idx="7022">
                  <c:v>81.2182741116752</c:v>
                </c:pt>
                <c:pt idx="7023">
                  <c:v>81.2182741116752</c:v>
                </c:pt>
                <c:pt idx="7024">
                  <c:v>81.2182741116752</c:v>
                </c:pt>
                <c:pt idx="7025">
                  <c:v>81.2182741116752</c:v>
                </c:pt>
                <c:pt idx="7026">
                  <c:v>81.2182741116752</c:v>
                </c:pt>
                <c:pt idx="7027">
                  <c:v>81.2182741116752</c:v>
                </c:pt>
                <c:pt idx="7028">
                  <c:v>81.2182741116752</c:v>
                </c:pt>
                <c:pt idx="7029">
                  <c:v>81.2182741116752</c:v>
                </c:pt>
                <c:pt idx="7030">
                  <c:v>81.2182741116752</c:v>
                </c:pt>
                <c:pt idx="7031">
                  <c:v>81.2182741116752</c:v>
                </c:pt>
                <c:pt idx="7032">
                  <c:v>81.2182741116752</c:v>
                </c:pt>
                <c:pt idx="7033">
                  <c:v>81.2182741116752</c:v>
                </c:pt>
                <c:pt idx="7034">
                  <c:v>81.2182741116752</c:v>
                </c:pt>
                <c:pt idx="7035">
                  <c:v>81.2182741116752</c:v>
                </c:pt>
                <c:pt idx="7036">
                  <c:v>81.2182741116752</c:v>
                </c:pt>
                <c:pt idx="7037">
                  <c:v>81.2182741116752</c:v>
                </c:pt>
                <c:pt idx="7038">
                  <c:v>81.2182741116752</c:v>
                </c:pt>
                <c:pt idx="7039">
                  <c:v>81.2182741116752</c:v>
                </c:pt>
                <c:pt idx="7040">
                  <c:v>81.2182741116752</c:v>
                </c:pt>
                <c:pt idx="7041">
                  <c:v>81.2182741116752</c:v>
                </c:pt>
                <c:pt idx="7042">
                  <c:v>81.2182741116752</c:v>
                </c:pt>
                <c:pt idx="7043">
                  <c:v>81.2182741116752</c:v>
                </c:pt>
                <c:pt idx="7044">
                  <c:v>81.2182741116752</c:v>
                </c:pt>
                <c:pt idx="7045">
                  <c:v>81.2182741116752</c:v>
                </c:pt>
                <c:pt idx="7046">
                  <c:v>81.2182741116752</c:v>
                </c:pt>
                <c:pt idx="7047">
                  <c:v>81.2182741116752</c:v>
                </c:pt>
                <c:pt idx="7048">
                  <c:v>81.2182741116752</c:v>
                </c:pt>
                <c:pt idx="7049">
                  <c:v>81.2182741116752</c:v>
                </c:pt>
                <c:pt idx="7050">
                  <c:v>81.2182741116752</c:v>
                </c:pt>
                <c:pt idx="7051">
                  <c:v>81.2182741116752</c:v>
                </c:pt>
                <c:pt idx="7052">
                  <c:v>81.2182741116752</c:v>
                </c:pt>
                <c:pt idx="7053">
                  <c:v>81.2182741116752</c:v>
                </c:pt>
                <c:pt idx="7054">
                  <c:v>81.2182741116752</c:v>
                </c:pt>
                <c:pt idx="7055">
                  <c:v>81.2182741116752</c:v>
                </c:pt>
                <c:pt idx="7056">
                  <c:v>81.2182741116752</c:v>
                </c:pt>
                <c:pt idx="7057">
                  <c:v>81.2182741116752</c:v>
                </c:pt>
                <c:pt idx="7058">
                  <c:v>81.2182741116752</c:v>
                </c:pt>
                <c:pt idx="7059">
                  <c:v>81.2182741116752</c:v>
                </c:pt>
                <c:pt idx="7060">
                  <c:v>81.2182741116752</c:v>
                </c:pt>
                <c:pt idx="7061">
                  <c:v>81.2182741116752</c:v>
                </c:pt>
                <c:pt idx="7062">
                  <c:v>81.2182741116752</c:v>
                </c:pt>
                <c:pt idx="7063">
                  <c:v>81.2182741116752</c:v>
                </c:pt>
                <c:pt idx="7064">
                  <c:v>81.2182741116752</c:v>
                </c:pt>
                <c:pt idx="7065">
                  <c:v>81.2182741116752</c:v>
                </c:pt>
                <c:pt idx="7066">
                  <c:v>81.2182741116752</c:v>
                </c:pt>
                <c:pt idx="7067">
                  <c:v>81.2182741116752</c:v>
                </c:pt>
                <c:pt idx="7068">
                  <c:v>81.2182741116752</c:v>
                </c:pt>
                <c:pt idx="7069">
                  <c:v>81.2182741116752</c:v>
                </c:pt>
                <c:pt idx="7070">
                  <c:v>81.2182741116752</c:v>
                </c:pt>
                <c:pt idx="7071">
                  <c:v>81.2182741116752</c:v>
                </c:pt>
                <c:pt idx="7072">
                  <c:v>81.2182741116752</c:v>
                </c:pt>
                <c:pt idx="7073">
                  <c:v>81.2182741116752</c:v>
                </c:pt>
                <c:pt idx="7074">
                  <c:v>81.2182741116752</c:v>
                </c:pt>
                <c:pt idx="7075">
                  <c:v>81.2182741116752</c:v>
                </c:pt>
                <c:pt idx="7076">
                  <c:v>81.2182741116752</c:v>
                </c:pt>
                <c:pt idx="7077">
                  <c:v>81.2182741116752</c:v>
                </c:pt>
                <c:pt idx="7078">
                  <c:v>81.2182741116752</c:v>
                </c:pt>
                <c:pt idx="7079">
                  <c:v>81.2182741116752</c:v>
                </c:pt>
                <c:pt idx="7080">
                  <c:v>81.2182741116752</c:v>
                </c:pt>
                <c:pt idx="7081">
                  <c:v>81.2182741116752</c:v>
                </c:pt>
                <c:pt idx="7082">
                  <c:v>81.2182741116752</c:v>
                </c:pt>
                <c:pt idx="7083">
                  <c:v>81.2182741116752</c:v>
                </c:pt>
                <c:pt idx="7084">
                  <c:v>81.2182741116752</c:v>
                </c:pt>
                <c:pt idx="7085">
                  <c:v>81.2182741116752</c:v>
                </c:pt>
                <c:pt idx="7086">
                  <c:v>81.2182741116752</c:v>
                </c:pt>
                <c:pt idx="7087">
                  <c:v>81.2182741116752</c:v>
                </c:pt>
                <c:pt idx="7088">
                  <c:v>81.2182741116752</c:v>
                </c:pt>
                <c:pt idx="7089">
                  <c:v>81.2182741116752</c:v>
                </c:pt>
                <c:pt idx="7090">
                  <c:v>81.2182741116752</c:v>
                </c:pt>
                <c:pt idx="7091">
                  <c:v>81.2182741116752</c:v>
                </c:pt>
                <c:pt idx="7092">
                  <c:v>81.2182741116752</c:v>
                </c:pt>
                <c:pt idx="7093">
                  <c:v>81.2182741116752</c:v>
                </c:pt>
                <c:pt idx="7094">
                  <c:v>81.2182741116752</c:v>
                </c:pt>
                <c:pt idx="7095">
                  <c:v>81.2182741116752</c:v>
                </c:pt>
                <c:pt idx="7096">
                  <c:v>81.2182741116752</c:v>
                </c:pt>
                <c:pt idx="7097">
                  <c:v>81.2182741116752</c:v>
                </c:pt>
                <c:pt idx="7098">
                  <c:v>81.2182741116752</c:v>
                </c:pt>
                <c:pt idx="7099">
                  <c:v>81.2182741116752</c:v>
                </c:pt>
                <c:pt idx="7100">
                  <c:v>81.2182741116752</c:v>
                </c:pt>
                <c:pt idx="7101">
                  <c:v>81.2182741116752</c:v>
                </c:pt>
                <c:pt idx="7102">
                  <c:v>81.2182741116752</c:v>
                </c:pt>
                <c:pt idx="7103">
                  <c:v>81.2182741116752</c:v>
                </c:pt>
                <c:pt idx="7104">
                  <c:v>81.2182741116752</c:v>
                </c:pt>
                <c:pt idx="7105">
                  <c:v>81.2182741116752</c:v>
                </c:pt>
                <c:pt idx="7106">
                  <c:v>81.2182741116752</c:v>
                </c:pt>
                <c:pt idx="7107">
                  <c:v>81.2182741116752</c:v>
                </c:pt>
                <c:pt idx="7108">
                  <c:v>81.2182741116752</c:v>
                </c:pt>
                <c:pt idx="7109">
                  <c:v>81.2182741116752</c:v>
                </c:pt>
                <c:pt idx="7110">
                  <c:v>81.2182741116752</c:v>
                </c:pt>
                <c:pt idx="7111">
                  <c:v>81.2182741116752</c:v>
                </c:pt>
                <c:pt idx="7112">
                  <c:v>81.2182741116752</c:v>
                </c:pt>
                <c:pt idx="7113">
                  <c:v>81.2182741116752</c:v>
                </c:pt>
                <c:pt idx="7114">
                  <c:v>81.2182741116752</c:v>
                </c:pt>
                <c:pt idx="7115">
                  <c:v>81.2182741116752</c:v>
                </c:pt>
                <c:pt idx="7116">
                  <c:v>81.2182741116752</c:v>
                </c:pt>
                <c:pt idx="7117">
                  <c:v>81.2182741116752</c:v>
                </c:pt>
                <c:pt idx="7118">
                  <c:v>81.2182741116752</c:v>
                </c:pt>
                <c:pt idx="7119">
                  <c:v>81.2182741116752</c:v>
                </c:pt>
                <c:pt idx="7120">
                  <c:v>81.2182741116752</c:v>
                </c:pt>
                <c:pt idx="7121">
                  <c:v>81.2182741116752</c:v>
                </c:pt>
                <c:pt idx="7122">
                  <c:v>81.2182741116752</c:v>
                </c:pt>
                <c:pt idx="7123">
                  <c:v>81.2182741116752</c:v>
                </c:pt>
                <c:pt idx="7124">
                  <c:v>81.2182741116752</c:v>
                </c:pt>
                <c:pt idx="7125">
                  <c:v>81.2182741116752</c:v>
                </c:pt>
                <c:pt idx="7126">
                  <c:v>81.2182741116752</c:v>
                </c:pt>
                <c:pt idx="7127">
                  <c:v>81.2182741116752</c:v>
                </c:pt>
                <c:pt idx="7128">
                  <c:v>81.2182741116752</c:v>
                </c:pt>
                <c:pt idx="7129">
                  <c:v>81.2182741116752</c:v>
                </c:pt>
                <c:pt idx="7130">
                  <c:v>81.2182741116752</c:v>
                </c:pt>
                <c:pt idx="7131">
                  <c:v>81.2182741116752</c:v>
                </c:pt>
                <c:pt idx="7132">
                  <c:v>81.2182741116752</c:v>
                </c:pt>
                <c:pt idx="7133">
                  <c:v>81.2182741116752</c:v>
                </c:pt>
                <c:pt idx="7134">
                  <c:v>81.2182741116752</c:v>
                </c:pt>
                <c:pt idx="7135">
                  <c:v>81.2182741116752</c:v>
                </c:pt>
                <c:pt idx="7136">
                  <c:v>81.2182741116752</c:v>
                </c:pt>
                <c:pt idx="7137">
                  <c:v>81.2182741116752</c:v>
                </c:pt>
                <c:pt idx="7138">
                  <c:v>81.2182741116752</c:v>
                </c:pt>
                <c:pt idx="7139">
                  <c:v>81.2182741116752</c:v>
                </c:pt>
                <c:pt idx="7140">
                  <c:v>81.2182741116752</c:v>
                </c:pt>
                <c:pt idx="7141">
                  <c:v>81.2182741116752</c:v>
                </c:pt>
                <c:pt idx="7142">
                  <c:v>81.2182741116752</c:v>
                </c:pt>
                <c:pt idx="7143">
                  <c:v>81.2182741116752</c:v>
                </c:pt>
                <c:pt idx="7144">
                  <c:v>81.2182741116752</c:v>
                </c:pt>
                <c:pt idx="7145">
                  <c:v>81.2182741116752</c:v>
                </c:pt>
                <c:pt idx="7146">
                  <c:v>81.2182741116752</c:v>
                </c:pt>
                <c:pt idx="7147">
                  <c:v>81.2182741116752</c:v>
                </c:pt>
                <c:pt idx="7148">
                  <c:v>81.2182741116752</c:v>
                </c:pt>
                <c:pt idx="7149">
                  <c:v>81.2182741116752</c:v>
                </c:pt>
                <c:pt idx="7150">
                  <c:v>81.2182741116752</c:v>
                </c:pt>
                <c:pt idx="7151">
                  <c:v>81.2182741116752</c:v>
                </c:pt>
                <c:pt idx="7152">
                  <c:v>81.2182741116752</c:v>
                </c:pt>
                <c:pt idx="7153">
                  <c:v>81.2182741116752</c:v>
                </c:pt>
                <c:pt idx="7154">
                  <c:v>81.2182741116752</c:v>
                </c:pt>
                <c:pt idx="7155">
                  <c:v>81.2182741116752</c:v>
                </c:pt>
                <c:pt idx="7156">
                  <c:v>81.2182741116752</c:v>
                </c:pt>
                <c:pt idx="7157">
                  <c:v>81.2182741116752</c:v>
                </c:pt>
                <c:pt idx="7158">
                  <c:v>81.2182741116752</c:v>
                </c:pt>
                <c:pt idx="7159">
                  <c:v>81.2182741116752</c:v>
                </c:pt>
                <c:pt idx="7160">
                  <c:v>81.2182741116752</c:v>
                </c:pt>
                <c:pt idx="7161">
                  <c:v>81.2182741116752</c:v>
                </c:pt>
                <c:pt idx="7162">
                  <c:v>81.2182741116752</c:v>
                </c:pt>
                <c:pt idx="7163">
                  <c:v>81.2182741116752</c:v>
                </c:pt>
                <c:pt idx="7164">
                  <c:v>81.2182741116752</c:v>
                </c:pt>
                <c:pt idx="7165">
                  <c:v>81.2182741116752</c:v>
                </c:pt>
                <c:pt idx="7166">
                  <c:v>81.2182741116752</c:v>
                </c:pt>
                <c:pt idx="7167">
                  <c:v>81.2182741116752</c:v>
                </c:pt>
                <c:pt idx="7168">
                  <c:v>81.2182741116752</c:v>
                </c:pt>
                <c:pt idx="7169">
                  <c:v>81.2182741116752</c:v>
                </c:pt>
                <c:pt idx="7170">
                  <c:v>81.2182741116752</c:v>
                </c:pt>
                <c:pt idx="7171">
                  <c:v>81.2182741116752</c:v>
                </c:pt>
                <c:pt idx="7172">
                  <c:v>81.2182741116752</c:v>
                </c:pt>
                <c:pt idx="7173">
                  <c:v>81.2182741116752</c:v>
                </c:pt>
                <c:pt idx="7174">
                  <c:v>81.2182741116752</c:v>
                </c:pt>
                <c:pt idx="7175">
                  <c:v>81.2182741116752</c:v>
                </c:pt>
                <c:pt idx="7176">
                  <c:v>81.2182741116752</c:v>
                </c:pt>
                <c:pt idx="7177">
                  <c:v>81.2182741116752</c:v>
                </c:pt>
                <c:pt idx="7178">
                  <c:v>81.2182741116752</c:v>
                </c:pt>
                <c:pt idx="7179">
                  <c:v>81.2182741116752</c:v>
                </c:pt>
                <c:pt idx="7180">
                  <c:v>81.2182741116752</c:v>
                </c:pt>
                <c:pt idx="7181">
                  <c:v>81.2182741116752</c:v>
                </c:pt>
                <c:pt idx="7182">
                  <c:v>81.2182741116752</c:v>
                </c:pt>
                <c:pt idx="7183">
                  <c:v>81.2182741116752</c:v>
                </c:pt>
                <c:pt idx="7184">
                  <c:v>81.2182741116752</c:v>
                </c:pt>
                <c:pt idx="7185">
                  <c:v>81.218274111674802</c:v>
                </c:pt>
                <c:pt idx="7186">
                  <c:v>81.218274111674802</c:v>
                </c:pt>
                <c:pt idx="7187">
                  <c:v>81.218274111674802</c:v>
                </c:pt>
                <c:pt idx="7188">
                  <c:v>81.218274111674802</c:v>
                </c:pt>
                <c:pt idx="7189">
                  <c:v>81.218274111674802</c:v>
                </c:pt>
                <c:pt idx="7190">
                  <c:v>81.218274111674802</c:v>
                </c:pt>
                <c:pt idx="7191">
                  <c:v>81.218274111674802</c:v>
                </c:pt>
                <c:pt idx="7192">
                  <c:v>81.218274111674802</c:v>
                </c:pt>
                <c:pt idx="7193">
                  <c:v>81.218274111674802</c:v>
                </c:pt>
                <c:pt idx="7194">
                  <c:v>81.218274111674802</c:v>
                </c:pt>
                <c:pt idx="7195">
                  <c:v>81.218274111674802</c:v>
                </c:pt>
                <c:pt idx="7196">
                  <c:v>81.218274111674802</c:v>
                </c:pt>
                <c:pt idx="7197">
                  <c:v>81.218274111674802</c:v>
                </c:pt>
                <c:pt idx="7198">
                  <c:v>81.218274111674802</c:v>
                </c:pt>
                <c:pt idx="7199">
                  <c:v>81.218274111674802</c:v>
                </c:pt>
                <c:pt idx="7200">
                  <c:v>81.218274111674802</c:v>
                </c:pt>
                <c:pt idx="7201">
                  <c:v>81.218274111674802</c:v>
                </c:pt>
                <c:pt idx="7202">
                  <c:v>81.218274111674802</c:v>
                </c:pt>
                <c:pt idx="7203">
                  <c:v>81.218274111674802</c:v>
                </c:pt>
                <c:pt idx="7204">
                  <c:v>81.218274111674802</c:v>
                </c:pt>
                <c:pt idx="7205">
                  <c:v>81.218274111674802</c:v>
                </c:pt>
                <c:pt idx="7206">
                  <c:v>81.218274111674802</c:v>
                </c:pt>
                <c:pt idx="7207">
                  <c:v>81.218274111674802</c:v>
                </c:pt>
                <c:pt idx="7208">
                  <c:v>81.218274111674802</c:v>
                </c:pt>
                <c:pt idx="7209">
                  <c:v>81.218274111674802</c:v>
                </c:pt>
                <c:pt idx="7210">
                  <c:v>81.218274111674802</c:v>
                </c:pt>
                <c:pt idx="7211">
                  <c:v>81.218274111674802</c:v>
                </c:pt>
                <c:pt idx="7212">
                  <c:v>81.218274111674802</c:v>
                </c:pt>
                <c:pt idx="7213">
                  <c:v>81.218274111674802</c:v>
                </c:pt>
                <c:pt idx="7214">
                  <c:v>81.218274111674802</c:v>
                </c:pt>
                <c:pt idx="7215">
                  <c:v>81.218274111674802</c:v>
                </c:pt>
                <c:pt idx="7216">
                  <c:v>81.218274111674802</c:v>
                </c:pt>
                <c:pt idx="7217">
                  <c:v>81.218274111674802</c:v>
                </c:pt>
                <c:pt idx="7218">
                  <c:v>81.218274111674802</c:v>
                </c:pt>
                <c:pt idx="7219">
                  <c:v>81.218274111674802</c:v>
                </c:pt>
                <c:pt idx="7220">
                  <c:v>81.218274111674802</c:v>
                </c:pt>
                <c:pt idx="7221">
                  <c:v>81.218274111674802</c:v>
                </c:pt>
                <c:pt idx="7222">
                  <c:v>81.218274111674802</c:v>
                </c:pt>
                <c:pt idx="7223">
                  <c:v>81.218274111674802</c:v>
                </c:pt>
                <c:pt idx="7224">
                  <c:v>81.218274111674802</c:v>
                </c:pt>
                <c:pt idx="7225">
                  <c:v>81.218274111674802</c:v>
                </c:pt>
                <c:pt idx="7226">
                  <c:v>81.218274111674802</c:v>
                </c:pt>
                <c:pt idx="7227">
                  <c:v>81.218274111674802</c:v>
                </c:pt>
                <c:pt idx="7228">
                  <c:v>81.218274111674802</c:v>
                </c:pt>
                <c:pt idx="7229">
                  <c:v>81.218274111674802</c:v>
                </c:pt>
                <c:pt idx="7230">
                  <c:v>81.218274111674802</c:v>
                </c:pt>
                <c:pt idx="7231">
                  <c:v>81.218274111674802</c:v>
                </c:pt>
                <c:pt idx="7232">
                  <c:v>81.218274111674802</c:v>
                </c:pt>
                <c:pt idx="7233">
                  <c:v>81.218274111674802</c:v>
                </c:pt>
                <c:pt idx="7234">
                  <c:v>81.218274111674802</c:v>
                </c:pt>
                <c:pt idx="7235">
                  <c:v>81.218274111674802</c:v>
                </c:pt>
                <c:pt idx="7236">
                  <c:v>81.218274111674802</c:v>
                </c:pt>
                <c:pt idx="7237">
                  <c:v>81.218274111674802</c:v>
                </c:pt>
                <c:pt idx="7238">
                  <c:v>81.218274111674802</c:v>
                </c:pt>
                <c:pt idx="7239">
                  <c:v>81.218274111674802</c:v>
                </c:pt>
                <c:pt idx="7240">
                  <c:v>81.218274111674802</c:v>
                </c:pt>
                <c:pt idx="7241">
                  <c:v>81.218274111674802</c:v>
                </c:pt>
                <c:pt idx="7242">
                  <c:v>81.218274111674802</c:v>
                </c:pt>
                <c:pt idx="7243">
                  <c:v>81.218274111674802</c:v>
                </c:pt>
                <c:pt idx="7244">
                  <c:v>81.218274111674802</c:v>
                </c:pt>
                <c:pt idx="7245">
                  <c:v>81.218274111674802</c:v>
                </c:pt>
                <c:pt idx="7246">
                  <c:v>81.218274111674802</c:v>
                </c:pt>
                <c:pt idx="7247">
                  <c:v>81.218274111674802</c:v>
                </c:pt>
                <c:pt idx="7248">
                  <c:v>81.218274111674802</c:v>
                </c:pt>
                <c:pt idx="7249">
                  <c:v>81.218274111674802</c:v>
                </c:pt>
                <c:pt idx="7250">
                  <c:v>81.218274111674802</c:v>
                </c:pt>
                <c:pt idx="7251">
                  <c:v>81.218274111674802</c:v>
                </c:pt>
                <c:pt idx="7252">
                  <c:v>81.218274111674802</c:v>
                </c:pt>
                <c:pt idx="7253">
                  <c:v>81.218274111674802</c:v>
                </c:pt>
                <c:pt idx="7254">
                  <c:v>81.218274111674802</c:v>
                </c:pt>
                <c:pt idx="7255">
                  <c:v>81.218274111674802</c:v>
                </c:pt>
                <c:pt idx="7256">
                  <c:v>81.218274111674802</c:v>
                </c:pt>
                <c:pt idx="7257">
                  <c:v>81.218274111674802</c:v>
                </c:pt>
                <c:pt idx="7258">
                  <c:v>81.218274111674802</c:v>
                </c:pt>
                <c:pt idx="7259">
                  <c:v>81.218274111674802</c:v>
                </c:pt>
                <c:pt idx="7260">
                  <c:v>81.218274111674802</c:v>
                </c:pt>
                <c:pt idx="7261">
                  <c:v>81.218274111674802</c:v>
                </c:pt>
                <c:pt idx="7262">
                  <c:v>81.218274111674802</c:v>
                </c:pt>
                <c:pt idx="7263">
                  <c:v>81.218274111674802</c:v>
                </c:pt>
                <c:pt idx="7264">
                  <c:v>81.218274111674802</c:v>
                </c:pt>
                <c:pt idx="7265">
                  <c:v>81.218274111674802</c:v>
                </c:pt>
                <c:pt idx="7266">
                  <c:v>81.218274111674802</c:v>
                </c:pt>
                <c:pt idx="7267">
                  <c:v>81.218274111674802</c:v>
                </c:pt>
                <c:pt idx="7268">
                  <c:v>81.218274111674802</c:v>
                </c:pt>
                <c:pt idx="7269">
                  <c:v>81.218274111674802</c:v>
                </c:pt>
                <c:pt idx="7270">
                  <c:v>81.218274111674802</c:v>
                </c:pt>
                <c:pt idx="7271">
                  <c:v>81.218274111674802</c:v>
                </c:pt>
                <c:pt idx="7272">
                  <c:v>81.218274111674802</c:v>
                </c:pt>
                <c:pt idx="7273">
                  <c:v>81.218274111674802</c:v>
                </c:pt>
                <c:pt idx="7274">
                  <c:v>81.218274111674802</c:v>
                </c:pt>
                <c:pt idx="7275">
                  <c:v>81.218274111674802</c:v>
                </c:pt>
                <c:pt idx="7276">
                  <c:v>81.218274111674802</c:v>
                </c:pt>
                <c:pt idx="7277">
                  <c:v>81.218274111674802</c:v>
                </c:pt>
                <c:pt idx="7278">
                  <c:v>81.218274111674802</c:v>
                </c:pt>
                <c:pt idx="7279">
                  <c:v>81.218274111674802</c:v>
                </c:pt>
                <c:pt idx="7280">
                  <c:v>81.218274111674802</c:v>
                </c:pt>
                <c:pt idx="7281">
                  <c:v>81.218274111674802</c:v>
                </c:pt>
                <c:pt idx="7282">
                  <c:v>81.218274111674802</c:v>
                </c:pt>
                <c:pt idx="7283">
                  <c:v>81.218274111674802</c:v>
                </c:pt>
                <c:pt idx="7284">
                  <c:v>81.218274111674802</c:v>
                </c:pt>
                <c:pt idx="7285">
                  <c:v>81.218274111674802</c:v>
                </c:pt>
                <c:pt idx="7286">
                  <c:v>81.218274111674802</c:v>
                </c:pt>
                <c:pt idx="7287">
                  <c:v>81.218274111674802</c:v>
                </c:pt>
                <c:pt idx="7288">
                  <c:v>81.218274111674802</c:v>
                </c:pt>
                <c:pt idx="7289">
                  <c:v>81.218274111674802</c:v>
                </c:pt>
                <c:pt idx="7290">
                  <c:v>81.218274111674802</c:v>
                </c:pt>
                <c:pt idx="7291">
                  <c:v>81.218274111674802</c:v>
                </c:pt>
                <c:pt idx="7292">
                  <c:v>81.218274111674802</c:v>
                </c:pt>
                <c:pt idx="7293">
                  <c:v>81.218274111674802</c:v>
                </c:pt>
                <c:pt idx="7294">
                  <c:v>81.218274111674802</c:v>
                </c:pt>
                <c:pt idx="7295">
                  <c:v>81.218274111674802</c:v>
                </c:pt>
                <c:pt idx="7296">
                  <c:v>81.218274111674802</c:v>
                </c:pt>
                <c:pt idx="7297">
                  <c:v>81.218274111674802</c:v>
                </c:pt>
                <c:pt idx="7298">
                  <c:v>81.218274111674802</c:v>
                </c:pt>
                <c:pt idx="7299">
                  <c:v>81.218274111674802</c:v>
                </c:pt>
                <c:pt idx="7300">
                  <c:v>81.218274111674802</c:v>
                </c:pt>
                <c:pt idx="7301">
                  <c:v>81.218274111674802</c:v>
                </c:pt>
                <c:pt idx="7302">
                  <c:v>81.218274111674802</c:v>
                </c:pt>
                <c:pt idx="7303">
                  <c:v>81.218274111674802</c:v>
                </c:pt>
                <c:pt idx="7304">
                  <c:v>81.218274111674802</c:v>
                </c:pt>
                <c:pt idx="7305">
                  <c:v>81.218274111674802</c:v>
                </c:pt>
                <c:pt idx="7306">
                  <c:v>81.218274111674802</c:v>
                </c:pt>
                <c:pt idx="7307">
                  <c:v>81.218274111674802</c:v>
                </c:pt>
                <c:pt idx="7308">
                  <c:v>81.218274111674802</c:v>
                </c:pt>
                <c:pt idx="7309">
                  <c:v>81.218274111674802</c:v>
                </c:pt>
                <c:pt idx="7310">
                  <c:v>81.218274111674802</c:v>
                </c:pt>
                <c:pt idx="7311">
                  <c:v>81.218274111674802</c:v>
                </c:pt>
                <c:pt idx="7312">
                  <c:v>81.218274111674802</c:v>
                </c:pt>
                <c:pt idx="7313">
                  <c:v>81.218274111674802</c:v>
                </c:pt>
                <c:pt idx="7314">
                  <c:v>81.218274111674802</c:v>
                </c:pt>
                <c:pt idx="7315">
                  <c:v>81.218274111674802</c:v>
                </c:pt>
                <c:pt idx="7316">
                  <c:v>81.218274111674802</c:v>
                </c:pt>
                <c:pt idx="7317">
                  <c:v>81.218274111674802</c:v>
                </c:pt>
                <c:pt idx="7318">
                  <c:v>81.218274111674802</c:v>
                </c:pt>
                <c:pt idx="7319">
                  <c:v>81.218274111674802</c:v>
                </c:pt>
                <c:pt idx="7320">
                  <c:v>81.218274111674802</c:v>
                </c:pt>
                <c:pt idx="7321">
                  <c:v>81.218274111674802</c:v>
                </c:pt>
                <c:pt idx="7322">
                  <c:v>81.218274111674802</c:v>
                </c:pt>
                <c:pt idx="7323">
                  <c:v>81.218274111674802</c:v>
                </c:pt>
                <c:pt idx="7324">
                  <c:v>81.218274111674802</c:v>
                </c:pt>
                <c:pt idx="7325">
                  <c:v>81.218274111674802</c:v>
                </c:pt>
                <c:pt idx="7326">
                  <c:v>81.218274111674802</c:v>
                </c:pt>
                <c:pt idx="7327">
                  <c:v>81.218274111674802</c:v>
                </c:pt>
                <c:pt idx="7328">
                  <c:v>81.218274111674802</c:v>
                </c:pt>
                <c:pt idx="7329">
                  <c:v>81.218274111674802</c:v>
                </c:pt>
                <c:pt idx="7330">
                  <c:v>81.218274111674802</c:v>
                </c:pt>
                <c:pt idx="7331">
                  <c:v>81.218274111674802</c:v>
                </c:pt>
                <c:pt idx="7332">
                  <c:v>81.218274111674802</c:v>
                </c:pt>
                <c:pt idx="7333">
                  <c:v>81.218274111674802</c:v>
                </c:pt>
                <c:pt idx="7334">
                  <c:v>81.218274111674802</c:v>
                </c:pt>
                <c:pt idx="7335">
                  <c:v>81.218274111674802</c:v>
                </c:pt>
                <c:pt idx="7336">
                  <c:v>81.218274111674802</c:v>
                </c:pt>
                <c:pt idx="7337">
                  <c:v>81.218274111674802</c:v>
                </c:pt>
                <c:pt idx="7338">
                  <c:v>81.218274111674802</c:v>
                </c:pt>
                <c:pt idx="7339">
                  <c:v>81.218274111674802</c:v>
                </c:pt>
                <c:pt idx="7340">
                  <c:v>81.218274111674802</c:v>
                </c:pt>
                <c:pt idx="7341">
                  <c:v>81.218274111674802</c:v>
                </c:pt>
                <c:pt idx="7342">
                  <c:v>81.218274111674802</c:v>
                </c:pt>
                <c:pt idx="7343">
                  <c:v>81.218274111674802</c:v>
                </c:pt>
                <c:pt idx="7344">
                  <c:v>81.218274111674802</c:v>
                </c:pt>
                <c:pt idx="7345">
                  <c:v>81.218274111674802</c:v>
                </c:pt>
                <c:pt idx="7346">
                  <c:v>81.218274111674802</c:v>
                </c:pt>
                <c:pt idx="7347">
                  <c:v>81.218274111674802</c:v>
                </c:pt>
                <c:pt idx="7348">
                  <c:v>81.218274111674802</c:v>
                </c:pt>
                <c:pt idx="7349">
                  <c:v>81.218274111674802</c:v>
                </c:pt>
                <c:pt idx="7350">
                  <c:v>81.218274111674802</c:v>
                </c:pt>
                <c:pt idx="7351">
                  <c:v>81.218274111674802</c:v>
                </c:pt>
                <c:pt idx="7352">
                  <c:v>81.218274111674802</c:v>
                </c:pt>
                <c:pt idx="7353">
                  <c:v>81.218274111674802</c:v>
                </c:pt>
                <c:pt idx="7354">
                  <c:v>81.218274111674802</c:v>
                </c:pt>
                <c:pt idx="7355">
                  <c:v>81.218274111674802</c:v>
                </c:pt>
                <c:pt idx="7356">
                  <c:v>81.218274111674802</c:v>
                </c:pt>
                <c:pt idx="7357">
                  <c:v>81.218274111674802</c:v>
                </c:pt>
                <c:pt idx="7358">
                  <c:v>81.218274111674802</c:v>
                </c:pt>
                <c:pt idx="7359">
                  <c:v>81.218274111674802</c:v>
                </c:pt>
                <c:pt idx="7360">
                  <c:v>81.218274111674802</c:v>
                </c:pt>
                <c:pt idx="7361">
                  <c:v>81.218274111674802</c:v>
                </c:pt>
                <c:pt idx="7362">
                  <c:v>81.218274111674802</c:v>
                </c:pt>
                <c:pt idx="7363">
                  <c:v>81.218274111674802</c:v>
                </c:pt>
                <c:pt idx="7364">
                  <c:v>81.218274111674802</c:v>
                </c:pt>
                <c:pt idx="7365">
                  <c:v>81.218274111674802</c:v>
                </c:pt>
                <c:pt idx="7366">
                  <c:v>81.218274111674802</c:v>
                </c:pt>
                <c:pt idx="7367">
                  <c:v>81.218274111674802</c:v>
                </c:pt>
                <c:pt idx="7368">
                  <c:v>81.218274111674802</c:v>
                </c:pt>
                <c:pt idx="7369">
                  <c:v>81.218274111674802</c:v>
                </c:pt>
                <c:pt idx="7370">
                  <c:v>81.218274111674802</c:v>
                </c:pt>
                <c:pt idx="7371">
                  <c:v>81.218274111674802</c:v>
                </c:pt>
                <c:pt idx="7372">
                  <c:v>81.218274111674802</c:v>
                </c:pt>
                <c:pt idx="7373">
                  <c:v>81.218274111674802</c:v>
                </c:pt>
                <c:pt idx="7374">
                  <c:v>81.218274111674802</c:v>
                </c:pt>
                <c:pt idx="7375">
                  <c:v>81.218274111674802</c:v>
                </c:pt>
                <c:pt idx="7376">
                  <c:v>81.218274111674802</c:v>
                </c:pt>
                <c:pt idx="7377">
                  <c:v>81.218274111674802</c:v>
                </c:pt>
                <c:pt idx="7378">
                  <c:v>81.218274111674802</c:v>
                </c:pt>
                <c:pt idx="7379">
                  <c:v>81.218274111674802</c:v>
                </c:pt>
                <c:pt idx="7380">
                  <c:v>81.218274111674802</c:v>
                </c:pt>
                <c:pt idx="7381">
                  <c:v>81.218274111674802</c:v>
                </c:pt>
                <c:pt idx="7382">
                  <c:v>81.218274111674802</c:v>
                </c:pt>
                <c:pt idx="7383">
                  <c:v>81.218274111674802</c:v>
                </c:pt>
                <c:pt idx="7384">
                  <c:v>81.218274111674802</c:v>
                </c:pt>
                <c:pt idx="7385">
                  <c:v>81.218274111674802</c:v>
                </c:pt>
                <c:pt idx="7386">
                  <c:v>81.218274111674802</c:v>
                </c:pt>
                <c:pt idx="7387">
                  <c:v>81.218274111674802</c:v>
                </c:pt>
                <c:pt idx="7388">
                  <c:v>81.218274111674802</c:v>
                </c:pt>
                <c:pt idx="7389">
                  <c:v>81.218274111674802</c:v>
                </c:pt>
                <c:pt idx="7390">
                  <c:v>81.218274111674802</c:v>
                </c:pt>
                <c:pt idx="7391">
                  <c:v>81.218274111674802</c:v>
                </c:pt>
                <c:pt idx="7392">
                  <c:v>81.218274111674802</c:v>
                </c:pt>
                <c:pt idx="7393">
                  <c:v>81.218274111674802</c:v>
                </c:pt>
                <c:pt idx="7394">
                  <c:v>81.218274111674802</c:v>
                </c:pt>
                <c:pt idx="7395">
                  <c:v>81.218274111674802</c:v>
                </c:pt>
                <c:pt idx="7396">
                  <c:v>81.218274111674802</c:v>
                </c:pt>
                <c:pt idx="7397">
                  <c:v>81.218274111674802</c:v>
                </c:pt>
                <c:pt idx="7398">
                  <c:v>81.218274111674802</c:v>
                </c:pt>
                <c:pt idx="7399">
                  <c:v>81.218274111674802</c:v>
                </c:pt>
                <c:pt idx="7400">
                  <c:v>81.218274111674802</c:v>
                </c:pt>
                <c:pt idx="7401">
                  <c:v>81.218274111674802</c:v>
                </c:pt>
                <c:pt idx="7402">
                  <c:v>81.218274111674802</c:v>
                </c:pt>
                <c:pt idx="7403">
                  <c:v>81.218274111674802</c:v>
                </c:pt>
                <c:pt idx="7404">
                  <c:v>81.218274111674802</c:v>
                </c:pt>
                <c:pt idx="7405">
                  <c:v>81.218274111674802</c:v>
                </c:pt>
                <c:pt idx="7406">
                  <c:v>81.218274111674802</c:v>
                </c:pt>
                <c:pt idx="7407">
                  <c:v>81.218274111674802</c:v>
                </c:pt>
                <c:pt idx="7408">
                  <c:v>81.218274111674802</c:v>
                </c:pt>
                <c:pt idx="7409">
                  <c:v>81.218274111674802</c:v>
                </c:pt>
                <c:pt idx="7410">
                  <c:v>81.218274111674802</c:v>
                </c:pt>
                <c:pt idx="7411">
                  <c:v>81.218274111674802</c:v>
                </c:pt>
                <c:pt idx="7412">
                  <c:v>81.218274111674802</c:v>
                </c:pt>
                <c:pt idx="7413">
                  <c:v>81.218274111674802</c:v>
                </c:pt>
                <c:pt idx="7414">
                  <c:v>81.218274111674802</c:v>
                </c:pt>
                <c:pt idx="7415">
                  <c:v>81.218274111674802</c:v>
                </c:pt>
                <c:pt idx="7416">
                  <c:v>81.218274111674802</c:v>
                </c:pt>
                <c:pt idx="7417">
                  <c:v>81.218274111674802</c:v>
                </c:pt>
                <c:pt idx="7418">
                  <c:v>81.218274111674802</c:v>
                </c:pt>
                <c:pt idx="7419">
                  <c:v>81.218274111674802</c:v>
                </c:pt>
                <c:pt idx="7420">
                  <c:v>81.218274111674802</c:v>
                </c:pt>
                <c:pt idx="7421">
                  <c:v>81.218274111674802</c:v>
                </c:pt>
                <c:pt idx="7422">
                  <c:v>81.218274111674802</c:v>
                </c:pt>
                <c:pt idx="7423">
                  <c:v>81.218274111674802</c:v>
                </c:pt>
                <c:pt idx="7424">
                  <c:v>81.218274111674802</c:v>
                </c:pt>
                <c:pt idx="7425">
                  <c:v>81.218274111674802</c:v>
                </c:pt>
                <c:pt idx="7426">
                  <c:v>81.218274111674802</c:v>
                </c:pt>
                <c:pt idx="7427">
                  <c:v>81.218274111674802</c:v>
                </c:pt>
                <c:pt idx="7428">
                  <c:v>81.218274111674802</c:v>
                </c:pt>
                <c:pt idx="7429">
                  <c:v>81.218274111674802</c:v>
                </c:pt>
                <c:pt idx="7430">
                  <c:v>81.218274111674802</c:v>
                </c:pt>
                <c:pt idx="7431">
                  <c:v>81.218274111674802</c:v>
                </c:pt>
                <c:pt idx="7432">
                  <c:v>81.218274111674802</c:v>
                </c:pt>
                <c:pt idx="7433">
                  <c:v>81.218274111674802</c:v>
                </c:pt>
                <c:pt idx="7434">
                  <c:v>81.218274111674802</c:v>
                </c:pt>
                <c:pt idx="7435">
                  <c:v>81.218274111674802</c:v>
                </c:pt>
                <c:pt idx="7436">
                  <c:v>81.218274111674802</c:v>
                </c:pt>
                <c:pt idx="7437">
                  <c:v>81.218274111674802</c:v>
                </c:pt>
                <c:pt idx="7438">
                  <c:v>81.218274111674802</c:v>
                </c:pt>
                <c:pt idx="7439">
                  <c:v>81.218274111674802</c:v>
                </c:pt>
                <c:pt idx="7440">
                  <c:v>81.218274111674802</c:v>
                </c:pt>
                <c:pt idx="7441">
                  <c:v>81.218274111674802</c:v>
                </c:pt>
                <c:pt idx="7442">
                  <c:v>81.218274111674802</c:v>
                </c:pt>
                <c:pt idx="7443">
                  <c:v>81.218274111674802</c:v>
                </c:pt>
                <c:pt idx="7444">
                  <c:v>81.218274111674802</c:v>
                </c:pt>
                <c:pt idx="7445">
                  <c:v>81.218274111674802</c:v>
                </c:pt>
                <c:pt idx="7446">
                  <c:v>81.218274111674802</c:v>
                </c:pt>
                <c:pt idx="7447">
                  <c:v>81.218274111674802</c:v>
                </c:pt>
                <c:pt idx="7448">
                  <c:v>81.218274111674802</c:v>
                </c:pt>
                <c:pt idx="7449">
                  <c:v>81.218274111674802</c:v>
                </c:pt>
                <c:pt idx="7450">
                  <c:v>81.218274111674802</c:v>
                </c:pt>
                <c:pt idx="7451">
                  <c:v>81.218274111674802</c:v>
                </c:pt>
                <c:pt idx="7452">
                  <c:v>81.218274111674802</c:v>
                </c:pt>
                <c:pt idx="7453">
                  <c:v>81.218274111674802</c:v>
                </c:pt>
                <c:pt idx="7454">
                  <c:v>81.218274111674802</c:v>
                </c:pt>
                <c:pt idx="7455">
                  <c:v>81.218274111674802</c:v>
                </c:pt>
                <c:pt idx="7456">
                  <c:v>81.218274111674802</c:v>
                </c:pt>
                <c:pt idx="7457">
                  <c:v>81.218274111674802</c:v>
                </c:pt>
                <c:pt idx="7458">
                  <c:v>81.218274111674802</c:v>
                </c:pt>
                <c:pt idx="7459">
                  <c:v>81.218274111674802</c:v>
                </c:pt>
                <c:pt idx="7460">
                  <c:v>81.218274111674802</c:v>
                </c:pt>
                <c:pt idx="7461">
                  <c:v>81.218274111674802</c:v>
                </c:pt>
                <c:pt idx="7462">
                  <c:v>81.218274111674802</c:v>
                </c:pt>
                <c:pt idx="7463">
                  <c:v>81.218274111674802</c:v>
                </c:pt>
                <c:pt idx="7464">
                  <c:v>81.218274111674802</c:v>
                </c:pt>
                <c:pt idx="7465">
                  <c:v>81.218274111674802</c:v>
                </c:pt>
                <c:pt idx="7466">
                  <c:v>81.218274111674802</c:v>
                </c:pt>
                <c:pt idx="7467">
                  <c:v>81.218274111674802</c:v>
                </c:pt>
                <c:pt idx="7468">
                  <c:v>81.218274111674802</c:v>
                </c:pt>
                <c:pt idx="7469">
                  <c:v>81.218274111674802</c:v>
                </c:pt>
                <c:pt idx="7470">
                  <c:v>81.218274111674802</c:v>
                </c:pt>
                <c:pt idx="7471">
                  <c:v>81.218274111674802</c:v>
                </c:pt>
                <c:pt idx="7472">
                  <c:v>81.218274111674802</c:v>
                </c:pt>
                <c:pt idx="7473">
                  <c:v>81.218274111674802</c:v>
                </c:pt>
                <c:pt idx="7474">
                  <c:v>81.218274111674802</c:v>
                </c:pt>
                <c:pt idx="7475">
                  <c:v>81.218274111674802</c:v>
                </c:pt>
                <c:pt idx="7476">
                  <c:v>81.218274111674802</c:v>
                </c:pt>
                <c:pt idx="7477">
                  <c:v>81.218274111674802</c:v>
                </c:pt>
                <c:pt idx="7478">
                  <c:v>81.218274111674802</c:v>
                </c:pt>
                <c:pt idx="7479">
                  <c:v>81.218274111674802</c:v>
                </c:pt>
                <c:pt idx="7480">
                  <c:v>81.218274111674802</c:v>
                </c:pt>
                <c:pt idx="7481">
                  <c:v>81.218274111674802</c:v>
                </c:pt>
                <c:pt idx="7482">
                  <c:v>81.218274111674802</c:v>
                </c:pt>
                <c:pt idx="7483">
                  <c:v>81.218274111674802</c:v>
                </c:pt>
                <c:pt idx="7484">
                  <c:v>81.218274111674802</c:v>
                </c:pt>
                <c:pt idx="7485">
                  <c:v>81.218274111674802</c:v>
                </c:pt>
                <c:pt idx="7486">
                  <c:v>81.218274111674802</c:v>
                </c:pt>
                <c:pt idx="7487">
                  <c:v>81.218274111674802</c:v>
                </c:pt>
                <c:pt idx="7488">
                  <c:v>81.218274111674802</c:v>
                </c:pt>
                <c:pt idx="7489">
                  <c:v>81.218274111674802</c:v>
                </c:pt>
                <c:pt idx="7490">
                  <c:v>81.218274111674802</c:v>
                </c:pt>
                <c:pt idx="7491">
                  <c:v>81.218274111674802</c:v>
                </c:pt>
                <c:pt idx="7492">
                  <c:v>81.218274111674802</c:v>
                </c:pt>
                <c:pt idx="7493">
                  <c:v>81.218274111674802</c:v>
                </c:pt>
                <c:pt idx="7494">
                  <c:v>81.218274111674802</c:v>
                </c:pt>
                <c:pt idx="7495">
                  <c:v>81.218274111674802</c:v>
                </c:pt>
                <c:pt idx="7496">
                  <c:v>81.218274111674802</c:v>
                </c:pt>
                <c:pt idx="7497">
                  <c:v>81.218274111674802</c:v>
                </c:pt>
                <c:pt idx="7498">
                  <c:v>81.218274111674802</c:v>
                </c:pt>
                <c:pt idx="7499">
                  <c:v>81.218274111674802</c:v>
                </c:pt>
                <c:pt idx="7500">
                  <c:v>81.218274111674802</c:v>
                </c:pt>
                <c:pt idx="7501">
                  <c:v>81.218274111674802</c:v>
                </c:pt>
                <c:pt idx="7502">
                  <c:v>81.218274111674802</c:v>
                </c:pt>
                <c:pt idx="7503">
                  <c:v>81.218274111674802</c:v>
                </c:pt>
                <c:pt idx="7504">
                  <c:v>81.218274111674802</c:v>
                </c:pt>
                <c:pt idx="7505">
                  <c:v>81.218274111674802</c:v>
                </c:pt>
                <c:pt idx="7506">
                  <c:v>81.218274111674802</c:v>
                </c:pt>
                <c:pt idx="7507">
                  <c:v>81.218274111674802</c:v>
                </c:pt>
                <c:pt idx="7508">
                  <c:v>81.218274111674802</c:v>
                </c:pt>
                <c:pt idx="7509">
                  <c:v>81.218274111674802</c:v>
                </c:pt>
                <c:pt idx="7510">
                  <c:v>81.218274111674802</c:v>
                </c:pt>
                <c:pt idx="7511">
                  <c:v>81.218274111674802</c:v>
                </c:pt>
                <c:pt idx="7512">
                  <c:v>81.218274111674802</c:v>
                </c:pt>
                <c:pt idx="7513">
                  <c:v>81.218274111674802</c:v>
                </c:pt>
                <c:pt idx="7514">
                  <c:v>81.218274111674802</c:v>
                </c:pt>
                <c:pt idx="7515">
                  <c:v>81.218274111674802</c:v>
                </c:pt>
                <c:pt idx="7516">
                  <c:v>81.218274111674802</c:v>
                </c:pt>
                <c:pt idx="7517">
                  <c:v>81.218274111674802</c:v>
                </c:pt>
                <c:pt idx="7518">
                  <c:v>81.218274111674802</c:v>
                </c:pt>
                <c:pt idx="7519">
                  <c:v>81.218274111674802</c:v>
                </c:pt>
                <c:pt idx="7520">
                  <c:v>81.218274111674802</c:v>
                </c:pt>
                <c:pt idx="7521">
                  <c:v>81.218274111674802</c:v>
                </c:pt>
                <c:pt idx="7522">
                  <c:v>81.218274111674802</c:v>
                </c:pt>
                <c:pt idx="7523">
                  <c:v>81.218274111674802</c:v>
                </c:pt>
                <c:pt idx="7524">
                  <c:v>81.218274111674802</c:v>
                </c:pt>
                <c:pt idx="7525">
                  <c:v>81.218274111674802</c:v>
                </c:pt>
                <c:pt idx="7526">
                  <c:v>81.218274111674802</c:v>
                </c:pt>
                <c:pt idx="7527">
                  <c:v>81.218274111674802</c:v>
                </c:pt>
                <c:pt idx="7528">
                  <c:v>81.218274111674802</c:v>
                </c:pt>
                <c:pt idx="7529">
                  <c:v>81.218274111674802</c:v>
                </c:pt>
                <c:pt idx="7530">
                  <c:v>81.218274111674802</c:v>
                </c:pt>
                <c:pt idx="7531">
                  <c:v>81.218274111674802</c:v>
                </c:pt>
                <c:pt idx="7532">
                  <c:v>81.218274111674802</c:v>
                </c:pt>
                <c:pt idx="7533">
                  <c:v>81.218274111674802</c:v>
                </c:pt>
                <c:pt idx="7534">
                  <c:v>81.218274111674802</c:v>
                </c:pt>
                <c:pt idx="7535">
                  <c:v>81.218274111674802</c:v>
                </c:pt>
                <c:pt idx="7536">
                  <c:v>81.218274111674802</c:v>
                </c:pt>
                <c:pt idx="7537">
                  <c:v>81.218274111674802</c:v>
                </c:pt>
                <c:pt idx="7538">
                  <c:v>81.218274111674802</c:v>
                </c:pt>
                <c:pt idx="7539">
                  <c:v>81.218274111674802</c:v>
                </c:pt>
                <c:pt idx="7540">
                  <c:v>81.218274111674802</c:v>
                </c:pt>
                <c:pt idx="7541">
                  <c:v>81.218274111674802</c:v>
                </c:pt>
                <c:pt idx="7542">
                  <c:v>81.218274111674802</c:v>
                </c:pt>
                <c:pt idx="7543">
                  <c:v>81.218274111674802</c:v>
                </c:pt>
                <c:pt idx="7544">
                  <c:v>81.218274111674802</c:v>
                </c:pt>
                <c:pt idx="7545">
                  <c:v>81.218274111674802</c:v>
                </c:pt>
                <c:pt idx="7546">
                  <c:v>81.218274111674802</c:v>
                </c:pt>
                <c:pt idx="7547">
                  <c:v>81.218274111674802</c:v>
                </c:pt>
                <c:pt idx="7548">
                  <c:v>81.218274111674802</c:v>
                </c:pt>
                <c:pt idx="7549">
                  <c:v>81.218274111674802</c:v>
                </c:pt>
                <c:pt idx="7550">
                  <c:v>81.218274111674802</c:v>
                </c:pt>
                <c:pt idx="7551">
                  <c:v>81.218274111674802</c:v>
                </c:pt>
                <c:pt idx="7552">
                  <c:v>81.218274111674802</c:v>
                </c:pt>
                <c:pt idx="7553">
                  <c:v>81.218274111674802</c:v>
                </c:pt>
                <c:pt idx="7554">
                  <c:v>81.218274111674802</c:v>
                </c:pt>
                <c:pt idx="7555">
                  <c:v>81.218274111674802</c:v>
                </c:pt>
                <c:pt idx="7556">
                  <c:v>81.218274111674802</c:v>
                </c:pt>
                <c:pt idx="7557">
                  <c:v>81.218274111674802</c:v>
                </c:pt>
                <c:pt idx="7558">
                  <c:v>81.218274111674802</c:v>
                </c:pt>
                <c:pt idx="7559">
                  <c:v>81.218274111674802</c:v>
                </c:pt>
                <c:pt idx="7560">
                  <c:v>81.218274111674802</c:v>
                </c:pt>
                <c:pt idx="7561">
                  <c:v>81.218274111674802</c:v>
                </c:pt>
                <c:pt idx="7562">
                  <c:v>81.218274111674802</c:v>
                </c:pt>
                <c:pt idx="7563">
                  <c:v>81.218274111674802</c:v>
                </c:pt>
                <c:pt idx="7564">
                  <c:v>81.218274111674802</c:v>
                </c:pt>
                <c:pt idx="7565">
                  <c:v>81.218274111674802</c:v>
                </c:pt>
                <c:pt idx="7566">
                  <c:v>81.218274111674802</c:v>
                </c:pt>
                <c:pt idx="7567">
                  <c:v>81.218274111674802</c:v>
                </c:pt>
                <c:pt idx="7568">
                  <c:v>81.218274111674802</c:v>
                </c:pt>
                <c:pt idx="7569">
                  <c:v>81.218274111674802</c:v>
                </c:pt>
                <c:pt idx="7570">
                  <c:v>81.218274111674802</c:v>
                </c:pt>
                <c:pt idx="7571">
                  <c:v>81.218274111674802</c:v>
                </c:pt>
                <c:pt idx="7572">
                  <c:v>81.218274111674802</c:v>
                </c:pt>
                <c:pt idx="7573">
                  <c:v>81.218274111674802</c:v>
                </c:pt>
                <c:pt idx="7574">
                  <c:v>81.218274111674802</c:v>
                </c:pt>
                <c:pt idx="7575">
                  <c:v>81.218274111674802</c:v>
                </c:pt>
                <c:pt idx="7576">
                  <c:v>81.218274111674802</c:v>
                </c:pt>
                <c:pt idx="7577">
                  <c:v>81.218274111674802</c:v>
                </c:pt>
                <c:pt idx="7578">
                  <c:v>81.218274111674802</c:v>
                </c:pt>
                <c:pt idx="7579">
                  <c:v>81.218274111674802</c:v>
                </c:pt>
                <c:pt idx="7580">
                  <c:v>81.218274111674802</c:v>
                </c:pt>
                <c:pt idx="7581">
                  <c:v>81.218274111674802</c:v>
                </c:pt>
                <c:pt idx="7582">
                  <c:v>81.218274111674802</c:v>
                </c:pt>
                <c:pt idx="7583">
                  <c:v>81.218274111674802</c:v>
                </c:pt>
                <c:pt idx="7584">
                  <c:v>81.218274111674802</c:v>
                </c:pt>
                <c:pt idx="7585">
                  <c:v>81.218274111674802</c:v>
                </c:pt>
                <c:pt idx="7586">
                  <c:v>81.218274111674802</c:v>
                </c:pt>
                <c:pt idx="7587">
                  <c:v>81.218274111674802</c:v>
                </c:pt>
                <c:pt idx="7588">
                  <c:v>81.218274111674802</c:v>
                </c:pt>
                <c:pt idx="7589">
                  <c:v>81.218274111674802</c:v>
                </c:pt>
                <c:pt idx="7590">
                  <c:v>81.218274111674802</c:v>
                </c:pt>
                <c:pt idx="7591">
                  <c:v>81.218274111674802</c:v>
                </c:pt>
                <c:pt idx="7592">
                  <c:v>81.218274111674802</c:v>
                </c:pt>
                <c:pt idx="7593">
                  <c:v>81.218274111674802</c:v>
                </c:pt>
                <c:pt idx="7594">
                  <c:v>81.218274111674802</c:v>
                </c:pt>
                <c:pt idx="7595">
                  <c:v>81.218274111674802</c:v>
                </c:pt>
                <c:pt idx="7596">
                  <c:v>81.218274111674802</c:v>
                </c:pt>
                <c:pt idx="7597">
                  <c:v>81.218274111674802</c:v>
                </c:pt>
                <c:pt idx="7598">
                  <c:v>81.218274111674802</c:v>
                </c:pt>
                <c:pt idx="7599">
                  <c:v>81.218274111674802</c:v>
                </c:pt>
                <c:pt idx="7600">
                  <c:v>81.218274111674802</c:v>
                </c:pt>
                <c:pt idx="7601">
                  <c:v>81.218274111674802</c:v>
                </c:pt>
                <c:pt idx="7602">
                  <c:v>81.218274111674802</c:v>
                </c:pt>
                <c:pt idx="7603">
                  <c:v>81.218274111674802</c:v>
                </c:pt>
                <c:pt idx="7604">
                  <c:v>81.218274111674802</c:v>
                </c:pt>
                <c:pt idx="7605">
                  <c:v>81.218274111674802</c:v>
                </c:pt>
                <c:pt idx="7606">
                  <c:v>81.218274111674802</c:v>
                </c:pt>
                <c:pt idx="7607">
                  <c:v>81.218274111674802</c:v>
                </c:pt>
                <c:pt idx="7608">
                  <c:v>81.218274111674802</c:v>
                </c:pt>
                <c:pt idx="7609">
                  <c:v>81.218274111674802</c:v>
                </c:pt>
                <c:pt idx="7610">
                  <c:v>81.218274111674802</c:v>
                </c:pt>
                <c:pt idx="7611">
                  <c:v>81.218274111674802</c:v>
                </c:pt>
                <c:pt idx="7612">
                  <c:v>81.218274111674802</c:v>
                </c:pt>
                <c:pt idx="7613">
                  <c:v>81.218274111674802</c:v>
                </c:pt>
                <c:pt idx="7614">
                  <c:v>81.218274111674802</c:v>
                </c:pt>
                <c:pt idx="7615">
                  <c:v>81.218274111674802</c:v>
                </c:pt>
                <c:pt idx="7616">
                  <c:v>81.218274111674802</c:v>
                </c:pt>
                <c:pt idx="7617">
                  <c:v>81.218274111674802</c:v>
                </c:pt>
                <c:pt idx="7618">
                  <c:v>81.218274111674802</c:v>
                </c:pt>
                <c:pt idx="7619">
                  <c:v>81.218274111674802</c:v>
                </c:pt>
                <c:pt idx="7620">
                  <c:v>81.218274111674802</c:v>
                </c:pt>
                <c:pt idx="7621">
                  <c:v>81.218274111674802</c:v>
                </c:pt>
                <c:pt idx="7622">
                  <c:v>81.218274111674802</c:v>
                </c:pt>
                <c:pt idx="7623">
                  <c:v>81.218274111674802</c:v>
                </c:pt>
                <c:pt idx="7624">
                  <c:v>81.218274111674802</c:v>
                </c:pt>
                <c:pt idx="7625">
                  <c:v>81.218274111674802</c:v>
                </c:pt>
                <c:pt idx="7626">
                  <c:v>81.218274111674802</c:v>
                </c:pt>
                <c:pt idx="7627">
                  <c:v>81.218274111674802</c:v>
                </c:pt>
                <c:pt idx="7628">
                  <c:v>81.218274111674802</c:v>
                </c:pt>
                <c:pt idx="7629">
                  <c:v>81.218274111674802</c:v>
                </c:pt>
                <c:pt idx="7630">
                  <c:v>81.218274111674802</c:v>
                </c:pt>
                <c:pt idx="7631">
                  <c:v>81.218274111674802</c:v>
                </c:pt>
                <c:pt idx="7632">
                  <c:v>81.218274111674802</c:v>
                </c:pt>
                <c:pt idx="7633">
                  <c:v>81.218274111674802</c:v>
                </c:pt>
                <c:pt idx="7634">
                  <c:v>81.218274111674802</c:v>
                </c:pt>
                <c:pt idx="7635">
                  <c:v>81.218274111674802</c:v>
                </c:pt>
                <c:pt idx="7636">
                  <c:v>81.218274111674802</c:v>
                </c:pt>
                <c:pt idx="7637">
                  <c:v>81.218274111674802</c:v>
                </c:pt>
                <c:pt idx="7638">
                  <c:v>81.218274111674802</c:v>
                </c:pt>
                <c:pt idx="7639">
                  <c:v>81.218274111674802</c:v>
                </c:pt>
                <c:pt idx="7640">
                  <c:v>81.218274111674802</c:v>
                </c:pt>
                <c:pt idx="7641">
                  <c:v>81.218274111674802</c:v>
                </c:pt>
                <c:pt idx="7642">
                  <c:v>81.218274111674802</c:v>
                </c:pt>
                <c:pt idx="7643">
                  <c:v>81.218274111674802</c:v>
                </c:pt>
                <c:pt idx="7644">
                  <c:v>81.218274111674802</c:v>
                </c:pt>
                <c:pt idx="7645">
                  <c:v>81.218274111674802</c:v>
                </c:pt>
                <c:pt idx="7646">
                  <c:v>81.218274111674802</c:v>
                </c:pt>
                <c:pt idx="7647">
                  <c:v>81.218274111674802</c:v>
                </c:pt>
                <c:pt idx="7648">
                  <c:v>81.218274111674802</c:v>
                </c:pt>
                <c:pt idx="7649">
                  <c:v>81.218274111674802</c:v>
                </c:pt>
                <c:pt idx="7650">
                  <c:v>81.218274111674802</c:v>
                </c:pt>
                <c:pt idx="7651">
                  <c:v>81.218274111674802</c:v>
                </c:pt>
                <c:pt idx="7652">
                  <c:v>81.218274111674802</c:v>
                </c:pt>
                <c:pt idx="7653">
                  <c:v>81.218274111674802</c:v>
                </c:pt>
                <c:pt idx="7654">
                  <c:v>81.218274111674802</c:v>
                </c:pt>
                <c:pt idx="7655">
                  <c:v>81.218274111674802</c:v>
                </c:pt>
                <c:pt idx="7656">
                  <c:v>81.218274111674802</c:v>
                </c:pt>
                <c:pt idx="7657">
                  <c:v>81.218274111674802</c:v>
                </c:pt>
                <c:pt idx="7658">
                  <c:v>81.218274111674802</c:v>
                </c:pt>
                <c:pt idx="7659">
                  <c:v>81.218274111674802</c:v>
                </c:pt>
                <c:pt idx="7660">
                  <c:v>81.218274111674802</c:v>
                </c:pt>
                <c:pt idx="7661">
                  <c:v>81.218274111674802</c:v>
                </c:pt>
                <c:pt idx="7662">
                  <c:v>81.218274111674802</c:v>
                </c:pt>
                <c:pt idx="7663">
                  <c:v>81.218274111674802</c:v>
                </c:pt>
                <c:pt idx="7664">
                  <c:v>81.218274111674802</c:v>
                </c:pt>
                <c:pt idx="7665">
                  <c:v>81.218274111674802</c:v>
                </c:pt>
                <c:pt idx="7666">
                  <c:v>81.218274111674802</c:v>
                </c:pt>
                <c:pt idx="7667">
                  <c:v>81.218274111674802</c:v>
                </c:pt>
                <c:pt idx="7668">
                  <c:v>81.218274111674802</c:v>
                </c:pt>
                <c:pt idx="7669">
                  <c:v>81.218274111674802</c:v>
                </c:pt>
                <c:pt idx="7670">
                  <c:v>81.218274111674802</c:v>
                </c:pt>
                <c:pt idx="7671">
                  <c:v>81.218274111674802</c:v>
                </c:pt>
                <c:pt idx="7672">
                  <c:v>81.218274111674802</c:v>
                </c:pt>
                <c:pt idx="7673">
                  <c:v>81.218274111674802</c:v>
                </c:pt>
                <c:pt idx="7674">
                  <c:v>81.218274111674802</c:v>
                </c:pt>
                <c:pt idx="7675">
                  <c:v>81.218274111674802</c:v>
                </c:pt>
                <c:pt idx="7676">
                  <c:v>81.218274111674802</c:v>
                </c:pt>
                <c:pt idx="7677">
                  <c:v>81.218274111674802</c:v>
                </c:pt>
                <c:pt idx="7678">
                  <c:v>81.218274111674802</c:v>
                </c:pt>
                <c:pt idx="7679">
                  <c:v>81.218274111674802</c:v>
                </c:pt>
                <c:pt idx="7680">
                  <c:v>81.218274111674802</c:v>
                </c:pt>
                <c:pt idx="7681">
                  <c:v>81.218274111674802</c:v>
                </c:pt>
                <c:pt idx="7682">
                  <c:v>81.218274111674802</c:v>
                </c:pt>
                <c:pt idx="7683">
                  <c:v>81.218274111674802</c:v>
                </c:pt>
                <c:pt idx="7684">
                  <c:v>81.218274111674802</c:v>
                </c:pt>
                <c:pt idx="7685">
                  <c:v>81.218274111674802</c:v>
                </c:pt>
                <c:pt idx="7686">
                  <c:v>81.218274111674802</c:v>
                </c:pt>
                <c:pt idx="7687">
                  <c:v>81.218274111674802</c:v>
                </c:pt>
                <c:pt idx="7688">
                  <c:v>81.218274111674802</c:v>
                </c:pt>
                <c:pt idx="7689">
                  <c:v>81.218274111674802</c:v>
                </c:pt>
                <c:pt idx="7690">
                  <c:v>81.218274111674802</c:v>
                </c:pt>
                <c:pt idx="7691">
                  <c:v>81.218274111674802</c:v>
                </c:pt>
                <c:pt idx="7692">
                  <c:v>81.218274111674802</c:v>
                </c:pt>
                <c:pt idx="7693">
                  <c:v>81.218274111674802</c:v>
                </c:pt>
                <c:pt idx="7694">
                  <c:v>81.218274111674802</c:v>
                </c:pt>
                <c:pt idx="7695">
                  <c:v>81.218274111674802</c:v>
                </c:pt>
                <c:pt idx="7696">
                  <c:v>81.218274111674802</c:v>
                </c:pt>
                <c:pt idx="7697">
                  <c:v>81.218274111674802</c:v>
                </c:pt>
                <c:pt idx="7698">
                  <c:v>81.218274111674802</c:v>
                </c:pt>
                <c:pt idx="7699">
                  <c:v>81.218274111674802</c:v>
                </c:pt>
                <c:pt idx="7700">
                  <c:v>81.218274111674802</c:v>
                </c:pt>
                <c:pt idx="7701">
                  <c:v>81.218274111674802</c:v>
                </c:pt>
                <c:pt idx="7702">
                  <c:v>81.218274111674802</c:v>
                </c:pt>
                <c:pt idx="7703">
                  <c:v>81.218274111674802</c:v>
                </c:pt>
                <c:pt idx="7704">
                  <c:v>81.218274111674802</c:v>
                </c:pt>
                <c:pt idx="7705">
                  <c:v>81.218274111674802</c:v>
                </c:pt>
                <c:pt idx="7706">
                  <c:v>81.218274111674802</c:v>
                </c:pt>
                <c:pt idx="7707">
                  <c:v>81.218274111674802</c:v>
                </c:pt>
                <c:pt idx="7708">
                  <c:v>81.218274111674802</c:v>
                </c:pt>
                <c:pt idx="7709">
                  <c:v>81.218274111674802</c:v>
                </c:pt>
                <c:pt idx="7710">
                  <c:v>81.218274111674802</c:v>
                </c:pt>
                <c:pt idx="7711">
                  <c:v>81.218274111674802</c:v>
                </c:pt>
                <c:pt idx="7712">
                  <c:v>81.218274111674802</c:v>
                </c:pt>
                <c:pt idx="7713">
                  <c:v>81.218274111674802</c:v>
                </c:pt>
                <c:pt idx="7714">
                  <c:v>81.218274111674802</c:v>
                </c:pt>
                <c:pt idx="7715">
                  <c:v>81.218274111674802</c:v>
                </c:pt>
                <c:pt idx="7716">
                  <c:v>81.218274111674802</c:v>
                </c:pt>
                <c:pt idx="7717">
                  <c:v>81.218274111674802</c:v>
                </c:pt>
                <c:pt idx="7718">
                  <c:v>81.218274111674802</c:v>
                </c:pt>
                <c:pt idx="7719">
                  <c:v>81.218274111674802</c:v>
                </c:pt>
                <c:pt idx="7720">
                  <c:v>81.218274111674802</c:v>
                </c:pt>
                <c:pt idx="7721">
                  <c:v>81.218274111674802</c:v>
                </c:pt>
                <c:pt idx="7722">
                  <c:v>81.218274111674802</c:v>
                </c:pt>
                <c:pt idx="7723">
                  <c:v>81.218274111674802</c:v>
                </c:pt>
                <c:pt idx="7724">
                  <c:v>81.218274111674802</c:v>
                </c:pt>
                <c:pt idx="7725">
                  <c:v>81.218274111674802</c:v>
                </c:pt>
                <c:pt idx="7726">
                  <c:v>81.218274111674802</c:v>
                </c:pt>
                <c:pt idx="7727">
                  <c:v>81.218274111674802</c:v>
                </c:pt>
                <c:pt idx="7728">
                  <c:v>81.218274111674802</c:v>
                </c:pt>
                <c:pt idx="7729">
                  <c:v>81.218274111674802</c:v>
                </c:pt>
                <c:pt idx="7730">
                  <c:v>81.218274111674802</c:v>
                </c:pt>
                <c:pt idx="7731">
                  <c:v>81.218274111674802</c:v>
                </c:pt>
                <c:pt idx="7732">
                  <c:v>81.218274111674802</c:v>
                </c:pt>
                <c:pt idx="7733">
                  <c:v>81.218274111674802</c:v>
                </c:pt>
                <c:pt idx="7734">
                  <c:v>81.218274111674802</c:v>
                </c:pt>
                <c:pt idx="7735">
                  <c:v>81.218274111674802</c:v>
                </c:pt>
                <c:pt idx="7736">
                  <c:v>81.218274111674802</c:v>
                </c:pt>
                <c:pt idx="7737">
                  <c:v>81.218274111674802</c:v>
                </c:pt>
                <c:pt idx="7738">
                  <c:v>81.218274111674802</c:v>
                </c:pt>
                <c:pt idx="7739">
                  <c:v>81.218274111674802</c:v>
                </c:pt>
                <c:pt idx="7740">
                  <c:v>81.218274111674802</c:v>
                </c:pt>
                <c:pt idx="7741">
                  <c:v>81.218274111674802</c:v>
                </c:pt>
                <c:pt idx="7742">
                  <c:v>81.218274111674802</c:v>
                </c:pt>
                <c:pt idx="7743">
                  <c:v>81.218274111674802</c:v>
                </c:pt>
                <c:pt idx="7744">
                  <c:v>81.218274111674802</c:v>
                </c:pt>
                <c:pt idx="7745">
                  <c:v>81.218274111674802</c:v>
                </c:pt>
                <c:pt idx="7746">
                  <c:v>81.218274111674802</c:v>
                </c:pt>
                <c:pt idx="7747">
                  <c:v>81.218274111674802</c:v>
                </c:pt>
                <c:pt idx="7748">
                  <c:v>81.218274111674802</c:v>
                </c:pt>
                <c:pt idx="7749">
                  <c:v>81.218274111674802</c:v>
                </c:pt>
                <c:pt idx="7750">
                  <c:v>81.218274111674802</c:v>
                </c:pt>
                <c:pt idx="7751">
                  <c:v>81.218274111674802</c:v>
                </c:pt>
                <c:pt idx="7752">
                  <c:v>81.218274111674802</c:v>
                </c:pt>
                <c:pt idx="7753">
                  <c:v>81.218274111674802</c:v>
                </c:pt>
                <c:pt idx="7754">
                  <c:v>81.218274111674802</c:v>
                </c:pt>
                <c:pt idx="7755">
                  <c:v>81.218274111674802</c:v>
                </c:pt>
                <c:pt idx="7756">
                  <c:v>81.218274111674802</c:v>
                </c:pt>
                <c:pt idx="7757">
                  <c:v>81.218274111674802</c:v>
                </c:pt>
                <c:pt idx="7758">
                  <c:v>81.218274111674802</c:v>
                </c:pt>
                <c:pt idx="7759">
                  <c:v>81.218274111674802</c:v>
                </c:pt>
                <c:pt idx="7760">
                  <c:v>81.218274111674802</c:v>
                </c:pt>
                <c:pt idx="7761">
                  <c:v>81.218274111674802</c:v>
                </c:pt>
                <c:pt idx="7762">
                  <c:v>81.218274111674802</c:v>
                </c:pt>
                <c:pt idx="7763">
                  <c:v>81.218274111674802</c:v>
                </c:pt>
                <c:pt idx="7764">
                  <c:v>81.218274111674802</c:v>
                </c:pt>
                <c:pt idx="7765">
                  <c:v>81.218274111674802</c:v>
                </c:pt>
                <c:pt idx="7766">
                  <c:v>81.218274111674802</c:v>
                </c:pt>
                <c:pt idx="7767">
                  <c:v>81.218274111674802</c:v>
                </c:pt>
                <c:pt idx="7768">
                  <c:v>81.218274111674802</c:v>
                </c:pt>
                <c:pt idx="7769">
                  <c:v>81.218274111674802</c:v>
                </c:pt>
                <c:pt idx="7770">
                  <c:v>81.218274111674802</c:v>
                </c:pt>
                <c:pt idx="7771">
                  <c:v>81.218274111674802</c:v>
                </c:pt>
                <c:pt idx="7772">
                  <c:v>81.218274111674802</c:v>
                </c:pt>
                <c:pt idx="7773">
                  <c:v>81.218274111674802</c:v>
                </c:pt>
                <c:pt idx="7774">
                  <c:v>81.218274111674802</c:v>
                </c:pt>
                <c:pt idx="7775">
                  <c:v>81.218274111674802</c:v>
                </c:pt>
                <c:pt idx="7776">
                  <c:v>81.218274111674802</c:v>
                </c:pt>
                <c:pt idx="7777">
                  <c:v>81.081081081081294</c:v>
                </c:pt>
                <c:pt idx="7778">
                  <c:v>81.081081081081294</c:v>
                </c:pt>
                <c:pt idx="7779">
                  <c:v>81.081081081081294</c:v>
                </c:pt>
                <c:pt idx="7780">
                  <c:v>81.081081081081294</c:v>
                </c:pt>
                <c:pt idx="7781">
                  <c:v>81.081081081081294</c:v>
                </c:pt>
                <c:pt idx="7782">
                  <c:v>81.081081081081294</c:v>
                </c:pt>
                <c:pt idx="7783">
                  <c:v>81.081081081081294</c:v>
                </c:pt>
                <c:pt idx="7784">
                  <c:v>81.081081081081294</c:v>
                </c:pt>
                <c:pt idx="7785">
                  <c:v>81.081081081081294</c:v>
                </c:pt>
                <c:pt idx="7786">
                  <c:v>81.081081081081294</c:v>
                </c:pt>
                <c:pt idx="7787">
                  <c:v>81.081081081081294</c:v>
                </c:pt>
                <c:pt idx="7788">
                  <c:v>81.081081081081294</c:v>
                </c:pt>
                <c:pt idx="7789">
                  <c:v>81.081081081081294</c:v>
                </c:pt>
                <c:pt idx="7790">
                  <c:v>81.081081081081294</c:v>
                </c:pt>
                <c:pt idx="7791">
                  <c:v>81.081081081081294</c:v>
                </c:pt>
                <c:pt idx="7792">
                  <c:v>81.081081081081294</c:v>
                </c:pt>
                <c:pt idx="7793">
                  <c:v>81.081081081081294</c:v>
                </c:pt>
                <c:pt idx="7794">
                  <c:v>81.081081081081294</c:v>
                </c:pt>
                <c:pt idx="7795">
                  <c:v>81.081081081081294</c:v>
                </c:pt>
                <c:pt idx="7796">
                  <c:v>81.081081081081294</c:v>
                </c:pt>
                <c:pt idx="7797">
                  <c:v>81.081081081081294</c:v>
                </c:pt>
                <c:pt idx="7798">
                  <c:v>81.081081081081294</c:v>
                </c:pt>
                <c:pt idx="7799">
                  <c:v>81.081081081081294</c:v>
                </c:pt>
                <c:pt idx="7800">
                  <c:v>81.081081081081294</c:v>
                </c:pt>
                <c:pt idx="7801">
                  <c:v>81.081081081081294</c:v>
                </c:pt>
                <c:pt idx="7802">
                  <c:v>81.081081081081294</c:v>
                </c:pt>
                <c:pt idx="7803">
                  <c:v>81.081081081081294</c:v>
                </c:pt>
                <c:pt idx="7804">
                  <c:v>81.081081081081294</c:v>
                </c:pt>
                <c:pt idx="7805">
                  <c:v>81.081081081081294</c:v>
                </c:pt>
                <c:pt idx="7806">
                  <c:v>81.081081081081294</c:v>
                </c:pt>
                <c:pt idx="7807">
                  <c:v>81.081081081081294</c:v>
                </c:pt>
                <c:pt idx="7808">
                  <c:v>81.081081081081294</c:v>
                </c:pt>
                <c:pt idx="7809">
                  <c:v>81.081081081081294</c:v>
                </c:pt>
                <c:pt idx="7810">
                  <c:v>81.081081081081294</c:v>
                </c:pt>
                <c:pt idx="7811">
                  <c:v>81.081081081081294</c:v>
                </c:pt>
                <c:pt idx="7812">
                  <c:v>81.081081081081294</c:v>
                </c:pt>
                <c:pt idx="7813">
                  <c:v>81.081081081081294</c:v>
                </c:pt>
                <c:pt idx="7814">
                  <c:v>81.081081081081294</c:v>
                </c:pt>
                <c:pt idx="7815">
                  <c:v>81.081081081081294</c:v>
                </c:pt>
                <c:pt idx="7816">
                  <c:v>81.081081081081294</c:v>
                </c:pt>
                <c:pt idx="7817">
                  <c:v>81.081081081081294</c:v>
                </c:pt>
                <c:pt idx="7818">
                  <c:v>81.081081081081294</c:v>
                </c:pt>
                <c:pt idx="7819">
                  <c:v>81.081081081081294</c:v>
                </c:pt>
                <c:pt idx="7820">
                  <c:v>81.081081081081294</c:v>
                </c:pt>
                <c:pt idx="7821">
                  <c:v>81.081081081081294</c:v>
                </c:pt>
                <c:pt idx="7822">
                  <c:v>81.081081081081294</c:v>
                </c:pt>
                <c:pt idx="7823">
                  <c:v>81.081081081081294</c:v>
                </c:pt>
                <c:pt idx="7824">
                  <c:v>81.081081081081294</c:v>
                </c:pt>
                <c:pt idx="7825">
                  <c:v>81.081081081081294</c:v>
                </c:pt>
                <c:pt idx="7826">
                  <c:v>81.081081081081294</c:v>
                </c:pt>
                <c:pt idx="7827">
                  <c:v>81.081081081081294</c:v>
                </c:pt>
                <c:pt idx="7828">
                  <c:v>81.081081081081294</c:v>
                </c:pt>
                <c:pt idx="7829">
                  <c:v>81.081081081081294</c:v>
                </c:pt>
                <c:pt idx="7830">
                  <c:v>81.081081081081294</c:v>
                </c:pt>
                <c:pt idx="7831">
                  <c:v>81.081081081081294</c:v>
                </c:pt>
                <c:pt idx="7832">
                  <c:v>81.081081081081294</c:v>
                </c:pt>
                <c:pt idx="7833">
                  <c:v>81.081081081081294</c:v>
                </c:pt>
                <c:pt idx="7834">
                  <c:v>81.081081081081294</c:v>
                </c:pt>
                <c:pt idx="7835">
                  <c:v>81.081081081081294</c:v>
                </c:pt>
                <c:pt idx="7836">
                  <c:v>81.081081081081294</c:v>
                </c:pt>
                <c:pt idx="7837">
                  <c:v>81.081081081081294</c:v>
                </c:pt>
                <c:pt idx="7838">
                  <c:v>81.081081081081294</c:v>
                </c:pt>
                <c:pt idx="7839">
                  <c:v>81.081081081081294</c:v>
                </c:pt>
                <c:pt idx="7840">
                  <c:v>81.081081081081294</c:v>
                </c:pt>
                <c:pt idx="7841">
                  <c:v>81.081081081081294</c:v>
                </c:pt>
                <c:pt idx="7842">
                  <c:v>81.081081081081294</c:v>
                </c:pt>
                <c:pt idx="7843">
                  <c:v>81.081081081081294</c:v>
                </c:pt>
                <c:pt idx="7844">
                  <c:v>81.081081081081294</c:v>
                </c:pt>
                <c:pt idx="7845">
                  <c:v>81.081081081081294</c:v>
                </c:pt>
                <c:pt idx="7846">
                  <c:v>81.081081081081294</c:v>
                </c:pt>
                <c:pt idx="7847">
                  <c:v>81.081081081081294</c:v>
                </c:pt>
                <c:pt idx="7848">
                  <c:v>81.081081081081294</c:v>
                </c:pt>
                <c:pt idx="7849">
                  <c:v>81.081081081081294</c:v>
                </c:pt>
                <c:pt idx="7850">
                  <c:v>81.081081081081294</c:v>
                </c:pt>
                <c:pt idx="7851">
                  <c:v>81.081081081081294</c:v>
                </c:pt>
                <c:pt idx="7852">
                  <c:v>81.081081081081294</c:v>
                </c:pt>
                <c:pt idx="7853">
                  <c:v>81.081081081081294</c:v>
                </c:pt>
                <c:pt idx="7854">
                  <c:v>81.081081081081294</c:v>
                </c:pt>
                <c:pt idx="7855">
                  <c:v>81.081081081081294</c:v>
                </c:pt>
                <c:pt idx="7856">
                  <c:v>81.081081081081294</c:v>
                </c:pt>
                <c:pt idx="7857">
                  <c:v>81.081081081081294</c:v>
                </c:pt>
                <c:pt idx="7858">
                  <c:v>81.081081081081294</c:v>
                </c:pt>
                <c:pt idx="7859">
                  <c:v>81.081081081081294</c:v>
                </c:pt>
                <c:pt idx="7860">
                  <c:v>81.081081081081294</c:v>
                </c:pt>
                <c:pt idx="7861">
                  <c:v>81.081081081081294</c:v>
                </c:pt>
                <c:pt idx="7862">
                  <c:v>81.081081081081294</c:v>
                </c:pt>
                <c:pt idx="7863">
                  <c:v>81.081081081081294</c:v>
                </c:pt>
                <c:pt idx="7864">
                  <c:v>81.081081081081294</c:v>
                </c:pt>
                <c:pt idx="7865">
                  <c:v>81.081081081081294</c:v>
                </c:pt>
                <c:pt idx="7866">
                  <c:v>81.081081081081294</c:v>
                </c:pt>
                <c:pt idx="7867">
                  <c:v>81.081081081081294</c:v>
                </c:pt>
                <c:pt idx="7868">
                  <c:v>81.081081081081294</c:v>
                </c:pt>
                <c:pt idx="7869">
                  <c:v>81.081081081081294</c:v>
                </c:pt>
                <c:pt idx="7870">
                  <c:v>81.081081081081294</c:v>
                </c:pt>
                <c:pt idx="7871">
                  <c:v>81.081081081081294</c:v>
                </c:pt>
                <c:pt idx="7872">
                  <c:v>81.081081081081294</c:v>
                </c:pt>
                <c:pt idx="7873">
                  <c:v>81.081081081081294</c:v>
                </c:pt>
                <c:pt idx="7874">
                  <c:v>81.081081081081294</c:v>
                </c:pt>
                <c:pt idx="7875">
                  <c:v>81.081081081081294</c:v>
                </c:pt>
                <c:pt idx="7876">
                  <c:v>81.081081081081294</c:v>
                </c:pt>
                <c:pt idx="7877">
                  <c:v>81.081081081081294</c:v>
                </c:pt>
                <c:pt idx="7878">
                  <c:v>81.081081081081294</c:v>
                </c:pt>
                <c:pt idx="7879">
                  <c:v>81.081081081081294</c:v>
                </c:pt>
                <c:pt idx="7880">
                  <c:v>81.081081081081294</c:v>
                </c:pt>
                <c:pt idx="7881">
                  <c:v>81.081081081081294</c:v>
                </c:pt>
                <c:pt idx="7882">
                  <c:v>81.081081081081294</c:v>
                </c:pt>
                <c:pt idx="7883">
                  <c:v>81.081081081081294</c:v>
                </c:pt>
                <c:pt idx="7884">
                  <c:v>81.081081081081294</c:v>
                </c:pt>
                <c:pt idx="7885">
                  <c:v>81.081081081081294</c:v>
                </c:pt>
                <c:pt idx="7886">
                  <c:v>81.081081081081294</c:v>
                </c:pt>
                <c:pt idx="7887">
                  <c:v>81.081081081081294</c:v>
                </c:pt>
                <c:pt idx="7888">
                  <c:v>81.081081081081294</c:v>
                </c:pt>
                <c:pt idx="7889">
                  <c:v>81.081081081081294</c:v>
                </c:pt>
                <c:pt idx="7890">
                  <c:v>81.081081081081294</c:v>
                </c:pt>
                <c:pt idx="7891">
                  <c:v>81.081081081081294</c:v>
                </c:pt>
                <c:pt idx="7892">
                  <c:v>81.081081081081294</c:v>
                </c:pt>
                <c:pt idx="7893">
                  <c:v>81.081081081081294</c:v>
                </c:pt>
                <c:pt idx="7894">
                  <c:v>81.081081081081294</c:v>
                </c:pt>
                <c:pt idx="7895">
                  <c:v>81.081081081081294</c:v>
                </c:pt>
                <c:pt idx="7896">
                  <c:v>81.081081081081294</c:v>
                </c:pt>
                <c:pt idx="7897">
                  <c:v>81.081081081081294</c:v>
                </c:pt>
                <c:pt idx="7898">
                  <c:v>81.081081081081294</c:v>
                </c:pt>
                <c:pt idx="7899">
                  <c:v>81.081081081081294</c:v>
                </c:pt>
                <c:pt idx="7900">
                  <c:v>81.081081081081294</c:v>
                </c:pt>
                <c:pt idx="7901">
                  <c:v>81.081081081081294</c:v>
                </c:pt>
                <c:pt idx="7902">
                  <c:v>81.081081081081294</c:v>
                </c:pt>
                <c:pt idx="7903">
                  <c:v>81.081081081081294</c:v>
                </c:pt>
                <c:pt idx="7904">
                  <c:v>81.081081081081294</c:v>
                </c:pt>
                <c:pt idx="7905">
                  <c:v>81.081081081081294</c:v>
                </c:pt>
                <c:pt idx="7906">
                  <c:v>81.081081081081294</c:v>
                </c:pt>
                <c:pt idx="7907">
                  <c:v>81.081081081081294</c:v>
                </c:pt>
                <c:pt idx="7908">
                  <c:v>81.081081081081294</c:v>
                </c:pt>
                <c:pt idx="7909">
                  <c:v>81.081081081081294</c:v>
                </c:pt>
                <c:pt idx="7910">
                  <c:v>81.081081081081294</c:v>
                </c:pt>
                <c:pt idx="7911">
                  <c:v>81.081081081081294</c:v>
                </c:pt>
                <c:pt idx="7912">
                  <c:v>81.081081081081294</c:v>
                </c:pt>
                <c:pt idx="7913">
                  <c:v>81.081081081081294</c:v>
                </c:pt>
                <c:pt idx="7914">
                  <c:v>81.081081081081294</c:v>
                </c:pt>
                <c:pt idx="7915">
                  <c:v>81.081081081081294</c:v>
                </c:pt>
                <c:pt idx="7916">
                  <c:v>81.081081081081294</c:v>
                </c:pt>
                <c:pt idx="7917">
                  <c:v>81.081081081081294</c:v>
                </c:pt>
                <c:pt idx="7918">
                  <c:v>81.081081081081294</c:v>
                </c:pt>
                <c:pt idx="7919">
                  <c:v>81.081081081081294</c:v>
                </c:pt>
                <c:pt idx="7920">
                  <c:v>81.081081081081294</c:v>
                </c:pt>
                <c:pt idx="7921">
                  <c:v>81.081081081081294</c:v>
                </c:pt>
                <c:pt idx="7922">
                  <c:v>81.081081081081294</c:v>
                </c:pt>
                <c:pt idx="7923">
                  <c:v>81.081081081081294</c:v>
                </c:pt>
                <c:pt idx="7924">
                  <c:v>81.081081081081294</c:v>
                </c:pt>
                <c:pt idx="7925">
                  <c:v>81.081081081081294</c:v>
                </c:pt>
                <c:pt idx="7926">
                  <c:v>81.081081081081294</c:v>
                </c:pt>
                <c:pt idx="7927">
                  <c:v>81.081081081081294</c:v>
                </c:pt>
                <c:pt idx="7928">
                  <c:v>81.081081081081294</c:v>
                </c:pt>
                <c:pt idx="7929">
                  <c:v>81.081081081081294</c:v>
                </c:pt>
                <c:pt idx="7930">
                  <c:v>81.081081081081294</c:v>
                </c:pt>
                <c:pt idx="7931">
                  <c:v>81.081081081081294</c:v>
                </c:pt>
                <c:pt idx="7932">
                  <c:v>81.081081081081294</c:v>
                </c:pt>
                <c:pt idx="7933">
                  <c:v>81.081081081081294</c:v>
                </c:pt>
                <c:pt idx="7934">
                  <c:v>81.081081081081294</c:v>
                </c:pt>
                <c:pt idx="7935">
                  <c:v>81.081081081081294</c:v>
                </c:pt>
                <c:pt idx="7936">
                  <c:v>81.081081081081294</c:v>
                </c:pt>
                <c:pt idx="7937">
                  <c:v>81.081081081081294</c:v>
                </c:pt>
                <c:pt idx="7938">
                  <c:v>81.081081081081294</c:v>
                </c:pt>
                <c:pt idx="7939">
                  <c:v>81.081081081081294</c:v>
                </c:pt>
                <c:pt idx="7940">
                  <c:v>81.081081081081294</c:v>
                </c:pt>
                <c:pt idx="7941">
                  <c:v>81.081081081081294</c:v>
                </c:pt>
                <c:pt idx="7942">
                  <c:v>81.081081081081294</c:v>
                </c:pt>
                <c:pt idx="7943">
                  <c:v>81.081081081081294</c:v>
                </c:pt>
                <c:pt idx="7944">
                  <c:v>81.081081081081294</c:v>
                </c:pt>
                <c:pt idx="7945">
                  <c:v>81.081081081081294</c:v>
                </c:pt>
                <c:pt idx="7946">
                  <c:v>81.081081081081294</c:v>
                </c:pt>
                <c:pt idx="7947">
                  <c:v>81.081081081081294</c:v>
                </c:pt>
                <c:pt idx="7948">
                  <c:v>81.081081081081294</c:v>
                </c:pt>
                <c:pt idx="7949">
                  <c:v>81.081081081081294</c:v>
                </c:pt>
                <c:pt idx="7950">
                  <c:v>81.081081081081294</c:v>
                </c:pt>
                <c:pt idx="7951">
                  <c:v>81.081081081081294</c:v>
                </c:pt>
                <c:pt idx="7952">
                  <c:v>81.081081081081294</c:v>
                </c:pt>
                <c:pt idx="7953">
                  <c:v>81.081081081081294</c:v>
                </c:pt>
                <c:pt idx="7954">
                  <c:v>81.081081081081294</c:v>
                </c:pt>
                <c:pt idx="7955">
                  <c:v>81.081081081081294</c:v>
                </c:pt>
                <c:pt idx="7956">
                  <c:v>81.081081081081294</c:v>
                </c:pt>
                <c:pt idx="7957">
                  <c:v>81.081081081081294</c:v>
                </c:pt>
                <c:pt idx="7958">
                  <c:v>81.081081081081294</c:v>
                </c:pt>
                <c:pt idx="7959">
                  <c:v>81.081081081081294</c:v>
                </c:pt>
                <c:pt idx="7960">
                  <c:v>81.081081081081294</c:v>
                </c:pt>
                <c:pt idx="7961">
                  <c:v>81.081081081081294</c:v>
                </c:pt>
                <c:pt idx="7962">
                  <c:v>81.081081081081294</c:v>
                </c:pt>
                <c:pt idx="7963">
                  <c:v>81.081081081081294</c:v>
                </c:pt>
                <c:pt idx="7964">
                  <c:v>81.081081081081294</c:v>
                </c:pt>
                <c:pt idx="7965">
                  <c:v>81.081081081081294</c:v>
                </c:pt>
                <c:pt idx="7966">
                  <c:v>81.081081081081294</c:v>
                </c:pt>
                <c:pt idx="7967">
                  <c:v>81.081081081081294</c:v>
                </c:pt>
                <c:pt idx="7968">
                  <c:v>81.081081081081294</c:v>
                </c:pt>
                <c:pt idx="7969">
                  <c:v>81.081081081081294</c:v>
                </c:pt>
                <c:pt idx="7970">
                  <c:v>81.081081081081294</c:v>
                </c:pt>
                <c:pt idx="7971">
                  <c:v>81.081081081081294</c:v>
                </c:pt>
                <c:pt idx="7972">
                  <c:v>81.081081081081294</c:v>
                </c:pt>
                <c:pt idx="7973">
                  <c:v>81.081081081081294</c:v>
                </c:pt>
                <c:pt idx="7974">
                  <c:v>81.081081081081294</c:v>
                </c:pt>
                <c:pt idx="7975">
                  <c:v>81.081081081081294</c:v>
                </c:pt>
                <c:pt idx="7976">
                  <c:v>81.081081081081294</c:v>
                </c:pt>
                <c:pt idx="7977">
                  <c:v>81.081081081081294</c:v>
                </c:pt>
                <c:pt idx="7978">
                  <c:v>81.081081081081294</c:v>
                </c:pt>
                <c:pt idx="7979">
                  <c:v>81.081081081081294</c:v>
                </c:pt>
                <c:pt idx="7980">
                  <c:v>81.081081081081294</c:v>
                </c:pt>
                <c:pt idx="7981">
                  <c:v>81.081081081081294</c:v>
                </c:pt>
                <c:pt idx="7982">
                  <c:v>81.081081081081294</c:v>
                </c:pt>
                <c:pt idx="7983">
                  <c:v>81.081081081081294</c:v>
                </c:pt>
                <c:pt idx="7984">
                  <c:v>81.081081081081294</c:v>
                </c:pt>
                <c:pt idx="7985">
                  <c:v>81.081081081081294</c:v>
                </c:pt>
                <c:pt idx="7986">
                  <c:v>81.081081081081294</c:v>
                </c:pt>
                <c:pt idx="7987">
                  <c:v>81.081081081081294</c:v>
                </c:pt>
                <c:pt idx="7988">
                  <c:v>81.081081081081294</c:v>
                </c:pt>
                <c:pt idx="7989">
                  <c:v>81.081081081081294</c:v>
                </c:pt>
                <c:pt idx="7990">
                  <c:v>81.081081081081294</c:v>
                </c:pt>
                <c:pt idx="7991">
                  <c:v>81.081081081081294</c:v>
                </c:pt>
                <c:pt idx="7992">
                  <c:v>81.081081081081294</c:v>
                </c:pt>
                <c:pt idx="7993">
                  <c:v>81.081081081081294</c:v>
                </c:pt>
                <c:pt idx="7994">
                  <c:v>81.081081081081294</c:v>
                </c:pt>
                <c:pt idx="7995">
                  <c:v>81.081081081081294</c:v>
                </c:pt>
                <c:pt idx="7996">
                  <c:v>81.081081081081294</c:v>
                </c:pt>
                <c:pt idx="7997">
                  <c:v>81.081081081081294</c:v>
                </c:pt>
                <c:pt idx="7998">
                  <c:v>81.081081081081294</c:v>
                </c:pt>
                <c:pt idx="7999">
                  <c:v>81.081081081081294</c:v>
                </c:pt>
                <c:pt idx="8000">
                  <c:v>81.081081081081294</c:v>
                </c:pt>
                <c:pt idx="8001">
                  <c:v>81.081081081081294</c:v>
                </c:pt>
                <c:pt idx="8002">
                  <c:v>81.081081081081294</c:v>
                </c:pt>
                <c:pt idx="8003">
                  <c:v>81.081081081081294</c:v>
                </c:pt>
                <c:pt idx="8004">
                  <c:v>81.081081081081294</c:v>
                </c:pt>
                <c:pt idx="8005">
                  <c:v>81.081081081081294</c:v>
                </c:pt>
                <c:pt idx="8006">
                  <c:v>81.081081081081294</c:v>
                </c:pt>
                <c:pt idx="8007">
                  <c:v>81.081081081081294</c:v>
                </c:pt>
                <c:pt idx="8008">
                  <c:v>81.081081081081294</c:v>
                </c:pt>
                <c:pt idx="8009">
                  <c:v>81.081081081081294</c:v>
                </c:pt>
                <c:pt idx="8010">
                  <c:v>81.081081081081294</c:v>
                </c:pt>
                <c:pt idx="8011">
                  <c:v>81.081081081081294</c:v>
                </c:pt>
                <c:pt idx="8012">
                  <c:v>81.081081081081294</c:v>
                </c:pt>
                <c:pt idx="8013">
                  <c:v>81.081081081081294</c:v>
                </c:pt>
                <c:pt idx="8014">
                  <c:v>81.081081081081294</c:v>
                </c:pt>
                <c:pt idx="8015">
                  <c:v>81.081081081081294</c:v>
                </c:pt>
                <c:pt idx="8016">
                  <c:v>81.081081081081294</c:v>
                </c:pt>
                <c:pt idx="8017">
                  <c:v>81.081081081081294</c:v>
                </c:pt>
                <c:pt idx="8018">
                  <c:v>81.081081081081294</c:v>
                </c:pt>
                <c:pt idx="8019">
                  <c:v>81.081081081081294</c:v>
                </c:pt>
                <c:pt idx="8020">
                  <c:v>81.081081081081294</c:v>
                </c:pt>
                <c:pt idx="8021">
                  <c:v>81.081081081081294</c:v>
                </c:pt>
                <c:pt idx="8022">
                  <c:v>81.081081081081294</c:v>
                </c:pt>
                <c:pt idx="8023">
                  <c:v>81.081081081081294</c:v>
                </c:pt>
                <c:pt idx="8024">
                  <c:v>81.081081081081294</c:v>
                </c:pt>
                <c:pt idx="8025">
                  <c:v>81.081081081081294</c:v>
                </c:pt>
                <c:pt idx="8026">
                  <c:v>81.081081081081294</c:v>
                </c:pt>
                <c:pt idx="8027">
                  <c:v>81.081081081081294</c:v>
                </c:pt>
                <c:pt idx="8028">
                  <c:v>81.081081081081294</c:v>
                </c:pt>
                <c:pt idx="8029">
                  <c:v>81.081081081081294</c:v>
                </c:pt>
                <c:pt idx="8030">
                  <c:v>81.081081081081294</c:v>
                </c:pt>
                <c:pt idx="8031">
                  <c:v>81.081081081081294</c:v>
                </c:pt>
                <c:pt idx="8032">
                  <c:v>81.081081081081294</c:v>
                </c:pt>
                <c:pt idx="8033">
                  <c:v>81.081081081081294</c:v>
                </c:pt>
                <c:pt idx="8034">
                  <c:v>81.081081081081294</c:v>
                </c:pt>
                <c:pt idx="8035">
                  <c:v>81.081081081081294</c:v>
                </c:pt>
                <c:pt idx="8036">
                  <c:v>81.081081081081294</c:v>
                </c:pt>
                <c:pt idx="8037">
                  <c:v>81.081081081081294</c:v>
                </c:pt>
                <c:pt idx="8038">
                  <c:v>81.081081081081294</c:v>
                </c:pt>
                <c:pt idx="8039">
                  <c:v>81.081081081081294</c:v>
                </c:pt>
                <c:pt idx="8040">
                  <c:v>81.081081081081294</c:v>
                </c:pt>
                <c:pt idx="8041">
                  <c:v>81.081081081081294</c:v>
                </c:pt>
                <c:pt idx="8042">
                  <c:v>81.081081081081294</c:v>
                </c:pt>
                <c:pt idx="8043">
                  <c:v>81.081081081081294</c:v>
                </c:pt>
                <c:pt idx="8044">
                  <c:v>81.081081081081294</c:v>
                </c:pt>
                <c:pt idx="8045">
                  <c:v>81.081081081081294</c:v>
                </c:pt>
                <c:pt idx="8046">
                  <c:v>81.081081081081294</c:v>
                </c:pt>
                <c:pt idx="8047">
                  <c:v>81.081081081081294</c:v>
                </c:pt>
                <c:pt idx="8048">
                  <c:v>81.081081081081294</c:v>
                </c:pt>
                <c:pt idx="8049">
                  <c:v>81.081081081081294</c:v>
                </c:pt>
                <c:pt idx="8050">
                  <c:v>81.081081081081294</c:v>
                </c:pt>
                <c:pt idx="8051">
                  <c:v>81.081081081081294</c:v>
                </c:pt>
                <c:pt idx="8052">
                  <c:v>81.081081081081294</c:v>
                </c:pt>
                <c:pt idx="8053">
                  <c:v>81.081081081081294</c:v>
                </c:pt>
                <c:pt idx="8054">
                  <c:v>81.081081081081294</c:v>
                </c:pt>
                <c:pt idx="8055">
                  <c:v>81.081081081081294</c:v>
                </c:pt>
                <c:pt idx="8056">
                  <c:v>81.081081081081294</c:v>
                </c:pt>
                <c:pt idx="8057">
                  <c:v>81.081081081081294</c:v>
                </c:pt>
                <c:pt idx="8058">
                  <c:v>81.081081081081294</c:v>
                </c:pt>
                <c:pt idx="8059">
                  <c:v>81.081081081081294</c:v>
                </c:pt>
                <c:pt idx="8060">
                  <c:v>81.081081081081294</c:v>
                </c:pt>
                <c:pt idx="8061">
                  <c:v>81.081081081081294</c:v>
                </c:pt>
                <c:pt idx="8062">
                  <c:v>81.081081081081294</c:v>
                </c:pt>
                <c:pt idx="8063">
                  <c:v>81.081081081081294</c:v>
                </c:pt>
                <c:pt idx="8064">
                  <c:v>81.081081081081294</c:v>
                </c:pt>
                <c:pt idx="8065">
                  <c:v>81.081081081081294</c:v>
                </c:pt>
                <c:pt idx="8066">
                  <c:v>81.081081081081294</c:v>
                </c:pt>
                <c:pt idx="8067">
                  <c:v>81.081081081081294</c:v>
                </c:pt>
                <c:pt idx="8068">
                  <c:v>81.081081081081294</c:v>
                </c:pt>
                <c:pt idx="8069">
                  <c:v>81.081081081081294</c:v>
                </c:pt>
                <c:pt idx="8070">
                  <c:v>81.081081081081294</c:v>
                </c:pt>
                <c:pt idx="8071">
                  <c:v>81.081081081081294</c:v>
                </c:pt>
                <c:pt idx="8072">
                  <c:v>81.081081081081294</c:v>
                </c:pt>
                <c:pt idx="8073">
                  <c:v>81.081081081081294</c:v>
                </c:pt>
                <c:pt idx="8074">
                  <c:v>81.081081081081294</c:v>
                </c:pt>
                <c:pt idx="8075">
                  <c:v>81.081081081081294</c:v>
                </c:pt>
                <c:pt idx="8076">
                  <c:v>81.081081081081294</c:v>
                </c:pt>
                <c:pt idx="8077">
                  <c:v>81.081081081081294</c:v>
                </c:pt>
                <c:pt idx="8078">
                  <c:v>81.081081081081294</c:v>
                </c:pt>
                <c:pt idx="8079">
                  <c:v>81.081081081081294</c:v>
                </c:pt>
                <c:pt idx="8080">
                  <c:v>81.081081081081294</c:v>
                </c:pt>
                <c:pt idx="8081">
                  <c:v>81.081081081081294</c:v>
                </c:pt>
                <c:pt idx="8082">
                  <c:v>81.081081081081294</c:v>
                </c:pt>
                <c:pt idx="8083">
                  <c:v>81.081081081081294</c:v>
                </c:pt>
                <c:pt idx="8084">
                  <c:v>81.081081081081294</c:v>
                </c:pt>
                <c:pt idx="8085">
                  <c:v>81.081081081081294</c:v>
                </c:pt>
                <c:pt idx="8086">
                  <c:v>81.081081081081294</c:v>
                </c:pt>
                <c:pt idx="8087">
                  <c:v>81.081081081081294</c:v>
                </c:pt>
                <c:pt idx="8088">
                  <c:v>81.081081081081294</c:v>
                </c:pt>
                <c:pt idx="8089">
                  <c:v>81.081081081081294</c:v>
                </c:pt>
                <c:pt idx="8090">
                  <c:v>81.081081081081294</c:v>
                </c:pt>
                <c:pt idx="8091">
                  <c:v>81.081081081081294</c:v>
                </c:pt>
                <c:pt idx="8092">
                  <c:v>81.081081081081294</c:v>
                </c:pt>
                <c:pt idx="8093">
                  <c:v>81.081081081081294</c:v>
                </c:pt>
                <c:pt idx="8094">
                  <c:v>81.081081081081294</c:v>
                </c:pt>
                <c:pt idx="8095">
                  <c:v>81.081081081081294</c:v>
                </c:pt>
                <c:pt idx="8096">
                  <c:v>81.081081081081294</c:v>
                </c:pt>
                <c:pt idx="8097">
                  <c:v>81.081081081081294</c:v>
                </c:pt>
                <c:pt idx="8098">
                  <c:v>81.081081081081294</c:v>
                </c:pt>
                <c:pt idx="8099">
                  <c:v>81.081081081081294</c:v>
                </c:pt>
                <c:pt idx="8100">
                  <c:v>81.081081081081294</c:v>
                </c:pt>
                <c:pt idx="8101">
                  <c:v>81.081081081081294</c:v>
                </c:pt>
                <c:pt idx="8102">
                  <c:v>81.081081081081294</c:v>
                </c:pt>
                <c:pt idx="8103">
                  <c:v>81.081081081081294</c:v>
                </c:pt>
                <c:pt idx="8104">
                  <c:v>81.081081081081294</c:v>
                </c:pt>
                <c:pt idx="8105">
                  <c:v>81.081081081081294</c:v>
                </c:pt>
                <c:pt idx="8106">
                  <c:v>81.081081081081294</c:v>
                </c:pt>
                <c:pt idx="8107">
                  <c:v>81.081081081081294</c:v>
                </c:pt>
                <c:pt idx="8108">
                  <c:v>81.081081081081294</c:v>
                </c:pt>
                <c:pt idx="8109">
                  <c:v>81.081081081081294</c:v>
                </c:pt>
                <c:pt idx="8110">
                  <c:v>81.081081081081294</c:v>
                </c:pt>
                <c:pt idx="8111">
                  <c:v>81.081081081081294</c:v>
                </c:pt>
                <c:pt idx="8112">
                  <c:v>81.081081081081294</c:v>
                </c:pt>
                <c:pt idx="8113">
                  <c:v>81.081081081081294</c:v>
                </c:pt>
                <c:pt idx="8114">
                  <c:v>81.081081081081294</c:v>
                </c:pt>
                <c:pt idx="8115">
                  <c:v>81.081081081081294</c:v>
                </c:pt>
                <c:pt idx="8116">
                  <c:v>81.081081081081294</c:v>
                </c:pt>
                <c:pt idx="8117">
                  <c:v>81.081081081081294</c:v>
                </c:pt>
                <c:pt idx="8118">
                  <c:v>81.081081081081294</c:v>
                </c:pt>
                <c:pt idx="8119">
                  <c:v>81.081081081081294</c:v>
                </c:pt>
                <c:pt idx="8120">
                  <c:v>81.081081081081294</c:v>
                </c:pt>
                <c:pt idx="8121">
                  <c:v>81.081081081081294</c:v>
                </c:pt>
                <c:pt idx="8122">
                  <c:v>81.081081081081294</c:v>
                </c:pt>
                <c:pt idx="8123">
                  <c:v>81.081081081081294</c:v>
                </c:pt>
                <c:pt idx="8124">
                  <c:v>81.081081081081294</c:v>
                </c:pt>
                <c:pt idx="8125">
                  <c:v>81.081081081081294</c:v>
                </c:pt>
                <c:pt idx="8126">
                  <c:v>81.081081081081294</c:v>
                </c:pt>
                <c:pt idx="8127">
                  <c:v>81.081081081081294</c:v>
                </c:pt>
                <c:pt idx="8128">
                  <c:v>81.081081081081294</c:v>
                </c:pt>
                <c:pt idx="8129">
                  <c:v>81.081081081081294</c:v>
                </c:pt>
                <c:pt idx="8130">
                  <c:v>81.081081081081294</c:v>
                </c:pt>
                <c:pt idx="8131">
                  <c:v>81.081081081081294</c:v>
                </c:pt>
                <c:pt idx="8132">
                  <c:v>81.081081081081294</c:v>
                </c:pt>
                <c:pt idx="8133">
                  <c:v>81.081081081081294</c:v>
                </c:pt>
                <c:pt idx="8134">
                  <c:v>81.081081081081294</c:v>
                </c:pt>
                <c:pt idx="8135">
                  <c:v>81.081081081081294</c:v>
                </c:pt>
                <c:pt idx="8136">
                  <c:v>81.081081081081294</c:v>
                </c:pt>
                <c:pt idx="8137">
                  <c:v>81.081081081081294</c:v>
                </c:pt>
                <c:pt idx="8138">
                  <c:v>81.081081081081294</c:v>
                </c:pt>
                <c:pt idx="8139">
                  <c:v>81.081081081081294</c:v>
                </c:pt>
                <c:pt idx="8140">
                  <c:v>81.081081081081294</c:v>
                </c:pt>
                <c:pt idx="8141">
                  <c:v>81.081081081081294</c:v>
                </c:pt>
                <c:pt idx="8142">
                  <c:v>81.081081081081294</c:v>
                </c:pt>
                <c:pt idx="8143">
                  <c:v>81.081081081081294</c:v>
                </c:pt>
                <c:pt idx="8144">
                  <c:v>81.081081081081294</c:v>
                </c:pt>
                <c:pt idx="8145">
                  <c:v>81.081081081081294</c:v>
                </c:pt>
                <c:pt idx="8146">
                  <c:v>81.081081081081294</c:v>
                </c:pt>
                <c:pt idx="8147">
                  <c:v>81.081081081081294</c:v>
                </c:pt>
                <c:pt idx="8148">
                  <c:v>81.081081081081294</c:v>
                </c:pt>
                <c:pt idx="8149">
                  <c:v>81.081081081081294</c:v>
                </c:pt>
                <c:pt idx="8150">
                  <c:v>81.081081081081294</c:v>
                </c:pt>
                <c:pt idx="8151">
                  <c:v>81.081081081081294</c:v>
                </c:pt>
                <c:pt idx="8152">
                  <c:v>81.081081081081294</c:v>
                </c:pt>
                <c:pt idx="8153">
                  <c:v>81.081081081081294</c:v>
                </c:pt>
                <c:pt idx="8154">
                  <c:v>81.081081081081294</c:v>
                </c:pt>
                <c:pt idx="8155">
                  <c:v>81.081081081081294</c:v>
                </c:pt>
                <c:pt idx="8156">
                  <c:v>81.081081081081294</c:v>
                </c:pt>
                <c:pt idx="8157">
                  <c:v>81.081081081081294</c:v>
                </c:pt>
                <c:pt idx="8158">
                  <c:v>81.081081081081294</c:v>
                </c:pt>
                <c:pt idx="8159">
                  <c:v>81.081081081081294</c:v>
                </c:pt>
                <c:pt idx="8160">
                  <c:v>81.081081081081294</c:v>
                </c:pt>
                <c:pt idx="8161">
                  <c:v>81.081081081081294</c:v>
                </c:pt>
                <c:pt idx="8162">
                  <c:v>81.081081081081294</c:v>
                </c:pt>
                <c:pt idx="8163">
                  <c:v>81.081081081081294</c:v>
                </c:pt>
                <c:pt idx="8164">
                  <c:v>81.081081081081294</c:v>
                </c:pt>
                <c:pt idx="8165">
                  <c:v>81.081081081081294</c:v>
                </c:pt>
                <c:pt idx="8166">
                  <c:v>81.081081081081294</c:v>
                </c:pt>
                <c:pt idx="8167">
                  <c:v>81.081081081081294</c:v>
                </c:pt>
                <c:pt idx="8168">
                  <c:v>81.081081081081294</c:v>
                </c:pt>
                <c:pt idx="8169">
                  <c:v>81.081081081081294</c:v>
                </c:pt>
                <c:pt idx="8170">
                  <c:v>81.081081081081294</c:v>
                </c:pt>
                <c:pt idx="8171">
                  <c:v>81.081081081081294</c:v>
                </c:pt>
                <c:pt idx="8172">
                  <c:v>81.081081081081294</c:v>
                </c:pt>
                <c:pt idx="8173">
                  <c:v>81.081081081081294</c:v>
                </c:pt>
                <c:pt idx="8174">
                  <c:v>81.081081081081294</c:v>
                </c:pt>
                <c:pt idx="8175">
                  <c:v>81.081081081081294</c:v>
                </c:pt>
                <c:pt idx="8176">
                  <c:v>81.081081081081294</c:v>
                </c:pt>
                <c:pt idx="8177">
                  <c:v>81.081081081081294</c:v>
                </c:pt>
                <c:pt idx="8178">
                  <c:v>81.081081081081294</c:v>
                </c:pt>
                <c:pt idx="8179">
                  <c:v>81.081081081081294</c:v>
                </c:pt>
                <c:pt idx="8180">
                  <c:v>81.081081081081294</c:v>
                </c:pt>
                <c:pt idx="8181">
                  <c:v>81.081081081081294</c:v>
                </c:pt>
                <c:pt idx="8182">
                  <c:v>81.081081081081294</c:v>
                </c:pt>
                <c:pt idx="8183">
                  <c:v>81.081081081081294</c:v>
                </c:pt>
                <c:pt idx="8184">
                  <c:v>81.081081081081294</c:v>
                </c:pt>
                <c:pt idx="8185">
                  <c:v>81.081081081081294</c:v>
                </c:pt>
                <c:pt idx="8186">
                  <c:v>81.081081081081294</c:v>
                </c:pt>
                <c:pt idx="8187">
                  <c:v>81.081081081081294</c:v>
                </c:pt>
                <c:pt idx="8188">
                  <c:v>81.081081081081294</c:v>
                </c:pt>
                <c:pt idx="8189">
                  <c:v>81.081081081081294</c:v>
                </c:pt>
                <c:pt idx="8190">
                  <c:v>81.081081081081294</c:v>
                </c:pt>
                <c:pt idx="8191">
                  <c:v>81.081081081081294</c:v>
                </c:pt>
                <c:pt idx="8192">
                  <c:v>81.081081081081294</c:v>
                </c:pt>
                <c:pt idx="8193">
                  <c:v>81.081081081081294</c:v>
                </c:pt>
                <c:pt idx="8194">
                  <c:v>81.081081081081294</c:v>
                </c:pt>
                <c:pt idx="8195">
                  <c:v>81.081081081081294</c:v>
                </c:pt>
                <c:pt idx="8196">
                  <c:v>81.081081081081294</c:v>
                </c:pt>
                <c:pt idx="8197">
                  <c:v>81.081081081081294</c:v>
                </c:pt>
                <c:pt idx="8198">
                  <c:v>81.081081081081294</c:v>
                </c:pt>
                <c:pt idx="8199">
                  <c:v>81.081081081081294</c:v>
                </c:pt>
                <c:pt idx="8200">
                  <c:v>81.081081081081294</c:v>
                </c:pt>
                <c:pt idx="8201">
                  <c:v>81.081081081081294</c:v>
                </c:pt>
                <c:pt idx="8202">
                  <c:v>81.081081081081294</c:v>
                </c:pt>
                <c:pt idx="8203">
                  <c:v>81.081081081081294</c:v>
                </c:pt>
                <c:pt idx="8204">
                  <c:v>81.081081081081294</c:v>
                </c:pt>
                <c:pt idx="8205">
                  <c:v>81.081081081081294</c:v>
                </c:pt>
                <c:pt idx="8206">
                  <c:v>81.081081081081294</c:v>
                </c:pt>
                <c:pt idx="8207">
                  <c:v>81.081081081081294</c:v>
                </c:pt>
                <c:pt idx="8208">
                  <c:v>81.081081081081294</c:v>
                </c:pt>
                <c:pt idx="8209">
                  <c:v>81.081081081081294</c:v>
                </c:pt>
                <c:pt idx="8210">
                  <c:v>81.081081081081294</c:v>
                </c:pt>
                <c:pt idx="8211">
                  <c:v>81.081081081081294</c:v>
                </c:pt>
                <c:pt idx="8212">
                  <c:v>81.081081081081294</c:v>
                </c:pt>
                <c:pt idx="8213">
                  <c:v>81.081081081081294</c:v>
                </c:pt>
                <c:pt idx="8214">
                  <c:v>81.081081081081294</c:v>
                </c:pt>
                <c:pt idx="8215">
                  <c:v>81.081081081081294</c:v>
                </c:pt>
                <c:pt idx="8216">
                  <c:v>81.081081081081294</c:v>
                </c:pt>
                <c:pt idx="8217">
                  <c:v>81.081081081081294</c:v>
                </c:pt>
                <c:pt idx="8218">
                  <c:v>81.081081081081294</c:v>
                </c:pt>
                <c:pt idx="8219">
                  <c:v>81.081081081081294</c:v>
                </c:pt>
                <c:pt idx="8220">
                  <c:v>81.081081081081294</c:v>
                </c:pt>
                <c:pt idx="8221">
                  <c:v>81.081081081081294</c:v>
                </c:pt>
                <c:pt idx="8222">
                  <c:v>81.081081081081294</c:v>
                </c:pt>
                <c:pt idx="8223">
                  <c:v>81.081081081081294</c:v>
                </c:pt>
                <c:pt idx="8224">
                  <c:v>81.081081081081294</c:v>
                </c:pt>
                <c:pt idx="8225">
                  <c:v>81.081081081081294</c:v>
                </c:pt>
                <c:pt idx="8226">
                  <c:v>81.081081081081294</c:v>
                </c:pt>
                <c:pt idx="8227">
                  <c:v>81.081081081081294</c:v>
                </c:pt>
                <c:pt idx="8228">
                  <c:v>81.081081081081294</c:v>
                </c:pt>
                <c:pt idx="8229">
                  <c:v>81.081081081081294</c:v>
                </c:pt>
                <c:pt idx="8230">
                  <c:v>81.081081081081294</c:v>
                </c:pt>
                <c:pt idx="8231">
                  <c:v>81.081081081081294</c:v>
                </c:pt>
                <c:pt idx="8232">
                  <c:v>81.081081081081294</c:v>
                </c:pt>
                <c:pt idx="8233">
                  <c:v>81.081081081081294</c:v>
                </c:pt>
                <c:pt idx="8234">
                  <c:v>81.081081081081294</c:v>
                </c:pt>
                <c:pt idx="8235">
                  <c:v>81.081081081081294</c:v>
                </c:pt>
                <c:pt idx="8236">
                  <c:v>81.081081081081294</c:v>
                </c:pt>
                <c:pt idx="8237">
                  <c:v>81.081081081081294</c:v>
                </c:pt>
                <c:pt idx="8238">
                  <c:v>81.081081081081294</c:v>
                </c:pt>
                <c:pt idx="8239">
                  <c:v>81.081081081081294</c:v>
                </c:pt>
                <c:pt idx="8240">
                  <c:v>81.081081081081294</c:v>
                </c:pt>
                <c:pt idx="8241">
                  <c:v>81.081081081081294</c:v>
                </c:pt>
                <c:pt idx="8242">
                  <c:v>81.081081081081294</c:v>
                </c:pt>
                <c:pt idx="8243">
                  <c:v>81.081081081081294</c:v>
                </c:pt>
                <c:pt idx="8244">
                  <c:v>81.081081081081294</c:v>
                </c:pt>
                <c:pt idx="8245">
                  <c:v>81.081081081081294</c:v>
                </c:pt>
                <c:pt idx="8246">
                  <c:v>81.081081081081294</c:v>
                </c:pt>
                <c:pt idx="8247">
                  <c:v>81.081081081081294</c:v>
                </c:pt>
                <c:pt idx="8248">
                  <c:v>81.081081081081294</c:v>
                </c:pt>
                <c:pt idx="8249">
                  <c:v>81.081081081081294</c:v>
                </c:pt>
                <c:pt idx="8250">
                  <c:v>81.081081081081294</c:v>
                </c:pt>
                <c:pt idx="8251">
                  <c:v>81.081081081081294</c:v>
                </c:pt>
                <c:pt idx="8252">
                  <c:v>81.081081081081294</c:v>
                </c:pt>
                <c:pt idx="8253">
                  <c:v>81.081081081081294</c:v>
                </c:pt>
                <c:pt idx="8254">
                  <c:v>81.081081081081294</c:v>
                </c:pt>
                <c:pt idx="8255">
                  <c:v>81.081081081081294</c:v>
                </c:pt>
                <c:pt idx="8256">
                  <c:v>81.081081081081294</c:v>
                </c:pt>
                <c:pt idx="8257">
                  <c:v>81.081081081081294</c:v>
                </c:pt>
                <c:pt idx="8258">
                  <c:v>81.081081081081294</c:v>
                </c:pt>
                <c:pt idx="8259">
                  <c:v>81.081081081081294</c:v>
                </c:pt>
                <c:pt idx="8260">
                  <c:v>81.081081081081294</c:v>
                </c:pt>
                <c:pt idx="8261">
                  <c:v>81.081081081081294</c:v>
                </c:pt>
                <c:pt idx="8262">
                  <c:v>81.081081081081294</c:v>
                </c:pt>
                <c:pt idx="8263">
                  <c:v>81.081081081081294</c:v>
                </c:pt>
                <c:pt idx="8264">
                  <c:v>81.081081081081294</c:v>
                </c:pt>
                <c:pt idx="8265">
                  <c:v>81.081081081081294</c:v>
                </c:pt>
                <c:pt idx="8266">
                  <c:v>81.081081081081294</c:v>
                </c:pt>
                <c:pt idx="8267">
                  <c:v>81.081081081081294</c:v>
                </c:pt>
                <c:pt idx="8268">
                  <c:v>81.081081081081294</c:v>
                </c:pt>
                <c:pt idx="8269">
                  <c:v>81.081081081081294</c:v>
                </c:pt>
                <c:pt idx="8270">
                  <c:v>81.081081081081294</c:v>
                </c:pt>
                <c:pt idx="8271">
                  <c:v>81.081081081081294</c:v>
                </c:pt>
                <c:pt idx="8272">
                  <c:v>81.081081081081294</c:v>
                </c:pt>
                <c:pt idx="8273">
                  <c:v>81.081081081081294</c:v>
                </c:pt>
                <c:pt idx="8274">
                  <c:v>81.081081081081294</c:v>
                </c:pt>
                <c:pt idx="8275">
                  <c:v>81.081081081081294</c:v>
                </c:pt>
                <c:pt idx="8276">
                  <c:v>81.081081081081294</c:v>
                </c:pt>
                <c:pt idx="8277">
                  <c:v>81.081081081081294</c:v>
                </c:pt>
                <c:pt idx="8278">
                  <c:v>81.081081081081294</c:v>
                </c:pt>
                <c:pt idx="8279">
                  <c:v>81.081081081081294</c:v>
                </c:pt>
                <c:pt idx="8280">
                  <c:v>81.081081081081294</c:v>
                </c:pt>
                <c:pt idx="8281">
                  <c:v>81.081081081081294</c:v>
                </c:pt>
                <c:pt idx="8282">
                  <c:v>81.081081081081294</c:v>
                </c:pt>
                <c:pt idx="8283">
                  <c:v>81.081081081081294</c:v>
                </c:pt>
                <c:pt idx="8284">
                  <c:v>81.081081081081294</c:v>
                </c:pt>
                <c:pt idx="8285">
                  <c:v>81.081081081081294</c:v>
                </c:pt>
                <c:pt idx="8286">
                  <c:v>81.081081081081294</c:v>
                </c:pt>
                <c:pt idx="8287">
                  <c:v>81.081081081081294</c:v>
                </c:pt>
                <c:pt idx="8288">
                  <c:v>81.081081081081294</c:v>
                </c:pt>
                <c:pt idx="8289">
                  <c:v>81.081081081081294</c:v>
                </c:pt>
                <c:pt idx="8290">
                  <c:v>81.081081081081294</c:v>
                </c:pt>
                <c:pt idx="8291">
                  <c:v>81.081081081081294</c:v>
                </c:pt>
                <c:pt idx="8292">
                  <c:v>81.081081081081294</c:v>
                </c:pt>
                <c:pt idx="8293">
                  <c:v>81.081081081081294</c:v>
                </c:pt>
                <c:pt idx="8294">
                  <c:v>81.081081081081294</c:v>
                </c:pt>
                <c:pt idx="8295">
                  <c:v>81.081081081081294</c:v>
                </c:pt>
                <c:pt idx="8296">
                  <c:v>81.081081081081294</c:v>
                </c:pt>
                <c:pt idx="8297">
                  <c:v>81.081081081081294</c:v>
                </c:pt>
                <c:pt idx="8298">
                  <c:v>81.081081081081294</c:v>
                </c:pt>
                <c:pt idx="8299">
                  <c:v>81.081081081081294</c:v>
                </c:pt>
                <c:pt idx="8300">
                  <c:v>81.081081081081294</c:v>
                </c:pt>
                <c:pt idx="8301">
                  <c:v>81.081081081081294</c:v>
                </c:pt>
                <c:pt idx="8302">
                  <c:v>81.081081081081294</c:v>
                </c:pt>
                <c:pt idx="8303">
                  <c:v>81.081081081081294</c:v>
                </c:pt>
                <c:pt idx="8304">
                  <c:v>81.081081081081294</c:v>
                </c:pt>
                <c:pt idx="8305">
                  <c:v>81.081081081081294</c:v>
                </c:pt>
                <c:pt idx="8306">
                  <c:v>81.081081081081294</c:v>
                </c:pt>
                <c:pt idx="8307">
                  <c:v>81.081081081081294</c:v>
                </c:pt>
                <c:pt idx="8308">
                  <c:v>81.081081081081294</c:v>
                </c:pt>
                <c:pt idx="8309">
                  <c:v>81.081081081081294</c:v>
                </c:pt>
                <c:pt idx="8310">
                  <c:v>81.081081081081294</c:v>
                </c:pt>
                <c:pt idx="8311">
                  <c:v>81.081081081081294</c:v>
                </c:pt>
                <c:pt idx="8312">
                  <c:v>81.081081081081294</c:v>
                </c:pt>
                <c:pt idx="8313">
                  <c:v>81.081081081081294</c:v>
                </c:pt>
                <c:pt idx="8314">
                  <c:v>81.081081081081294</c:v>
                </c:pt>
                <c:pt idx="8315">
                  <c:v>81.081081081081294</c:v>
                </c:pt>
                <c:pt idx="8316">
                  <c:v>81.081081081081294</c:v>
                </c:pt>
                <c:pt idx="8317">
                  <c:v>81.081081081081294</c:v>
                </c:pt>
                <c:pt idx="8318">
                  <c:v>81.081081081081294</c:v>
                </c:pt>
                <c:pt idx="8319">
                  <c:v>81.081081081081294</c:v>
                </c:pt>
                <c:pt idx="8320">
                  <c:v>81.081081081081294</c:v>
                </c:pt>
                <c:pt idx="8321">
                  <c:v>81.081081081081294</c:v>
                </c:pt>
                <c:pt idx="8322">
                  <c:v>81.081081081081294</c:v>
                </c:pt>
                <c:pt idx="8323">
                  <c:v>81.081081081081294</c:v>
                </c:pt>
                <c:pt idx="8324">
                  <c:v>81.081081081081294</c:v>
                </c:pt>
                <c:pt idx="8325">
                  <c:v>81.081081081081294</c:v>
                </c:pt>
                <c:pt idx="8326">
                  <c:v>81.081081081081294</c:v>
                </c:pt>
                <c:pt idx="8327">
                  <c:v>81.081081081081294</c:v>
                </c:pt>
                <c:pt idx="8328">
                  <c:v>81.081081081081294</c:v>
                </c:pt>
                <c:pt idx="8329">
                  <c:v>81.081081081081294</c:v>
                </c:pt>
                <c:pt idx="8330">
                  <c:v>81.081081081081294</c:v>
                </c:pt>
                <c:pt idx="8331">
                  <c:v>81.081081081081294</c:v>
                </c:pt>
                <c:pt idx="8332">
                  <c:v>81.081081081081294</c:v>
                </c:pt>
                <c:pt idx="8333">
                  <c:v>81.081081081081294</c:v>
                </c:pt>
                <c:pt idx="8334">
                  <c:v>81.081081081081294</c:v>
                </c:pt>
                <c:pt idx="8335">
                  <c:v>81.081081081081294</c:v>
                </c:pt>
                <c:pt idx="8336">
                  <c:v>81.081081081081294</c:v>
                </c:pt>
                <c:pt idx="8337">
                  <c:v>81.081081081081294</c:v>
                </c:pt>
                <c:pt idx="8338">
                  <c:v>81.081081081081294</c:v>
                </c:pt>
                <c:pt idx="8339">
                  <c:v>81.081081081081294</c:v>
                </c:pt>
                <c:pt idx="8340">
                  <c:v>81.081081081081294</c:v>
                </c:pt>
                <c:pt idx="8341">
                  <c:v>81.081081081081294</c:v>
                </c:pt>
                <c:pt idx="8342">
                  <c:v>81.081081081081294</c:v>
                </c:pt>
                <c:pt idx="8343">
                  <c:v>81.081081081081294</c:v>
                </c:pt>
                <c:pt idx="8344">
                  <c:v>81.081081081081294</c:v>
                </c:pt>
                <c:pt idx="8345">
                  <c:v>81.081081081081294</c:v>
                </c:pt>
                <c:pt idx="8346">
                  <c:v>81.081081081081294</c:v>
                </c:pt>
                <c:pt idx="8347">
                  <c:v>81.081081081081294</c:v>
                </c:pt>
                <c:pt idx="8348">
                  <c:v>81.081081081081294</c:v>
                </c:pt>
                <c:pt idx="8349">
                  <c:v>81.081081081081294</c:v>
                </c:pt>
                <c:pt idx="8350">
                  <c:v>81.081081081081294</c:v>
                </c:pt>
                <c:pt idx="8351">
                  <c:v>81.081081081081294</c:v>
                </c:pt>
                <c:pt idx="8352">
                  <c:v>81.081081081081294</c:v>
                </c:pt>
                <c:pt idx="8353">
                  <c:v>81.081081081081294</c:v>
                </c:pt>
                <c:pt idx="8354">
                  <c:v>81.081081081081294</c:v>
                </c:pt>
                <c:pt idx="8355">
                  <c:v>81.081081081081294</c:v>
                </c:pt>
                <c:pt idx="8356">
                  <c:v>81.081081081081294</c:v>
                </c:pt>
                <c:pt idx="8357">
                  <c:v>81.081081081081294</c:v>
                </c:pt>
                <c:pt idx="8358">
                  <c:v>81.081081081081294</c:v>
                </c:pt>
                <c:pt idx="8359">
                  <c:v>81.081081081081294</c:v>
                </c:pt>
                <c:pt idx="8360">
                  <c:v>81.081081081081294</c:v>
                </c:pt>
                <c:pt idx="8361">
                  <c:v>81.081081081081294</c:v>
                </c:pt>
                <c:pt idx="8362">
                  <c:v>81.081081081081294</c:v>
                </c:pt>
                <c:pt idx="8363">
                  <c:v>81.081081081081294</c:v>
                </c:pt>
                <c:pt idx="8364">
                  <c:v>81.081081081081294</c:v>
                </c:pt>
                <c:pt idx="8365">
                  <c:v>81.632653061224602</c:v>
                </c:pt>
                <c:pt idx="8366">
                  <c:v>81.632653061224602</c:v>
                </c:pt>
                <c:pt idx="8367">
                  <c:v>81.632653061224602</c:v>
                </c:pt>
                <c:pt idx="8368">
                  <c:v>81.632653061224602</c:v>
                </c:pt>
                <c:pt idx="8369">
                  <c:v>81.632653061224602</c:v>
                </c:pt>
                <c:pt idx="8370">
                  <c:v>81.632653061224602</c:v>
                </c:pt>
                <c:pt idx="8371">
                  <c:v>81.632653061224602</c:v>
                </c:pt>
                <c:pt idx="8372">
                  <c:v>81.632653061224602</c:v>
                </c:pt>
                <c:pt idx="8373">
                  <c:v>81.632653061224602</c:v>
                </c:pt>
                <c:pt idx="8374">
                  <c:v>81.632653061224602</c:v>
                </c:pt>
                <c:pt idx="8375">
                  <c:v>81.632653061224602</c:v>
                </c:pt>
                <c:pt idx="8376">
                  <c:v>81.632653061224602</c:v>
                </c:pt>
                <c:pt idx="8377">
                  <c:v>81.632653061224602</c:v>
                </c:pt>
                <c:pt idx="8378">
                  <c:v>81.632653061224602</c:v>
                </c:pt>
                <c:pt idx="8379">
                  <c:v>81.632653061224602</c:v>
                </c:pt>
                <c:pt idx="8380">
                  <c:v>81.632653061224602</c:v>
                </c:pt>
                <c:pt idx="8381">
                  <c:v>81.632653061224602</c:v>
                </c:pt>
                <c:pt idx="8382">
                  <c:v>81.632653061224602</c:v>
                </c:pt>
                <c:pt idx="8383">
                  <c:v>81.632653061224602</c:v>
                </c:pt>
                <c:pt idx="8384">
                  <c:v>81.632653061224602</c:v>
                </c:pt>
                <c:pt idx="8385">
                  <c:v>81.632653061224602</c:v>
                </c:pt>
                <c:pt idx="8386">
                  <c:v>81.632653061224602</c:v>
                </c:pt>
                <c:pt idx="8387">
                  <c:v>81.632653061224602</c:v>
                </c:pt>
                <c:pt idx="8388">
                  <c:v>81.632653061224602</c:v>
                </c:pt>
                <c:pt idx="8389">
                  <c:v>81.632653061224602</c:v>
                </c:pt>
                <c:pt idx="8390">
                  <c:v>81.632653061224602</c:v>
                </c:pt>
                <c:pt idx="8391">
                  <c:v>81.632653061224602</c:v>
                </c:pt>
                <c:pt idx="8392">
                  <c:v>81.632653061224602</c:v>
                </c:pt>
                <c:pt idx="8393">
                  <c:v>81.632653061224602</c:v>
                </c:pt>
                <c:pt idx="8394">
                  <c:v>81.632653061224602</c:v>
                </c:pt>
                <c:pt idx="8395">
                  <c:v>81.632653061224602</c:v>
                </c:pt>
                <c:pt idx="8396">
                  <c:v>81.632653061224602</c:v>
                </c:pt>
                <c:pt idx="8397">
                  <c:v>81.632653061224602</c:v>
                </c:pt>
                <c:pt idx="8398">
                  <c:v>81.632653061224602</c:v>
                </c:pt>
                <c:pt idx="8399">
                  <c:v>81.632653061224602</c:v>
                </c:pt>
                <c:pt idx="8400">
                  <c:v>81.632653061224602</c:v>
                </c:pt>
                <c:pt idx="8401">
                  <c:v>81.632653061224602</c:v>
                </c:pt>
                <c:pt idx="8402">
                  <c:v>81.632653061224602</c:v>
                </c:pt>
                <c:pt idx="8403">
                  <c:v>81.632653061224602</c:v>
                </c:pt>
                <c:pt idx="8404">
                  <c:v>81.632653061224602</c:v>
                </c:pt>
                <c:pt idx="8405">
                  <c:v>81.632653061224602</c:v>
                </c:pt>
                <c:pt idx="8406">
                  <c:v>81.632653061224602</c:v>
                </c:pt>
                <c:pt idx="8407">
                  <c:v>81.632653061224602</c:v>
                </c:pt>
                <c:pt idx="8408">
                  <c:v>81.632653061224602</c:v>
                </c:pt>
                <c:pt idx="8409">
                  <c:v>81.632653061224602</c:v>
                </c:pt>
                <c:pt idx="8410">
                  <c:v>81.632653061224602</c:v>
                </c:pt>
                <c:pt idx="8411">
                  <c:v>81.632653061224602</c:v>
                </c:pt>
                <c:pt idx="8412">
                  <c:v>81.632653061224602</c:v>
                </c:pt>
                <c:pt idx="8413">
                  <c:v>81.632653061224602</c:v>
                </c:pt>
                <c:pt idx="8414">
                  <c:v>81.632653061224602</c:v>
                </c:pt>
                <c:pt idx="8415">
                  <c:v>81.632653061224602</c:v>
                </c:pt>
                <c:pt idx="8416">
                  <c:v>81.632653061224602</c:v>
                </c:pt>
                <c:pt idx="8417">
                  <c:v>81.632653061224602</c:v>
                </c:pt>
                <c:pt idx="8418">
                  <c:v>81.632653061224602</c:v>
                </c:pt>
                <c:pt idx="8419">
                  <c:v>81.632653061224602</c:v>
                </c:pt>
                <c:pt idx="8420">
                  <c:v>81.632653061224602</c:v>
                </c:pt>
                <c:pt idx="8421">
                  <c:v>81.632653061224602</c:v>
                </c:pt>
                <c:pt idx="8422">
                  <c:v>81.632653061224602</c:v>
                </c:pt>
                <c:pt idx="8423">
                  <c:v>81.632653061224602</c:v>
                </c:pt>
                <c:pt idx="8424">
                  <c:v>81.632653061224602</c:v>
                </c:pt>
                <c:pt idx="8425">
                  <c:v>81.632653061224602</c:v>
                </c:pt>
                <c:pt idx="8426">
                  <c:v>81.632653061224602</c:v>
                </c:pt>
                <c:pt idx="8427">
                  <c:v>81.632653061224602</c:v>
                </c:pt>
                <c:pt idx="8428">
                  <c:v>81.632653061224602</c:v>
                </c:pt>
                <c:pt idx="8429">
                  <c:v>81.632653061224602</c:v>
                </c:pt>
                <c:pt idx="8430">
                  <c:v>81.632653061224602</c:v>
                </c:pt>
                <c:pt idx="8431">
                  <c:v>81.632653061224602</c:v>
                </c:pt>
                <c:pt idx="8432">
                  <c:v>81.632653061224602</c:v>
                </c:pt>
                <c:pt idx="8433">
                  <c:v>81.632653061224602</c:v>
                </c:pt>
                <c:pt idx="8434">
                  <c:v>81.632653061224602</c:v>
                </c:pt>
                <c:pt idx="8435">
                  <c:v>81.632653061224602</c:v>
                </c:pt>
                <c:pt idx="8436">
                  <c:v>81.632653061224602</c:v>
                </c:pt>
                <c:pt idx="8437">
                  <c:v>81.632653061224602</c:v>
                </c:pt>
                <c:pt idx="8438">
                  <c:v>81.632653061224602</c:v>
                </c:pt>
                <c:pt idx="8439">
                  <c:v>81.632653061224602</c:v>
                </c:pt>
                <c:pt idx="8440">
                  <c:v>81.632653061224602</c:v>
                </c:pt>
                <c:pt idx="8441">
                  <c:v>81.632653061224602</c:v>
                </c:pt>
                <c:pt idx="8442">
                  <c:v>81.632653061224602</c:v>
                </c:pt>
                <c:pt idx="8443">
                  <c:v>81.632653061224602</c:v>
                </c:pt>
                <c:pt idx="8444">
                  <c:v>81.632653061224602</c:v>
                </c:pt>
                <c:pt idx="8445">
                  <c:v>81.632653061224602</c:v>
                </c:pt>
                <c:pt idx="8446">
                  <c:v>81.632653061224602</c:v>
                </c:pt>
                <c:pt idx="8447">
                  <c:v>81.632653061224602</c:v>
                </c:pt>
                <c:pt idx="8448">
                  <c:v>81.632653061224602</c:v>
                </c:pt>
                <c:pt idx="8449">
                  <c:v>81.632653061224602</c:v>
                </c:pt>
                <c:pt idx="8450">
                  <c:v>81.632653061224602</c:v>
                </c:pt>
                <c:pt idx="8451">
                  <c:v>81.632653061224602</c:v>
                </c:pt>
                <c:pt idx="8452">
                  <c:v>81.632653061224602</c:v>
                </c:pt>
                <c:pt idx="8453">
                  <c:v>81.632653061224602</c:v>
                </c:pt>
                <c:pt idx="8454">
                  <c:v>81.632653061224602</c:v>
                </c:pt>
                <c:pt idx="8455">
                  <c:v>81.632653061224602</c:v>
                </c:pt>
                <c:pt idx="8456">
                  <c:v>81.632653061224602</c:v>
                </c:pt>
                <c:pt idx="8457">
                  <c:v>81.632653061224602</c:v>
                </c:pt>
                <c:pt idx="8458">
                  <c:v>81.632653061224602</c:v>
                </c:pt>
                <c:pt idx="8459">
                  <c:v>81.632653061224602</c:v>
                </c:pt>
                <c:pt idx="8460">
                  <c:v>81.632653061224602</c:v>
                </c:pt>
                <c:pt idx="8461">
                  <c:v>81.632653061224602</c:v>
                </c:pt>
                <c:pt idx="8462">
                  <c:v>81.632653061224602</c:v>
                </c:pt>
                <c:pt idx="8463">
                  <c:v>81.632653061224602</c:v>
                </c:pt>
                <c:pt idx="8464">
                  <c:v>81.632653061224602</c:v>
                </c:pt>
                <c:pt idx="8465">
                  <c:v>81.632653061224602</c:v>
                </c:pt>
                <c:pt idx="8466">
                  <c:v>81.632653061224602</c:v>
                </c:pt>
                <c:pt idx="8467">
                  <c:v>81.632653061224602</c:v>
                </c:pt>
                <c:pt idx="8468">
                  <c:v>81.632653061224602</c:v>
                </c:pt>
                <c:pt idx="8469">
                  <c:v>81.632653061224602</c:v>
                </c:pt>
                <c:pt idx="8470">
                  <c:v>81.632653061224602</c:v>
                </c:pt>
                <c:pt idx="8471">
                  <c:v>81.632653061224602</c:v>
                </c:pt>
                <c:pt idx="8472">
                  <c:v>81.632653061224602</c:v>
                </c:pt>
                <c:pt idx="8473">
                  <c:v>81.632653061224602</c:v>
                </c:pt>
                <c:pt idx="8474">
                  <c:v>81.632653061224602</c:v>
                </c:pt>
                <c:pt idx="8475">
                  <c:v>81.632653061224602</c:v>
                </c:pt>
                <c:pt idx="8476">
                  <c:v>81.632653061224602</c:v>
                </c:pt>
                <c:pt idx="8477">
                  <c:v>81.632653061224602</c:v>
                </c:pt>
                <c:pt idx="8478">
                  <c:v>81.632653061224602</c:v>
                </c:pt>
                <c:pt idx="8479">
                  <c:v>81.632653061224602</c:v>
                </c:pt>
                <c:pt idx="8480">
                  <c:v>81.632653061224602</c:v>
                </c:pt>
                <c:pt idx="8481">
                  <c:v>81.632653061224602</c:v>
                </c:pt>
                <c:pt idx="8482">
                  <c:v>81.632653061224602</c:v>
                </c:pt>
                <c:pt idx="8483">
                  <c:v>81.632653061224602</c:v>
                </c:pt>
                <c:pt idx="8484">
                  <c:v>81.632653061224602</c:v>
                </c:pt>
                <c:pt idx="8485">
                  <c:v>81.632653061224602</c:v>
                </c:pt>
                <c:pt idx="8486">
                  <c:v>81.632653061224602</c:v>
                </c:pt>
                <c:pt idx="8487">
                  <c:v>81.632653061224602</c:v>
                </c:pt>
                <c:pt idx="8488">
                  <c:v>81.632653061224602</c:v>
                </c:pt>
                <c:pt idx="8489">
                  <c:v>81.632653061224602</c:v>
                </c:pt>
                <c:pt idx="8490">
                  <c:v>81.632653061224602</c:v>
                </c:pt>
                <c:pt idx="8491">
                  <c:v>81.632653061224602</c:v>
                </c:pt>
                <c:pt idx="8492">
                  <c:v>81.632653061224602</c:v>
                </c:pt>
                <c:pt idx="8493">
                  <c:v>81.632653061224602</c:v>
                </c:pt>
                <c:pt idx="8494">
                  <c:v>81.632653061224602</c:v>
                </c:pt>
                <c:pt idx="8495">
                  <c:v>81.632653061224602</c:v>
                </c:pt>
                <c:pt idx="8496">
                  <c:v>81.632653061224602</c:v>
                </c:pt>
                <c:pt idx="8497">
                  <c:v>81.632653061224602</c:v>
                </c:pt>
                <c:pt idx="8498">
                  <c:v>81.632653061224602</c:v>
                </c:pt>
                <c:pt idx="8499">
                  <c:v>81.632653061224602</c:v>
                </c:pt>
                <c:pt idx="8500">
                  <c:v>81.632653061224602</c:v>
                </c:pt>
                <c:pt idx="8501">
                  <c:v>81.632653061224602</c:v>
                </c:pt>
                <c:pt idx="8502">
                  <c:v>81.632653061224602</c:v>
                </c:pt>
                <c:pt idx="8503">
                  <c:v>81.632653061224602</c:v>
                </c:pt>
                <c:pt idx="8504">
                  <c:v>81.632653061224602</c:v>
                </c:pt>
                <c:pt idx="8505">
                  <c:v>81.632653061224602</c:v>
                </c:pt>
                <c:pt idx="8506">
                  <c:v>81.632653061224602</c:v>
                </c:pt>
                <c:pt idx="8507">
                  <c:v>81.632653061224602</c:v>
                </c:pt>
                <c:pt idx="8508">
                  <c:v>81.632653061224602</c:v>
                </c:pt>
                <c:pt idx="8509">
                  <c:v>81.632653061224602</c:v>
                </c:pt>
                <c:pt idx="8510">
                  <c:v>81.632653061224602</c:v>
                </c:pt>
                <c:pt idx="8511">
                  <c:v>81.632653061224602</c:v>
                </c:pt>
                <c:pt idx="8512">
                  <c:v>81.632653061224602</c:v>
                </c:pt>
                <c:pt idx="8513">
                  <c:v>81.632653061224602</c:v>
                </c:pt>
                <c:pt idx="8514">
                  <c:v>81.632653061224602</c:v>
                </c:pt>
                <c:pt idx="8515">
                  <c:v>81.632653061224602</c:v>
                </c:pt>
                <c:pt idx="8516">
                  <c:v>81.632653061224602</c:v>
                </c:pt>
                <c:pt idx="8517">
                  <c:v>81.632653061224602</c:v>
                </c:pt>
                <c:pt idx="8518">
                  <c:v>81.632653061224602</c:v>
                </c:pt>
                <c:pt idx="8519">
                  <c:v>81.632653061224602</c:v>
                </c:pt>
                <c:pt idx="8520">
                  <c:v>81.632653061224602</c:v>
                </c:pt>
                <c:pt idx="8521">
                  <c:v>81.632653061224602</c:v>
                </c:pt>
                <c:pt idx="8522">
                  <c:v>81.632653061224602</c:v>
                </c:pt>
                <c:pt idx="8523">
                  <c:v>81.632653061224602</c:v>
                </c:pt>
                <c:pt idx="8524">
                  <c:v>81.632653061224602</c:v>
                </c:pt>
                <c:pt idx="8525">
                  <c:v>81.632653061224602</c:v>
                </c:pt>
                <c:pt idx="8526">
                  <c:v>81.632653061224602</c:v>
                </c:pt>
                <c:pt idx="8527">
                  <c:v>81.632653061224602</c:v>
                </c:pt>
                <c:pt idx="8528">
                  <c:v>81.632653061224602</c:v>
                </c:pt>
                <c:pt idx="8529">
                  <c:v>81.632653061224602</c:v>
                </c:pt>
                <c:pt idx="8530">
                  <c:v>81.632653061224602</c:v>
                </c:pt>
                <c:pt idx="8531">
                  <c:v>81.632653061224602</c:v>
                </c:pt>
                <c:pt idx="8532">
                  <c:v>81.632653061224602</c:v>
                </c:pt>
                <c:pt idx="8533">
                  <c:v>81.632653061224602</c:v>
                </c:pt>
                <c:pt idx="8534">
                  <c:v>81.632653061224602</c:v>
                </c:pt>
                <c:pt idx="8535">
                  <c:v>81.632653061224602</c:v>
                </c:pt>
                <c:pt idx="8536">
                  <c:v>81.632653061224602</c:v>
                </c:pt>
                <c:pt idx="8537">
                  <c:v>81.632653061224602</c:v>
                </c:pt>
                <c:pt idx="8538">
                  <c:v>81.632653061224602</c:v>
                </c:pt>
                <c:pt idx="8539">
                  <c:v>81.632653061224602</c:v>
                </c:pt>
                <c:pt idx="8540">
                  <c:v>81.632653061224602</c:v>
                </c:pt>
                <c:pt idx="8541">
                  <c:v>81.632653061224602</c:v>
                </c:pt>
                <c:pt idx="8542">
                  <c:v>81.632653061224602</c:v>
                </c:pt>
                <c:pt idx="8543">
                  <c:v>81.632653061224602</c:v>
                </c:pt>
                <c:pt idx="8544">
                  <c:v>81.632653061224602</c:v>
                </c:pt>
                <c:pt idx="8545">
                  <c:v>81.632653061224602</c:v>
                </c:pt>
                <c:pt idx="8546">
                  <c:v>81.632653061224602</c:v>
                </c:pt>
                <c:pt idx="8547">
                  <c:v>81.632653061224602</c:v>
                </c:pt>
                <c:pt idx="8548">
                  <c:v>81.632653061224602</c:v>
                </c:pt>
                <c:pt idx="8549">
                  <c:v>81.632653061224602</c:v>
                </c:pt>
                <c:pt idx="8550">
                  <c:v>81.632653061224602</c:v>
                </c:pt>
                <c:pt idx="8551">
                  <c:v>81.632653061224602</c:v>
                </c:pt>
                <c:pt idx="8552">
                  <c:v>81.632653061224602</c:v>
                </c:pt>
                <c:pt idx="8553">
                  <c:v>81.632653061224602</c:v>
                </c:pt>
                <c:pt idx="8554">
                  <c:v>81.632653061224602</c:v>
                </c:pt>
                <c:pt idx="8555">
                  <c:v>81.632653061224602</c:v>
                </c:pt>
                <c:pt idx="8556">
                  <c:v>81.632653061224602</c:v>
                </c:pt>
                <c:pt idx="8557">
                  <c:v>81.632653061224602</c:v>
                </c:pt>
                <c:pt idx="8558">
                  <c:v>81.632653061224602</c:v>
                </c:pt>
                <c:pt idx="8559">
                  <c:v>81.632653061224602</c:v>
                </c:pt>
                <c:pt idx="8560">
                  <c:v>81.632653061224602</c:v>
                </c:pt>
                <c:pt idx="8561">
                  <c:v>81.632653061224602</c:v>
                </c:pt>
                <c:pt idx="8562">
                  <c:v>81.632653061224602</c:v>
                </c:pt>
                <c:pt idx="8563">
                  <c:v>81.632653061224602</c:v>
                </c:pt>
                <c:pt idx="8564">
                  <c:v>81.632653061224602</c:v>
                </c:pt>
                <c:pt idx="8565">
                  <c:v>81.632653061224602</c:v>
                </c:pt>
                <c:pt idx="8566">
                  <c:v>81.632653061224602</c:v>
                </c:pt>
                <c:pt idx="8567">
                  <c:v>81.632653061224602</c:v>
                </c:pt>
                <c:pt idx="8568">
                  <c:v>81.632653061224602</c:v>
                </c:pt>
                <c:pt idx="8569">
                  <c:v>81.632653061224602</c:v>
                </c:pt>
                <c:pt idx="8570">
                  <c:v>81.632653061224602</c:v>
                </c:pt>
                <c:pt idx="8571">
                  <c:v>81.632653061224602</c:v>
                </c:pt>
                <c:pt idx="8572">
                  <c:v>81.632653061224602</c:v>
                </c:pt>
                <c:pt idx="8573">
                  <c:v>81.632653061224602</c:v>
                </c:pt>
                <c:pt idx="8574">
                  <c:v>81.632653061224602</c:v>
                </c:pt>
                <c:pt idx="8575">
                  <c:v>81.632653061224602</c:v>
                </c:pt>
                <c:pt idx="8576">
                  <c:v>81.632653061224602</c:v>
                </c:pt>
                <c:pt idx="8577">
                  <c:v>81.632653061224602</c:v>
                </c:pt>
                <c:pt idx="8578">
                  <c:v>81.632653061224602</c:v>
                </c:pt>
                <c:pt idx="8579">
                  <c:v>81.632653061224602</c:v>
                </c:pt>
                <c:pt idx="8580">
                  <c:v>81.632653061224602</c:v>
                </c:pt>
                <c:pt idx="8581">
                  <c:v>81.632653061224602</c:v>
                </c:pt>
                <c:pt idx="8582">
                  <c:v>81.632653061224602</c:v>
                </c:pt>
                <c:pt idx="8583">
                  <c:v>81.632653061224602</c:v>
                </c:pt>
                <c:pt idx="8584">
                  <c:v>81.632653061224602</c:v>
                </c:pt>
                <c:pt idx="8585">
                  <c:v>81.632653061224602</c:v>
                </c:pt>
                <c:pt idx="8586">
                  <c:v>81.632653061224602</c:v>
                </c:pt>
                <c:pt idx="8587">
                  <c:v>81.632653061224602</c:v>
                </c:pt>
                <c:pt idx="8588">
                  <c:v>81.632653061224602</c:v>
                </c:pt>
                <c:pt idx="8589">
                  <c:v>81.632653061224602</c:v>
                </c:pt>
                <c:pt idx="8590">
                  <c:v>81.632653061224602</c:v>
                </c:pt>
                <c:pt idx="8591">
                  <c:v>81.632653061224602</c:v>
                </c:pt>
                <c:pt idx="8592">
                  <c:v>81.632653061224602</c:v>
                </c:pt>
                <c:pt idx="8593">
                  <c:v>81.632653061224602</c:v>
                </c:pt>
                <c:pt idx="8594">
                  <c:v>81.632653061224602</c:v>
                </c:pt>
                <c:pt idx="8595">
                  <c:v>81.632653061224602</c:v>
                </c:pt>
                <c:pt idx="8596">
                  <c:v>81.632653061224602</c:v>
                </c:pt>
                <c:pt idx="8597">
                  <c:v>81.632653061224602</c:v>
                </c:pt>
                <c:pt idx="8598">
                  <c:v>81.632653061224602</c:v>
                </c:pt>
                <c:pt idx="8599">
                  <c:v>81.632653061224602</c:v>
                </c:pt>
                <c:pt idx="8600">
                  <c:v>81.632653061224602</c:v>
                </c:pt>
                <c:pt idx="8601">
                  <c:v>81.632653061224602</c:v>
                </c:pt>
                <c:pt idx="8602">
                  <c:v>81.632653061224602</c:v>
                </c:pt>
                <c:pt idx="8603">
                  <c:v>81.632653061224602</c:v>
                </c:pt>
                <c:pt idx="8604">
                  <c:v>81.632653061224602</c:v>
                </c:pt>
                <c:pt idx="8605">
                  <c:v>81.632653061224602</c:v>
                </c:pt>
                <c:pt idx="8606">
                  <c:v>81.632653061224602</c:v>
                </c:pt>
                <c:pt idx="8607">
                  <c:v>81.632653061224602</c:v>
                </c:pt>
                <c:pt idx="8608">
                  <c:v>81.632653061224602</c:v>
                </c:pt>
                <c:pt idx="8609">
                  <c:v>81.632653061224602</c:v>
                </c:pt>
                <c:pt idx="8610">
                  <c:v>81.632653061224602</c:v>
                </c:pt>
                <c:pt idx="8611">
                  <c:v>81.632653061224602</c:v>
                </c:pt>
                <c:pt idx="8612">
                  <c:v>81.632653061224602</c:v>
                </c:pt>
                <c:pt idx="8613">
                  <c:v>81.632653061224602</c:v>
                </c:pt>
                <c:pt idx="8614">
                  <c:v>81.632653061224602</c:v>
                </c:pt>
                <c:pt idx="8615">
                  <c:v>81.632653061224602</c:v>
                </c:pt>
                <c:pt idx="8616">
                  <c:v>81.632653061224602</c:v>
                </c:pt>
                <c:pt idx="8617">
                  <c:v>81.632653061224602</c:v>
                </c:pt>
                <c:pt idx="8618">
                  <c:v>81.632653061224602</c:v>
                </c:pt>
                <c:pt idx="8619">
                  <c:v>81.632653061224602</c:v>
                </c:pt>
                <c:pt idx="8620">
                  <c:v>81.632653061224602</c:v>
                </c:pt>
                <c:pt idx="8621">
                  <c:v>81.632653061224602</c:v>
                </c:pt>
                <c:pt idx="8622">
                  <c:v>81.632653061224602</c:v>
                </c:pt>
                <c:pt idx="8623">
                  <c:v>81.632653061224602</c:v>
                </c:pt>
                <c:pt idx="8624">
                  <c:v>81.632653061224602</c:v>
                </c:pt>
                <c:pt idx="8625">
                  <c:v>81.632653061224602</c:v>
                </c:pt>
                <c:pt idx="8626">
                  <c:v>81.632653061224602</c:v>
                </c:pt>
                <c:pt idx="8627">
                  <c:v>81.632653061224602</c:v>
                </c:pt>
                <c:pt idx="8628">
                  <c:v>81.632653061224602</c:v>
                </c:pt>
                <c:pt idx="8629">
                  <c:v>81.632653061224602</c:v>
                </c:pt>
                <c:pt idx="8630">
                  <c:v>81.632653061224602</c:v>
                </c:pt>
                <c:pt idx="8631">
                  <c:v>81.632653061224602</c:v>
                </c:pt>
                <c:pt idx="8632">
                  <c:v>81.632653061224602</c:v>
                </c:pt>
                <c:pt idx="8633">
                  <c:v>81.632653061224602</c:v>
                </c:pt>
                <c:pt idx="8634">
                  <c:v>81.632653061224602</c:v>
                </c:pt>
                <c:pt idx="8635">
                  <c:v>81.632653061224602</c:v>
                </c:pt>
                <c:pt idx="8636">
                  <c:v>81.632653061224602</c:v>
                </c:pt>
                <c:pt idx="8637">
                  <c:v>81.632653061224602</c:v>
                </c:pt>
                <c:pt idx="8638">
                  <c:v>81.632653061224602</c:v>
                </c:pt>
                <c:pt idx="8639">
                  <c:v>81.632653061224602</c:v>
                </c:pt>
                <c:pt idx="8640">
                  <c:v>81.632653061224602</c:v>
                </c:pt>
                <c:pt idx="8641">
                  <c:v>81.632653061224602</c:v>
                </c:pt>
                <c:pt idx="8642">
                  <c:v>81.632653061224602</c:v>
                </c:pt>
                <c:pt idx="8643">
                  <c:v>81.632653061224602</c:v>
                </c:pt>
                <c:pt idx="8644">
                  <c:v>81.632653061224602</c:v>
                </c:pt>
                <c:pt idx="8645">
                  <c:v>81.632653061224602</c:v>
                </c:pt>
                <c:pt idx="8646">
                  <c:v>81.632653061224602</c:v>
                </c:pt>
                <c:pt idx="8647">
                  <c:v>81.632653061224602</c:v>
                </c:pt>
                <c:pt idx="8648">
                  <c:v>81.632653061224602</c:v>
                </c:pt>
                <c:pt idx="8649">
                  <c:v>81.632653061224602</c:v>
                </c:pt>
                <c:pt idx="8650">
                  <c:v>81.632653061224602</c:v>
                </c:pt>
                <c:pt idx="8651">
                  <c:v>81.632653061224602</c:v>
                </c:pt>
                <c:pt idx="8652">
                  <c:v>81.632653061224602</c:v>
                </c:pt>
                <c:pt idx="8653">
                  <c:v>81.632653061224602</c:v>
                </c:pt>
                <c:pt idx="8654">
                  <c:v>81.632653061224602</c:v>
                </c:pt>
                <c:pt idx="8655">
                  <c:v>81.632653061224602</c:v>
                </c:pt>
                <c:pt idx="8656">
                  <c:v>81.632653061224602</c:v>
                </c:pt>
                <c:pt idx="8657">
                  <c:v>81.632653061224602</c:v>
                </c:pt>
                <c:pt idx="8658">
                  <c:v>81.632653061224602</c:v>
                </c:pt>
                <c:pt idx="8659">
                  <c:v>81.632653061224602</c:v>
                </c:pt>
                <c:pt idx="8660">
                  <c:v>81.632653061224602</c:v>
                </c:pt>
                <c:pt idx="8661">
                  <c:v>81.632653061224602</c:v>
                </c:pt>
                <c:pt idx="8662">
                  <c:v>81.632653061224602</c:v>
                </c:pt>
                <c:pt idx="8663">
                  <c:v>81.632653061224602</c:v>
                </c:pt>
                <c:pt idx="8664">
                  <c:v>81.632653061224602</c:v>
                </c:pt>
                <c:pt idx="8665">
                  <c:v>81.632653061224602</c:v>
                </c:pt>
                <c:pt idx="8666">
                  <c:v>81.632653061224602</c:v>
                </c:pt>
                <c:pt idx="8667">
                  <c:v>81.632653061224602</c:v>
                </c:pt>
                <c:pt idx="8668">
                  <c:v>81.632653061224602</c:v>
                </c:pt>
                <c:pt idx="8669">
                  <c:v>81.632653061224602</c:v>
                </c:pt>
                <c:pt idx="8670">
                  <c:v>81.632653061224602</c:v>
                </c:pt>
                <c:pt idx="8671">
                  <c:v>81.632653061224602</c:v>
                </c:pt>
                <c:pt idx="8672">
                  <c:v>81.632653061224602</c:v>
                </c:pt>
                <c:pt idx="8673">
                  <c:v>81.632653061224602</c:v>
                </c:pt>
                <c:pt idx="8674">
                  <c:v>81.632653061224602</c:v>
                </c:pt>
                <c:pt idx="8675">
                  <c:v>81.632653061224602</c:v>
                </c:pt>
                <c:pt idx="8676">
                  <c:v>81.632653061224602</c:v>
                </c:pt>
                <c:pt idx="8677">
                  <c:v>81.632653061224602</c:v>
                </c:pt>
                <c:pt idx="8678">
                  <c:v>81.632653061224602</c:v>
                </c:pt>
                <c:pt idx="8679">
                  <c:v>81.632653061224602</c:v>
                </c:pt>
                <c:pt idx="8680">
                  <c:v>81.632653061224602</c:v>
                </c:pt>
                <c:pt idx="8681">
                  <c:v>81.632653061224602</c:v>
                </c:pt>
                <c:pt idx="8682">
                  <c:v>81.632653061224602</c:v>
                </c:pt>
                <c:pt idx="8683">
                  <c:v>81.632653061224602</c:v>
                </c:pt>
                <c:pt idx="8684">
                  <c:v>81.632653061224602</c:v>
                </c:pt>
                <c:pt idx="8685">
                  <c:v>81.632653061224602</c:v>
                </c:pt>
                <c:pt idx="8686">
                  <c:v>81.632653061224602</c:v>
                </c:pt>
                <c:pt idx="8687">
                  <c:v>81.632653061224602</c:v>
                </c:pt>
                <c:pt idx="8688">
                  <c:v>81.632653061224602</c:v>
                </c:pt>
                <c:pt idx="8689">
                  <c:v>81.632653061224602</c:v>
                </c:pt>
                <c:pt idx="8690">
                  <c:v>81.632653061224602</c:v>
                </c:pt>
                <c:pt idx="8691">
                  <c:v>81.632653061224602</c:v>
                </c:pt>
                <c:pt idx="8692">
                  <c:v>81.632653061224602</c:v>
                </c:pt>
                <c:pt idx="8693">
                  <c:v>81.632653061224602</c:v>
                </c:pt>
                <c:pt idx="8694">
                  <c:v>81.632653061224602</c:v>
                </c:pt>
                <c:pt idx="8695">
                  <c:v>81.632653061224602</c:v>
                </c:pt>
                <c:pt idx="8696">
                  <c:v>81.632653061224602</c:v>
                </c:pt>
                <c:pt idx="8697">
                  <c:v>81.632653061224602</c:v>
                </c:pt>
                <c:pt idx="8698">
                  <c:v>81.632653061224602</c:v>
                </c:pt>
                <c:pt idx="8699">
                  <c:v>81.632653061224602</c:v>
                </c:pt>
                <c:pt idx="8700">
                  <c:v>81.632653061224602</c:v>
                </c:pt>
                <c:pt idx="8701">
                  <c:v>81.632653061224602</c:v>
                </c:pt>
                <c:pt idx="8702">
                  <c:v>81.632653061224602</c:v>
                </c:pt>
                <c:pt idx="8703">
                  <c:v>81.632653061224602</c:v>
                </c:pt>
                <c:pt idx="8704">
                  <c:v>81.632653061224602</c:v>
                </c:pt>
                <c:pt idx="8705">
                  <c:v>81.632653061224602</c:v>
                </c:pt>
                <c:pt idx="8706">
                  <c:v>81.632653061224602</c:v>
                </c:pt>
                <c:pt idx="8707">
                  <c:v>81.632653061224602</c:v>
                </c:pt>
                <c:pt idx="8708">
                  <c:v>81.632653061224602</c:v>
                </c:pt>
                <c:pt idx="8709">
                  <c:v>81.632653061224602</c:v>
                </c:pt>
                <c:pt idx="8710">
                  <c:v>81.632653061224602</c:v>
                </c:pt>
                <c:pt idx="8711">
                  <c:v>81.632653061224602</c:v>
                </c:pt>
                <c:pt idx="8712">
                  <c:v>81.632653061224602</c:v>
                </c:pt>
                <c:pt idx="8713">
                  <c:v>81.632653061224602</c:v>
                </c:pt>
                <c:pt idx="8714">
                  <c:v>81.632653061224602</c:v>
                </c:pt>
                <c:pt idx="8715">
                  <c:v>81.632653061224602</c:v>
                </c:pt>
                <c:pt idx="8716">
                  <c:v>81.632653061224602</c:v>
                </c:pt>
                <c:pt idx="8717">
                  <c:v>81.632653061224602</c:v>
                </c:pt>
                <c:pt idx="8718">
                  <c:v>81.632653061224602</c:v>
                </c:pt>
                <c:pt idx="8719">
                  <c:v>81.632653061224602</c:v>
                </c:pt>
                <c:pt idx="8720">
                  <c:v>81.632653061224602</c:v>
                </c:pt>
                <c:pt idx="8721">
                  <c:v>81.632653061224602</c:v>
                </c:pt>
                <c:pt idx="8722">
                  <c:v>81.632653061224602</c:v>
                </c:pt>
                <c:pt idx="8723">
                  <c:v>81.632653061224602</c:v>
                </c:pt>
                <c:pt idx="8724">
                  <c:v>81.632653061224602</c:v>
                </c:pt>
                <c:pt idx="8725">
                  <c:v>81.632653061224602</c:v>
                </c:pt>
                <c:pt idx="8726">
                  <c:v>81.632653061224602</c:v>
                </c:pt>
                <c:pt idx="8727">
                  <c:v>81.632653061224602</c:v>
                </c:pt>
                <c:pt idx="8728">
                  <c:v>81.632653061224602</c:v>
                </c:pt>
                <c:pt idx="8729">
                  <c:v>81.632653061224602</c:v>
                </c:pt>
                <c:pt idx="8730">
                  <c:v>81.632653061224602</c:v>
                </c:pt>
                <c:pt idx="8731">
                  <c:v>81.632653061224602</c:v>
                </c:pt>
                <c:pt idx="8732">
                  <c:v>81.632653061224602</c:v>
                </c:pt>
                <c:pt idx="8733">
                  <c:v>81.632653061224602</c:v>
                </c:pt>
                <c:pt idx="8734">
                  <c:v>81.632653061224602</c:v>
                </c:pt>
                <c:pt idx="8735">
                  <c:v>81.632653061224602</c:v>
                </c:pt>
                <c:pt idx="8736">
                  <c:v>81.632653061224602</c:v>
                </c:pt>
                <c:pt idx="8737">
                  <c:v>81.632653061224602</c:v>
                </c:pt>
                <c:pt idx="8738">
                  <c:v>81.632653061224602</c:v>
                </c:pt>
                <c:pt idx="8739">
                  <c:v>81.632653061224602</c:v>
                </c:pt>
                <c:pt idx="8740">
                  <c:v>81.632653061224602</c:v>
                </c:pt>
                <c:pt idx="8741">
                  <c:v>81.632653061224602</c:v>
                </c:pt>
                <c:pt idx="8742">
                  <c:v>81.632653061224602</c:v>
                </c:pt>
                <c:pt idx="8743">
                  <c:v>81.632653061224602</c:v>
                </c:pt>
                <c:pt idx="8744">
                  <c:v>81.632653061224602</c:v>
                </c:pt>
                <c:pt idx="8745">
                  <c:v>81.632653061224602</c:v>
                </c:pt>
                <c:pt idx="8746">
                  <c:v>81.632653061224602</c:v>
                </c:pt>
                <c:pt idx="8747">
                  <c:v>81.632653061224602</c:v>
                </c:pt>
                <c:pt idx="8748">
                  <c:v>81.632653061224602</c:v>
                </c:pt>
                <c:pt idx="8749">
                  <c:v>81.632653061224602</c:v>
                </c:pt>
                <c:pt idx="8750">
                  <c:v>81.632653061224602</c:v>
                </c:pt>
                <c:pt idx="8751">
                  <c:v>81.632653061224602</c:v>
                </c:pt>
                <c:pt idx="8752">
                  <c:v>81.632653061224602</c:v>
                </c:pt>
                <c:pt idx="8753">
                  <c:v>81.632653061224602</c:v>
                </c:pt>
                <c:pt idx="8754">
                  <c:v>81.632653061224602</c:v>
                </c:pt>
                <c:pt idx="8755">
                  <c:v>81.632653061224602</c:v>
                </c:pt>
                <c:pt idx="8756">
                  <c:v>81.632653061224602</c:v>
                </c:pt>
                <c:pt idx="8757">
                  <c:v>81.632653061224602</c:v>
                </c:pt>
                <c:pt idx="8758">
                  <c:v>81.632653061224602</c:v>
                </c:pt>
                <c:pt idx="8759">
                  <c:v>81.632653061224602</c:v>
                </c:pt>
                <c:pt idx="8760">
                  <c:v>81.632653061224602</c:v>
                </c:pt>
                <c:pt idx="8761">
                  <c:v>81.632653061224602</c:v>
                </c:pt>
                <c:pt idx="8762">
                  <c:v>81.632653061224602</c:v>
                </c:pt>
                <c:pt idx="8763">
                  <c:v>81.632653061224602</c:v>
                </c:pt>
                <c:pt idx="8764">
                  <c:v>81.632653061224602</c:v>
                </c:pt>
                <c:pt idx="8765">
                  <c:v>81.632653061224602</c:v>
                </c:pt>
                <c:pt idx="8766">
                  <c:v>81.632653061224602</c:v>
                </c:pt>
                <c:pt idx="8767">
                  <c:v>81.632653061224602</c:v>
                </c:pt>
                <c:pt idx="8768">
                  <c:v>81.632653061224602</c:v>
                </c:pt>
                <c:pt idx="8769">
                  <c:v>81.632653061224602</c:v>
                </c:pt>
                <c:pt idx="8770">
                  <c:v>81.632653061224602</c:v>
                </c:pt>
                <c:pt idx="8771">
                  <c:v>81.632653061224602</c:v>
                </c:pt>
                <c:pt idx="8772">
                  <c:v>81.632653061224602</c:v>
                </c:pt>
                <c:pt idx="8773">
                  <c:v>81.632653061224602</c:v>
                </c:pt>
                <c:pt idx="8774">
                  <c:v>81.632653061224602</c:v>
                </c:pt>
                <c:pt idx="8775">
                  <c:v>81.632653061224602</c:v>
                </c:pt>
                <c:pt idx="8776">
                  <c:v>81.632653061224602</c:v>
                </c:pt>
                <c:pt idx="8777">
                  <c:v>81.632653061224602</c:v>
                </c:pt>
                <c:pt idx="8778">
                  <c:v>81.632653061224602</c:v>
                </c:pt>
                <c:pt idx="8779">
                  <c:v>81.632653061224602</c:v>
                </c:pt>
                <c:pt idx="8780">
                  <c:v>81.632653061224602</c:v>
                </c:pt>
                <c:pt idx="8781">
                  <c:v>81.632653061224602</c:v>
                </c:pt>
                <c:pt idx="8782">
                  <c:v>81.632653061224602</c:v>
                </c:pt>
                <c:pt idx="8783">
                  <c:v>81.632653061224602</c:v>
                </c:pt>
                <c:pt idx="8784">
                  <c:v>81.632653061224602</c:v>
                </c:pt>
                <c:pt idx="8785">
                  <c:v>81.632653061224602</c:v>
                </c:pt>
                <c:pt idx="8786">
                  <c:v>81.632653061224602</c:v>
                </c:pt>
                <c:pt idx="8787">
                  <c:v>81.632653061224602</c:v>
                </c:pt>
                <c:pt idx="8788">
                  <c:v>81.632653061224602</c:v>
                </c:pt>
                <c:pt idx="8789">
                  <c:v>81.632653061224602</c:v>
                </c:pt>
                <c:pt idx="8790">
                  <c:v>81.632653061224602</c:v>
                </c:pt>
                <c:pt idx="8791">
                  <c:v>81.632653061224602</c:v>
                </c:pt>
                <c:pt idx="8792">
                  <c:v>81.632653061224602</c:v>
                </c:pt>
                <c:pt idx="8793">
                  <c:v>81.632653061224602</c:v>
                </c:pt>
                <c:pt idx="8794">
                  <c:v>81.632653061224602</c:v>
                </c:pt>
                <c:pt idx="8795">
                  <c:v>81.632653061224602</c:v>
                </c:pt>
                <c:pt idx="8796">
                  <c:v>81.632653061224602</c:v>
                </c:pt>
                <c:pt idx="8797">
                  <c:v>81.632653061224602</c:v>
                </c:pt>
                <c:pt idx="8798">
                  <c:v>81.632653061224602</c:v>
                </c:pt>
                <c:pt idx="8799">
                  <c:v>81.632653061224602</c:v>
                </c:pt>
                <c:pt idx="8800">
                  <c:v>81.632653061224602</c:v>
                </c:pt>
                <c:pt idx="8801">
                  <c:v>81.632653061224602</c:v>
                </c:pt>
                <c:pt idx="8802">
                  <c:v>81.632653061224602</c:v>
                </c:pt>
                <c:pt idx="8803">
                  <c:v>81.632653061224602</c:v>
                </c:pt>
                <c:pt idx="8804">
                  <c:v>81.632653061224602</c:v>
                </c:pt>
                <c:pt idx="8805">
                  <c:v>81.632653061224602</c:v>
                </c:pt>
                <c:pt idx="8806">
                  <c:v>81.632653061224602</c:v>
                </c:pt>
                <c:pt idx="8807">
                  <c:v>81.632653061224602</c:v>
                </c:pt>
                <c:pt idx="8808">
                  <c:v>81.632653061224602</c:v>
                </c:pt>
                <c:pt idx="8809">
                  <c:v>81.632653061224602</c:v>
                </c:pt>
                <c:pt idx="8810">
                  <c:v>81.632653061224602</c:v>
                </c:pt>
                <c:pt idx="8811">
                  <c:v>81.632653061224602</c:v>
                </c:pt>
                <c:pt idx="8812">
                  <c:v>81.632653061224602</c:v>
                </c:pt>
                <c:pt idx="8813">
                  <c:v>81.632653061224602</c:v>
                </c:pt>
                <c:pt idx="8814">
                  <c:v>81.632653061224602</c:v>
                </c:pt>
                <c:pt idx="8815">
                  <c:v>81.632653061224602</c:v>
                </c:pt>
                <c:pt idx="8816">
                  <c:v>81.632653061224602</c:v>
                </c:pt>
                <c:pt idx="8817">
                  <c:v>81.632653061224602</c:v>
                </c:pt>
                <c:pt idx="8818">
                  <c:v>81.632653061224602</c:v>
                </c:pt>
                <c:pt idx="8819">
                  <c:v>81.632653061224602</c:v>
                </c:pt>
                <c:pt idx="8820">
                  <c:v>81.632653061224602</c:v>
                </c:pt>
                <c:pt idx="8821">
                  <c:v>81.632653061224602</c:v>
                </c:pt>
                <c:pt idx="8822">
                  <c:v>81.632653061224602</c:v>
                </c:pt>
                <c:pt idx="8823">
                  <c:v>81.632653061224602</c:v>
                </c:pt>
                <c:pt idx="8824">
                  <c:v>81.632653061224602</c:v>
                </c:pt>
                <c:pt idx="8825">
                  <c:v>81.632653061224602</c:v>
                </c:pt>
                <c:pt idx="8826">
                  <c:v>81.632653061224602</c:v>
                </c:pt>
                <c:pt idx="8827">
                  <c:v>81.632653061224602</c:v>
                </c:pt>
                <c:pt idx="8828">
                  <c:v>81.632653061224602</c:v>
                </c:pt>
                <c:pt idx="8829">
                  <c:v>81.632653061224602</c:v>
                </c:pt>
                <c:pt idx="8830">
                  <c:v>81.632653061224602</c:v>
                </c:pt>
                <c:pt idx="8831">
                  <c:v>81.632653061224602</c:v>
                </c:pt>
                <c:pt idx="8832">
                  <c:v>81.632653061224602</c:v>
                </c:pt>
                <c:pt idx="8833">
                  <c:v>81.632653061224602</c:v>
                </c:pt>
                <c:pt idx="8834">
                  <c:v>81.632653061224602</c:v>
                </c:pt>
                <c:pt idx="8835">
                  <c:v>81.632653061224602</c:v>
                </c:pt>
                <c:pt idx="8836">
                  <c:v>81.632653061224602</c:v>
                </c:pt>
                <c:pt idx="8837">
                  <c:v>81.632653061224602</c:v>
                </c:pt>
                <c:pt idx="8838">
                  <c:v>81.632653061224602</c:v>
                </c:pt>
                <c:pt idx="8839">
                  <c:v>81.632653061224602</c:v>
                </c:pt>
                <c:pt idx="8840">
                  <c:v>81.632653061224602</c:v>
                </c:pt>
                <c:pt idx="8841">
                  <c:v>81.632653061224602</c:v>
                </c:pt>
                <c:pt idx="8842">
                  <c:v>81.632653061224602</c:v>
                </c:pt>
                <c:pt idx="8843">
                  <c:v>81.632653061224602</c:v>
                </c:pt>
                <c:pt idx="8844">
                  <c:v>81.632653061224602</c:v>
                </c:pt>
                <c:pt idx="8845">
                  <c:v>81.632653061224602</c:v>
                </c:pt>
                <c:pt idx="8846">
                  <c:v>81.632653061224602</c:v>
                </c:pt>
                <c:pt idx="8847">
                  <c:v>81.632653061224602</c:v>
                </c:pt>
                <c:pt idx="8848">
                  <c:v>81.632653061224602</c:v>
                </c:pt>
                <c:pt idx="8849">
                  <c:v>81.632653061224602</c:v>
                </c:pt>
                <c:pt idx="8850">
                  <c:v>81.632653061224602</c:v>
                </c:pt>
                <c:pt idx="8851">
                  <c:v>81.632653061224602</c:v>
                </c:pt>
                <c:pt idx="8852">
                  <c:v>81.632653061224602</c:v>
                </c:pt>
                <c:pt idx="8853">
                  <c:v>81.632653061224602</c:v>
                </c:pt>
                <c:pt idx="8854">
                  <c:v>81.632653061224602</c:v>
                </c:pt>
                <c:pt idx="8855">
                  <c:v>81.632653061224602</c:v>
                </c:pt>
                <c:pt idx="8856">
                  <c:v>81.632653061224602</c:v>
                </c:pt>
                <c:pt idx="8857">
                  <c:v>81.632653061224602</c:v>
                </c:pt>
                <c:pt idx="8858">
                  <c:v>81.632653061224602</c:v>
                </c:pt>
                <c:pt idx="8859">
                  <c:v>81.632653061224602</c:v>
                </c:pt>
                <c:pt idx="8860">
                  <c:v>81.632653061224602</c:v>
                </c:pt>
                <c:pt idx="8861">
                  <c:v>81.632653061224602</c:v>
                </c:pt>
                <c:pt idx="8862">
                  <c:v>81.632653061224602</c:v>
                </c:pt>
                <c:pt idx="8863">
                  <c:v>81.632653061224602</c:v>
                </c:pt>
                <c:pt idx="8864">
                  <c:v>81.632653061224602</c:v>
                </c:pt>
                <c:pt idx="8865">
                  <c:v>81.632653061224602</c:v>
                </c:pt>
                <c:pt idx="8866">
                  <c:v>81.632653061224602</c:v>
                </c:pt>
                <c:pt idx="8867">
                  <c:v>81.632653061224602</c:v>
                </c:pt>
                <c:pt idx="8868">
                  <c:v>81.632653061224602</c:v>
                </c:pt>
                <c:pt idx="8869">
                  <c:v>81.632653061224602</c:v>
                </c:pt>
                <c:pt idx="8870">
                  <c:v>81.632653061224602</c:v>
                </c:pt>
                <c:pt idx="8871">
                  <c:v>81.632653061224602</c:v>
                </c:pt>
                <c:pt idx="8872">
                  <c:v>81.632653061224602</c:v>
                </c:pt>
                <c:pt idx="8873">
                  <c:v>81.632653061224602</c:v>
                </c:pt>
                <c:pt idx="8874">
                  <c:v>81.632653061224602</c:v>
                </c:pt>
                <c:pt idx="8875">
                  <c:v>81.632653061224602</c:v>
                </c:pt>
                <c:pt idx="8876">
                  <c:v>81.632653061224602</c:v>
                </c:pt>
                <c:pt idx="8877">
                  <c:v>81.632653061224602</c:v>
                </c:pt>
                <c:pt idx="8878">
                  <c:v>81.632653061224602</c:v>
                </c:pt>
                <c:pt idx="8879">
                  <c:v>81.632653061224602</c:v>
                </c:pt>
                <c:pt idx="8880">
                  <c:v>81.632653061224602</c:v>
                </c:pt>
                <c:pt idx="8881">
                  <c:v>81.632653061224602</c:v>
                </c:pt>
                <c:pt idx="8882">
                  <c:v>81.632653061224602</c:v>
                </c:pt>
                <c:pt idx="8883">
                  <c:v>81.632653061224602</c:v>
                </c:pt>
                <c:pt idx="8884">
                  <c:v>81.632653061224602</c:v>
                </c:pt>
                <c:pt idx="8885">
                  <c:v>81.632653061224602</c:v>
                </c:pt>
                <c:pt idx="8886">
                  <c:v>81.632653061224602</c:v>
                </c:pt>
                <c:pt idx="8887">
                  <c:v>81.632653061224602</c:v>
                </c:pt>
                <c:pt idx="8888">
                  <c:v>81.632653061224602</c:v>
                </c:pt>
                <c:pt idx="8889">
                  <c:v>81.632653061224602</c:v>
                </c:pt>
                <c:pt idx="8890">
                  <c:v>81.632653061224602</c:v>
                </c:pt>
                <c:pt idx="8891">
                  <c:v>81.632653061224602</c:v>
                </c:pt>
                <c:pt idx="8892">
                  <c:v>81.632653061224602</c:v>
                </c:pt>
                <c:pt idx="8893">
                  <c:v>81.632653061224602</c:v>
                </c:pt>
                <c:pt idx="8894">
                  <c:v>81.632653061224602</c:v>
                </c:pt>
                <c:pt idx="8895">
                  <c:v>81.632653061224602</c:v>
                </c:pt>
                <c:pt idx="8896">
                  <c:v>81.632653061224602</c:v>
                </c:pt>
                <c:pt idx="8897">
                  <c:v>81.632653061224602</c:v>
                </c:pt>
                <c:pt idx="8898">
                  <c:v>81.632653061224602</c:v>
                </c:pt>
                <c:pt idx="8899">
                  <c:v>81.632653061224602</c:v>
                </c:pt>
                <c:pt idx="8900">
                  <c:v>81.632653061224602</c:v>
                </c:pt>
                <c:pt idx="8901">
                  <c:v>81.632653061224602</c:v>
                </c:pt>
                <c:pt idx="8902">
                  <c:v>81.632653061224602</c:v>
                </c:pt>
                <c:pt idx="8903">
                  <c:v>81.632653061224602</c:v>
                </c:pt>
                <c:pt idx="8904">
                  <c:v>81.632653061224602</c:v>
                </c:pt>
                <c:pt idx="8905">
                  <c:v>81.632653061224602</c:v>
                </c:pt>
                <c:pt idx="8906">
                  <c:v>81.632653061224602</c:v>
                </c:pt>
                <c:pt idx="8907">
                  <c:v>81.632653061224602</c:v>
                </c:pt>
                <c:pt idx="8908">
                  <c:v>81.632653061224602</c:v>
                </c:pt>
                <c:pt idx="8909">
                  <c:v>81.632653061224602</c:v>
                </c:pt>
                <c:pt idx="8910">
                  <c:v>81.632653061224602</c:v>
                </c:pt>
                <c:pt idx="8911">
                  <c:v>81.632653061224602</c:v>
                </c:pt>
                <c:pt idx="8912">
                  <c:v>81.632653061224602</c:v>
                </c:pt>
                <c:pt idx="8913">
                  <c:v>81.632653061224602</c:v>
                </c:pt>
                <c:pt idx="8914">
                  <c:v>81.632653061224602</c:v>
                </c:pt>
                <c:pt idx="8915">
                  <c:v>81.632653061224602</c:v>
                </c:pt>
                <c:pt idx="8916">
                  <c:v>81.632653061224602</c:v>
                </c:pt>
                <c:pt idx="8917">
                  <c:v>81.632653061224602</c:v>
                </c:pt>
                <c:pt idx="8918">
                  <c:v>81.632653061224602</c:v>
                </c:pt>
                <c:pt idx="8919">
                  <c:v>81.632653061224602</c:v>
                </c:pt>
                <c:pt idx="8920">
                  <c:v>81.632653061224602</c:v>
                </c:pt>
                <c:pt idx="8921">
                  <c:v>81.632653061224602</c:v>
                </c:pt>
                <c:pt idx="8922">
                  <c:v>81.632653061224602</c:v>
                </c:pt>
                <c:pt idx="8923">
                  <c:v>81.632653061224602</c:v>
                </c:pt>
                <c:pt idx="8924">
                  <c:v>81.632653061224602</c:v>
                </c:pt>
                <c:pt idx="8925">
                  <c:v>81.632653061224602</c:v>
                </c:pt>
                <c:pt idx="8926">
                  <c:v>81.632653061224602</c:v>
                </c:pt>
                <c:pt idx="8927">
                  <c:v>81.632653061224602</c:v>
                </c:pt>
                <c:pt idx="8928">
                  <c:v>81.632653061224602</c:v>
                </c:pt>
                <c:pt idx="8929">
                  <c:v>81.632653061224602</c:v>
                </c:pt>
                <c:pt idx="8930">
                  <c:v>81.632653061224602</c:v>
                </c:pt>
                <c:pt idx="8931">
                  <c:v>81.632653061224602</c:v>
                </c:pt>
                <c:pt idx="8932">
                  <c:v>81.632653061224602</c:v>
                </c:pt>
                <c:pt idx="8933">
                  <c:v>81.632653061224602</c:v>
                </c:pt>
                <c:pt idx="8934">
                  <c:v>81.632653061224602</c:v>
                </c:pt>
                <c:pt idx="8935">
                  <c:v>81.632653061224602</c:v>
                </c:pt>
                <c:pt idx="8936">
                  <c:v>81.632653061224602</c:v>
                </c:pt>
                <c:pt idx="8937">
                  <c:v>81.632653061224602</c:v>
                </c:pt>
                <c:pt idx="8938">
                  <c:v>81.632653061224602</c:v>
                </c:pt>
                <c:pt idx="8939">
                  <c:v>81.632653061224602</c:v>
                </c:pt>
                <c:pt idx="8940">
                  <c:v>81.632653061224602</c:v>
                </c:pt>
                <c:pt idx="8941">
                  <c:v>81.632653061224602</c:v>
                </c:pt>
                <c:pt idx="8942">
                  <c:v>81.632653061224602</c:v>
                </c:pt>
                <c:pt idx="8943">
                  <c:v>81.632653061224602</c:v>
                </c:pt>
                <c:pt idx="8944">
                  <c:v>81.632653061224602</c:v>
                </c:pt>
                <c:pt idx="8945">
                  <c:v>81.632653061224602</c:v>
                </c:pt>
                <c:pt idx="8946">
                  <c:v>81.632653061224602</c:v>
                </c:pt>
                <c:pt idx="8947">
                  <c:v>81.632653061224602</c:v>
                </c:pt>
                <c:pt idx="8948">
                  <c:v>81.632653061224602</c:v>
                </c:pt>
                <c:pt idx="8949">
                  <c:v>81.632653061224602</c:v>
                </c:pt>
                <c:pt idx="8950">
                  <c:v>81.632653061224602</c:v>
                </c:pt>
                <c:pt idx="8951">
                  <c:v>81.632653061224602</c:v>
                </c:pt>
                <c:pt idx="8952">
                  <c:v>81.632653061224602</c:v>
                </c:pt>
                <c:pt idx="8953">
                  <c:v>81.632653061224602</c:v>
                </c:pt>
                <c:pt idx="8954">
                  <c:v>81.632653061224602</c:v>
                </c:pt>
                <c:pt idx="8955">
                  <c:v>81.632653061224602</c:v>
                </c:pt>
                <c:pt idx="8956">
                  <c:v>81.632653061224602</c:v>
                </c:pt>
                <c:pt idx="8957">
                  <c:v>81.632653061224602</c:v>
                </c:pt>
                <c:pt idx="8958">
                  <c:v>81.632653061224602</c:v>
                </c:pt>
                <c:pt idx="8959">
                  <c:v>81.632653061224602</c:v>
                </c:pt>
                <c:pt idx="8960">
                  <c:v>81.632653061224602</c:v>
                </c:pt>
                <c:pt idx="8961">
                  <c:v>80.536912751677704</c:v>
                </c:pt>
                <c:pt idx="8962">
                  <c:v>80.536912751677704</c:v>
                </c:pt>
                <c:pt idx="8963">
                  <c:v>80.536912751677704</c:v>
                </c:pt>
                <c:pt idx="8964">
                  <c:v>80.536912751677704</c:v>
                </c:pt>
                <c:pt idx="8965">
                  <c:v>80.536912751677704</c:v>
                </c:pt>
                <c:pt idx="8966">
                  <c:v>80.536912751677704</c:v>
                </c:pt>
                <c:pt idx="8967">
                  <c:v>80.536912751677704</c:v>
                </c:pt>
                <c:pt idx="8968">
                  <c:v>80.536912751677704</c:v>
                </c:pt>
                <c:pt idx="8969">
                  <c:v>80.536912751677704</c:v>
                </c:pt>
                <c:pt idx="8970">
                  <c:v>80.536912751677704</c:v>
                </c:pt>
                <c:pt idx="8971">
                  <c:v>80.536912751677704</c:v>
                </c:pt>
                <c:pt idx="8972">
                  <c:v>80.536912751677704</c:v>
                </c:pt>
                <c:pt idx="8973">
                  <c:v>80.536912751677704</c:v>
                </c:pt>
                <c:pt idx="8974">
                  <c:v>80.536912751677704</c:v>
                </c:pt>
                <c:pt idx="8975">
                  <c:v>80.536912751677704</c:v>
                </c:pt>
                <c:pt idx="8976">
                  <c:v>80.536912751677704</c:v>
                </c:pt>
                <c:pt idx="8977">
                  <c:v>80.536912751677704</c:v>
                </c:pt>
                <c:pt idx="8978">
                  <c:v>80.536912751677704</c:v>
                </c:pt>
                <c:pt idx="8979">
                  <c:v>80.536912751677704</c:v>
                </c:pt>
                <c:pt idx="8980">
                  <c:v>80.536912751677704</c:v>
                </c:pt>
                <c:pt idx="8981">
                  <c:v>80.536912751677704</c:v>
                </c:pt>
                <c:pt idx="8982">
                  <c:v>80.536912751677704</c:v>
                </c:pt>
                <c:pt idx="8983">
                  <c:v>80.536912751677704</c:v>
                </c:pt>
                <c:pt idx="8984">
                  <c:v>80.536912751677704</c:v>
                </c:pt>
                <c:pt idx="8985">
                  <c:v>80.536912751677704</c:v>
                </c:pt>
                <c:pt idx="8986">
                  <c:v>80.536912751677704</c:v>
                </c:pt>
                <c:pt idx="8987">
                  <c:v>80.536912751677704</c:v>
                </c:pt>
                <c:pt idx="8988">
                  <c:v>80.536912751677704</c:v>
                </c:pt>
                <c:pt idx="8989">
                  <c:v>80.536912751677704</c:v>
                </c:pt>
                <c:pt idx="8990">
                  <c:v>80.536912751677704</c:v>
                </c:pt>
                <c:pt idx="8991">
                  <c:v>80.536912751677704</c:v>
                </c:pt>
                <c:pt idx="8992">
                  <c:v>80.536912751677704</c:v>
                </c:pt>
                <c:pt idx="8993">
                  <c:v>80.536912751677704</c:v>
                </c:pt>
                <c:pt idx="8994">
                  <c:v>80.536912751677704</c:v>
                </c:pt>
                <c:pt idx="8995">
                  <c:v>80.536912751677704</c:v>
                </c:pt>
                <c:pt idx="8996">
                  <c:v>80.536912751677704</c:v>
                </c:pt>
                <c:pt idx="8997">
                  <c:v>80.536912751677704</c:v>
                </c:pt>
                <c:pt idx="8998">
                  <c:v>80.536912751677704</c:v>
                </c:pt>
                <c:pt idx="8999">
                  <c:v>80.536912751677704</c:v>
                </c:pt>
                <c:pt idx="9000">
                  <c:v>80.536912751677704</c:v>
                </c:pt>
                <c:pt idx="9001">
                  <c:v>80.536912751677704</c:v>
                </c:pt>
                <c:pt idx="9002">
                  <c:v>80.536912751677704</c:v>
                </c:pt>
                <c:pt idx="9003">
                  <c:v>80.536912751677704</c:v>
                </c:pt>
                <c:pt idx="9004">
                  <c:v>80.536912751677704</c:v>
                </c:pt>
                <c:pt idx="9005">
                  <c:v>80.536912751677704</c:v>
                </c:pt>
                <c:pt idx="9006">
                  <c:v>80.536912751677704</c:v>
                </c:pt>
                <c:pt idx="9007">
                  <c:v>80.536912751677704</c:v>
                </c:pt>
                <c:pt idx="9008">
                  <c:v>80.536912751677704</c:v>
                </c:pt>
                <c:pt idx="9009">
                  <c:v>80.536912751677704</c:v>
                </c:pt>
                <c:pt idx="9010">
                  <c:v>80.536912751677704</c:v>
                </c:pt>
                <c:pt idx="9011">
                  <c:v>80.536912751677704</c:v>
                </c:pt>
                <c:pt idx="9012">
                  <c:v>80.536912751677704</c:v>
                </c:pt>
                <c:pt idx="9013">
                  <c:v>80.536912751677704</c:v>
                </c:pt>
                <c:pt idx="9014">
                  <c:v>80.536912751677704</c:v>
                </c:pt>
                <c:pt idx="9015">
                  <c:v>80.536912751677704</c:v>
                </c:pt>
                <c:pt idx="9016">
                  <c:v>80.536912751677704</c:v>
                </c:pt>
                <c:pt idx="9017">
                  <c:v>80.536912751677704</c:v>
                </c:pt>
                <c:pt idx="9018">
                  <c:v>80.536912751677704</c:v>
                </c:pt>
                <c:pt idx="9019">
                  <c:v>80.536912751677704</c:v>
                </c:pt>
                <c:pt idx="9020">
                  <c:v>80.536912751677704</c:v>
                </c:pt>
                <c:pt idx="9021">
                  <c:v>80.536912751677704</c:v>
                </c:pt>
                <c:pt idx="9022">
                  <c:v>80.536912751677704</c:v>
                </c:pt>
                <c:pt idx="9023">
                  <c:v>80.536912751677704</c:v>
                </c:pt>
                <c:pt idx="9024">
                  <c:v>80.536912751677704</c:v>
                </c:pt>
                <c:pt idx="9025">
                  <c:v>80.536912751677704</c:v>
                </c:pt>
                <c:pt idx="9026">
                  <c:v>80.536912751677704</c:v>
                </c:pt>
                <c:pt idx="9027">
                  <c:v>80.536912751677704</c:v>
                </c:pt>
                <c:pt idx="9028">
                  <c:v>80.536912751677704</c:v>
                </c:pt>
                <c:pt idx="9029">
                  <c:v>80.536912751677704</c:v>
                </c:pt>
                <c:pt idx="9030">
                  <c:v>80.536912751677704</c:v>
                </c:pt>
                <c:pt idx="9031">
                  <c:v>80.536912751677704</c:v>
                </c:pt>
                <c:pt idx="9032">
                  <c:v>80.536912751677704</c:v>
                </c:pt>
                <c:pt idx="9033">
                  <c:v>80.536912751677704</c:v>
                </c:pt>
                <c:pt idx="9034">
                  <c:v>80.536912751677704</c:v>
                </c:pt>
                <c:pt idx="9035">
                  <c:v>80.536912751677704</c:v>
                </c:pt>
                <c:pt idx="9036">
                  <c:v>80.536912751677704</c:v>
                </c:pt>
                <c:pt idx="9037">
                  <c:v>80.536912751677704</c:v>
                </c:pt>
                <c:pt idx="9038">
                  <c:v>80.536912751677704</c:v>
                </c:pt>
                <c:pt idx="9039">
                  <c:v>80.536912751677704</c:v>
                </c:pt>
                <c:pt idx="9040">
                  <c:v>80.536912751677704</c:v>
                </c:pt>
                <c:pt idx="9041">
                  <c:v>80.536912751677704</c:v>
                </c:pt>
                <c:pt idx="9042">
                  <c:v>80.536912751677704</c:v>
                </c:pt>
                <c:pt idx="9043">
                  <c:v>80.536912751677704</c:v>
                </c:pt>
                <c:pt idx="9044">
                  <c:v>80.536912751677704</c:v>
                </c:pt>
                <c:pt idx="9045">
                  <c:v>80.536912751677704</c:v>
                </c:pt>
                <c:pt idx="9046">
                  <c:v>80.536912751677704</c:v>
                </c:pt>
                <c:pt idx="9047">
                  <c:v>80.536912751677704</c:v>
                </c:pt>
                <c:pt idx="9048">
                  <c:v>80.536912751677704</c:v>
                </c:pt>
                <c:pt idx="9049">
                  <c:v>80.536912751677704</c:v>
                </c:pt>
                <c:pt idx="9050">
                  <c:v>80.536912751677704</c:v>
                </c:pt>
                <c:pt idx="9051">
                  <c:v>80.536912751677704</c:v>
                </c:pt>
                <c:pt idx="9052">
                  <c:v>80.536912751677704</c:v>
                </c:pt>
                <c:pt idx="9053">
                  <c:v>80.536912751677704</c:v>
                </c:pt>
                <c:pt idx="9054">
                  <c:v>80.536912751677704</c:v>
                </c:pt>
                <c:pt idx="9055">
                  <c:v>80.536912751677704</c:v>
                </c:pt>
                <c:pt idx="9056">
                  <c:v>80.536912751677704</c:v>
                </c:pt>
                <c:pt idx="9057">
                  <c:v>80.536912751677704</c:v>
                </c:pt>
                <c:pt idx="9058">
                  <c:v>80.536912751677704</c:v>
                </c:pt>
                <c:pt idx="9059">
                  <c:v>80.536912751677704</c:v>
                </c:pt>
                <c:pt idx="9060">
                  <c:v>80.536912751677704</c:v>
                </c:pt>
                <c:pt idx="9061">
                  <c:v>80.536912751677704</c:v>
                </c:pt>
                <c:pt idx="9062">
                  <c:v>80.536912751677704</c:v>
                </c:pt>
                <c:pt idx="9063">
                  <c:v>80.536912751677704</c:v>
                </c:pt>
                <c:pt idx="9064">
                  <c:v>80.536912751677704</c:v>
                </c:pt>
                <c:pt idx="9065">
                  <c:v>80.536912751677704</c:v>
                </c:pt>
                <c:pt idx="9066">
                  <c:v>80.536912751677704</c:v>
                </c:pt>
                <c:pt idx="9067">
                  <c:v>80.536912751677704</c:v>
                </c:pt>
                <c:pt idx="9068">
                  <c:v>80.536912751677704</c:v>
                </c:pt>
                <c:pt idx="9069">
                  <c:v>80.536912751677704</c:v>
                </c:pt>
                <c:pt idx="9070">
                  <c:v>80.536912751677704</c:v>
                </c:pt>
                <c:pt idx="9071">
                  <c:v>80.536912751677704</c:v>
                </c:pt>
                <c:pt idx="9072">
                  <c:v>80.536912751677704</c:v>
                </c:pt>
                <c:pt idx="9073">
                  <c:v>80.536912751677704</c:v>
                </c:pt>
                <c:pt idx="9074">
                  <c:v>80.536912751677704</c:v>
                </c:pt>
                <c:pt idx="9075">
                  <c:v>80.536912751677704</c:v>
                </c:pt>
                <c:pt idx="9076">
                  <c:v>80.536912751677704</c:v>
                </c:pt>
                <c:pt idx="9077">
                  <c:v>80.536912751677704</c:v>
                </c:pt>
                <c:pt idx="9078">
                  <c:v>80.536912751677704</c:v>
                </c:pt>
                <c:pt idx="9079">
                  <c:v>80.536912751677704</c:v>
                </c:pt>
                <c:pt idx="9080">
                  <c:v>80.536912751677704</c:v>
                </c:pt>
                <c:pt idx="9081">
                  <c:v>80.536912751677704</c:v>
                </c:pt>
                <c:pt idx="9082">
                  <c:v>80.536912751677704</c:v>
                </c:pt>
                <c:pt idx="9083">
                  <c:v>80.536912751677704</c:v>
                </c:pt>
                <c:pt idx="9084">
                  <c:v>80.536912751677704</c:v>
                </c:pt>
                <c:pt idx="9085">
                  <c:v>80.536912751677704</c:v>
                </c:pt>
                <c:pt idx="9086">
                  <c:v>80.536912751677704</c:v>
                </c:pt>
                <c:pt idx="9087">
                  <c:v>80.536912751677704</c:v>
                </c:pt>
                <c:pt idx="9088">
                  <c:v>80.536912751677704</c:v>
                </c:pt>
                <c:pt idx="9089">
                  <c:v>80.536912751677704</c:v>
                </c:pt>
                <c:pt idx="9090">
                  <c:v>80.536912751677704</c:v>
                </c:pt>
                <c:pt idx="9091">
                  <c:v>80.536912751677704</c:v>
                </c:pt>
                <c:pt idx="9092">
                  <c:v>80.536912751677704</c:v>
                </c:pt>
                <c:pt idx="9093">
                  <c:v>80.536912751677704</c:v>
                </c:pt>
                <c:pt idx="9094">
                  <c:v>80.536912751677704</c:v>
                </c:pt>
                <c:pt idx="9095">
                  <c:v>80.536912751677704</c:v>
                </c:pt>
                <c:pt idx="9096">
                  <c:v>80.536912751677704</c:v>
                </c:pt>
                <c:pt idx="9097">
                  <c:v>80.536912751677704</c:v>
                </c:pt>
                <c:pt idx="9098">
                  <c:v>80.536912751677704</c:v>
                </c:pt>
                <c:pt idx="9099">
                  <c:v>80.536912751677704</c:v>
                </c:pt>
                <c:pt idx="9100">
                  <c:v>80.536912751677704</c:v>
                </c:pt>
                <c:pt idx="9101">
                  <c:v>80.536912751677704</c:v>
                </c:pt>
                <c:pt idx="9102">
                  <c:v>80.536912751677704</c:v>
                </c:pt>
                <c:pt idx="9103">
                  <c:v>80.536912751677704</c:v>
                </c:pt>
                <c:pt idx="9104">
                  <c:v>80.536912751677704</c:v>
                </c:pt>
                <c:pt idx="9105">
                  <c:v>80.536912751677704</c:v>
                </c:pt>
                <c:pt idx="9106">
                  <c:v>80.536912751677704</c:v>
                </c:pt>
                <c:pt idx="9107">
                  <c:v>80.536912751677704</c:v>
                </c:pt>
                <c:pt idx="9108">
                  <c:v>80.536912751677704</c:v>
                </c:pt>
                <c:pt idx="9109">
                  <c:v>80.536912751677704</c:v>
                </c:pt>
                <c:pt idx="9110">
                  <c:v>80.536912751677704</c:v>
                </c:pt>
                <c:pt idx="9111">
                  <c:v>80.536912751677704</c:v>
                </c:pt>
                <c:pt idx="9112">
                  <c:v>80.536912751677704</c:v>
                </c:pt>
                <c:pt idx="9113">
                  <c:v>80.536912751677704</c:v>
                </c:pt>
                <c:pt idx="9114">
                  <c:v>80.536912751677704</c:v>
                </c:pt>
                <c:pt idx="9115">
                  <c:v>80.536912751677704</c:v>
                </c:pt>
                <c:pt idx="9116">
                  <c:v>80.536912751677704</c:v>
                </c:pt>
                <c:pt idx="9117">
                  <c:v>80.536912751677704</c:v>
                </c:pt>
                <c:pt idx="9118">
                  <c:v>80.536912751677704</c:v>
                </c:pt>
                <c:pt idx="9119">
                  <c:v>80.536912751677704</c:v>
                </c:pt>
                <c:pt idx="9120">
                  <c:v>80.536912751677704</c:v>
                </c:pt>
                <c:pt idx="9121">
                  <c:v>80.536912751677704</c:v>
                </c:pt>
                <c:pt idx="9122">
                  <c:v>80.536912751677704</c:v>
                </c:pt>
                <c:pt idx="9123">
                  <c:v>80.536912751677704</c:v>
                </c:pt>
                <c:pt idx="9124">
                  <c:v>80.536912751677704</c:v>
                </c:pt>
                <c:pt idx="9125">
                  <c:v>80.536912751677704</c:v>
                </c:pt>
                <c:pt idx="9126">
                  <c:v>80.536912751677704</c:v>
                </c:pt>
                <c:pt idx="9127">
                  <c:v>80.536912751677704</c:v>
                </c:pt>
                <c:pt idx="9128">
                  <c:v>80.536912751677704</c:v>
                </c:pt>
                <c:pt idx="9129">
                  <c:v>80.536912751677704</c:v>
                </c:pt>
                <c:pt idx="9130">
                  <c:v>80.536912751677704</c:v>
                </c:pt>
                <c:pt idx="9131">
                  <c:v>80.536912751677704</c:v>
                </c:pt>
                <c:pt idx="9132">
                  <c:v>80.536912751677704</c:v>
                </c:pt>
                <c:pt idx="9133">
                  <c:v>80.536912751677704</c:v>
                </c:pt>
                <c:pt idx="9134">
                  <c:v>80.536912751677704</c:v>
                </c:pt>
                <c:pt idx="9135">
                  <c:v>80.536912751677704</c:v>
                </c:pt>
                <c:pt idx="9136">
                  <c:v>80.536912751677704</c:v>
                </c:pt>
                <c:pt idx="9137">
                  <c:v>80.536912751677704</c:v>
                </c:pt>
                <c:pt idx="9138">
                  <c:v>80.536912751677704</c:v>
                </c:pt>
                <c:pt idx="9139">
                  <c:v>80.536912751677704</c:v>
                </c:pt>
                <c:pt idx="9140">
                  <c:v>80.536912751677704</c:v>
                </c:pt>
                <c:pt idx="9141">
                  <c:v>80.536912751677704</c:v>
                </c:pt>
                <c:pt idx="9142">
                  <c:v>80.536912751677704</c:v>
                </c:pt>
                <c:pt idx="9143">
                  <c:v>80.536912751677704</c:v>
                </c:pt>
                <c:pt idx="9144">
                  <c:v>80.536912751677704</c:v>
                </c:pt>
                <c:pt idx="9145">
                  <c:v>80.536912751677704</c:v>
                </c:pt>
                <c:pt idx="9146">
                  <c:v>80.536912751677704</c:v>
                </c:pt>
                <c:pt idx="9147">
                  <c:v>80.536912751677704</c:v>
                </c:pt>
                <c:pt idx="9148">
                  <c:v>80.536912751677704</c:v>
                </c:pt>
                <c:pt idx="9149">
                  <c:v>80.536912751677704</c:v>
                </c:pt>
                <c:pt idx="9150">
                  <c:v>80.536912751677704</c:v>
                </c:pt>
                <c:pt idx="9151">
                  <c:v>80.536912751677704</c:v>
                </c:pt>
                <c:pt idx="9152">
                  <c:v>80.536912751677704</c:v>
                </c:pt>
                <c:pt idx="9153">
                  <c:v>80.536912751677704</c:v>
                </c:pt>
                <c:pt idx="9154">
                  <c:v>80.536912751677704</c:v>
                </c:pt>
                <c:pt idx="9155">
                  <c:v>80.536912751677704</c:v>
                </c:pt>
                <c:pt idx="9156">
                  <c:v>80.536912751677704</c:v>
                </c:pt>
                <c:pt idx="9157">
                  <c:v>80.536912751677704</c:v>
                </c:pt>
                <c:pt idx="9158">
                  <c:v>80.536912751677704</c:v>
                </c:pt>
                <c:pt idx="9159">
                  <c:v>80.536912751677704</c:v>
                </c:pt>
                <c:pt idx="9160">
                  <c:v>80.536912751677704</c:v>
                </c:pt>
                <c:pt idx="9161">
                  <c:v>80.536912751677704</c:v>
                </c:pt>
                <c:pt idx="9162">
                  <c:v>80.536912751677704</c:v>
                </c:pt>
                <c:pt idx="9163">
                  <c:v>80.536912751677704</c:v>
                </c:pt>
                <c:pt idx="9164">
                  <c:v>80.536912751677704</c:v>
                </c:pt>
                <c:pt idx="9165">
                  <c:v>80.536912751677704</c:v>
                </c:pt>
                <c:pt idx="9166">
                  <c:v>80.536912751677704</c:v>
                </c:pt>
                <c:pt idx="9167">
                  <c:v>80.536912751677704</c:v>
                </c:pt>
                <c:pt idx="9168">
                  <c:v>80.536912751677704</c:v>
                </c:pt>
                <c:pt idx="9169">
                  <c:v>80.536912751677704</c:v>
                </c:pt>
                <c:pt idx="9170">
                  <c:v>80.536912751677704</c:v>
                </c:pt>
                <c:pt idx="9171">
                  <c:v>80.536912751677704</c:v>
                </c:pt>
                <c:pt idx="9172">
                  <c:v>80.536912751677704</c:v>
                </c:pt>
                <c:pt idx="9173">
                  <c:v>80.536912751677704</c:v>
                </c:pt>
                <c:pt idx="9174">
                  <c:v>80.536912751677704</c:v>
                </c:pt>
                <c:pt idx="9175">
                  <c:v>80.536912751677704</c:v>
                </c:pt>
                <c:pt idx="9176">
                  <c:v>80.536912751677704</c:v>
                </c:pt>
                <c:pt idx="9177">
                  <c:v>80.536912751677704</c:v>
                </c:pt>
                <c:pt idx="9178">
                  <c:v>80.536912751677704</c:v>
                </c:pt>
                <c:pt idx="9179">
                  <c:v>80.536912751677704</c:v>
                </c:pt>
                <c:pt idx="9180">
                  <c:v>80.536912751677704</c:v>
                </c:pt>
                <c:pt idx="9181">
                  <c:v>80.536912751677704</c:v>
                </c:pt>
                <c:pt idx="9182">
                  <c:v>80.536912751677704</c:v>
                </c:pt>
                <c:pt idx="9183">
                  <c:v>80.536912751677704</c:v>
                </c:pt>
                <c:pt idx="9184">
                  <c:v>80.536912751677704</c:v>
                </c:pt>
                <c:pt idx="9185">
                  <c:v>80.536912751677704</c:v>
                </c:pt>
                <c:pt idx="9186">
                  <c:v>80.536912751677704</c:v>
                </c:pt>
                <c:pt idx="9187">
                  <c:v>80.536912751677704</c:v>
                </c:pt>
                <c:pt idx="9188">
                  <c:v>80.536912751677704</c:v>
                </c:pt>
                <c:pt idx="9189">
                  <c:v>80.536912751677704</c:v>
                </c:pt>
                <c:pt idx="9190">
                  <c:v>80.536912751677704</c:v>
                </c:pt>
                <c:pt idx="9191">
                  <c:v>80.536912751677704</c:v>
                </c:pt>
                <c:pt idx="9192">
                  <c:v>80.536912751677704</c:v>
                </c:pt>
                <c:pt idx="9193">
                  <c:v>80.536912751677704</c:v>
                </c:pt>
                <c:pt idx="9194">
                  <c:v>80.536912751677704</c:v>
                </c:pt>
                <c:pt idx="9195">
                  <c:v>80.536912751677704</c:v>
                </c:pt>
                <c:pt idx="9196">
                  <c:v>80.536912751677704</c:v>
                </c:pt>
                <c:pt idx="9197">
                  <c:v>80.536912751677704</c:v>
                </c:pt>
                <c:pt idx="9198">
                  <c:v>80.536912751677704</c:v>
                </c:pt>
                <c:pt idx="9199">
                  <c:v>80.536912751677704</c:v>
                </c:pt>
                <c:pt idx="9200">
                  <c:v>80.536912751677704</c:v>
                </c:pt>
                <c:pt idx="9201">
                  <c:v>80.536912751677704</c:v>
                </c:pt>
                <c:pt idx="9202">
                  <c:v>80.536912751677704</c:v>
                </c:pt>
                <c:pt idx="9203">
                  <c:v>80.536912751677704</c:v>
                </c:pt>
                <c:pt idx="9204">
                  <c:v>80.536912751677704</c:v>
                </c:pt>
                <c:pt idx="9205">
                  <c:v>80.536912751677704</c:v>
                </c:pt>
                <c:pt idx="9206">
                  <c:v>80.536912751677704</c:v>
                </c:pt>
                <c:pt idx="9207">
                  <c:v>80.536912751677704</c:v>
                </c:pt>
                <c:pt idx="9208">
                  <c:v>80.536912751677704</c:v>
                </c:pt>
                <c:pt idx="9209">
                  <c:v>80.536912751677704</c:v>
                </c:pt>
                <c:pt idx="9210">
                  <c:v>80.536912751677704</c:v>
                </c:pt>
                <c:pt idx="9211">
                  <c:v>80.536912751677704</c:v>
                </c:pt>
                <c:pt idx="9212">
                  <c:v>80.536912751677704</c:v>
                </c:pt>
                <c:pt idx="9213">
                  <c:v>80.536912751677704</c:v>
                </c:pt>
                <c:pt idx="9214">
                  <c:v>80.536912751677704</c:v>
                </c:pt>
                <c:pt idx="9215">
                  <c:v>80.536912751677704</c:v>
                </c:pt>
                <c:pt idx="9216">
                  <c:v>80.536912751677704</c:v>
                </c:pt>
                <c:pt idx="9217">
                  <c:v>80.536912751677704</c:v>
                </c:pt>
                <c:pt idx="9218">
                  <c:v>80.536912751677704</c:v>
                </c:pt>
                <c:pt idx="9219">
                  <c:v>80.536912751677704</c:v>
                </c:pt>
                <c:pt idx="9220">
                  <c:v>80.536912751677704</c:v>
                </c:pt>
                <c:pt idx="9221">
                  <c:v>80.536912751677704</c:v>
                </c:pt>
                <c:pt idx="9222">
                  <c:v>80.536912751677704</c:v>
                </c:pt>
                <c:pt idx="9223">
                  <c:v>80.536912751677704</c:v>
                </c:pt>
                <c:pt idx="9224">
                  <c:v>80.536912751677704</c:v>
                </c:pt>
                <c:pt idx="9225">
                  <c:v>80.536912751677704</c:v>
                </c:pt>
                <c:pt idx="9226">
                  <c:v>80.536912751677704</c:v>
                </c:pt>
                <c:pt idx="9227">
                  <c:v>80.536912751677704</c:v>
                </c:pt>
                <c:pt idx="9228">
                  <c:v>80.536912751677704</c:v>
                </c:pt>
                <c:pt idx="9229">
                  <c:v>80.536912751677704</c:v>
                </c:pt>
                <c:pt idx="9230">
                  <c:v>80.536912751677704</c:v>
                </c:pt>
                <c:pt idx="9231">
                  <c:v>80.536912751677704</c:v>
                </c:pt>
                <c:pt idx="9232">
                  <c:v>80.536912751677704</c:v>
                </c:pt>
                <c:pt idx="9233">
                  <c:v>80.536912751677704</c:v>
                </c:pt>
                <c:pt idx="9234">
                  <c:v>80.536912751677704</c:v>
                </c:pt>
                <c:pt idx="9235">
                  <c:v>80.536912751677704</c:v>
                </c:pt>
                <c:pt idx="9236">
                  <c:v>80.536912751677704</c:v>
                </c:pt>
                <c:pt idx="9237">
                  <c:v>80.536912751677704</c:v>
                </c:pt>
                <c:pt idx="9238">
                  <c:v>80.536912751677704</c:v>
                </c:pt>
                <c:pt idx="9239">
                  <c:v>80.536912751677704</c:v>
                </c:pt>
                <c:pt idx="9240">
                  <c:v>80.536912751677704</c:v>
                </c:pt>
                <c:pt idx="9241">
                  <c:v>80.536912751677704</c:v>
                </c:pt>
                <c:pt idx="9242">
                  <c:v>80.536912751677704</c:v>
                </c:pt>
                <c:pt idx="9243">
                  <c:v>80.536912751677704</c:v>
                </c:pt>
                <c:pt idx="9244">
                  <c:v>80.536912751677704</c:v>
                </c:pt>
                <c:pt idx="9245">
                  <c:v>80.536912751677704</c:v>
                </c:pt>
                <c:pt idx="9246">
                  <c:v>80.536912751677704</c:v>
                </c:pt>
                <c:pt idx="9247">
                  <c:v>80.536912751677704</c:v>
                </c:pt>
                <c:pt idx="9248">
                  <c:v>80.536912751677704</c:v>
                </c:pt>
                <c:pt idx="9249">
                  <c:v>80.536912751677704</c:v>
                </c:pt>
                <c:pt idx="9250">
                  <c:v>80.536912751677704</c:v>
                </c:pt>
                <c:pt idx="9251">
                  <c:v>80.536912751677704</c:v>
                </c:pt>
                <c:pt idx="9252">
                  <c:v>80.536912751677704</c:v>
                </c:pt>
                <c:pt idx="9253">
                  <c:v>80.536912751677704</c:v>
                </c:pt>
                <c:pt idx="9254">
                  <c:v>80.536912751677704</c:v>
                </c:pt>
                <c:pt idx="9255">
                  <c:v>80.536912751677704</c:v>
                </c:pt>
                <c:pt idx="9256">
                  <c:v>80.536912751677704</c:v>
                </c:pt>
                <c:pt idx="9257">
                  <c:v>80.536912751677704</c:v>
                </c:pt>
                <c:pt idx="9258">
                  <c:v>80.536912751677704</c:v>
                </c:pt>
                <c:pt idx="9259">
                  <c:v>80.536912751677704</c:v>
                </c:pt>
                <c:pt idx="9260">
                  <c:v>80.536912751677704</c:v>
                </c:pt>
                <c:pt idx="9261">
                  <c:v>80.536912751677704</c:v>
                </c:pt>
                <c:pt idx="9262">
                  <c:v>80.536912751677704</c:v>
                </c:pt>
                <c:pt idx="9263">
                  <c:v>80.536912751677704</c:v>
                </c:pt>
                <c:pt idx="9264">
                  <c:v>80.536912751677704</c:v>
                </c:pt>
                <c:pt idx="9265">
                  <c:v>80.536912751677704</c:v>
                </c:pt>
                <c:pt idx="9266">
                  <c:v>80.536912751677704</c:v>
                </c:pt>
                <c:pt idx="9267">
                  <c:v>80.536912751677704</c:v>
                </c:pt>
                <c:pt idx="9268">
                  <c:v>80.536912751677704</c:v>
                </c:pt>
                <c:pt idx="9269">
                  <c:v>80.536912751677704</c:v>
                </c:pt>
                <c:pt idx="9270">
                  <c:v>80.536912751677704</c:v>
                </c:pt>
                <c:pt idx="9271">
                  <c:v>80.536912751677704</c:v>
                </c:pt>
                <c:pt idx="9272">
                  <c:v>80.536912751677704</c:v>
                </c:pt>
                <c:pt idx="9273">
                  <c:v>80.536912751677704</c:v>
                </c:pt>
                <c:pt idx="9274">
                  <c:v>80.536912751677704</c:v>
                </c:pt>
                <c:pt idx="9275">
                  <c:v>80.536912751677704</c:v>
                </c:pt>
                <c:pt idx="9276">
                  <c:v>80.536912751677704</c:v>
                </c:pt>
                <c:pt idx="9277">
                  <c:v>80.536912751677704</c:v>
                </c:pt>
                <c:pt idx="9278">
                  <c:v>80.536912751677704</c:v>
                </c:pt>
                <c:pt idx="9279">
                  <c:v>80.536912751677704</c:v>
                </c:pt>
                <c:pt idx="9280">
                  <c:v>80.536912751677704</c:v>
                </c:pt>
                <c:pt idx="9281">
                  <c:v>80.536912751677704</c:v>
                </c:pt>
                <c:pt idx="9282">
                  <c:v>80.536912751677704</c:v>
                </c:pt>
                <c:pt idx="9283">
                  <c:v>80.536912751677704</c:v>
                </c:pt>
                <c:pt idx="9284">
                  <c:v>80.536912751677704</c:v>
                </c:pt>
                <c:pt idx="9285">
                  <c:v>80.536912751677704</c:v>
                </c:pt>
                <c:pt idx="9286">
                  <c:v>80.536912751677704</c:v>
                </c:pt>
                <c:pt idx="9287">
                  <c:v>80.536912751677704</c:v>
                </c:pt>
                <c:pt idx="9288">
                  <c:v>80.536912751677704</c:v>
                </c:pt>
                <c:pt idx="9289">
                  <c:v>80.536912751677704</c:v>
                </c:pt>
                <c:pt idx="9290">
                  <c:v>80.536912751677704</c:v>
                </c:pt>
                <c:pt idx="9291">
                  <c:v>80.536912751677704</c:v>
                </c:pt>
                <c:pt idx="9292">
                  <c:v>80.536912751677704</c:v>
                </c:pt>
                <c:pt idx="9293">
                  <c:v>80.536912751677704</c:v>
                </c:pt>
                <c:pt idx="9294">
                  <c:v>80.536912751677704</c:v>
                </c:pt>
                <c:pt idx="9295">
                  <c:v>80.536912751677704</c:v>
                </c:pt>
                <c:pt idx="9296">
                  <c:v>80.536912751677704</c:v>
                </c:pt>
                <c:pt idx="9297">
                  <c:v>80.536912751677704</c:v>
                </c:pt>
                <c:pt idx="9298">
                  <c:v>80.536912751677704</c:v>
                </c:pt>
                <c:pt idx="9299">
                  <c:v>80.536912751677704</c:v>
                </c:pt>
                <c:pt idx="9300">
                  <c:v>80.536912751677704</c:v>
                </c:pt>
                <c:pt idx="9301">
                  <c:v>80.536912751677704</c:v>
                </c:pt>
                <c:pt idx="9302">
                  <c:v>80.536912751677704</c:v>
                </c:pt>
                <c:pt idx="9303">
                  <c:v>80.536912751677704</c:v>
                </c:pt>
                <c:pt idx="9304">
                  <c:v>80.536912751677704</c:v>
                </c:pt>
                <c:pt idx="9305">
                  <c:v>80.536912751677704</c:v>
                </c:pt>
                <c:pt idx="9306">
                  <c:v>80.536912751677704</c:v>
                </c:pt>
                <c:pt idx="9307">
                  <c:v>80.536912751677704</c:v>
                </c:pt>
                <c:pt idx="9308">
                  <c:v>80.536912751677704</c:v>
                </c:pt>
                <c:pt idx="9309">
                  <c:v>80.536912751677704</c:v>
                </c:pt>
                <c:pt idx="9310">
                  <c:v>80.536912751677704</c:v>
                </c:pt>
                <c:pt idx="9311">
                  <c:v>80.536912751677704</c:v>
                </c:pt>
                <c:pt idx="9312">
                  <c:v>80.536912751677704</c:v>
                </c:pt>
                <c:pt idx="9313">
                  <c:v>80.536912751677704</c:v>
                </c:pt>
                <c:pt idx="9314">
                  <c:v>80.536912751677704</c:v>
                </c:pt>
                <c:pt idx="9315">
                  <c:v>80.536912751677704</c:v>
                </c:pt>
                <c:pt idx="9316">
                  <c:v>80.536912751677704</c:v>
                </c:pt>
                <c:pt idx="9317">
                  <c:v>80.536912751677704</c:v>
                </c:pt>
                <c:pt idx="9318">
                  <c:v>80.536912751677704</c:v>
                </c:pt>
                <c:pt idx="9319">
                  <c:v>80.536912751677704</c:v>
                </c:pt>
                <c:pt idx="9320">
                  <c:v>80.536912751677704</c:v>
                </c:pt>
                <c:pt idx="9321">
                  <c:v>80.536912751677704</c:v>
                </c:pt>
                <c:pt idx="9322">
                  <c:v>80.536912751677704</c:v>
                </c:pt>
                <c:pt idx="9323">
                  <c:v>80.536912751677704</c:v>
                </c:pt>
                <c:pt idx="9324">
                  <c:v>80.536912751677704</c:v>
                </c:pt>
                <c:pt idx="9325">
                  <c:v>80.536912751677704</c:v>
                </c:pt>
                <c:pt idx="9326">
                  <c:v>80.536912751677704</c:v>
                </c:pt>
                <c:pt idx="9327">
                  <c:v>80.536912751677704</c:v>
                </c:pt>
                <c:pt idx="9328">
                  <c:v>80.536912751677704</c:v>
                </c:pt>
                <c:pt idx="9329">
                  <c:v>80.536912751677704</c:v>
                </c:pt>
                <c:pt idx="9330">
                  <c:v>80.536912751677704</c:v>
                </c:pt>
                <c:pt idx="9331">
                  <c:v>80.536912751677704</c:v>
                </c:pt>
                <c:pt idx="9332">
                  <c:v>80.536912751677704</c:v>
                </c:pt>
                <c:pt idx="9333">
                  <c:v>80.536912751677704</c:v>
                </c:pt>
                <c:pt idx="9334">
                  <c:v>80.536912751677704</c:v>
                </c:pt>
                <c:pt idx="9335">
                  <c:v>80.536912751677704</c:v>
                </c:pt>
                <c:pt idx="9336">
                  <c:v>80.536912751677704</c:v>
                </c:pt>
                <c:pt idx="9337">
                  <c:v>80.536912751677704</c:v>
                </c:pt>
                <c:pt idx="9338">
                  <c:v>80.536912751677704</c:v>
                </c:pt>
                <c:pt idx="9339">
                  <c:v>80.536912751677704</c:v>
                </c:pt>
                <c:pt idx="9340">
                  <c:v>80.536912751677704</c:v>
                </c:pt>
                <c:pt idx="9341">
                  <c:v>80.536912751677704</c:v>
                </c:pt>
                <c:pt idx="9342">
                  <c:v>80.536912751677704</c:v>
                </c:pt>
                <c:pt idx="9343">
                  <c:v>80.536912751677704</c:v>
                </c:pt>
                <c:pt idx="9344">
                  <c:v>80.536912751677704</c:v>
                </c:pt>
                <c:pt idx="9345">
                  <c:v>80.536912751677704</c:v>
                </c:pt>
                <c:pt idx="9346">
                  <c:v>80.536912751677704</c:v>
                </c:pt>
                <c:pt idx="9347">
                  <c:v>80.536912751677704</c:v>
                </c:pt>
                <c:pt idx="9348">
                  <c:v>80.536912751677704</c:v>
                </c:pt>
                <c:pt idx="9349">
                  <c:v>80.536912751677704</c:v>
                </c:pt>
                <c:pt idx="9350">
                  <c:v>80.536912751677704</c:v>
                </c:pt>
                <c:pt idx="9351">
                  <c:v>80.536912751677704</c:v>
                </c:pt>
                <c:pt idx="9352">
                  <c:v>80.536912751677704</c:v>
                </c:pt>
                <c:pt idx="9353">
                  <c:v>80.536912751677704</c:v>
                </c:pt>
                <c:pt idx="9354">
                  <c:v>80.536912751677704</c:v>
                </c:pt>
                <c:pt idx="9355">
                  <c:v>80.536912751677704</c:v>
                </c:pt>
                <c:pt idx="9356">
                  <c:v>80.536912751677704</c:v>
                </c:pt>
                <c:pt idx="9357">
                  <c:v>80.536912751677704</c:v>
                </c:pt>
                <c:pt idx="9358">
                  <c:v>80.536912751677704</c:v>
                </c:pt>
                <c:pt idx="9359">
                  <c:v>80.536912751677704</c:v>
                </c:pt>
                <c:pt idx="9360">
                  <c:v>80.536912751677704</c:v>
                </c:pt>
                <c:pt idx="9361">
                  <c:v>80.536912751677704</c:v>
                </c:pt>
                <c:pt idx="9362">
                  <c:v>80.536912751677704</c:v>
                </c:pt>
                <c:pt idx="9363">
                  <c:v>80.536912751677704</c:v>
                </c:pt>
                <c:pt idx="9364">
                  <c:v>80.536912751677704</c:v>
                </c:pt>
                <c:pt idx="9365">
                  <c:v>80.536912751677704</c:v>
                </c:pt>
                <c:pt idx="9366">
                  <c:v>80.536912751677704</c:v>
                </c:pt>
                <c:pt idx="9367">
                  <c:v>80.536912751677704</c:v>
                </c:pt>
                <c:pt idx="9368">
                  <c:v>80.536912751677704</c:v>
                </c:pt>
                <c:pt idx="9369">
                  <c:v>80.536912751677704</c:v>
                </c:pt>
                <c:pt idx="9370">
                  <c:v>80.536912751677704</c:v>
                </c:pt>
                <c:pt idx="9371">
                  <c:v>80.536912751677704</c:v>
                </c:pt>
                <c:pt idx="9372">
                  <c:v>80.536912751677704</c:v>
                </c:pt>
                <c:pt idx="9373">
                  <c:v>80.536912751677704</c:v>
                </c:pt>
                <c:pt idx="9374">
                  <c:v>80.536912751677704</c:v>
                </c:pt>
                <c:pt idx="9375">
                  <c:v>80.536912751677704</c:v>
                </c:pt>
                <c:pt idx="9376">
                  <c:v>80.536912751677704</c:v>
                </c:pt>
                <c:pt idx="9377">
                  <c:v>80.536912751677704</c:v>
                </c:pt>
                <c:pt idx="9378">
                  <c:v>80.536912751677704</c:v>
                </c:pt>
                <c:pt idx="9379">
                  <c:v>80.536912751677704</c:v>
                </c:pt>
                <c:pt idx="9380">
                  <c:v>80.536912751677704</c:v>
                </c:pt>
                <c:pt idx="9381">
                  <c:v>80.536912751677704</c:v>
                </c:pt>
                <c:pt idx="9382">
                  <c:v>80.536912751677704</c:v>
                </c:pt>
                <c:pt idx="9383">
                  <c:v>80.536912751677704</c:v>
                </c:pt>
                <c:pt idx="9384">
                  <c:v>80.536912751677704</c:v>
                </c:pt>
                <c:pt idx="9385">
                  <c:v>80.536912751677704</c:v>
                </c:pt>
                <c:pt idx="9386">
                  <c:v>80.536912751677704</c:v>
                </c:pt>
                <c:pt idx="9387">
                  <c:v>80.536912751677704</c:v>
                </c:pt>
                <c:pt idx="9388">
                  <c:v>80.536912751677704</c:v>
                </c:pt>
                <c:pt idx="9389">
                  <c:v>80.536912751677704</c:v>
                </c:pt>
                <c:pt idx="9390">
                  <c:v>80.536912751677704</c:v>
                </c:pt>
                <c:pt idx="9391">
                  <c:v>80.536912751677704</c:v>
                </c:pt>
                <c:pt idx="9392">
                  <c:v>80.536912751677704</c:v>
                </c:pt>
                <c:pt idx="9393">
                  <c:v>80.536912751677704</c:v>
                </c:pt>
                <c:pt idx="9394">
                  <c:v>80.536912751677704</c:v>
                </c:pt>
                <c:pt idx="9395">
                  <c:v>80.536912751677704</c:v>
                </c:pt>
                <c:pt idx="9396">
                  <c:v>80.536912751677704</c:v>
                </c:pt>
                <c:pt idx="9397">
                  <c:v>80.536912751677704</c:v>
                </c:pt>
                <c:pt idx="9398">
                  <c:v>80.536912751677704</c:v>
                </c:pt>
                <c:pt idx="9399">
                  <c:v>80.536912751677704</c:v>
                </c:pt>
                <c:pt idx="9400">
                  <c:v>80.536912751677704</c:v>
                </c:pt>
                <c:pt idx="9401">
                  <c:v>80.536912751677704</c:v>
                </c:pt>
                <c:pt idx="9402">
                  <c:v>80.536912751677704</c:v>
                </c:pt>
                <c:pt idx="9403">
                  <c:v>80.536912751677704</c:v>
                </c:pt>
                <c:pt idx="9404">
                  <c:v>80.536912751677704</c:v>
                </c:pt>
                <c:pt idx="9405">
                  <c:v>80.536912751677704</c:v>
                </c:pt>
                <c:pt idx="9406">
                  <c:v>80.536912751677704</c:v>
                </c:pt>
                <c:pt idx="9407">
                  <c:v>80.536912751677704</c:v>
                </c:pt>
                <c:pt idx="9408">
                  <c:v>80.536912751677704</c:v>
                </c:pt>
                <c:pt idx="9409">
                  <c:v>80.536912751677704</c:v>
                </c:pt>
                <c:pt idx="9410">
                  <c:v>80.536912751677704</c:v>
                </c:pt>
                <c:pt idx="9411">
                  <c:v>80.536912751677704</c:v>
                </c:pt>
                <c:pt idx="9412">
                  <c:v>80.536912751677704</c:v>
                </c:pt>
                <c:pt idx="9413">
                  <c:v>80.536912751677704</c:v>
                </c:pt>
                <c:pt idx="9414">
                  <c:v>80.536912751677704</c:v>
                </c:pt>
                <c:pt idx="9415">
                  <c:v>80.536912751677704</c:v>
                </c:pt>
                <c:pt idx="9416">
                  <c:v>80.536912751677704</c:v>
                </c:pt>
                <c:pt idx="9417">
                  <c:v>80.536912751677704</c:v>
                </c:pt>
                <c:pt idx="9418">
                  <c:v>80.536912751677704</c:v>
                </c:pt>
                <c:pt idx="9419">
                  <c:v>80.536912751677704</c:v>
                </c:pt>
                <c:pt idx="9420">
                  <c:v>80.536912751677704</c:v>
                </c:pt>
                <c:pt idx="9421">
                  <c:v>80.536912751677704</c:v>
                </c:pt>
                <c:pt idx="9422">
                  <c:v>80.536912751677704</c:v>
                </c:pt>
                <c:pt idx="9423">
                  <c:v>80.536912751677704</c:v>
                </c:pt>
                <c:pt idx="9424">
                  <c:v>80.536912751677704</c:v>
                </c:pt>
                <c:pt idx="9425">
                  <c:v>80.536912751677704</c:v>
                </c:pt>
                <c:pt idx="9426">
                  <c:v>80.536912751677704</c:v>
                </c:pt>
                <c:pt idx="9427">
                  <c:v>80.536912751677704</c:v>
                </c:pt>
                <c:pt idx="9428">
                  <c:v>80.536912751677704</c:v>
                </c:pt>
                <c:pt idx="9429">
                  <c:v>80.536912751677704</c:v>
                </c:pt>
                <c:pt idx="9430">
                  <c:v>80.536912751677704</c:v>
                </c:pt>
                <c:pt idx="9431">
                  <c:v>80.536912751677704</c:v>
                </c:pt>
                <c:pt idx="9432">
                  <c:v>80.536912751677704</c:v>
                </c:pt>
                <c:pt idx="9433">
                  <c:v>80.536912751677704</c:v>
                </c:pt>
                <c:pt idx="9434">
                  <c:v>80.536912751677704</c:v>
                </c:pt>
                <c:pt idx="9435">
                  <c:v>80.536912751677704</c:v>
                </c:pt>
                <c:pt idx="9436">
                  <c:v>80.536912751677704</c:v>
                </c:pt>
                <c:pt idx="9437">
                  <c:v>80.536912751677704</c:v>
                </c:pt>
                <c:pt idx="9438">
                  <c:v>80.536912751677704</c:v>
                </c:pt>
                <c:pt idx="9439">
                  <c:v>80.536912751677704</c:v>
                </c:pt>
                <c:pt idx="9440">
                  <c:v>80.536912751677704</c:v>
                </c:pt>
                <c:pt idx="9441">
                  <c:v>80.536912751677704</c:v>
                </c:pt>
                <c:pt idx="9442">
                  <c:v>80.536912751677704</c:v>
                </c:pt>
                <c:pt idx="9443">
                  <c:v>80.536912751677704</c:v>
                </c:pt>
                <c:pt idx="9444">
                  <c:v>80.536912751677704</c:v>
                </c:pt>
                <c:pt idx="9445">
                  <c:v>80.536912751677704</c:v>
                </c:pt>
                <c:pt idx="9446">
                  <c:v>80.536912751677704</c:v>
                </c:pt>
                <c:pt idx="9447">
                  <c:v>80.536912751677704</c:v>
                </c:pt>
                <c:pt idx="9448">
                  <c:v>80.536912751677704</c:v>
                </c:pt>
                <c:pt idx="9449">
                  <c:v>80.536912751677704</c:v>
                </c:pt>
                <c:pt idx="9450">
                  <c:v>80.536912751677704</c:v>
                </c:pt>
                <c:pt idx="9451">
                  <c:v>80.536912751677704</c:v>
                </c:pt>
                <c:pt idx="9452">
                  <c:v>80.536912751677704</c:v>
                </c:pt>
                <c:pt idx="9453">
                  <c:v>80.536912751677704</c:v>
                </c:pt>
                <c:pt idx="9454">
                  <c:v>80.536912751677704</c:v>
                </c:pt>
                <c:pt idx="9455">
                  <c:v>80.536912751677704</c:v>
                </c:pt>
                <c:pt idx="9456">
                  <c:v>80.536912751677704</c:v>
                </c:pt>
                <c:pt idx="9457">
                  <c:v>80.536912751677704</c:v>
                </c:pt>
                <c:pt idx="9458">
                  <c:v>80.536912751677704</c:v>
                </c:pt>
                <c:pt idx="9459">
                  <c:v>80.536912751677704</c:v>
                </c:pt>
                <c:pt idx="9460">
                  <c:v>80.536912751677704</c:v>
                </c:pt>
                <c:pt idx="9461">
                  <c:v>80.536912751677704</c:v>
                </c:pt>
                <c:pt idx="9462">
                  <c:v>80.536912751677704</c:v>
                </c:pt>
                <c:pt idx="9463">
                  <c:v>80.536912751677704</c:v>
                </c:pt>
                <c:pt idx="9464">
                  <c:v>80.536912751677704</c:v>
                </c:pt>
                <c:pt idx="9465">
                  <c:v>80.536912751677704</c:v>
                </c:pt>
                <c:pt idx="9466">
                  <c:v>80.536912751677704</c:v>
                </c:pt>
                <c:pt idx="9467">
                  <c:v>80.536912751677704</c:v>
                </c:pt>
                <c:pt idx="9468">
                  <c:v>80.536912751677704</c:v>
                </c:pt>
                <c:pt idx="9469">
                  <c:v>80.536912751677704</c:v>
                </c:pt>
                <c:pt idx="9470">
                  <c:v>80.536912751677704</c:v>
                </c:pt>
                <c:pt idx="9471">
                  <c:v>80.536912751677704</c:v>
                </c:pt>
                <c:pt idx="9472">
                  <c:v>80.536912751677704</c:v>
                </c:pt>
                <c:pt idx="9473">
                  <c:v>80.536912751677704</c:v>
                </c:pt>
                <c:pt idx="9474">
                  <c:v>80.536912751677704</c:v>
                </c:pt>
                <c:pt idx="9475">
                  <c:v>80.536912751677704</c:v>
                </c:pt>
                <c:pt idx="9476">
                  <c:v>80.536912751677704</c:v>
                </c:pt>
                <c:pt idx="9477">
                  <c:v>80.536912751677704</c:v>
                </c:pt>
                <c:pt idx="9478">
                  <c:v>80.536912751677704</c:v>
                </c:pt>
                <c:pt idx="9479">
                  <c:v>80.536912751677704</c:v>
                </c:pt>
                <c:pt idx="9480">
                  <c:v>80.536912751677704</c:v>
                </c:pt>
                <c:pt idx="9481">
                  <c:v>80.536912751677704</c:v>
                </c:pt>
                <c:pt idx="9482">
                  <c:v>80.536912751677704</c:v>
                </c:pt>
                <c:pt idx="9483">
                  <c:v>80.536912751677704</c:v>
                </c:pt>
                <c:pt idx="9484">
                  <c:v>80.536912751677704</c:v>
                </c:pt>
                <c:pt idx="9485">
                  <c:v>80.536912751677704</c:v>
                </c:pt>
                <c:pt idx="9486">
                  <c:v>80.536912751677704</c:v>
                </c:pt>
                <c:pt idx="9487">
                  <c:v>80.536912751677704</c:v>
                </c:pt>
                <c:pt idx="9488">
                  <c:v>80.536912751677704</c:v>
                </c:pt>
                <c:pt idx="9489">
                  <c:v>80.536912751677704</c:v>
                </c:pt>
                <c:pt idx="9490">
                  <c:v>80.536912751677704</c:v>
                </c:pt>
                <c:pt idx="9491">
                  <c:v>80.536912751677704</c:v>
                </c:pt>
                <c:pt idx="9492">
                  <c:v>80.536912751677704</c:v>
                </c:pt>
                <c:pt idx="9493">
                  <c:v>80.536912751677704</c:v>
                </c:pt>
                <c:pt idx="9494">
                  <c:v>80.536912751677704</c:v>
                </c:pt>
                <c:pt idx="9495">
                  <c:v>80.536912751677704</c:v>
                </c:pt>
                <c:pt idx="9496">
                  <c:v>80.536912751677704</c:v>
                </c:pt>
                <c:pt idx="9497">
                  <c:v>80.536912751677704</c:v>
                </c:pt>
                <c:pt idx="9498">
                  <c:v>80.536912751677704</c:v>
                </c:pt>
                <c:pt idx="9499">
                  <c:v>80.536912751677704</c:v>
                </c:pt>
                <c:pt idx="9500">
                  <c:v>80.536912751677704</c:v>
                </c:pt>
                <c:pt idx="9501">
                  <c:v>80.536912751677704</c:v>
                </c:pt>
                <c:pt idx="9502">
                  <c:v>80.536912751677704</c:v>
                </c:pt>
                <c:pt idx="9503">
                  <c:v>80.536912751677704</c:v>
                </c:pt>
                <c:pt idx="9504">
                  <c:v>80.536912751677704</c:v>
                </c:pt>
                <c:pt idx="9505">
                  <c:v>80.536912751677704</c:v>
                </c:pt>
                <c:pt idx="9506">
                  <c:v>80.536912751677704</c:v>
                </c:pt>
                <c:pt idx="9507">
                  <c:v>80.536912751677704</c:v>
                </c:pt>
                <c:pt idx="9508">
                  <c:v>80.536912751677704</c:v>
                </c:pt>
                <c:pt idx="9509">
                  <c:v>80.536912751677704</c:v>
                </c:pt>
                <c:pt idx="9510">
                  <c:v>80.536912751677704</c:v>
                </c:pt>
                <c:pt idx="9511">
                  <c:v>80.536912751677704</c:v>
                </c:pt>
                <c:pt idx="9512">
                  <c:v>80.536912751677704</c:v>
                </c:pt>
                <c:pt idx="9513">
                  <c:v>80.536912751677704</c:v>
                </c:pt>
                <c:pt idx="9514">
                  <c:v>80.536912751677704</c:v>
                </c:pt>
                <c:pt idx="9515">
                  <c:v>80.536912751677704</c:v>
                </c:pt>
                <c:pt idx="9516">
                  <c:v>80.536912751677704</c:v>
                </c:pt>
                <c:pt idx="9517">
                  <c:v>80.536912751677704</c:v>
                </c:pt>
                <c:pt idx="9518">
                  <c:v>80.536912751677704</c:v>
                </c:pt>
                <c:pt idx="9519">
                  <c:v>80.536912751677704</c:v>
                </c:pt>
                <c:pt idx="9520">
                  <c:v>80.536912751677704</c:v>
                </c:pt>
                <c:pt idx="9521">
                  <c:v>80.536912751677704</c:v>
                </c:pt>
                <c:pt idx="9522">
                  <c:v>80.536912751677704</c:v>
                </c:pt>
                <c:pt idx="9523">
                  <c:v>80.536912751677704</c:v>
                </c:pt>
                <c:pt idx="9524">
                  <c:v>80.536912751677704</c:v>
                </c:pt>
                <c:pt idx="9525">
                  <c:v>80.536912751677704</c:v>
                </c:pt>
                <c:pt idx="9526">
                  <c:v>80.536912751677704</c:v>
                </c:pt>
                <c:pt idx="9527">
                  <c:v>80.536912751677704</c:v>
                </c:pt>
                <c:pt idx="9528">
                  <c:v>80.536912751677704</c:v>
                </c:pt>
                <c:pt idx="9529">
                  <c:v>80.536912751677704</c:v>
                </c:pt>
                <c:pt idx="9530">
                  <c:v>80.536912751677704</c:v>
                </c:pt>
                <c:pt idx="9531">
                  <c:v>80.536912751677704</c:v>
                </c:pt>
                <c:pt idx="9532">
                  <c:v>80.536912751677704</c:v>
                </c:pt>
                <c:pt idx="9533">
                  <c:v>80.536912751677704</c:v>
                </c:pt>
                <c:pt idx="9534">
                  <c:v>80.536912751677704</c:v>
                </c:pt>
                <c:pt idx="9535">
                  <c:v>80.536912751677704</c:v>
                </c:pt>
                <c:pt idx="9536">
                  <c:v>80.536912751677704</c:v>
                </c:pt>
                <c:pt idx="9537">
                  <c:v>80.536912751677704</c:v>
                </c:pt>
                <c:pt idx="9538">
                  <c:v>80.536912751677704</c:v>
                </c:pt>
                <c:pt idx="9539">
                  <c:v>80.536912751677704</c:v>
                </c:pt>
                <c:pt idx="9540">
                  <c:v>80.536912751677704</c:v>
                </c:pt>
                <c:pt idx="9541">
                  <c:v>80.536912751677704</c:v>
                </c:pt>
                <c:pt idx="9542">
                  <c:v>80.536912751677704</c:v>
                </c:pt>
                <c:pt idx="9543">
                  <c:v>80.536912751677704</c:v>
                </c:pt>
                <c:pt idx="9544">
                  <c:v>80.536912751677704</c:v>
                </c:pt>
                <c:pt idx="9545">
                  <c:v>80.536912751677704</c:v>
                </c:pt>
                <c:pt idx="9546">
                  <c:v>80.536912751677704</c:v>
                </c:pt>
                <c:pt idx="9547">
                  <c:v>80.536912751677704</c:v>
                </c:pt>
                <c:pt idx="9548">
                  <c:v>80.536912751677704</c:v>
                </c:pt>
                <c:pt idx="9549">
                  <c:v>80.536912751677704</c:v>
                </c:pt>
                <c:pt idx="9550">
                  <c:v>80.536912751677704</c:v>
                </c:pt>
                <c:pt idx="9551">
                  <c:v>80.536912751677704</c:v>
                </c:pt>
                <c:pt idx="9552">
                  <c:v>80.536912751677704</c:v>
                </c:pt>
                <c:pt idx="9553">
                  <c:v>80.536912751677704</c:v>
                </c:pt>
                <c:pt idx="9554">
                  <c:v>80.536912751677704</c:v>
                </c:pt>
                <c:pt idx="9555">
                  <c:v>80.536912751677704</c:v>
                </c:pt>
                <c:pt idx="9556">
                  <c:v>80.536912751677704</c:v>
                </c:pt>
                <c:pt idx="9557">
                  <c:v>80.536912751677704</c:v>
                </c:pt>
                <c:pt idx="9558">
                  <c:v>80.536912751677704</c:v>
                </c:pt>
                <c:pt idx="9559">
                  <c:v>80.536912751677704</c:v>
                </c:pt>
                <c:pt idx="9560">
                  <c:v>80.536912751677704</c:v>
                </c:pt>
                <c:pt idx="9561">
                  <c:v>80.536912751677704</c:v>
                </c:pt>
                <c:pt idx="9562">
                  <c:v>80.536912751677704</c:v>
                </c:pt>
                <c:pt idx="9563">
                  <c:v>80.536912751677704</c:v>
                </c:pt>
                <c:pt idx="9564">
                  <c:v>80.536912751677704</c:v>
                </c:pt>
                <c:pt idx="9565">
                  <c:v>80.536912751677704</c:v>
                </c:pt>
                <c:pt idx="9566">
                  <c:v>80.536912751677704</c:v>
                </c:pt>
                <c:pt idx="9567">
                  <c:v>80.536912751677704</c:v>
                </c:pt>
                <c:pt idx="9568">
                  <c:v>80.536912751677704</c:v>
                </c:pt>
                <c:pt idx="9569">
                  <c:v>80.536912751677704</c:v>
                </c:pt>
                <c:pt idx="9570">
                  <c:v>80.536912751677704</c:v>
                </c:pt>
                <c:pt idx="9571">
                  <c:v>80.536912751677704</c:v>
                </c:pt>
                <c:pt idx="9572">
                  <c:v>80.536912751677704</c:v>
                </c:pt>
                <c:pt idx="9573">
                  <c:v>80.536912751677704</c:v>
                </c:pt>
                <c:pt idx="9574">
                  <c:v>78.303425774877695</c:v>
                </c:pt>
                <c:pt idx="9575">
                  <c:v>78.303425774877695</c:v>
                </c:pt>
                <c:pt idx="9576">
                  <c:v>78.303425774877695</c:v>
                </c:pt>
                <c:pt idx="9577">
                  <c:v>78.303425774877695</c:v>
                </c:pt>
                <c:pt idx="9578">
                  <c:v>78.303425774877695</c:v>
                </c:pt>
                <c:pt idx="9579">
                  <c:v>78.303425774877695</c:v>
                </c:pt>
                <c:pt idx="9580">
                  <c:v>78.303425774877695</c:v>
                </c:pt>
                <c:pt idx="9581">
                  <c:v>78.303425774877695</c:v>
                </c:pt>
                <c:pt idx="9582">
                  <c:v>78.303425774877695</c:v>
                </c:pt>
                <c:pt idx="9583">
                  <c:v>78.303425774877695</c:v>
                </c:pt>
                <c:pt idx="9584">
                  <c:v>78.303425774877695</c:v>
                </c:pt>
                <c:pt idx="9585">
                  <c:v>78.303425774877695</c:v>
                </c:pt>
                <c:pt idx="9586">
                  <c:v>78.303425774877695</c:v>
                </c:pt>
                <c:pt idx="9587">
                  <c:v>78.303425774877695</c:v>
                </c:pt>
                <c:pt idx="9588">
                  <c:v>78.303425774877695</c:v>
                </c:pt>
                <c:pt idx="9589">
                  <c:v>78.303425774877695</c:v>
                </c:pt>
                <c:pt idx="9590">
                  <c:v>78.303425774877695</c:v>
                </c:pt>
                <c:pt idx="9591">
                  <c:v>78.303425774877695</c:v>
                </c:pt>
                <c:pt idx="9592">
                  <c:v>78.303425774877695</c:v>
                </c:pt>
                <c:pt idx="9593">
                  <c:v>78.303425774877695</c:v>
                </c:pt>
                <c:pt idx="9594">
                  <c:v>78.303425774877695</c:v>
                </c:pt>
                <c:pt idx="9595">
                  <c:v>78.303425774877695</c:v>
                </c:pt>
                <c:pt idx="9596">
                  <c:v>78.303425774877695</c:v>
                </c:pt>
                <c:pt idx="9597">
                  <c:v>78.303425774877695</c:v>
                </c:pt>
                <c:pt idx="9598">
                  <c:v>78.303425774877695</c:v>
                </c:pt>
                <c:pt idx="9599">
                  <c:v>78.303425774877695</c:v>
                </c:pt>
                <c:pt idx="9600">
                  <c:v>78.303425774877695</c:v>
                </c:pt>
                <c:pt idx="9601">
                  <c:v>78.303425774877695</c:v>
                </c:pt>
                <c:pt idx="9602">
                  <c:v>78.303425774877695</c:v>
                </c:pt>
                <c:pt idx="9603">
                  <c:v>78.303425774877695</c:v>
                </c:pt>
                <c:pt idx="9604">
                  <c:v>78.303425774877695</c:v>
                </c:pt>
                <c:pt idx="9605">
                  <c:v>78.303425774877695</c:v>
                </c:pt>
                <c:pt idx="9606">
                  <c:v>78.303425774877695</c:v>
                </c:pt>
                <c:pt idx="9607">
                  <c:v>78.303425774877695</c:v>
                </c:pt>
                <c:pt idx="9608">
                  <c:v>78.303425774877695</c:v>
                </c:pt>
                <c:pt idx="9609">
                  <c:v>78.303425774877695</c:v>
                </c:pt>
                <c:pt idx="9610">
                  <c:v>78.303425774877695</c:v>
                </c:pt>
                <c:pt idx="9611">
                  <c:v>78.303425774877695</c:v>
                </c:pt>
                <c:pt idx="9612">
                  <c:v>78.303425774877695</c:v>
                </c:pt>
                <c:pt idx="9613">
                  <c:v>78.303425774877695</c:v>
                </c:pt>
                <c:pt idx="9614">
                  <c:v>78.303425774877695</c:v>
                </c:pt>
                <c:pt idx="9615">
                  <c:v>78.303425774877695</c:v>
                </c:pt>
                <c:pt idx="9616">
                  <c:v>78.303425774877695</c:v>
                </c:pt>
                <c:pt idx="9617">
                  <c:v>78.303425774877695</c:v>
                </c:pt>
                <c:pt idx="9618">
                  <c:v>78.303425774877695</c:v>
                </c:pt>
                <c:pt idx="9619">
                  <c:v>78.303425774877695</c:v>
                </c:pt>
                <c:pt idx="9620">
                  <c:v>78.303425774877695</c:v>
                </c:pt>
                <c:pt idx="9621">
                  <c:v>78.303425774877695</c:v>
                </c:pt>
                <c:pt idx="9622">
                  <c:v>78.303425774877695</c:v>
                </c:pt>
                <c:pt idx="9623">
                  <c:v>78.303425774877695</c:v>
                </c:pt>
                <c:pt idx="9624">
                  <c:v>78.303425774877695</c:v>
                </c:pt>
                <c:pt idx="9625">
                  <c:v>78.303425774877695</c:v>
                </c:pt>
                <c:pt idx="9626">
                  <c:v>78.303425774877695</c:v>
                </c:pt>
                <c:pt idx="9627">
                  <c:v>78.303425774877695</c:v>
                </c:pt>
                <c:pt idx="9628">
                  <c:v>78.303425774877695</c:v>
                </c:pt>
                <c:pt idx="9629">
                  <c:v>78.303425774877695</c:v>
                </c:pt>
                <c:pt idx="9630">
                  <c:v>78.303425774877695</c:v>
                </c:pt>
                <c:pt idx="9631">
                  <c:v>78.303425774877695</c:v>
                </c:pt>
                <c:pt idx="9632">
                  <c:v>78.303425774877695</c:v>
                </c:pt>
                <c:pt idx="9633">
                  <c:v>78.303425774877695</c:v>
                </c:pt>
                <c:pt idx="9634">
                  <c:v>78.303425774877695</c:v>
                </c:pt>
                <c:pt idx="9635">
                  <c:v>78.303425774877695</c:v>
                </c:pt>
                <c:pt idx="9636">
                  <c:v>78.303425774877695</c:v>
                </c:pt>
                <c:pt idx="9637">
                  <c:v>78.303425774877695</c:v>
                </c:pt>
                <c:pt idx="9638">
                  <c:v>78.303425774877695</c:v>
                </c:pt>
                <c:pt idx="9639">
                  <c:v>78.303425774877695</c:v>
                </c:pt>
                <c:pt idx="9640">
                  <c:v>78.303425774877695</c:v>
                </c:pt>
                <c:pt idx="9641">
                  <c:v>78.303425774877695</c:v>
                </c:pt>
                <c:pt idx="9642">
                  <c:v>78.303425774877695</c:v>
                </c:pt>
                <c:pt idx="9643">
                  <c:v>78.303425774877695</c:v>
                </c:pt>
                <c:pt idx="9644">
                  <c:v>78.303425774877695</c:v>
                </c:pt>
                <c:pt idx="9645">
                  <c:v>78.303425774877695</c:v>
                </c:pt>
                <c:pt idx="9646">
                  <c:v>78.303425774877695</c:v>
                </c:pt>
                <c:pt idx="9647">
                  <c:v>78.303425774877695</c:v>
                </c:pt>
                <c:pt idx="9648">
                  <c:v>78.303425774877695</c:v>
                </c:pt>
                <c:pt idx="9649">
                  <c:v>78.303425774877695</c:v>
                </c:pt>
                <c:pt idx="9650">
                  <c:v>78.303425774877695</c:v>
                </c:pt>
                <c:pt idx="9651">
                  <c:v>78.303425774877695</c:v>
                </c:pt>
                <c:pt idx="9652">
                  <c:v>78.303425774877695</c:v>
                </c:pt>
                <c:pt idx="9653">
                  <c:v>78.303425774877695</c:v>
                </c:pt>
                <c:pt idx="9654">
                  <c:v>78.303425774877695</c:v>
                </c:pt>
                <c:pt idx="9655">
                  <c:v>78.303425774877695</c:v>
                </c:pt>
                <c:pt idx="9656">
                  <c:v>78.303425774877695</c:v>
                </c:pt>
                <c:pt idx="9657">
                  <c:v>78.303425774877695</c:v>
                </c:pt>
                <c:pt idx="9658">
                  <c:v>78.303425774877695</c:v>
                </c:pt>
                <c:pt idx="9659">
                  <c:v>78.303425774877695</c:v>
                </c:pt>
                <c:pt idx="9660">
                  <c:v>78.303425774877695</c:v>
                </c:pt>
                <c:pt idx="9661">
                  <c:v>78.303425774877695</c:v>
                </c:pt>
                <c:pt idx="9662">
                  <c:v>78.303425774877695</c:v>
                </c:pt>
                <c:pt idx="9663">
                  <c:v>78.303425774877695</c:v>
                </c:pt>
                <c:pt idx="9664">
                  <c:v>78.303425774877695</c:v>
                </c:pt>
                <c:pt idx="9665">
                  <c:v>78.303425774877695</c:v>
                </c:pt>
                <c:pt idx="9666">
                  <c:v>78.303425774877695</c:v>
                </c:pt>
                <c:pt idx="9667">
                  <c:v>78.303425774877695</c:v>
                </c:pt>
                <c:pt idx="9668">
                  <c:v>78.303425774877695</c:v>
                </c:pt>
                <c:pt idx="9669">
                  <c:v>78.303425774877695</c:v>
                </c:pt>
                <c:pt idx="9670">
                  <c:v>78.303425774877695</c:v>
                </c:pt>
                <c:pt idx="9671">
                  <c:v>78.303425774877695</c:v>
                </c:pt>
                <c:pt idx="9672">
                  <c:v>78.303425774877695</c:v>
                </c:pt>
                <c:pt idx="9673">
                  <c:v>78.303425774877695</c:v>
                </c:pt>
                <c:pt idx="9674">
                  <c:v>78.303425774877695</c:v>
                </c:pt>
                <c:pt idx="9675">
                  <c:v>78.303425774877695</c:v>
                </c:pt>
                <c:pt idx="9676">
                  <c:v>78.303425774877695</c:v>
                </c:pt>
                <c:pt idx="9677">
                  <c:v>78.303425774877695</c:v>
                </c:pt>
                <c:pt idx="9678">
                  <c:v>78.303425774877695</c:v>
                </c:pt>
                <c:pt idx="9679">
                  <c:v>78.303425774877695</c:v>
                </c:pt>
                <c:pt idx="9680">
                  <c:v>78.303425774877695</c:v>
                </c:pt>
                <c:pt idx="9681">
                  <c:v>78.303425774877695</c:v>
                </c:pt>
                <c:pt idx="9682">
                  <c:v>78.303425774877695</c:v>
                </c:pt>
                <c:pt idx="9683">
                  <c:v>78.303425774877695</c:v>
                </c:pt>
                <c:pt idx="9684">
                  <c:v>78.303425774877695</c:v>
                </c:pt>
                <c:pt idx="9685">
                  <c:v>78.303425774877695</c:v>
                </c:pt>
                <c:pt idx="9686">
                  <c:v>78.303425774877695</c:v>
                </c:pt>
                <c:pt idx="9687">
                  <c:v>78.303425774877695</c:v>
                </c:pt>
                <c:pt idx="9688">
                  <c:v>78.303425774877695</c:v>
                </c:pt>
                <c:pt idx="9689">
                  <c:v>78.303425774877695</c:v>
                </c:pt>
                <c:pt idx="9690">
                  <c:v>78.303425774877695</c:v>
                </c:pt>
                <c:pt idx="9691">
                  <c:v>78.303425774877695</c:v>
                </c:pt>
                <c:pt idx="9692">
                  <c:v>78.303425774877695</c:v>
                </c:pt>
                <c:pt idx="9693">
                  <c:v>78.303425774877695</c:v>
                </c:pt>
                <c:pt idx="9694">
                  <c:v>78.303425774877695</c:v>
                </c:pt>
                <c:pt idx="9695">
                  <c:v>78.303425774877695</c:v>
                </c:pt>
                <c:pt idx="9696">
                  <c:v>78.303425774877695</c:v>
                </c:pt>
                <c:pt idx="9697">
                  <c:v>78.303425774877695</c:v>
                </c:pt>
                <c:pt idx="9698">
                  <c:v>78.303425774877695</c:v>
                </c:pt>
                <c:pt idx="9699">
                  <c:v>78.303425774877695</c:v>
                </c:pt>
                <c:pt idx="9700">
                  <c:v>78.303425774877695</c:v>
                </c:pt>
                <c:pt idx="9701">
                  <c:v>78.303425774877695</c:v>
                </c:pt>
                <c:pt idx="9702">
                  <c:v>78.303425774877695</c:v>
                </c:pt>
                <c:pt idx="9703">
                  <c:v>78.303425774877695</c:v>
                </c:pt>
                <c:pt idx="9704">
                  <c:v>78.303425774877695</c:v>
                </c:pt>
                <c:pt idx="9705">
                  <c:v>78.303425774877695</c:v>
                </c:pt>
                <c:pt idx="9706">
                  <c:v>78.303425774877695</c:v>
                </c:pt>
                <c:pt idx="9707">
                  <c:v>78.303425774877695</c:v>
                </c:pt>
                <c:pt idx="9708">
                  <c:v>78.303425774877695</c:v>
                </c:pt>
                <c:pt idx="9709">
                  <c:v>78.303425774877695</c:v>
                </c:pt>
                <c:pt idx="9710">
                  <c:v>78.303425774877695</c:v>
                </c:pt>
                <c:pt idx="9711">
                  <c:v>78.303425774877695</c:v>
                </c:pt>
                <c:pt idx="9712">
                  <c:v>78.303425774877695</c:v>
                </c:pt>
                <c:pt idx="9713">
                  <c:v>78.303425774877695</c:v>
                </c:pt>
                <c:pt idx="9714">
                  <c:v>78.303425774877695</c:v>
                </c:pt>
                <c:pt idx="9715">
                  <c:v>78.303425774877695</c:v>
                </c:pt>
                <c:pt idx="9716">
                  <c:v>78.303425774877695</c:v>
                </c:pt>
                <c:pt idx="9717">
                  <c:v>78.303425774877695</c:v>
                </c:pt>
                <c:pt idx="9718">
                  <c:v>78.303425774877695</c:v>
                </c:pt>
                <c:pt idx="9719">
                  <c:v>78.303425774877695</c:v>
                </c:pt>
                <c:pt idx="9720">
                  <c:v>78.303425774877695</c:v>
                </c:pt>
                <c:pt idx="9721">
                  <c:v>78.303425774877695</c:v>
                </c:pt>
                <c:pt idx="9722">
                  <c:v>78.303425774877695</c:v>
                </c:pt>
                <c:pt idx="9723">
                  <c:v>78.303425774877695</c:v>
                </c:pt>
                <c:pt idx="9724">
                  <c:v>78.303425774877695</c:v>
                </c:pt>
                <c:pt idx="9725">
                  <c:v>78.303425774877695</c:v>
                </c:pt>
                <c:pt idx="9726">
                  <c:v>78.303425774877695</c:v>
                </c:pt>
                <c:pt idx="9727">
                  <c:v>78.303425774877695</c:v>
                </c:pt>
                <c:pt idx="9728">
                  <c:v>78.303425774877695</c:v>
                </c:pt>
                <c:pt idx="9729">
                  <c:v>78.303425774877695</c:v>
                </c:pt>
                <c:pt idx="9730">
                  <c:v>78.303425774877695</c:v>
                </c:pt>
                <c:pt idx="9731">
                  <c:v>78.303425774877695</c:v>
                </c:pt>
                <c:pt idx="9732">
                  <c:v>78.303425774877695</c:v>
                </c:pt>
                <c:pt idx="9733">
                  <c:v>78.303425774877695</c:v>
                </c:pt>
                <c:pt idx="9734">
                  <c:v>78.303425774877695</c:v>
                </c:pt>
                <c:pt idx="9735">
                  <c:v>78.303425774877695</c:v>
                </c:pt>
                <c:pt idx="9736">
                  <c:v>78.303425774877695</c:v>
                </c:pt>
                <c:pt idx="9737">
                  <c:v>78.303425774877695</c:v>
                </c:pt>
                <c:pt idx="9738">
                  <c:v>78.303425774877695</c:v>
                </c:pt>
                <c:pt idx="9739">
                  <c:v>78.303425774877695</c:v>
                </c:pt>
                <c:pt idx="9740">
                  <c:v>78.303425774877695</c:v>
                </c:pt>
                <c:pt idx="9741">
                  <c:v>78.303425774877695</c:v>
                </c:pt>
                <c:pt idx="9742">
                  <c:v>78.303425774877695</c:v>
                </c:pt>
                <c:pt idx="9743">
                  <c:v>78.303425774877695</c:v>
                </c:pt>
                <c:pt idx="9744">
                  <c:v>78.303425774877695</c:v>
                </c:pt>
                <c:pt idx="9745">
                  <c:v>78.303425774877695</c:v>
                </c:pt>
                <c:pt idx="9746">
                  <c:v>78.303425774877695</c:v>
                </c:pt>
                <c:pt idx="9747">
                  <c:v>78.303425774877695</c:v>
                </c:pt>
                <c:pt idx="9748">
                  <c:v>78.303425774877695</c:v>
                </c:pt>
                <c:pt idx="9749">
                  <c:v>78.303425774877695</c:v>
                </c:pt>
                <c:pt idx="9750">
                  <c:v>78.303425774877695</c:v>
                </c:pt>
                <c:pt idx="9751">
                  <c:v>78.303425774877695</c:v>
                </c:pt>
                <c:pt idx="9752">
                  <c:v>78.303425774877695</c:v>
                </c:pt>
                <c:pt idx="9753">
                  <c:v>78.303425774877695</c:v>
                </c:pt>
                <c:pt idx="9754">
                  <c:v>78.303425774877695</c:v>
                </c:pt>
                <c:pt idx="9755">
                  <c:v>78.303425774877695</c:v>
                </c:pt>
                <c:pt idx="9756">
                  <c:v>78.303425774877695</c:v>
                </c:pt>
                <c:pt idx="9757">
                  <c:v>78.303425774877695</c:v>
                </c:pt>
                <c:pt idx="9758">
                  <c:v>78.303425774877695</c:v>
                </c:pt>
                <c:pt idx="9759">
                  <c:v>78.303425774877695</c:v>
                </c:pt>
                <c:pt idx="9760">
                  <c:v>78.303425774877695</c:v>
                </c:pt>
                <c:pt idx="9761">
                  <c:v>78.303425774877695</c:v>
                </c:pt>
                <c:pt idx="9762">
                  <c:v>78.303425774877695</c:v>
                </c:pt>
                <c:pt idx="9763">
                  <c:v>78.303425774877695</c:v>
                </c:pt>
                <c:pt idx="9764">
                  <c:v>78.303425774877695</c:v>
                </c:pt>
                <c:pt idx="9765">
                  <c:v>78.303425774877695</c:v>
                </c:pt>
                <c:pt idx="9766">
                  <c:v>78.303425774877695</c:v>
                </c:pt>
                <c:pt idx="9767">
                  <c:v>78.303425774877695</c:v>
                </c:pt>
                <c:pt idx="9768">
                  <c:v>78.303425774877695</c:v>
                </c:pt>
                <c:pt idx="9769">
                  <c:v>78.303425774877695</c:v>
                </c:pt>
                <c:pt idx="9770">
                  <c:v>78.303425774877695</c:v>
                </c:pt>
                <c:pt idx="9771">
                  <c:v>78.303425774877695</c:v>
                </c:pt>
                <c:pt idx="9772">
                  <c:v>78.303425774877695</c:v>
                </c:pt>
                <c:pt idx="9773">
                  <c:v>78.303425774877695</c:v>
                </c:pt>
                <c:pt idx="9774">
                  <c:v>78.303425774877695</c:v>
                </c:pt>
                <c:pt idx="9775">
                  <c:v>78.303425774877695</c:v>
                </c:pt>
                <c:pt idx="9776">
                  <c:v>78.303425774877695</c:v>
                </c:pt>
                <c:pt idx="9777">
                  <c:v>78.303425774877695</c:v>
                </c:pt>
                <c:pt idx="9778">
                  <c:v>78.303425774877695</c:v>
                </c:pt>
                <c:pt idx="9779">
                  <c:v>78.303425774877695</c:v>
                </c:pt>
                <c:pt idx="9780">
                  <c:v>78.303425774877695</c:v>
                </c:pt>
                <c:pt idx="9781">
                  <c:v>78.303425774877695</c:v>
                </c:pt>
                <c:pt idx="9782">
                  <c:v>78.303425774877695</c:v>
                </c:pt>
                <c:pt idx="9783">
                  <c:v>78.303425774877695</c:v>
                </c:pt>
                <c:pt idx="9784">
                  <c:v>78.303425774877695</c:v>
                </c:pt>
                <c:pt idx="9785">
                  <c:v>78.303425774877695</c:v>
                </c:pt>
                <c:pt idx="9786">
                  <c:v>78.303425774877695</c:v>
                </c:pt>
                <c:pt idx="9787">
                  <c:v>78.303425774877695</c:v>
                </c:pt>
                <c:pt idx="9788">
                  <c:v>78.303425774877695</c:v>
                </c:pt>
                <c:pt idx="9789">
                  <c:v>78.303425774877695</c:v>
                </c:pt>
                <c:pt idx="9790">
                  <c:v>78.303425774877695</c:v>
                </c:pt>
                <c:pt idx="9791">
                  <c:v>78.303425774877695</c:v>
                </c:pt>
                <c:pt idx="9792">
                  <c:v>78.303425774877695</c:v>
                </c:pt>
                <c:pt idx="9793">
                  <c:v>78.303425774877695</c:v>
                </c:pt>
                <c:pt idx="9794">
                  <c:v>78.303425774877695</c:v>
                </c:pt>
                <c:pt idx="9795">
                  <c:v>78.303425774877695</c:v>
                </c:pt>
                <c:pt idx="9796">
                  <c:v>78.303425774877695</c:v>
                </c:pt>
                <c:pt idx="9797">
                  <c:v>78.303425774877695</c:v>
                </c:pt>
                <c:pt idx="9798">
                  <c:v>78.303425774877695</c:v>
                </c:pt>
                <c:pt idx="9799">
                  <c:v>78.303425774877695</c:v>
                </c:pt>
                <c:pt idx="9800">
                  <c:v>78.303425774877695</c:v>
                </c:pt>
                <c:pt idx="9801">
                  <c:v>78.303425774877695</c:v>
                </c:pt>
                <c:pt idx="9802">
                  <c:v>78.303425774877695</c:v>
                </c:pt>
                <c:pt idx="9803">
                  <c:v>78.303425774877695</c:v>
                </c:pt>
                <c:pt idx="9804">
                  <c:v>78.303425774877695</c:v>
                </c:pt>
                <c:pt idx="9805">
                  <c:v>78.303425774877695</c:v>
                </c:pt>
                <c:pt idx="9806">
                  <c:v>78.303425774877695</c:v>
                </c:pt>
                <c:pt idx="9807">
                  <c:v>78.303425774877695</c:v>
                </c:pt>
                <c:pt idx="9808">
                  <c:v>78.303425774877695</c:v>
                </c:pt>
                <c:pt idx="9809">
                  <c:v>78.303425774877695</c:v>
                </c:pt>
                <c:pt idx="9810">
                  <c:v>78.303425774877695</c:v>
                </c:pt>
                <c:pt idx="9811">
                  <c:v>78.303425774877695</c:v>
                </c:pt>
                <c:pt idx="9812">
                  <c:v>78.303425774877695</c:v>
                </c:pt>
                <c:pt idx="9813">
                  <c:v>78.303425774877695</c:v>
                </c:pt>
                <c:pt idx="9814">
                  <c:v>78.303425774877695</c:v>
                </c:pt>
                <c:pt idx="9815">
                  <c:v>78.303425774877695</c:v>
                </c:pt>
                <c:pt idx="9816">
                  <c:v>78.303425774877695</c:v>
                </c:pt>
                <c:pt idx="9817">
                  <c:v>78.303425774877695</c:v>
                </c:pt>
                <c:pt idx="9818">
                  <c:v>78.303425774877695</c:v>
                </c:pt>
                <c:pt idx="9819">
                  <c:v>78.303425774877695</c:v>
                </c:pt>
                <c:pt idx="9820">
                  <c:v>78.303425774877695</c:v>
                </c:pt>
                <c:pt idx="9821">
                  <c:v>78.303425774877695</c:v>
                </c:pt>
                <c:pt idx="9822">
                  <c:v>78.303425774877695</c:v>
                </c:pt>
                <c:pt idx="9823">
                  <c:v>78.303425774877695</c:v>
                </c:pt>
                <c:pt idx="9824">
                  <c:v>78.303425774877695</c:v>
                </c:pt>
                <c:pt idx="9825">
                  <c:v>78.303425774877695</c:v>
                </c:pt>
                <c:pt idx="9826">
                  <c:v>78.303425774877695</c:v>
                </c:pt>
                <c:pt idx="9827">
                  <c:v>78.303425774877695</c:v>
                </c:pt>
                <c:pt idx="9828">
                  <c:v>78.303425774877695</c:v>
                </c:pt>
                <c:pt idx="9829">
                  <c:v>78.303425774877695</c:v>
                </c:pt>
                <c:pt idx="9830">
                  <c:v>78.303425774877695</c:v>
                </c:pt>
                <c:pt idx="9831">
                  <c:v>78.303425774877695</c:v>
                </c:pt>
                <c:pt idx="9832">
                  <c:v>78.303425774877695</c:v>
                </c:pt>
                <c:pt idx="9833">
                  <c:v>78.303425774877695</c:v>
                </c:pt>
                <c:pt idx="9834">
                  <c:v>78.303425774877695</c:v>
                </c:pt>
                <c:pt idx="9835">
                  <c:v>78.303425774877695</c:v>
                </c:pt>
                <c:pt idx="9836">
                  <c:v>78.303425774877695</c:v>
                </c:pt>
                <c:pt idx="9837">
                  <c:v>78.303425774877695</c:v>
                </c:pt>
                <c:pt idx="9838">
                  <c:v>78.303425774877695</c:v>
                </c:pt>
                <c:pt idx="9839">
                  <c:v>78.303425774877695</c:v>
                </c:pt>
                <c:pt idx="9840">
                  <c:v>78.303425774877695</c:v>
                </c:pt>
                <c:pt idx="9841">
                  <c:v>78.303425774877695</c:v>
                </c:pt>
                <c:pt idx="9842">
                  <c:v>78.303425774877695</c:v>
                </c:pt>
                <c:pt idx="9843">
                  <c:v>78.303425774877695</c:v>
                </c:pt>
                <c:pt idx="9844">
                  <c:v>78.303425774877695</c:v>
                </c:pt>
                <c:pt idx="9845">
                  <c:v>78.303425774877695</c:v>
                </c:pt>
                <c:pt idx="9846">
                  <c:v>78.303425774877695</c:v>
                </c:pt>
                <c:pt idx="9847">
                  <c:v>78.303425774877695</c:v>
                </c:pt>
                <c:pt idx="9848">
                  <c:v>78.303425774877695</c:v>
                </c:pt>
                <c:pt idx="9849">
                  <c:v>78.303425774877695</c:v>
                </c:pt>
                <c:pt idx="9850">
                  <c:v>78.303425774877695</c:v>
                </c:pt>
                <c:pt idx="9851">
                  <c:v>78.303425774877695</c:v>
                </c:pt>
                <c:pt idx="9852">
                  <c:v>78.303425774877695</c:v>
                </c:pt>
                <c:pt idx="9853">
                  <c:v>78.303425774877695</c:v>
                </c:pt>
                <c:pt idx="9854">
                  <c:v>78.303425774877695</c:v>
                </c:pt>
                <c:pt idx="9855">
                  <c:v>78.303425774877695</c:v>
                </c:pt>
                <c:pt idx="9856">
                  <c:v>78.303425774877695</c:v>
                </c:pt>
                <c:pt idx="9857">
                  <c:v>78.303425774877695</c:v>
                </c:pt>
                <c:pt idx="9858">
                  <c:v>78.303425774877695</c:v>
                </c:pt>
                <c:pt idx="9859">
                  <c:v>78.303425774877695</c:v>
                </c:pt>
                <c:pt idx="9860">
                  <c:v>78.303425774877695</c:v>
                </c:pt>
                <c:pt idx="9861">
                  <c:v>78.303425774877695</c:v>
                </c:pt>
                <c:pt idx="9862">
                  <c:v>78.303425774877695</c:v>
                </c:pt>
                <c:pt idx="9863">
                  <c:v>78.303425774877695</c:v>
                </c:pt>
                <c:pt idx="9864">
                  <c:v>78.303425774877695</c:v>
                </c:pt>
                <c:pt idx="9865">
                  <c:v>78.303425774877695</c:v>
                </c:pt>
                <c:pt idx="9866">
                  <c:v>78.303425774877695</c:v>
                </c:pt>
                <c:pt idx="9867">
                  <c:v>78.303425774877695</c:v>
                </c:pt>
                <c:pt idx="9868">
                  <c:v>78.303425774877695</c:v>
                </c:pt>
                <c:pt idx="9869">
                  <c:v>78.303425774877695</c:v>
                </c:pt>
                <c:pt idx="9870">
                  <c:v>78.303425774877695</c:v>
                </c:pt>
                <c:pt idx="9871">
                  <c:v>78.303425774877695</c:v>
                </c:pt>
                <c:pt idx="9872">
                  <c:v>78.303425774877695</c:v>
                </c:pt>
                <c:pt idx="9873">
                  <c:v>78.303425774877695</c:v>
                </c:pt>
                <c:pt idx="9874">
                  <c:v>78.303425774877695</c:v>
                </c:pt>
                <c:pt idx="9875">
                  <c:v>78.303425774877695</c:v>
                </c:pt>
                <c:pt idx="9876">
                  <c:v>78.303425774877695</c:v>
                </c:pt>
                <c:pt idx="9877">
                  <c:v>78.303425774877695</c:v>
                </c:pt>
                <c:pt idx="9878">
                  <c:v>78.303425774877695</c:v>
                </c:pt>
                <c:pt idx="9879">
                  <c:v>78.303425774877695</c:v>
                </c:pt>
                <c:pt idx="9880">
                  <c:v>78.303425774877695</c:v>
                </c:pt>
                <c:pt idx="9881">
                  <c:v>78.303425774877695</c:v>
                </c:pt>
                <c:pt idx="9882">
                  <c:v>78.303425774877695</c:v>
                </c:pt>
                <c:pt idx="9883">
                  <c:v>78.303425774877695</c:v>
                </c:pt>
                <c:pt idx="9884">
                  <c:v>78.303425774877695</c:v>
                </c:pt>
                <c:pt idx="9885">
                  <c:v>78.303425774877695</c:v>
                </c:pt>
                <c:pt idx="9886">
                  <c:v>78.303425774877695</c:v>
                </c:pt>
                <c:pt idx="9887">
                  <c:v>78.303425774877695</c:v>
                </c:pt>
                <c:pt idx="9888">
                  <c:v>78.303425774877695</c:v>
                </c:pt>
                <c:pt idx="9889">
                  <c:v>78.303425774877695</c:v>
                </c:pt>
                <c:pt idx="9890">
                  <c:v>78.303425774877695</c:v>
                </c:pt>
                <c:pt idx="9891">
                  <c:v>78.303425774877695</c:v>
                </c:pt>
                <c:pt idx="9892">
                  <c:v>78.303425774877695</c:v>
                </c:pt>
                <c:pt idx="9893">
                  <c:v>78.303425774877695</c:v>
                </c:pt>
                <c:pt idx="9894">
                  <c:v>78.303425774877695</c:v>
                </c:pt>
                <c:pt idx="9895">
                  <c:v>78.303425774877695</c:v>
                </c:pt>
                <c:pt idx="9896">
                  <c:v>78.303425774877695</c:v>
                </c:pt>
                <c:pt idx="9897">
                  <c:v>78.303425774877695</c:v>
                </c:pt>
                <c:pt idx="9898">
                  <c:v>78.303425774877695</c:v>
                </c:pt>
                <c:pt idx="9899">
                  <c:v>78.303425774877695</c:v>
                </c:pt>
                <c:pt idx="9900">
                  <c:v>78.303425774877695</c:v>
                </c:pt>
                <c:pt idx="9901">
                  <c:v>78.303425774877695</c:v>
                </c:pt>
                <c:pt idx="9902">
                  <c:v>78.303425774877695</c:v>
                </c:pt>
                <c:pt idx="9903">
                  <c:v>78.303425774877695</c:v>
                </c:pt>
                <c:pt idx="9904">
                  <c:v>78.303425774877695</c:v>
                </c:pt>
                <c:pt idx="9905">
                  <c:v>78.303425774877695</c:v>
                </c:pt>
                <c:pt idx="9906">
                  <c:v>78.303425774877695</c:v>
                </c:pt>
                <c:pt idx="9907">
                  <c:v>78.303425774877695</c:v>
                </c:pt>
                <c:pt idx="9908">
                  <c:v>78.303425774877695</c:v>
                </c:pt>
                <c:pt idx="9909">
                  <c:v>78.303425774877695</c:v>
                </c:pt>
                <c:pt idx="9910">
                  <c:v>78.303425774877695</c:v>
                </c:pt>
                <c:pt idx="9911">
                  <c:v>78.303425774877695</c:v>
                </c:pt>
                <c:pt idx="9912">
                  <c:v>78.303425774877695</c:v>
                </c:pt>
                <c:pt idx="9913">
                  <c:v>78.303425774877695</c:v>
                </c:pt>
                <c:pt idx="9914">
                  <c:v>78.303425774877695</c:v>
                </c:pt>
                <c:pt idx="9915">
                  <c:v>78.303425774877695</c:v>
                </c:pt>
                <c:pt idx="9916">
                  <c:v>78.303425774877695</c:v>
                </c:pt>
                <c:pt idx="9917">
                  <c:v>78.303425774877695</c:v>
                </c:pt>
                <c:pt idx="9918">
                  <c:v>78.303425774877695</c:v>
                </c:pt>
                <c:pt idx="9919">
                  <c:v>78.303425774877695</c:v>
                </c:pt>
                <c:pt idx="9920">
                  <c:v>78.303425774877695</c:v>
                </c:pt>
                <c:pt idx="9921">
                  <c:v>78.303425774877695</c:v>
                </c:pt>
                <c:pt idx="9922">
                  <c:v>78.303425774877695</c:v>
                </c:pt>
                <c:pt idx="9923">
                  <c:v>78.303425774877695</c:v>
                </c:pt>
                <c:pt idx="9924">
                  <c:v>78.303425774877695</c:v>
                </c:pt>
                <c:pt idx="9925">
                  <c:v>78.303425774877695</c:v>
                </c:pt>
                <c:pt idx="9926">
                  <c:v>78.303425774877695</c:v>
                </c:pt>
                <c:pt idx="9927">
                  <c:v>78.303425774877695</c:v>
                </c:pt>
                <c:pt idx="9928">
                  <c:v>78.303425774877695</c:v>
                </c:pt>
                <c:pt idx="9929">
                  <c:v>78.303425774877695</c:v>
                </c:pt>
                <c:pt idx="9930">
                  <c:v>78.303425774877695</c:v>
                </c:pt>
                <c:pt idx="9931">
                  <c:v>78.303425774877695</c:v>
                </c:pt>
                <c:pt idx="9932">
                  <c:v>78.303425774877695</c:v>
                </c:pt>
                <c:pt idx="9933">
                  <c:v>78.303425774877695</c:v>
                </c:pt>
                <c:pt idx="9934">
                  <c:v>78.303425774877695</c:v>
                </c:pt>
                <c:pt idx="9935">
                  <c:v>78.303425774877695</c:v>
                </c:pt>
                <c:pt idx="9936">
                  <c:v>78.303425774877695</c:v>
                </c:pt>
                <c:pt idx="9937">
                  <c:v>78.303425774877695</c:v>
                </c:pt>
                <c:pt idx="9938">
                  <c:v>78.303425774877695</c:v>
                </c:pt>
                <c:pt idx="9939">
                  <c:v>78.303425774877695</c:v>
                </c:pt>
                <c:pt idx="9940">
                  <c:v>78.303425774877695</c:v>
                </c:pt>
                <c:pt idx="9941">
                  <c:v>78.303425774877695</c:v>
                </c:pt>
                <c:pt idx="9942">
                  <c:v>78.303425774877695</c:v>
                </c:pt>
                <c:pt idx="9943">
                  <c:v>78.303425774877695</c:v>
                </c:pt>
                <c:pt idx="9944">
                  <c:v>78.303425774877695</c:v>
                </c:pt>
                <c:pt idx="9945">
                  <c:v>78.303425774877695</c:v>
                </c:pt>
                <c:pt idx="9946">
                  <c:v>78.303425774877695</c:v>
                </c:pt>
                <c:pt idx="9947">
                  <c:v>78.303425774877695</c:v>
                </c:pt>
                <c:pt idx="9948">
                  <c:v>78.303425774877695</c:v>
                </c:pt>
                <c:pt idx="9949">
                  <c:v>78.303425774877695</c:v>
                </c:pt>
                <c:pt idx="9950">
                  <c:v>78.303425774877695</c:v>
                </c:pt>
                <c:pt idx="9951">
                  <c:v>78.303425774877695</c:v>
                </c:pt>
                <c:pt idx="9952">
                  <c:v>78.303425774877695</c:v>
                </c:pt>
                <c:pt idx="9953">
                  <c:v>78.303425774877695</c:v>
                </c:pt>
                <c:pt idx="9954">
                  <c:v>78.303425774877695</c:v>
                </c:pt>
                <c:pt idx="9955">
                  <c:v>78.303425774877695</c:v>
                </c:pt>
                <c:pt idx="9956">
                  <c:v>78.303425774877695</c:v>
                </c:pt>
                <c:pt idx="9957">
                  <c:v>78.303425774877695</c:v>
                </c:pt>
                <c:pt idx="9958">
                  <c:v>78.303425774877695</c:v>
                </c:pt>
                <c:pt idx="9959">
                  <c:v>78.303425774877695</c:v>
                </c:pt>
                <c:pt idx="9960">
                  <c:v>78.303425774877695</c:v>
                </c:pt>
                <c:pt idx="9961">
                  <c:v>78.303425774877695</c:v>
                </c:pt>
                <c:pt idx="9962">
                  <c:v>78.303425774877695</c:v>
                </c:pt>
                <c:pt idx="9963">
                  <c:v>78.303425774877695</c:v>
                </c:pt>
                <c:pt idx="9964">
                  <c:v>78.303425774877695</c:v>
                </c:pt>
                <c:pt idx="9965">
                  <c:v>78.303425774877695</c:v>
                </c:pt>
                <c:pt idx="9966">
                  <c:v>78.303425774877695</c:v>
                </c:pt>
                <c:pt idx="9967">
                  <c:v>78.303425774877695</c:v>
                </c:pt>
                <c:pt idx="9968">
                  <c:v>78.303425774877695</c:v>
                </c:pt>
                <c:pt idx="9969">
                  <c:v>78.303425774877695</c:v>
                </c:pt>
                <c:pt idx="9970">
                  <c:v>78.303425774877695</c:v>
                </c:pt>
                <c:pt idx="9971">
                  <c:v>78.303425774877695</c:v>
                </c:pt>
                <c:pt idx="9972">
                  <c:v>78.303425774877695</c:v>
                </c:pt>
                <c:pt idx="9973">
                  <c:v>78.303425774877695</c:v>
                </c:pt>
                <c:pt idx="9974">
                  <c:v>78.303425774877695</c:v>
                </c:pt>
                <c:pt idx="9975">
                  <c:v>78.303425774877695</c:v>
                </c:pt>
                <c:pt idx="9976">
                  <c:v>78.303425774877695</c:v>
                </c:pt>
                <c:pt idx="9977">
                  <c:v>78.303425774877695</c:v>
                </c:pt>
                <c:pt idx="9978">
                  <c:v>78.303425774877695</c:v>
                </c:pt>
                <c:pt idx="9979">
                  <c:v>78.303425774877695</c:v>
                </c:pt>
                <c:pt idx="9980">
                  <c:v>78.303425774877695</c:v>
                </c:pt>
                <c:pt idx="9981">
                  <c:v>78.303425774877695</c:v>
                </c:pt>
                <c:pt idx="9982">
                  <c:v>78.303425774877695</c:v>
                </c:pt>
                <c:pt idx="9983">
                  <c:v>78.303425774877695</c:v>
                </c:pt>
                <c:pt idx="9984">
                  <c:v>78.303425774877695</c:v>
                </c:pt>
                <c:pt idx="9985">
                  <c:v>78.303425774877695</c:v>
                </c:pt>
                <c:pt idx="9986">
                  <c:v>78.303425774877695</c:v>
                </c:pt>
                <c:pt idx="9987">
                  <c:v>78.303425774877695</c:v>
                </c:pt>
                <c:pt idx="9988">
                  <c:v>78.303425774877695</c:v>
                </c:pt>
                <c:pt idx="9989">
                  <c:v>78.303425774877695</c:v>
                </c:pt>
                <c:pt idx="9990">
                  <c:v>78.303425774877695</c:v>
                </c:pt>
                <c:pt idx="9991">
                  <c:v>78.303425774877695</c:v>
                </c:pt>
                <c:pt idx="9992">
                  <c:v>78.303425774877695</c:v>
                </c:pt>
                <c:pt idx="9993">
                  <c:v>78.303425774877695</c:v>
                </c:pt>
                <c:pt idx="9994">
                  <c:v>78.303425774877695</c:v>
                </c:pt>
                <c:pt idx="9995">
                  <c:v>78.303425774877695</c:v>
                </c:pt>
                <c:pt idx="9996">
                  <c:v>78.303425774877695</c:v>
                </c:pt>
                <c:pt idx="9997">
                  <c:v>78.303425774877695</c:v>
                </c:pt>
                <c:pt idx="9998">
                  <c:v>78.303425774877695</c:v>
                </c:pt>
                <c:pt idx="9999">
                  <c:v>78.303425774877695</c:v>
                </c:pt>
                <c:pt idx="10000">
                  <c:v>78.303425774877695</c:v>
                </c:pt>
                <c:pt idx="10001">
                  <c:v>78.303425774877695</c:v>
                </c:pt>
                <c:pt idx="10002">
                  <c:v>78.303425774877695</c:v>
                </c:pt>
                <c:pt idx="10003">
                  <c:v>78.303425774877695</c:v>
                </c:pt>
                <c:pt idx="10004">
                  <c:v>78.303425774877695</c:v>
                </c:pt>
                <c:pt idx="10005">
                  <c:v>78.303425774877695</c:v>
                </c:pt>
                <c:pt idx="10006">
                  <c:v>78.303425774877695</c:v>
                </c:pt>
                <c:pt idx="10007">
                  <c:v>78.303425774877695</c:v>
                </c:pt>
                <c:pt idx="10008">
                  <c:v>78.303425774877695</c:v>
                </c:pt>
                <c:pt idx="10009">
                  <c:v>78.303425774877695</c:v>
                </c:pt>
                <c:pt idx="10010">
                  <c:v>78.303425774877695</c:v>
                </c:pt>
                <c:pt idx="10011">
                  <c:v>78.303425774877695</c:v>
                </c:pt>
                <c:pt idx="10012">
                  <c:v>78.303425774877695</c:v>
                </c:pt>
                <c:pt idx="10013">
                  <c:v>78.303425774877695</c:v>
                </c:pt>
                <c:pt idx="10014">
                  <c:v>78.303425774877695</c:v>
                </c:pt>
                <c:pt idx="10015">
                  <c:v>78.303425774877695</c:v>
                </c:pt>
                <c:pt idx="10016">
                  <c:v>78.303425774877695</c:v>
                </c:pt>
                <c:pt idx="10017">
                  <c:v>78.303425774877695</c:v>
                </c:pt>
                <c:pt idx="10018">
                  <c:v>78.303425774877695</c:v>
                </c:pt>
                <c:pt idx="10019">
                  <c:v>78.303425774877695</c:v>
                </c:pt>
                <c:pt idx="10020">
                  <c:v>78.303425774877695</c:v>
                </c:pt>
                <c:pt idx="10021">
                  <c:v>78.303425774877695</c:v>
                </c:pt>
                <c:pt idx="10022">
                  <c:v>78.303425774877695</c:v>
                </c:pt>
                <c:pt idx="10023">
                  <c:v>78.303425774877695</c:v>
                </c:pt>
                <c:pt idx="10024">
                  <c:v>78.303425774877695</c:v>
                </c:pt>
                <c:pt idx="10025">
                  <c:v>78.303425774877695</c:v>
                </c:pt>
                <c:pt idx="10026">
                  <c:v>78.303425774877695</c:v>
                </c:pt>
                <c:pt idx="10027">
                  <c:v>78.303425774877695</c:v>
                </c:pt>
                <c:pt idx="10028">
                  <c:v>78.303425774877695</c:v>
                </c:pt>
                <c:pt idx="10029">
                  <c:v>78.303425774877695</c:v>
                </c:pt>
                <c:pt idx="10030">
                  <c:v>78.303425774877695</c:v>
                </c:pt>
                <c:pt idx="10031">
                  <c:v>78.303425774877695</c:v>
                </c:pt>
                <c:pt idx="10032">
                  <c:v>78.303425774877695</c:v>
                </c:pt>
                <c:pt idx="10033">
                  <c:v>78.303425774877695</c:v>
                </c:pt>
                <c:pt idx="10034">
                  <c:v>78.303425774877695</c:v>
                </c:pt>
                <c:pt idx="10035">
                  <c:v>78.303425774877695</c:v>
                </c:pt>
                <c:pt idx="10036">
                  <c:v>78.303425774877695</c:v>
                </c:pt>
                <c:pt idx="10037">
                  <c:v>78.303425774877695</c:v>
                </c:pt>
                <c:pt idx="10038">
                  <c:v>78.303425774877695</c:v>
                </c:pt>
                <c:pt idx="10039">
                  <c:v>78.303425774877695</c:v>
                </c:pt>
                <c:pt idx="10040">
                  <c:v>78.303425774877695</c:v>
                </c:pt>
                <c:pt idx="10041">
                  <c:v>78.303425774877695</c:v>
                </c:pt>
                <c:pt idx="10042">
                  <c:v>78.303425774877695</c:v>
                </c:pt>
                <c:pt idx="10043">
                  <c:v>78.303425774877695</c:v>
                </c:pt>
                <c:pt idx="10044">
                  <c:v>78.303425774877695</c:v>
                </c:pt>
                <c:pt idx="10045">
                  <c:v>78.303425774877695</c:v>
                </c:pt>
                <c:pt idx="10046">
                  <c:v>78.303425774877695</c:v>
                </c:pt>
                <c:pt idx="10047">
                  <c:v>78.303425774877695</c:v>
                </c:pt>
                <c:pt idx="10048">
                  <c:v>78.303425774877695</c:v>
                </c:pt>
                <c:pt idx="10049">
                  <c:v>78.303425774877695</c:v>
                </c:pt>
                <c:pt idx="10050">
                  <c:v>78.303425774877695</c:v>
                </c:pt>
                <c:pt idx="10051">
                  <c:v>78.303425774877695</c:v>
                </c:pt>
                <c:pt idx="10052">
                  <c:v>78.303425774877695</c:v>
                </c:pt>
                <c:pt idx="10053">
                  <c:v>78.303425774877695</c:v>
                </c:pt>
                <c:pt idx="10054">
                  <c:v>78.303425774877695</c:v>
                </c:pt>
                <c:pt idx="10055">
                  <c:v>78.303425774877695</c:v>
                </c:pt>
                <c:pt idx="10056">
                  <c:v>78.303425774877695</c:v>
                </c:pt>
                <c:pt idx="10057">
                  <c:v>78.303425774877695</c:v>
                </c:pt>
                <c:pt idx="10058">
                  <c:v>78.303425774877695</c:v>
                </c:pt>
                <c:pt idx="10059">
                  <c:v>78.303425774877695</c:v>
                </c:pt>
                <c:pt idx="10060">
                  <c:v>78.303425774877695</c:v>
                </c:pt>
                <c:pt idx="10061">
                  <c:v>78.303425774877695</c:v>
                </c:pt>
                <c:pt idx="10062">
                  <c:v>78.303425774877695</c:v>
                </c:pt>
                <c:pt idx="10063">
                  <c:v>78.303425774877695</c:v>
                </c:pt>
                <c:pt idx="10064">
                  <c:v>78.303425774877695</c:v>
                </c:pt>
                <c:pt idx="10065">
                  <c:v>78.303425774877695</c:v>
                </c:pt>
                <c:pt idx="10066">
                  <c:v>78.303425774877695</c:v>
                </c:pt>
                <c:pt idx="10067">
                  <c:v>78.303425774877695</c:v>
                </c:pt>
                <c:pt idx="10068">
                  <c:v>78.303425774877695</c:v>
                </c:pt>
                <c:pt idx="10069">
                  <c:v>78.303425774877695</c:v>
                </c:pt>
                <c:pt idx="10070">
                  <c:v>78.303425774877695</c:v>
                </c:pt>
                <c:pt idx="10071">
                  <c:v>78.303425774877695</c:v>
                </c:pt>
                <c:pt idx="10072">
                  <c:v>78.303425774877695</c:v>
                </c:pt>
                <c:pt idx="10073">
                  <c:v>78.303425774877695</c:v>
                </c:pt>
                <c:pt idx="10074">
                  <c:v>78.303425774877695</c:v>
                </c:pt>
                <c:pt idx="10075">
                  <c:v>78.303425774877695</c:v>
                </c:pt>
                <c:pt idx="10076">
                  <c:v>78.303425774877695</c:v>
                </c:pt>
                <c:pt idx="10077">
                  <c:v>78.303425774877695</c:v>
                </c:pt>
                <c:pt idx="10078">
                  <c:v>78.303425774877695</c:v>
                </c:pt>
                <c:pt idx="10079">
                  <c:v>78.303425774877695</c:v>
                </c:pt>
                <c:pt idx="10080">
                  <c:v>78.303425774877695</c:v>
                </c:pt>
                <c:pt idx="10081">
                  <c:v>78.303425774877695</c:v>
                </c:pt>
                <c:pt idx="10082">
                  <c:v>78.303425774877695</c:v>
                </c:pt>
                <c:pt idx="10083">
                  <c:v>78.303425774877695</c:v>
                </c:pt>
                <c:pt idx="10084">
                  <c:v>78.303425774877695</c:v>
                </c:pt>
                <c:pt idx="10085">
                  <c:v>78.303425774877695</c:v>
                </c:pt>
                <c:pt idx="10086">
                  <c:v>78.303425774877695</c:v>
                </c:pt>
                <c:pt idx="10087">
                  <c:v>78.303425774877695</c:v>
                </c:pt>
                <c:pt idx="10088">
                  <c:v>78.303425774877695</c:v>
                </c:pt>
                <c:pt idx="10089">
                  <c:v>78.303425774877695</c:v>
                </c:pt>
                <c:pt idx="10090">
                  <c:v>78.303425774877695</c:v>
                </c:pt>
                <c:pt idx="10091">
                  <c:v>78.303425774877695</c:v>
                </c:pt>
                <c:pt idx="10092">
                  <c:v>78.303425774877695</c:v>
                </c:pt>
                <c:pt idx="10093">
                  <c:v>78.303425774877695</c:v>
                </c:pt>
                <c:pt idx="10094">
                  <c:v>78.303425774877695</c:v>
                </c:pt>
                <c:pt idx="10095">
                  <c:v>78.303425774877695</c:v>
                </c:pt>
                <c:pt idx="10096">
                  <c:v>78.303425774877695</c:v>
                </c:pt>
                <c:pt idx="10097">
                  <c:v>78.303425774877695</c:v>
                </c:pt>
                <c:pt idx="10098">
                  <c:v>78.303425774877695</c:v>
                </c:pt>
                <c:pt idx="10099">
                  <c:v>78.303425774877695</c:v>
                </c:pt>
                <c:pt idx="10100">
                  <c:v>78.303425774877695</c:v>
                </c:pt>
                <c:pt idx="10101">
                  <c:v>78.303425774877695</c:v>
                </c:pt>
                <c:pt idx="10102">
                  <c:v>78.303425774877695</c:v>
                </c:pt>
                <c:pt idx="10103">
                  <c:v>78.303425774877695</c:v>
                </c:pt>
                <c:pt idx="10104">
                  <c:v>78.303425774877695</c:v>
                </c:pt>
                <c:pt idx="10105">
                  <c:v>78.303425774877695</c:v>
                </c:pt>
                <c:pt idx="10106">
                  <c:v>78.303425774877695</c:v>
                </c:pt>
                <c:pt idx="10107">
                  <c:v>78.303425774877695</c:v>
                </c:pt>
                <c:pt idx="10108">
                  <c:v>78.303425774877695</c:v>
                </c:pt>
                <c:pt idx="10109">
                  <c:v>78.303425774877695</c:v>
                </c:pt>
                <c:pt idx="10110">
                  <c:v>78.303425774877695</c:v>
                </c:pt>
                <c:pt idx="10111">
                  <c:v>78.303425774877695</c:v>
                </c:pt>
                <c:pt idx="10112">
                  <c:v>78.303425774877695</c:v>
                </c:pt>
                <c:pt idx="10113">
                  <c:v>78.303425774877695</c:v>
                </c:pt>
                <c:pt idx="10114">
                  <c:v>78.303425774877695</c:v>
                </c:pt>
                <c:pt idx="10115">
                  <c:v>78.303425774877695</c:v>
                </c:pt>
                <c:pt idx="10116">
                  <c:v>78.303425774877695</c:v>
                </c:pt>
                <c:pt idx="10117">
                  <c:v>78.303425774877695</c:v>
                </c:pt>
                <c:pt idx="10118">
                  <c:v>78.303425774877695</c:v>
                </c:pt>
                <c:pt idx="10119">
                  <c:v>78.303425774877695</c:v>
                </c:pt>
                <c:pt idx="10120">
                  <c:v>78.303425774877695</c:v>
                </c:pt>
                <c:pt idx="10121">
                  <c:v>78.303425774877695</c:v>
                </c:pt>
                <c:pt idx="10122">
                  <c:v>78.303425774877695</c:v>
                </c:pt>
                <c:pt idx="10123">
                  <c:v>78.303425774877695</c:v>
                </c:pt>
                <c:pt idx="10124">
                  <c:v>78.303425774877695</c:v>
                </c:pt>
                <c:pt idx="10125">
                  <c:v>78.303425774877695</c:v>
                </c:pt>
                <c:pt idx="10126">
                  <c:v>78.303425774877695</c:v>
                </c:pt>
                <c:pt idx="10127">
                  <c:v>78.303425774877695</c:v>
                </c:pt>
                <c:pt idx="10128">
                  <c:v>78.303425774877695</c:v>
                </c:pt>
                <c:pt idx="10129">
                  <c:v>78.303425774877695</c:v>
                </c:pt>
                <c:pt idx="10130">
                  <c:v>78.303425774877695</c:v>
                </c:pt>
                <c:pt idx="10131">
                  <c:v>78.303425774877695</c:v>
                </c:pt>
                <c:pt idx="10132">
                  <c:v>78.303425774877695</c:v>
                </c:pt>
                <c:pt idx="10133">
                  <c:v>78.303425774877695</c:v>
                </c:pt>
                <c:pt idx="10134">
                  <c:v>78.303425774877695</c:v>
                </c:pt>
                <c:pt idx="10135">
                  <c:v>78.303425774877695</c:v>
                </c:pt>
                <c:pt idx="10136">
                  <c:v>78.303425774877695</c:v>
                </c:pt>
                <c:pt idx="10137">
                  <c:v>78.303425774877695</c:v>
                </c:pt>
                <c:pt idx="10138">
                  <c:v>78.303425774877695</c:v>
                </c:pt>
                <c:pt idx="10139">
                  <c:v>78.303425774877695</c:v>
                </c:pt>
                <c:pt idx="10140">
                  <c:v>78.303425774877695</c:v>
                </c:pt>
                <c:pt idx="10141">
                  <c:v>78.303425774877695</c:v>
                </c:pt>
                <c:pt idx="10142">
                  <c:v>78.303425774877695</c:v>
                </c:pt>
                <c:pt idx="10143">
                  <c:v>78.303425774877695</c:v>
                </c:pt>
                <c:pt idx="10144">
                  <c:v>78.303425774877695</c:v>
                </c:pt>
                <c:pt idx="10145">
                  <c:v>78.303425774877695</c:v>
                </c:pt>
                <c:pt idx="10146">
                  <c:v>78.303425774877695</c:v>
                </c:pt>
                <c:pt idx="10147">
                  <c:v>78.303425774877695</c:v>
                </c:pt>
                <c:pt idx="10148">
                  <c:v>78.303425774877695</c:v>
                </c:pt>
                <c:pt idx="10149">
                  <c:v>78.303425774877695</c:v>
                </c:pt>
                <c:pt idx="10150">
                  <c:v>78.303425774877695</c:v>
                </c:pt>
                <c:pt idx="10151">
                  <c:v>78.303425774877695</c:v>
                </c:pt>
                <c:pt idx="10152">
                  <c:v>78.303425774877695</c:v>
                </c:pt>
                <c:pt idx="10153">
                  <c:v>78.303425774877695</c:v>
                </c:pt>
                <c:pt idx="10154">
                  <c:v>78.303425774877695</c:v>
                </c:pt>
                <c:pt idx="10155">
                  <c:v>78.303425774877695</c:v>
                </c:pt>
                <c:pt idx="10156">
                  <c:v>78.303425774877695</c:v>
                </c:pt>
                <c:pt idx="10157">
                  <c:v>78.303425774877695</c:v>
                </c:pt>
                <c:pt idx="10158">
                  <c:v>78.303425774877695</c:v>
                </c:pt>
                <c:pt idx="10159">
                  <c:v>78.303425774877695</c:v>
                </c:pt>
                <c:pt idx="10160">
                  <c:v>78.303425774877695</c:v>
                </c:pt>
                <c:pt idx="10161">
                  <c:v>78.303425774877695</c:v>
                </c:pt>
                <c:pt idx="10162">
                  <c:v>78.303425774877695</c:v>
                </c:pt>
                <c:pt idx="10163">
                  <c:v>78.303425774877695</c:v>
                </c:pt>
                <c:pt idx="10164">
                  <c:v>78.303425774877695</c:v>
                </c:pt>
                <c:pt idx="10165">
                  <c:v>78.303425774877695</c:v>
                </c:pt>
                <c:pt idx="10166">
                  <c:v>78.303425774877695</c:v>
                </c:pt>
                <c:pt idx="10167">
                  <c:v>78.303425774877695</c:v>
                </c:pt>
                <c:pt idx="10168">
                  <c:v>78.303425774877695</c:v>
                </c:pt>
                <c:pt idx="10169">
                  <c:v>78.303425774877695</c:v>
                </c:pt>
                <c:pt idx="10170">
                  <c:v>78.303425774877695</c:v>
                </c:pt>
                <c:pt idx="10171">
                  <c:v>78.303425774877695</c:v>
                </c:pt>
                <c:pt idx="10172">
                  <c:v>78.303425774877695</c:v>
                </c:pt>
                <c:pt idx="10173">
                  <c:v>78.303425774877695</c:v>
                </c:pt>
                <c:pt idx="10174">
                  <c:v>78.303425774877695</c:v>
                </c:pt>
                <c:pt idx="10175">
                  <c:v>78.303425774877695</c:v>
                </c:pt>
                <c:pt idx="10176">
                  <c:v>78.303425774877695</c:v>
                </c:pt>
                <c:pt idx="10177">
                  <c:v>78.303425774877695</c:v>
                </c:pt>
                <c:pt idx="10178">
                  <c:v>79.470198675496803</c:v>
                </c:pt>
                <c:pt idx="10179">
                  <c:v>79.470198675496803</c:v>
                </c:pt>
                <c:pt idx="10180">
                  <c:v>79.470198675496803</c:v>
                </c:pt>
                <c:pt idx="10181">
                  <c:v>79.470198675496803</c:v>
                </c:pt>
                <c:pt idx="10182">
                  <c:v>79.470198675496803</c:v>
                </c:pt>
                <c:pt idx="10183">
                  <c:v>79.470198675496803</c:v>
                </c:pt>
                <c:pt idx="10184">
                  <c:v>79.470198675496803</c:v>
                </c:pt>
                <c:pt idx="10185">
                  <c:v>79.470198675496803</c:v>
                </c:pt>
                <c:pt idx="10186">
                  <c:v>79.470198675496803</c:v>
                </c:pt>
                <c:pt idx="10187">
                  <c:v>79.470198675496803</c:v>
                </c:pt>
                <c:pt idx="10188">
                  <c:v>79.470198675496803</c:v>
                </c:pt>
                <c:pt idx="10189">
                  <c:v>79.470198675496803</c:v>
                </c:pt>
                <c:pt idx="10190">
                  <c:v>79.470198675496803</c:v>
                </c:pt>
                <c:pt idx="10191">
                  <c:v>79.470198675496803</c:v>
                </c:pt>
                <c:pt idx="10192">
                  <c:v>79.470198675496803</c:v>
                </c:pt>
                <c:pt idx="10193">
                  <c:v>79.470198675496803</c:v>
                </c:pt>
                <c:pt idx="10194">
                  <c:v>79.470198675496803</c:v>
                </c:pt>
                <c:pt idx="10195">
                  <c:v>79.470198675496803</c:v>
                </c:pt>
                <c:pt idx="10196">
                  <c:v>79.470198675496803</c:v>
                </c:pt>
                <c:pt idx="10197">
                  <c:v>79.470198675496803</c:v>
                </c:pt>
                <c:pt idx="10198">
                  <c:v>79.470198675496803</c:v>
                </c:pt>
                <c:pt idx="10199">
                  <c:v>79.470198675496803</c:v>
                </c:pt>
                <c:pt idx="10200">
                  <c:v>79.470198675496803</c:v>
                </c:pt>
                <c:pt idx="10201">
                  <c:v>79.470198675496803</c:v>
                </c:pt>
                <c:pt idx="10202">
                  <c:v>79.470198675496803</c:v>
                </c:pt>
                <c:pt idx="10203">
                  <c:v>79.470198675496803</c:v>
                </c:pt>
                <c:pt idx="10204">
                  <c:v>79.470198675496803</c:v>
                </c:pt>
                <c:pt idx="10205">
                  <c:v>79.470198675496803</c:v>
                </c:pt>
                <c:pt idx="10206">
                  <c:v>79.470198675496803</c:v>
                </c:pt>
                <c:pt idx="10207">
                  <c:v>79.470198675496803</c:v>
                </c:pt>
                <c:pt idx="10208">
                  <c:v>79.470198675496803</c:v>
                </c:pt>
                <c:pt idx="10209">
                  <c:v>79.470198675496803</c:v>
                </c:pt>
                <c:pt idx="10210">
                  <c:v>79.470198675496803</c:v>
                </c:pt>
                <c:pt idx="10211">
                  <c:v>79.470198675496803</c:v>
                </c:pt>
                <c:pt idx="10212">
                  <c:v>79.470198675496803</c:v>
                </c:pt>
                <c:pt idx="10213">
                  <c:v>79.470198675496803</c:v>
                </c:pt>
                <c:pt idx="10214">
                  <c:v>79.470198675496803</c:v>
                </c:pt>
                <c:pt idx="10215">
                  <c:v>79.470198675496803</c:v>
                </c:pt>
                <c:pt idx="10216">
                  <c:v>79.470198675496803</c:v>
                </c:pt>
                <c:pt idx="10217">
                  <c:v>79.470198675496803</c:v>
                </c:pt>
                <c:pt idx="10218">
                  <c:v>79.470198675496803</c:v>
                </c:pt>
                <c:pt idx="10219">
                  <c:v>79.470198675496803</c:v>
                </c:pt>
                <c:pt idx="10220">
                  <c:v>79.470198675496803</c:v>
                </c:pt>
                <c:pt idx="10221">
                  <c:v>79.470198675496803</c:v>
                </c:pt>
                <c:pt idx="10222">
                  <c:v>79.470198675496803</c:v>
                </c:pt>
                <c:pt idx="10223">
                  <c:v>79.470198675496803</c:v>
                </c:pt>
                <c:pt idx="10224">
                  <c:v>79.470198675496803</c:v>
                </c:pt>
                <c:pt idx="10225">
                  <c:v>79.470198675496803</c:v>
                </c:pt>
                <c:pt idx="10226">
                  <c:v>79.470198675496803</c:v>
                </c:pt>
                <c:pt idx="10227">
                  <c:v>79.470198675496803</c:v>
                </c:pt>
                <c:pt idx="10228">
                  <c:v>79.470198675496803</c:v>
                </c:pt>
                <c:pt idx="10229">
                  <c:v>79.470198675496803</c:v>
                </c:pt>
                <c:pt idx="10230">
                  <c:v>79.470198675496803</c:v>
                </c:pt>
                <c:pt idx="10231">
                  <c:v>79.470198675496803</c:v>
                </c:pt>
                <c:pt idx="10232">
                  <c:v>79.470198675496803</c:v>
                </c:pt>
                <c:pt idx="10233">
                  <c:v>79.470198675496803</c:v>
                </c:pt>
                <c:pt idx="10234">
                  <c:v>79.470198675496803</c:v>
                </c:pt>
                <c:pt idx="10235">
                  <c:v>79.470198675496803</c:v>
                </c:pt>
                <c:pt idx="10236">
                  <c:v>79.470198675496803</c:v>
                </c:pt>
                <c:pt idx="10237">
                  <c:v>79.470198675496803</c:v>
                </c:pt>
                <c:pt idx="10238">
                  <c:v>79.470198675496803</c:v>
                </c:pt>
                <c:pt idx="10239">
                  <c:v>79.470198675496803</c:v>
                </c:pt>
                <c:pt idx="10240">
                  <c:v>79.470198675496803</c:v>
                </c:pt>
                <c:pt idx="10241">
                  <c:v>79.470198675496803</c:v>
                </c:pt>
                <c:pt idx="10242">
                  <c:v>79.470198675496803</c:v>
                </c:pt>
                <c:pt idx="10243">
                  <c:v>79.470198675496803</c:v>
                </c:pt>
                <c:pt idx="10244">
                  <c:v>79.470198675496803</c:v>
                </c:pt>
                <c:pt idx="10245">
                  <c:v>79.470198675496803</c:v>
                </c:pt>
                <c:pt idx="10246">
                  <c:v>79.470198675496803</c:v>
                </c:pt>
                <c:pt idx="10247">
                  <c:v>79.470198675496803</c:v>
                </c:pt>
                <c:pt idx="10248">
                  <c:v>79.470198675496803</c:v>
                </c:pt>
                <c:pt idx="10249">
                  <c:v>79.470198675496803</c:v>
                </c:pt>
                <c:pt idx="10250">
                  <c:v>79.470198675496803</c:v>
                </c:pt>
                <c:pt idx="10251">
                  <c:v>79.470198675496803</c:v>
                </c:pt>
                <c:pt idx="10252">
                  <c:v>79.470198675496803</c:v>
                </c:pt>
                <c:pt idx="10253">
                  <c:v>79.470198675496803</c:v>
                </c:pt>
                <c:pt idx="10254">
                  <c:v>79.470198675496803</c:v>
                </c:pt>
                <c:pt idx="10255">
                  <c:v>79.470198675496803</c:v>
                </c:pt>
                <c:pt idx="10256">
                  <c:v>79.470198675496803</c:v>
                </c:pt>
                <c:pt idx="10257">
                  <c:v>79.470198675496803</c:v>
                </c:pt>
                <c:pt idx="10258">
                  <c:v>79.470198675496803</c:v>
                </c:pt>
                <c:pt idx="10259">
                  <c:v>79.470198675496803</c:v>
                </c:pt>
                <c:pt idx="10260">
                  <c:v>79.470198675496803</c:v>
                </c:pt>
                <c:pt idx="10261">
                  <c:v>79.470198675496803</c:v>
                </c:pt>
                <c:pt idx="10262">
                  <c:v>79.470198675496803</c:v>
                </c:pt>
                <c:pt idx="10263">
                  <c:v>79.470198675496803</c:v>
                </c:pt>
                <c:pt idx="10264">
                  <c:v>79.470198675496803</c:v>
                </c:pt>
                <c:pt idx="10265">
                  <c:v>79.470198675496803</c:v>
                </c:pt>
                <c:pt idx="10266">
                  <c:v>79.470198675496803</c:v>
                </c:pt>
                <c:pt idx="10267">
                  <c:v>79.470198675496803</c:v>
                </c:pt>
                <c:pt idx="10268">
                  <c:v>79.470198675496803</c:v>
                </c:pt>
                <c:pt idx="10269">
                  <c:v>79.470198675496803</c:v>
                </c:pt>
                <c:pt idx="10270">
                  <c:v>79.470198675496803</c:v>
                </c:pt>
                <c:pt idx="10271">
                  <c:v>79.470198675496803</c:v>
                </c:pt>
                <c:pt idx="10272">
                  <c:v>79.470198675496803</c:v>
                </c:pt>
                <c:pt idx="10273">
                  <c:v>79.470198675496803</c:v>
                </c:pt>
                <c:pt idx="10274">
                  <c:v>79.470198675496803</c:v>
                </c:pt>
                <c:pt idx="10275">
                  <c:v>79.470198675496803</c:v>
                </c:pt>
                <c:pt idx="10276">
                  <c:v>79.470198675496803</c:v>
                </c:pt>
                <c:pt idx="10277">
                  <c:v>79.470198675496803</c:v>
                </c:pt>
                <c:pt idx="10278">
                  <c:v>79.470198675496803</c:v>
                </c:pt>
                <c:pt idx="10279">
                  <c:v>79.470198675496803</c:v>
                </c:pt>
                <c:pt idx="10280">
                  <c:v>79.470198675496803</c:v>
                </c:pt>
                <c:pt idx="10281">
                  <c:v>79.470198675496803</c:v>
                </c:pt>
                <c:pt idx="10282">
                  <c:v>79.470198675496803</c:v>
                </c:pt>
                <c:pt idx="10283">
                  <c:v>79.470198675496803</c:v>
                </c:pt>
                <c:pt idx="10284">
                  <c:v>79.470198675496803</c:v>
                </c:pt>
                <c:pt idx="10285">
                  <c:v>79.470198675496803</c:v>
                </c:pt>
                <c:pt idx="10286">
                  <c:v>79.470198675496803</c:v>
                </c:pt>
                <c:pt idx="10287">
                  <c:v>79.470198675496803</c:v>
                </c:pt>
                <c:pt idx="10288">
                  <c:v>79.470198675496803</c:v>
                </c:pt>
                <c:pt idx="10289">
                  <c:v>79.470198675496803</c:v>
                </c:pt>
                <c:pt idx="10290">
                  <c:v>79.470198675496803</c:v>
                </c:pt>
                <c:pt idx="10291">
                  <c:v>79.470198675496803</c:v>
                </c:pt>
                <c:pt idx="10292">
                  <c:v>79.470198675496803</c:v>
                </c:pt>
                <c:pt idx="10293">
                  <c:v>79.470198675496803</c:v>
                </c:pt>
                <c:pt idx="10294">
                  <c:v>79.470198675496803</c:v>
                </c:pt>
                <c:pt idx="10295">
                  <c:v>79.470198675496803</c:v>
                </c:pt>
                <c:pt idx="10296">
                  <c:v>79.470198675496803</c:v>
                </c:pt>
                <c:pt idx="10297">
                  <c:v>79.470198675496803</c:v>
                </c:pt>
                <c:pt idx="10298">
                  <c:v>79.470198675496803</c:v>
                </c:pt>
                <c:pt idx="10299">
                  <c:v>79.470198675496803</c:v>
                </c:pt>
                <c:pt idx="10300">
                  <c:v>79.470198675496803</c:v>
                </c:pt>
                <c:pt idx="10301">
                  <c:v>79.470198675496803</c:v>
                </c:pt>
                <c:pt idx="10302">
                  <c:v>79.470198675496803</c:v>
                </c:pt>
                <c:pt idx="10303">
                  <c:v>79.470198675496803</c:v>
                </c:pt>
                <c:pt idx="10304">
                  <c:v>79.470198675496803</c:v>
                </c:pt>
                <c:pt idx="10305">
                  <c:v>79.470198675496803</c:v>
                </c:pt>
                <c:pt idx="10306">
                  <c:v>79.470198675496803</c:v>
                </c:pt>
                <c:pt idx="10307">
                  <c:v>79.470198675496803</c:v>
                </c:pt>
                <c:pt idx="10308">
                  <c:v>79.470198675496803</c:v>
                </c:pt>
                <c:pt idx="10309">
                  <c:v>79.470198675496803</c:v>
                </c:pt>
                <c:pt idx="10310">
                  <c:v>79.470198675496803</c:v>
                </c:pt>
                <c:pt idx="10311">
                  <c:v>79.470198675496803</c:v>
                </c:pt>
                <c:pt idx="10312">
                  <c:v>79.470198675496803</c:v>
                </c:pt>
                <c:pt idx="10313">
                  <c:v>79.470198675496803</c:v>
                </c:pt>
                <c:pt idx="10314">
                  <c:v>79.470198675496803</c:v>
                </c:pt>
                <c:pt idx="10315">
                  <c:v>79.470198675496803</c:v>
                </c:pt>
                <c:pt idx="10316">
                  <c:v>79.470198675496803</c:v>
                </c:pt>
                <c:pt idx="10317">
                  <c:v>79.470198675496803</c:v>
                </c:pt>
                <c:pt idx="10318">
                  <c:v>79.470198675496803</c:v>
                </c:pt>
                <c:pt idx="10319">
                  <c:v>79.470198675496803</c:v>
                </c:pt>
                <c:pt idx="10320">
                  <c:v>79.470198675496803</c:v>
                </c:pt>
                <c:pt idx="10321">
                  <c:v>79.470198675496803</c:v>
                </c:pt>
                <c:pt idx="10322">
                  <c:v>79.470198675496803</c:v>
                </c:pt>
                <c:pt idx="10323">
                  <c:v>79.470198675496803</c:v>
                </c:pt>
                <c:pt idx="10324">
                  <c:v>79.470198675496803</c:v>
                </c:pt>
                <c:pt idx="10325">
                  <c:v>79.470198675496803</c:v>
                </c:pt>
                <c:pt idx="10326">
                  <c:v>79.470198675496803</c:v>
                </c:pt>
                <c:pt idx="10327">
                  <c:v>79.470198675496803</c:v>
                </c:pt>
                <c:pt idx="10328">
                  <c:v>79.470198675496803</c:v>
                </c:pt>
                <c:pt idx="10329">
                  <c:v>79.470198675496803</c:v>
                </c:pt>
                <c:pt idx="10330">
                  <c:v>79.470198675496803</c:v>
                </c:pt>
                <c:pt idx="10331">
                  <c:v>79.470198675496803</c:v>
                </c:pt>
                <c:pt idx="10332">
                  <c:v>79.470198675496803</c:v>
                </c:pt>
                <c:pt idx="10333">
                  <c:v>79.470198675496803</c:v>
                </c:pt>
                <c:pt idx="10334">
                  <c:v>79.470198675496803</c:v>
                </c:pt>
                <c:pt idx="10335">
                  <c:v>79.470198675496803</c:v>
                </c:pt>
                <c:pt idx="10336">
                  <c:v>79.470198675496803</c:v>
                </c:pt>
                <c:pt idx="10337">
                  <c:v>79.470198675496803</c:v>
                </c:pt>
                <c:pt idx="10338">
                  <c:v>79.470198675496803</c:v>
                </c:pt>
                <c:pt idx="10339">
                  <c:v>79.470198675496803</c:v>
                </c:pt>
                <c:pt idx="10340">
                  <c:v>79.470198675496803</c:v>
                </c:pt>
                <c:pt idx="10341">
                  <c:v>79.470198675496803</c:v>
                </c:pt>
                <c:pt idx="10342">
                  <c:v>79.470198675496803</c:v>
                </c:pt>
                <c:pt idx="10343">
                  <c:v>79.470198675496803</c:v>
                </c:pt>
                <c:pt idx="10344">
                  <c:v>79.470198675496803</c:v>
                </c:pt>
                <c:pt idx="10345">
                  <c:v>79.470198675496803</c:v>
                </c:pt>
                <c:pt idx="10346">
                  <c:v>79.470198675496803</c:v>
                </c:pt>
                <c:pt idx="10347">
                  <c:v>79.470198675496803</c:v>
                </c:pt>
                <c:pt idx="10348">
                  <c:v>79.470198675496803</c:v>
                </c:pt>
                <c:pt idx="10349">
                  <c:v>79.470198675496803</c:v>
                </c:pt>
                <c:pt idx="10350">
                  <c:v>79.470198675496803</c:v>
                </c:pt>
                <c:pt idx="10351">
                  <c:v>79.470198675496803</c:v>
                </c:pt>
                <c:pt idx="10352">
                  <c:v>79.470198675496803</c:v>
                </c:pt>
                <c:pt idx="10353">
                  <c:v>79.470198675496803</c:v>
                </c:pt>
                <c:pt idx="10354">
                  <c:v>79.470198675496803</c:v>
                </c:pt>
                <c:pt idx="10355">
                  <c:v>79.470198675496803</c:v>
                </c:pt>
                <c:pt idx="10356">
                  <c:v>79.470198675496803</c:v>
                </c:pt>
                <c:pt idx="10357">
                  <c:v>79.470198675496803</c:v>
                </c:pt>
                <c:pt idx="10358">
                  <c:v>79.470198675496803</c:v>
                </c:pt>
                <c:pt idx="10359">
                  <c:v>79.470198675496803</c:v>
                </c:pt>
                <c:pt idx="10360">
                  <c:v>79.470198675496803</c:v>
                </c:pt>
                <c:pt idx="10361">
                  <c:v>79.470198675496803</c:v>
                </c:pt>
                <c:pt idx="10362">
                  <c:v>79.470198675496803</c:v>
                </c:pt>
                <c:pt idx="10363">
                  <c:v>79.470198675496803</c:v>
                </c:pt>
                <c:pt idx="10364">
                  <c:v>79.470198675496803</c:v>
                </c:pt>
                <c:pt idx="10365">
                  <c:v>79.470198675496803</c:v>
                </c:pt>
                <c:pt idx="10366">
                  <c:v>79.470198675496803</c:v>
                </c:pt>
                <c:pt idx="10367">
                  <c:v>79.470198675496803</c:v>
                </c:pt>
                <c:pt idx="10368">
                  <c:v>79.470198675496803</c:v>
                </c:pt>
                <c:pt idx="10369">
                  <c:v>79.470198675496803</c:v>
                </c:pt>
                <c:pt idx="10370">
                  <c:v>79.470198675496803</c:v>
                </c:pt>
                <c:pt idx="10371">
                  <c:v>79.470198675496803</c:v>
                </c:pt>
                <c:pt idx="10372">
                  <c:v>79.470198675496803</c:v>
                </c:pt>
                <c:pt idx="10373">
                  <c:v>79.470198675496803</c:v>
                </c:pt>
                <c:pt idx="10374">
                  <c:v>79.470198675496803</c:v>
                </c:pt>
                <c:pt idx="10375">
                  <c:v>79.470198675496803</c:v>
                </c:pt>
                <c:pt idx="10376">
                  <c:v>79.470198675496803</c:v>
                </c:pt>
                <c:pt idx="10377">
                  <c:v>79.470198675496803</c:v>
                </c:pt>
                <c:pt idx="10378">
                  <c:v>79.470198675496803</c:v>
                </c:pt>
                <c:pt idx="10379">
                  <c:v>79.470198675496803</c:v>
                </c:pt>
                <c:pt idx="10380">
                  <c:v>79.470198675496803</c:v>
                </c:pt>
                <c:pt idx="10381">
                  <c:v>79.470198675496803</c:v>
                </c:pt>
                <c:pt idx="10382">
                  <c:v>79.470198675496803</c:v>
                </c:pt>
                <c:pt idx="10383">
                  <c:v>79.470198675496803</c:v>
                </c:pt>
                <c:pt idx="10384">
                  <c:v>79.470198675496803</c:v>
                </c:pt>
                <c:pt idx="10385">
                  <c:v>79.470198675496803</c:v>
                </c:pt>
                <c:pt idx="10386">
                  <c:v>79.470198675496803</c:v>
                </c:pt>
                <c:pt idx="10387">
                  <c:v>79.470198675496803</c:v>
                </c:pt>
                <c:pt idx="10388">
                  <c:v>79.470198675496803</c:v>
                </c:pt>
                <c:pt idx="10389">
                  <c:v>79.470198675496803</c:v>
                </c:pt>
                <c:pt idx="10390">
                  <c:v>79.470198675496803</c:v>
                </c:pt>
                <c:pt idx="10391">
                  <c:v>79.470198675496803</c:v>
                </c:pt>
                <c:pt idx="10392">
                  <c:v>79.470198675496803</c:v>
                </c:pt>
                <c:pt idx="10393">
                  <c:v>79.470198675496803</c:v>
                </c:pt>
                <c:pt idx="10394">
                  <c:v>79.470198675496803</c:v>
                </c:pt>
                <c:pt idx="10395">
                  <c:v>79.470198675496803</c:v>
                </c:pt>
                <c:pt idx="10396">
                  <c:v>79.470198675496803</c:v>
                </c:pt>
                <c:pt idx="10397">
                  <c:v>79.470198675496803</c:v>
                </c:pt>
                <c:pt idx="10398">
                  <c:v>79.470198675496803</c:v>
                </c:pt>
                <c:pt idx="10399">
                  <c:v>79.470198675496803</c:v>
                </c:pt>
                <c:pt idx="10400">
                  <c:v>79.470198675496803</c:v>
                </c:pt>
                <c:pt idx="10401">
                  <c:v>79.470198675496803</c:v>
                </c:pt>
                <c:pt idx="10402">
                  <c:v>79.470198675496803</c:v>
                </c:pt>
                <c:pt idx="10403">
                  <c:v>79.470198675496803</c:v>
                </c:pt>
                <c:pt idx="10404">
                  <c:v>79.470198675496803</c:v>
                </c:pt>
                <c:pt idx="10405">
                  <c:v>79.470198675496803</c:v>
                </c:pt>
                <c:pt idx="10406">
                  <c:v>79.470198675496803</c:v>
                </c:pt>
                <c:pt idx="10407">
                  <c:v>79.470198675496803</c:v>
                </c:pt>
                <c:pt idx="10408">
                  <c:v>79.470198675496803</c:v>
                </c:pt>
                <c:pt idx="10409">
                  <c:v>79.470198675496803</c:v>
                </c:pt>
                <c:pt idx="10410">
                  <c:v>79.470198675496803</c:v>
                </c:pt>
                <c:pt idx="10411">
                  <c:v>79.470198675496803</c:v>
                </c:pt>
                <c:pt idx="10412">
                  <c:v>79.470198675496803</c:v>
                </c:pt>
                <c:pt idx="10413">
                  <c:v>79.470198675496803</c:v>
                </c:pt>
                <c:pt idx="10414">
                  <c:v>79.470198675496803</c:v>
                </c:pt>
                <c:pt idx="10415">
                  <c:v>79.470198675496803</c:v>
                </c:pt>
                <c:pt idx="10416">
                  <c:v>79.470198675496803</c:v>
                </c:pt>
                <c:pt idx="10417">
                  <c:v>79.470198675496803</c:v>
                </c:pt>
                <c:pt idx="10418">
                  <c:v>79.470198675496803</c:v>
                </c:pt>
                <c:pt idx="10419">
                  <c:v>79.470198675496803</c:v>
                </c:pt>
                <c:pt idx="10420">
                  <c:v>79.470198675496803</c:v>
                </c:pt>
                <c:pt idx="10421">
                  <c:v>79.470198675496803</c:v>
                </c:pt>
                <c:pt idx="10422">
                  <c:v>79.470198675496803</c:v>
                </c:pt>
                <c:pt idx="10423">
                  <c:v>79.470198675496803</c:v>
                </c:pt>
                <c:pt idx="10424">
                  <c:v>79.470198675496803</c:v>
                </c:pt>
                <c:pt idx="10425">
                  <c:v>79.470198675496803</c:v>
                </c:pt>
                <c:pt idx="10426">
                  <c:v>79.470198675496803</c:v>
                </c:pt>
                <c:pt idx="10427">
                  <c:v>79.470198675496803</c:v>
                </c:pt>
                <c:pt idx="10428">
                  <c:v>79.470198675496803</c:v>
                </c:pt>
                <c:pt idx="10429">
                  <c:v>79.470198675496803</c:v>
                </c:pt>
                <c:pt idx="10430">
                  <c:v>79.470198675496803</c:v>
                </c:pt>
                <c:pt idx="10431">
                  <c:v>79.470198675496803</c:v>
                </c:pt>
                <c:pt idx="10432">
                  <c:v>79.470198675496803</c:v>
                </c:pt>
                <c:pt idx="10433">
                  <c:v>79.470198675496803</c:v>
                </c:pt>
                <c:pt idx="10434">
                  <c:v>79.470198675496803</c:v>
                </c:pt>
                <c:pt idx="10435">
                  <c:v>79.470198675496803</c:v>
                </c:pt>
                <c:pt idx="10436">
                  <c:v>79.470198675496803</c:v>
                </c:pt>
                <c:pt idx="10437">
                  <c:v>79.470198675496803</c:v>
                </c:pt>
                <c:pt idx="10438">
                  <c:v>79.470198675496803</c:v>
                </c:pt>
                <c:pt idx="10439">
                  <c:v>79.470198675496803</c:v>
                </c:pt>
                <c:pt idx="10440">
                  <c:v>79.470198675496803</c:v>
                </c:pt>
                <c:pt idx="10441">
                  <c:v>79.470198675496803</c:v>
                </c:pt>
                <c:pt idx="10442">
                  <c:v>79.470198675496803</c:v>
                </c:pt>
                <c:pt idx="10443">
                  <c:v>79.470198675496803</c:v>
                </c:pt>
                <c:pt idx="10444">
                  <c:v>79.470198675496803</c:v>
                </c:pt>
                <c:pt idx="10445">
                  <c:v>79.470198675496803</c:v>
                </c:pt>
                <c:pt idx="10446">
                  <c:v>79.470198675496803</c:v>
                </c:pt>
                <c:pt idx="10447">
                  <c:v>79.470198675496803</c:v>
                </c:pt>
                <c:pt idx="10448">
                  <c:v>79.470198675496803</c:v>
                </c:pt>
                <c:pt idx="10449">
                  <c:v>79.470198675496803</c:v>
                </c:pt>
                <c:pt idx="10450">
                  <c:v>79.470198675496803</c:v>
                </c:pt>
                <c:pt idx="10451">
                  <c:v>79.470198675496803</c:v>
                </c:pt>
                <c:pt idx="10452">
                  <c:v>79.470198675496803</c:v>
                </c:pt>
                <c:pt idx="10453">
                  <c:v>79.470198675496803</c:v>
                </c:pt>
                <c:pt idx="10454">
                  <c:v>79.470198675496803</c:v>
                </c:pt>
                <c:pt idx="10455">
                  <c:v>79.470198675496803</c:v>
                </c:pt>
                <c:pt idx="10456">
                  <c:v>79.470198675496803</c:v>
                </c:pt>
                <c:pt idx="10457">
                  <c:v>79.470198675496803</c:v>
                </c:pt>
                <c:pt idx="10458">
                  <c:v>79.470198675496803</c:v>
                </c:pt>
                <c:pt idx="10459">
                  <c:v>79.470198675496803</c:v>
                </c:pt>
                <c:pt idx="10460">
                  <c:v>79.470198675496803</c:v>
                </c:pt>
                <c:pt idx="10461">
                  <c:v>79.470198675496803</c:v>
                </c:pt>
                <c:pt idx="10462">
                  <c:v>79.470198675496803</c:v>
                </c:pt>
                <c:pt idx="10463">
                  <c:v>79.470198675496803</c:v>
                </c:pt>
                <c:pt idx="10464">
                  <c:v>79.470198675496803</c:v>
                </c:pt>
                <c:pt idx="10465">
                  <c:v>79.470198675496803</c:v>
                </c:pt>
                <c:pt idx="10466">
                  <c:v>79.470198675496803</c:v>
                </c:pt>
                <c:pt idx="10467">
                  <c:v>79.470198675496803</c:v>
                </c:pt>
                <c:pt idx="10468">
                  <c:v>79.470198675496803</c:v>
                </c:pt>
                <c:pt idx="10469">
                  <c:v>79.470198675496803</c:v>
                </c:pt>
                <c:pt idx="10470">
                  <c:v>79.470198675496803</c:v>
                </c:pt>
                <c:pt idx="10471">
                  <c:v>79.470198675496803</c:v>
                </c:pt>
                <c:pt idx="10472">
                  <c:v>79.470198675496803</c:v>
                </c:pt>
                <c:pt idx="10473">
                  <c:v>79.470198675496803</c:v>
                </c:pt>
                <c:pt idx="10474">
                  <c:v>79.470198675496803</c:v>
                </c:pt>
                <c:pt idx="10475">
                  <c:v>79.470198675496803</c:v>
                </c:pt>
                <c:pt idx="10476">
                  <c:v>79.470198675496803</c:v>
                </c:pt>
                <c:pt idx="10477">
                  <c:v>79.470198675496803</c:v>
                </c:pt>
                <c:pt idx="10478">
                  <c:v>79.470198675496803</c:v>
                </c:pt>
                <c:pt idx="10479">
                  <c:v>79.470198675496803</c:v>
                </c:pt>
                <c:pt idx="10480">
                  <c:v>79.470198675496803</c:v>
                </c:pt>
                <c:pt idx="10481">
                  <c:v>79.470198675496803</c:v>
                </c:pt>
                <c:pt idx="10482">
                  <c:v>79.470198675496803</c:v>
                </c:pt>
                <c:pt idx="10483">
                  <c:v>79.470198675496803</c:v>
                </c:pt>
                <c:pt idx="10484">
                  <c:v>79.470198675496803</c:v>
                </c:pt>
                <c:pt idx="10485">
                  <c:v>79.470198675496803</c:v>
                </c:pt>
                <c:pt idx="10486">
                  <c:v>79.470198675496803</c:v>
                </c:pt>
                <c:pt idx="10487">
                  <c:v>79.470198675496803</c:v>
                </c:pt>
                <c:pt idx="10488">
                  <c:v>79.470198675496803</c:v>
                </c:pt>
                <c:pt idx="10489">
                  <c:v>79.470198675496803</c:v>
                </c:pt>
                <c:pt idx="10490">
                  <c:v>79.470198675496803</c:v>
                </c:pt>
                <c:pt idx="10491">
                  <c:v>79.470198675496803</c:v>
                </c:pt>
                <c:pt idx="10492">
                  <c:v>79.470198675496803</c:v>
                </c:pt>
                <c:pt idx="10493">
                  <c:v>79.470198675496803</c:v>
                </c:pt>
                <c:pt idx="10494">
                  <c:v>79.470198675496803</c:v>
                </c:pt>
                <c:pt idx="10495">
                  <c:v>79.470198675496803</c:v>
                </c:pt>
                <c:pt idx="10496">
                  <c:v>79.470198675496803</c:v>
                </c:pt>
                <c:pt idx="10497">
                  <c:v>79.470198675496803</c:v>
                </c:pt>
                <c:pt idx="10498">
                  <c:v>79.470198675496803</c:v>
                </c:pt>
                <c:pt idx="10499">
                  <c:v>79.470198675496803</c:v>
                </c:pt>
                <c:pt idx="10500">
                  <c:v>79.470198675496803</c:v>
                </c:pt>
                <c:pt idx="10501">
                  <c:v>79.470198675496803</c:v>
                </c:pt>
                <c:pt idx="10502">
                  <c:v>79.470198675496803</c:v>
                </c:pt>
                <c:pt idx="10503">
                  <c:v>79.470198675496803</c:v>
                </c:pt>
                <c:pt idx="10504">
                  <c:v>79.470198675496803</c:v>
                </c:pt>
                <c:pt idx="10505">
                  <c:v>79.470198675496803</c:v>
                </c:pt>
                <c:pt idx="10506">
                  <c:v>79.470198675496803</c:v>
                </c:pt>
                <c:pt idx="10507">
                  <c:v>79.470198675496803</c:v>
                </c:pt>
                <c:pt idx="10508">
                  <c:v>79.470198675496803</c:v>
                </c:pt>
                <c:pt idx="10509">
                  <c:v>79.470198675496803</c:v>
                </c:pt>
                <c:pt idx="10510">
                  <c:v>79.470198675496803</c:v>
                </c:pt>
                <c:pt idx="10511">
                  <c:v>79.470198675496803</c:v>
                </c:pt>
                <c:pt idx="10512">
                  <c:v>79.470198675496803</c:v>
                </c:pt>
                <c:pt idx="10513">
                  <c:v>79.470198675496803</c:v>
                </c:pt>
                <c:pt idx="10514">
                  <c:v>79.470198675496803</c:v>
                </c:pt>
                <c:pt idx="10515">
                  <c:v>79.470198675496803</c:v>
                </c:pt>
                <c:pt idx="10516">
                  <c:v>79.470198675496803</c:v>
                </c:pt>
                <c:pt idx="10517">
                  <c:v>79.470198675496803</c:v>
                </c:pt>
                <c:pt idx="10518">
                  <c:v>79.470198675496803</c:v>
                </c:pt>
                <c:pt idx="10519">
                  <c:v>79.470198675496803</c:v>
                </c:pt>
                <c:pt idx="10520">
                  <c:v>79.470198675496803</c:v>
                </c:pt>
                <c:pt idx="10521">
                  <c:v>79.470198675496803</c:v>
                </c:pt>
                <c:pt idx="10522">
                  <c:v>79.470198675496803</c:v>
                </c:pt>
                <c:pt idx="10523">
                  <c:v>79.470198675496803</c:v>
                </c:pt>
                <c:pt idx="10524">
                  <c:v>79.470198675496803</c:v>
                </c:pt>
                <c:pt idx="10525">
                  <c:v>79.470198675496803</c:v>
                </c:pt>
                <c:pt idx="10526">
                  <c:v>79.470198675496803</c:v>
                </c:pt>
                <c:pt idx="10527">
                  <c:v>79.470198675496803</c:v>
                </c:pt>
                <c:pt idx="10528">
                  <c:v>79.470198675496803</c:v>
                </c:pt>
                <c:pt idx="10529">
                  <c:v>79.470198675496803</c:v>
                </c:pt>
                <c:pt idx="10530">
                  <c:v>79.470198675496803</c:v>
                </c:pt>
                <c:pt idx="10531">
                  <c:v>79.470198675496803</c:v>
                </c:pt>
                <c:pt idx="10532">
                  <c:v>79.470198675496803</c:v>
                </c:pt>
                <c:pt idx="10533">
                  <c:v>79.470198675496803</c:v>
                </c:pt>
                <c:pt idx="10534">
                  <c:v>79.470198675496803</c:v>
                </c:pt>
                <c:pt idx="10535">
                  <c:v>79.470198675496803</c:v>
                </c:pt>
                <c:pt idx="10536">
                  <c:v>79.470198675496803</c:v>
                </c:pt>
                <c:pt idx="10537">
                  <c:v>79.470198675496803</c:v>
                </c:pt>
                <c:pt idx="10538">
                  <c:v>79.470198675496803</c:v>
                </c:pt>
                <c:pt idx="10539">
                  <c:v>79.470198675496803</c:v>
                </c:pt>
                <c:pt idx="10540">
                  <c:v>79.470198675496803</c:v>
                </c:pt>
                <c:pt idx="10541">
                  <c:v>79.470198675496803</c:v>
                </c:pt>
                <c:pt idx="10542">
                  <c:v>79.470198675496803</c:v>
                </c:pt>
                <c:pt idx="10543">
                  <c:v>79.470198675496803</c:v>
                </c:pt>
                <c:pt idx="10544">
                  <c:v>79.470198675496803</c:v>
                </c:pt>
                <c:pt idx="10545">
                  <c:v>79.470198675496803</c:v>
                </c:pt>
                <c:pt idx="10546">
                  <c:v>79.470198675496803</c:v>
                </c:pt>
                <c:pt idx="10547">
                  <c:v>79.470198675496803</c:v>
                </c:pt>
                <c:pt idx="10548">
                  <c:v>79.470198675496803</c:v>
                </c:pt>
                <c:pt idx="10549">
                  <c:v>79.470198675496803</c:v>
                </c:pt>
                <c:pt idx="10550">
                  <c:v>79.470198675496803</c:v>
                </c:pt>
                <c:pt idx="10551">
                  <c:v>79.470198675496803</c:v>
                </c:pt>
                <c:pt idx="10552">
                  <c:v>79.470198675496803</c:v>
                </c:pt>
                <c:pt idx="10553">
                  <c:v>79.470198675496803</c:v>
                </c:pt>
                <c:pt idx="10554">
                  <c:v>79.470198675496803</c:v>
                </c:pt>
                <c:pt idx="10555">
                  <c:v>79.470198675496803</c:v>
                </c:pt>
                <c:pt idx="10556">
                  <c:v>79.470198675496803</c:v>
                </c:pt>
                <c:pt idx="10557">
                  <c:v>79.470198675496803</c:v>
                </c:pt>
                <c:pt idx="10558">
                  <c:v>79.470198675496803</c:v>
                </c:pt>
                <c:pt idx="10559">
                  <c:v>79.470198675496803</c:v>
                </c:pt>
                <c:pt idx="10560">
                  <c:v>79.470198675496803</c:v>
                </c:pt>
                <c:pt idx="10561">
                  <c:v>79.470198675496803</c:v>
                </c:pt>
                <c:pt idx="10562">
                  <c:v>79.470198675496803</c:v>
                </c:pt>
                <c:pt idx="10563">
                  <c:v>79.470198675496803</c:v>
                </c:pt>
                <c:pt idx="10564">
                  <c:v>79.470198675496803</c:v>
                </c:pt>
                <c:pt idx="10565">
                  <c:v>79.470198675496803</c:v>
                </c:pt>
                <c:pt idx="10566">
                  <c:v>79.470198675496803</c:v>
                </c:pt>
                <c:pt idx="10567">
                  <c:v>79.470198675496803</c:v>
                </c:pt>
                <c:pt idx="10568">
                  <c:v>79.470198675496803</c:v>
                </c:pt>
                <c:pt idx="10569">
                  <c:v>79.470198675496803</c:v>
                </c:pt>
                <c:pt idx="10570">
                  <c:v>79.470198675496803</c:v>
                </c:pt>
                <c:pt idx="10571">
                  <c:v>79.470198675496803</c:v>
                </c:pt>
                <c:pt idx="10572">
                  <c:v>79.470198675496803</c:v>
                </c:pt>
                <c:pt idx="10573">
                  <c:v>79.470198675496803</c:v>
                </c:pt>
                <c:pt idx="10574">
                  <c:v>79.470198675496803</c:v>
                </c:pt>
                <c:pt idx="10575">
                  <c:v>79.470198675496803</c:v>
                </c:pt>
                <c:pt idx="10576">
                  <c:v>79.470198675496803</c:v>
                </c:pt>
                <c:pt idx="10577">
                  <c:v>79.470198675496803</c:v>
                </c:pt>
                <c:pt idx="10578">
                  <c:v>79.470198675496803</c:v>
                </c:pt>
                <c:pt idx="10579">
                  <c:v>79.470198675496803</c:v>
                </c:pt>
                <c:pt idx="10580">
                  <c:v>79.470198675496803</c:v>
                </c:pt>
                <c:pt idx="10581">
                  <c:v>79.470198675496803</c:v>
                </c:pt>
                <c:pt idx="10582">
                  <c:v>79.470198675496803</c:v>
                </c:pt>
                <c:pt idx="10583">
                  <c:v>79.470198675496803</c:v>
                </c:pt>
                <c:pt idx="10584">
                  <c:v>79.470198675496803</c:v>
                </c:pt>
                <c:pt idx="10585">
                  <c:v>79.470198675496803</c:v>
                </c:pt>
                <c:pt idx="10586">
                  <c:v>79.470198675496803</c:v>
                </c:pt>
                <c:pt idx="10587">
                  <c:v>79.470198675496803</c:v>
                </c:pt>
                <c:pt idx="10588">
                  <c:v>79.470198675496803</c:v>
                </c:pt>
                <c:pt idx="10589">
                  <c:v>79.470198675496803</c:v>
                </c:pt>
                <c:pt idx="10590">
                  <c:v>79.470198675496803</c:v>
                </c:pt>
                <c:pt idx="10591">
                  <c:v>79.470198675496803</c:v>
                </c:pt>
                <c:pt idx="10592">
                  <c:v>79.470198675496803</c:v>
                </c:pt>
                <c:pt idx="10593">
                  <c:v>79.470198675496803</c:v>
                </c:pt>
                <c:pt idx="10594">
                  <c:v>79.470198675496803</c:v>
                </c:pt>
                <c:pt idx="10595">
                  <c:v>79.470198675496803</c:v>
                </c:pt>
                <c:pt idx="10596">
                  <c:v>79.470198675496803</c:v>
                </c:pt>
                <c:pt idx="10597">
                  <c:v>79.470198675496803</c:v>
                </c:pt>
                <c:pt idx="10598">
                  <c:v>79.470198675496803</c:v>
                </c:pt>
                <c:pt idx="10599">
                  <c:v>79.470198675496803</c:v>
                </c:pt>
                <c:pt idx="10600">
                  <c:v>79.470198675496803</c:v>
                </c:pt>
                <c:pt idx="10601">
                  <c:v>79.470198675496803</c:v>
                </c:pt>
                <c:pt idx="10602">
                  <c:v>79.470198675496803</c:v>
                </c:pt>
                <c:pt idx="10603">
                  <c:v>79.470198675496803</c:v>
                </c:pt>
                <c:pt idx="10604">
                  <c:v>79.470198675496803</c:v>
                </c:pt>
                <c:pt idx="10605">
                  <c:v>79.470198675496803</c:v>
                </c:pt>
                <c:pt idx="10606">
                  <c:v>79.470198675496803</c:v>
                </c:pt>
                <c:pt idx="10607">
                  <c:v>79.470198675496803</c:v>
                </c:pt>
                <c:pt idx="10608">
                  <c:v>79.470198675496803</c:v>
                </c:pt>
                <c:pt idx="10609">
                  <c:v>79.470198675496803</c:v>
                </c:pt>
                <c:pt idx="10610">
                  <c:v>79.470198675496803</c:v>
                </c:pt>
                <c:pt idx="10611">
                  <c:v>79.470198675496803</c:v>
                </c:pt>
                <c:pt idx="10612">
                  <c:v>79.470198675496803</c:v>
                </c:pt>
                <c:pt idx="10613">
                  <c:v>79.470198675496803</c:v>
                </c:pt>
                <c:pt idx="10614">
                  <c:v>79.470198675496803</c:v>
                </c:pt>
                <c:pt idx="10615">
                  <c:v>79.470198675496803</c:v>
                </c:pt>
                <c:pt idx="10616">
                  <c:v>79.470198675496803</c:v>
                </c:pt>
                <c:pt idx="10617">
                  <c:v>79.470198675496803</c:v>
                </c:pt>
                <c:pt idx="10618">
                  <c:v>79.470198675496803</c:v>
                </c:pt>
                <c:pt idx="10619">
                  <c:v>79.470198675496803</c:v>
                </c:pt>
                <c:pt idx="10620">
                  <c:v>79.470198675496803</c:v>
                </c:pt>
                <c:pt idx="10621">
                  <c:v>79.470198675496803</c:v>
                </c:pt>
                <c:pt idx="10622">
                  <c:v>79.470198675496803</c:v>
                </c:pt>
                <c:pt idx="10623">
                  <c:v>79.470198675496803</c:v>
                </c:pt>
                <c:pt idx="10624">
                  <c:v>79.470198675496803</c:v>
                </c:pt>
                <c:pt idx="10625">
                  <c:v>79.470198675496803</c:v>
                </c:pt>
                <c:pt idx="10626">
                  <c:v>79.470198675496803</c:v>
                </c:pt>
                <c:pt idx="10627">
                  <c:v>79.470198675496803</c:v>
                </c:pt>
                <c:pt idx="10628">
                  <c:v>79.470198675496803</c:v>
                </c:pt>
                <c:pt idx="10629">
                  <c:v>79.470198675496803</c:v>
                </c:pt>
                <c:pt idx="10630">
                  <c:v>79.470198675496803</c:v>
                </c:pt>
                <c:pt idx="10631">
                  <c:v>79.470198675496803</c:v>
                </c:pt>
                <c:pt idx="10632">
                  <c:v>79.470198675496803</c:v>
                </c:pt>
                <c:pt idx="10633">
                  <c:v>79.470198675496803</c:v>
                </c:pt>
                <c:pt idx="10634">
                  <c:v>79.470198675496803</c:v>
                </c:pt>
                <c:pt idx="10635">
                  <c:v>79.470198675496803</c:v>
                </c:pt>
                <c:pt idx="10636">
                  <c:v>79.470198675496803</c:v>
                </c:pt>
                <c:pt idx="10637">
                  <c:v>79.470198675496803</c:v>
                </c:pt>
                <c:pt idx="10638">
                  <c:v>79.470198675496803</c:v>
                </c:pt>
                <c:pt idx="10639">
                  <c:v>79.470198675496803</c:v>
                </c:pt>
                <c:pt idx="10640">
                  <c:v>79.470198675496803</c:v>
                </c:pt>
                <c:pt idx="10641">
                  <c:v>79.470198675496803</c:v>
                </c:pt>
                <c:pt idx="10642">
                  <c:v>79.470198675496803</c:v>
                </c:pt>
                <c:pt idx="10643">
                  <c:v>79.470198675496803</c:v>
                </c:pt>
                <c:pt idx="10644">
                  <c:v>79.470198675496803</c:v>
                </c:pt>
                <c:pt idx="10645">
                  <c:v>79.470198675496803</c:v>
                </c:pt>
                <c:pt idx="10646">
                  <c:v>79.470198675496803</c:v>
                </c:pt>
                <c:pt idx="10647">
                  <c:v>79.470198675496803</c:v>
                </c:pt>
                <c:pt idx="10648">
                  <c:v>79.470198675496803</c:v>
                </c:pt>
                <c:pt idx="10649">
                  <c:v>79.470198675496803</c:v>
                </c:pt>
                <c:pt idx="10650">
                  <c:v>79.470198675496803</c:v>
                </c:pt>
                <c:pt idx="10651">
                  <c:v>79.470198675496803</c:v>
                </c:pt>
                <c:pt idx="10652">
                  <c:v>79.470198675496803</c:v>
                </c:pt>
                <c:pt idx="10653">
                  <c:v>79.470198675496803</c:v>
                </c:pt>
                <c:pt idx="10654">
                  <c:v>79.470198675496803</c:v>
                </c:pt>
                <c:pt idx="10655">
                  <c:v>79.470198675496803</c:v>
                </c:pt>
                <c:pt idx="10656">
                  <c:v>79.470198675496803</c:v>
                </c:pt>
                <c:pt idx="10657">
                  <c:v>79.470198675496803</c:v>
                </c:pt>
                <c:pt idx="10658">
                  <c:v>79.470198675496803</c:v>
                </c:pt>
                <c:pt idx="10659">
                  <c:v>79.470198675496803</c:v>
                </c:pt>
                <c:pt idx="10660">
                  <c:v>79.470198675496803</c:v>
                </c:pt>
                <c:pt idx="10661">
                  <c:v>79.470198675496803</c:v>
                </c:pt>
                <c:pt idx="10662">
                  <c:v>79.470198675496803</c:v>
                </c:pt>
                <c:pt idx="10663">
                  <c:v>79.470198675496803</c:v>
                </c:pt>
                <c:pt idx="10664">
                  <c:v>79.470198675496803</c:v>
                </c:pt>
                <c:pt idx="10665">
                  <c:v>79.470198675496803</c:v>
                </c:pt>
                <c:pt idx="10666">
                  <c:v>79.470198675496803</c:v>
                </c:pt>
                <c:pt idx="10667">
                  <c:v>79.470198675496803</c:v>
                </c:pt>
                <c:pt idx="10668">
                  <c:v>79.470198675496803</c:v>
                </c:pt>
                <c:pt idx="10669">
                  <c:v>79.470198675496803</c:v>
                </c:pt>
                <c:pt idx="10670">
                  <c:v>79.470198675496803</c:v>
                </c:pt>
                <c:pt idx="10671">
                  <c:v>79.470198675496803</c:v>
                </c:pt>
                <c:pt idx="10672">
                  <c:v>79.470198675496803</c:v>
                </c:pt>
                <c:pt idx="10673">
                  <c:v>79.470198675496803</c:v>
                </c:pt>
                <c:pt idx="10674">
                  <c:v>79.470198675496803</c:v>
                </c:pt>
                <c:pt idx="10675">
                  <c:v>79.470198675496803</c:v>
                </c:pt>
                <c:pt idx="10676">
                  <c:v>79.470198675496803</c:v>
                </c:pt>
                <c:pt idx="10677">
                  <c:v>79.470198675496803</c:v>
                </c:pt>
                <c:pt idx="10678">
                  <c:v>79.470198675496803</c:v>
                </c:pt>
                <c:pt idx="10679">
                  <c:v>79.470198675496803</c:v>
                </c:pt>
                <c:pt idx="10680">
                  <c:v>79.470198675496803</c:v>
                </c:pt>
                <c:pt idx="10681">
                  <c:v>79.470198675496803</c:v>
                </c:pt>
                <c:pt idx="10682">
                  <c:v>79.470198675496803</c:v>
                </c:pt>
                <c:pt idx="10683">
                  <c:v>79.470198675496803</c:v>
                </c:pt>
                <c:pt idx="10684">
                  <c:v>79.470198675496803</c:v>
                </c:pt>
                <c:pt idx="10685">
                  <c:v>79.470198675496803</c:v>
                </c:pt>
                <c:pt idx="10686">
                  <c:v>79.470198675496803</c:v>
                </c:pt>
                <c:pt idx="10687">
                  <c:v>79.470198675496803</c:v>
                </c:pt>
                <c:pt idx="10688">
                  <c:v>79.470198675496803</c:v>
                </c:pt>
                <c:pt idx="10689">
                  <c:v>79.470198675496803</c:v>
                </c:pt>
                <c:pt idx="10690">
                  <c:v>79.470198675496803</c:v>
                </c:pt>
                <c:pt idx="10691">
                  <c:v>79.470198675496803</c:v>
                </c:pt>
                <c:pt idx="10692">
                  <c:v>79.470198675496803</c:v>
                </c:pt>
                <c:pt idx="10693">
                  <c:v>79.470198675496803</c:v>
                </c:pt>
                <c:pt idx="10694">
                  <c:v>79.470198675496803</c:v>
                </c:pt>
                <c:pt idx="10695">
                  <c:v>79.470198675496803</c:v>
                </c:pt>
                <c:pt idx="10696">
                  <c:v>79.470198675496803</c:v>
                </c:pt>
                <c:pt idx="10697">
                  <c:v>79.470198675496803</c:v>
                </c:pt>
                <c:pt idx="10698">
                  <c:v>79.470198675496803</c:v>
                </c:pt>
                <c:pt idx="10699">
                  <c:v>79.470198675496803</c:v>
                </c:pt>
                <c:pt idx="10700">
                  <c:v>79.470198675496803</c:v>
                </c:pt>
                <c:pt idx="10701">
                  <c:v>79.470198675496803</c:v>
                </c:pt>
                <c:pt idx="10702">
                  <c:v>79.470198675496803</c:v>
                </c:pt>
                <c:pt idx="10703">
                  <c:v>79.470198675496803</c:v>
                </c:pt>
                <c:pt idx="10704">
                  <c:v>79.470198675496803</c:v>
                </c:pt>
                <c:pt idx="10705">
                  <c:v>79.470198675496803</c:v>
                </c:pt>
                <c:pt idx="10706">
                  <c:v>79.470198675496803</c:v>
                </c:pt>
                <c:pt idx="10707">
                  <c:v>79.470198675496803</c:v>
                </c:pt>
                <c:pt idx="10708">
                  <c:v>79.470198675496803</c:v>
                </c:pt>
                <c:pt idx="10709">
                  <c:v>79.470198675496803</c:v>
                </c:pt>
                <c:pt idx="10710">
                  <c:v>79.470198675496803</c:v>
                </c:pt>
                <c:pt idx="10711">
                  <c:v>79.470198675496803</c:v>
                </c:pt>
                <c:pt idx="10712">
                  <c:v>79.470198675496803</c:v>
                </c:pt>
                <c:pt idx="10713">
                  <c:v>79.470198675496803</c:v>
                </c:pt>
                <c:pt idx="10714">
                  <c:v>79.470198675496803</c:v>
                </c:pt>
                <c:pt idx="10715">
                  <c:v>79.470198675496803</c:v>
                </c:pt>
                <c:pt idx="10716">
                  <c:v>79.470198675496803</c:v>
                </c:pt>
                <c:pt idx="10717">
                  <c:v>79.470198675496803</c:v>
                </c:pt>
                <c:pt idx="10718">
                  <c:v>79.470198675496803</c:v>
                </c:pt>
                <c:pt idx="10719">
                  <c:v>79.470198675496803</c:v>
                </c:pt>
                <c:pt idx="10720">
                  <c:v>79.470198675496803</c:v>
                </c:pt>
                <c:pt idx="10721">
                  <c:v>79.470198675496803</c:v>
                </c:pt>
                <c:pt idx="10722">
                  <c:v>79.470198675496803</c:v>
                </c:pt>
                <c:pt idx="10723">
                  <c:v>79.470198675496803</c:v>
                </c:pt>
                <c:pt idx="10724">
                  <c:v>79.470198675496803</c:v>
                </c:pt>
                <c:pt idx="10725">
                  <c:v>79.470198675496803</c:v>
                </c:pt>
                <c:pt idx="10726">
                  <c:v>79.470198675496803</c:v>
                </c:pt>
                <c:pt idx="10727">
                  <c:v>79.470198675496803</c:v>
                </c:pt>
                <c:pt idx="10728">
                  <c:v>79.470198675496803</c:v>
                </c:pt>
                <c:pt idx="10729">
                  <c:v>79.470198675496803</c:v>
                </c:pt>
                <c:pt idx="10730">
                  <c:v>79.470198675496803</c:v>
                </c:pt>
                <c:pt idx="10731">
                  <c:v>79.470198675496803</c:v>
                </c:pt>
                <c:pt idx="10732">
                  <c:v>79.470198675496803</c:v>
                </c:pt>
                <c:pt idx="10733">
                  <c:v>79.470198675496803</c:v>
                </c:pt>
                <c:pt idx="10734">
                  <c:v>79.470198675496803</c:v>
                </c:pt>
                <c:pt idx="10735">
                  <c:v>79.470198675496803</c:v>
                </c:pt>
                <c:pt idx="10736">
                  <c:v>79.470198675496803</c:v>
                </c:pt>
                <c:pt idx="10737">
                  <c:v>79.470198675496803</c:v>
                </c:pt>
                <c:pt idx="10738">
                  <c:v>79.470198675496803</c:v>
                </c:pt>
                <c:pt idx="10739">
                  <c:v>79.470198675496803</c:v>
                </c:pt>
                <c:pt idx="10740">
                  <c:v>79.470198675496803</c:v>
                </c:pt>
                <c:pt idx="10741">
                  <c:v>79.470198675496803</c:v>
                </c:pt>
                <c:pt idx="10742">
                  <c:v>79.470198675496803</c:v>
                </c:pt>
                <c:pt idx="10743">
                  <c:v>79.470198675496803</c:v>
                </c:pt>
                <c:pt idx="10744">
                  <c:v>79.470198675496803</c:v>
                </c:pt>
                <c:pt idx="10745">
                  <c:v>79.470198675496803</c:v>
                </c:pt>
                <c:pt idx="10746">
                  <c:v>79.470198675496803</c:v>
                </c:pt>
                <c:pt idx="10747">
                  <c:v>79.470198675496803</c:v>
                </c:pt>
                <c:pt idx="10748">
                  <c:v>79.470198675496803</c:v>
                </c:pt>
                <c:pt idx="10749">
                  <c:v>79.470198675496803</c:v>
                </c:pt>
                <c:pt idx="10750">
                  <c:v>79.470198675496803</c:v>
                </c:pt>
                <c:pt idx="10751">
                  <c:v>79.470198675496803</c:v>
                </c:pt>
                <c:pt idx="10752">
                  <c:v>79.470198675496803</c:v>
                </c:pt>
                <c:pt idx="10753">
                  <c:v>79.470198675496803</c:v>
                </c:pt>
                <c:pt idx="10754">
                  <c:v>79.470198675496803</c:v>
                </c:pt>
                <c:pt idx="10755">
                  <c:v>79.470198675496803</c:v>
                </c:pt>
                <c:pt idx="10756">
                  <c:v>79.470198675496803</c:v>
                </c:pt>
                <c:pt idx="10757">
                  <c:v>79.470198675496803</c:v>
                </c:pt>
                <c:pt idx="10758">
                  <c:v>79.470198675496803</c:v>
                </c:pt>
                <c:pt idx="10759">
                  <c:v>79.470198675496803</c:v>
                </c:pt>
                <c:pt idx="10760">
                  <c:v>79.470198675496803</c:v>
                </c:pt>
                <c:pt idx="10761">
                  <c:v>79.470198675496803</c:v>
                </c:pt>
                <c:pt idx="10762">
                  <c:v>79.470198675496803</c:v>
                </c:pt>
                <c:pt idx="10763">
                  <c:v>79.470198675496803</c:v>
                </c:pt>
                <c:pt idx="10764">
                  <c:v>79.470198675496803</c:v>
                </c:pt>
                <c:pt idx="10765">
                  <c:v>79.470198675496803</c:v>
                </c:pt>
                <c:pt idx="10766">
                  <c:v>79.470198675496803</c:v>
                </c:pt>
                <c:pt idx="10767">
                  <c:v>79.470198675496803</c:v>
                </c:pt>
                <c:pt idx="10768">
                  <c:v>79.470198675496803</c:v>
                </c:pt>
                <c:pt idx="10769">
                  <c:v>79.470198675496803</c:v>
                </c:pt>
                <c:pt idx="10770">
                  <c:v>79.470198675496803</c:v>
                </c:pt>
                <c:pt idx="10771">
                  <c:v>79.470198675496803</c:v>
                </c:pt>
                <c:pt idx="10772">
                  <c:v>79.470198675496803</c:v>
                </c:pt>
                <c:pt idx="10773">
                  <c:v>79.470198675496803</c:v>
                </c:pt>
                <c:pt idx="10774">
                  <c:v>79.470198675496803</c:v>
                </c:pt>
                <c:pt idx="10775">
                  <c:v>79.470198675496803</c:v>
                </c:pt>
                <c:pt idx="10776">
                  <c:v>79.470198675496803</c:v>
                </c:pt>
                <c:pt idx="10777">
                  <c:v>79.470198675496803</c:v>
                </c:pt>
                <c:pt idx="10778">
                  <c:v>80</c:v>
                </c:pt>
                <c:pt idx="10779">
                  <c:v>80</c:v>
                </c:pt>
                <c:pt idx="10780">
                  <c:v>80</c:v>
                </c:pt>
                <c:pt idx="10781">
                  <c:v>80</c:v>
                </c:pt>
                <c:pt idx="10782">
                  <c:v>80</c:v>
                </c:pt>
                <c:pt idx="10783">
                  <c:v>80</c:v>
                </c:pt>
                <c:pt idx="10784">
                  <c:v>80</c:v>
                </c:pt>
                <c:pt idx="10785">
                  <c:v>80</c:v>
                </c:pt>
                <c:pt idx="10786">
                  <c:v>80</c:v>
                </c:pt>
                <c:pt idx="10787">
                  <c:v>80</c:v>
                </c:pt>
                <c:pt idx="10788">
                  <c:v>80</c:v>
                </c:pt>
                <c:pt idx="10789">
                  <c:v>80</c:v>
                </c:pt>
                <c:pt idx="10790">
                  <c:v>80</c:v>
                </c:pt>
                <c:pt idx="10791">
                  <c:v>80</c:v>
                </c:pt>
                <c:pt idx="10792">
                  <c:v>80</c:v>
                </c:pt>
                <c:pt idx="10793">
                  <c:v>80</c:v>
                </c:pt>
                <c:pt idx="10794">
                  <c:v>80</c:v>
                </c:pt>
                <c:pt idx="10795">
                  <c:v>80</c:v>
                </c:pt>
                <c:pt idx="10796">
                  <c:v>80</c:v>
                </c:pt>
                <c:pt idx="10797">
                  <c:v>80</c:v>
                </c:pt>
                <c:pt idx="10798">
                  <c:v>80</c:v>
                </c:pt>
                <c:pt idx="10799">
                  <c:v>80</c:v>
                </c:pt>
                <c:pt idx="10800">
                  <c:v>80</c:v>
                </c:pt>
                <c:pt idx="10801">
                  <c:v>80</c:v>
                </c:pt>
                <c:pt idx="10802">
                  <c:v>80</c:v>
                </c:pt>
                <c:pt idx="10803">
                  <c:v>80</c:v>
                </c:pt>
                <c:pt idx="10804">
                  <c:v>80</c:v>
                </c:pt>
                <c:pt idx="10805">
                  <c:v>80</c:v>
                </c:pt>
                <c:pt idx="10806">
                  <c:v>80</c:v>
                </c:pt>
                <c:pt idx="10807">
                  <c:v>80</c:v>
                </c:pt>
                <c:pt idx="10808">
                  <c:v>80</c:v>
                </c:pt>
                <c:pt idx="10809">
                  <c:v>80</c:v>
                </c:pt>
                <c:pt idx="10810">
                  <c:v>80</c:v>
                </c:pt>
                <c:pt idx="10811">
                  <c:v>80</c:v>
                </c:pt>
                <c:pt idx="10812">
                  <c:v>80</c:v>
                </c:pt>
                <c:pt idx="10813">
                  <c:v>80</c:v>
                </c:pt>
                <c:pt idx="10814">
                  <c:v>80</c:v>
                </c:pt>
                <c:pt idx="10815">
                  <c:v>80</c:v>
                </c:pt>
                <c:pt idx="10816">
                  <c:v>80</c:v>
                </c:pt>
                <c:pt idx="10817">
                  <c:v>80</c:v>
                </c:pt>
                <c:pt idx="10818">
                  <c:v>80</c:v>
                </c:pt>
                <c:pt idx="10819">
                  <c:v>80</c:v>
                </c:pt>
                <c:pt idx="10820">
                  <c:v>80</c:v>
                </c:pt>
                <c:pt idx="10821">
                  <c:v>80</c:v>
                </c:pt>
                <c:pt idx="10822">
                  <c:v>80</c:v>
                </c:pt>
                <c:pt idx="10823">
                  <c:v>80</c:v>
                </c:pt>
                <c:pt idx="10824">
                  <c:v>80</c:v>
                </c:pt>
                <c:pt idx="10825">
                  <c:v>80</c:v>
                </c:pt>
                <c:pt idx="10826">
                  <c:v>80</c:v>
                </c:pt>
                <c:pt idx="10827">
                  <c:v>80</c:v>
                </c:pt>
                <c:pt idx="10828">
                  <c:v>80</c:v>
                </c:pt>
                <c:pt idx="10829">
                  <c:v>80</c:v>
                </c:pt>
                <c:pt idx="10830">
                  <c:v>80</c:v>
                </c:pt>
                <c:pt idx="10831">
                  <c:v>80</c:v>
                </c:pt>
                <c:pt idx="10832">
                  <c:v>80</c:v>
                </c:pt>
                <c:pt idx="10833">
                  <c:v>80</c:v>
                </c:pt>
                <c:pt idx="10834">
                  <c:v>80</c:v>
                </c:pt>
                <c:pt idx="10835">
                  <c:v>80</c:v>
                </c:pt>
                <c:pt idx="10836">
                  <c:v>80</c:v>
                </c:pt>
                <c:pt idx="10837">
                  <c:v>80</c:v>
                </c:pt>
                <c:pt idx="10838">
                  <c:v>80</c:v>
                </c:pt>
                <c:pt idx="10839">
                  <c:v>80</c:v>
                </c:pt>
                <c:pt idx="10840">
                  <c:v>80</c:v>
                </c:pt>
                <c:pt idx="10841">
                  <c:v>80</c:v>
                </c:pt>
                <c:pt idx="10842">
                  <c:v>80</c:v>
                </c:pt>
                <c:pt idx="10843">
                  <c:v>80</c:v>
                </c:pt>
                <c:pt idx="10844">
                  <c:v>80</c:v>
                </c:pt>
                <c:pt idx="10845">
                  <c:v>80</c:v>
                </c:pt>
                <c:pt idx="10846">
                  <c:v>80</c:v>
                </c:pt>
                <c:pt idx="10847">
                  <c:v>80</c:v>
                </c:pt>
                <c:pt idx="10848">
                  <c:v>80</c:v>
                </c:pt>
                <c:pt idx="10849">
                  <c:v>80</c:v>
                </c:pt>
                <c:pt idx="10850">
                  <c:v>80</c:v>
                </c:pt>
                <c:pt idx="10851">
                  <c:v>80</c:v>
                </c:pt>
                <c:pt idx="10852">
                  <c:v>80</c:v>
                </c:pt>
                <c:pt idx="10853">
                  <c:v>80</c:v>
                </c:pt>
                <c:pt idx="10854">
                  <c:v>80</c:v>
                </c:pt>
                <c:pt idx="10855">
                  <c:v>80</c:v>
                </c:pt>
                <c:pt idx="10856">
                  <c:v>80</c:v>
                </c:pt>
                <c:pt idx="10857">
                  <c:v>80</c:v>
                </c:pt>
                <c:pt idx="10858">
                  <c:v>80</c:v>
                </c:pt>
                <c:pt idx="10859">
                  <c:v>80</c:v>
                </c:pt>
                <c:pt idx="10860">
                  <c:v>80</c:v>
                </c:pt>
                <c:pt idx="10861">
                  <c:v>80</c:v>
                </c:pt>
                <c:pt idx="10862">
                  <c:v>80</c:v>
                </c:pt>
                <c:pt idx="10863">
                  <c:v>80</c:v>
                </c:pt>
                <c:pt idx="10864">
                  <c:v>80</c:v>
                </c:pt>
                <c:pt idx="10865">
                  <c:v>80</c:v>
                </c:pt>
                <c:pt idx="10866">
                  <c:v>80</c:v>
                </c:pt>
                <c:pt idx="10867">
                  <c:v>80</c:v>
                </c:pt>
                <c:pt idx="10868">
                  <c:v>80</c:v>
                </c:pt>
                <c:pt idx="10869">
                  <c:v>80</c:v>
                </c:pt>
                <c:pt idx="10870">
                  <c:v>80</c:v>
                </c:pt>
                <c:pt idx="10871">
                  <c:v>80</c:v>
                </c:pt>
                <c:pt idx="10872">
                  <c:v>80</c:v>
                </c:pt>
                <c:pt idx="10873">
                  <c:v>80</c:v>
                </c:pt>
                <c:pt idx="10874">
                  <c:v>80</c:v>
                </c:pt>
                <c:pt idx="10875">
                  <c:v>80</c:v>
                </c:pt>
                <c:pt idx="10876">
                  <c:v>80</c:v>
                </c:pt>
                <c:pt idx="10877">
                  <c:v>80</c:v>
                </c:pt>
                <c:pt idx="10878">
                  <c:v>80</c:v>
                </c:pt>
                <c:pt idx="10879">
                  <c:v>80</c:v>
                </c:pt>
                <c:pt idx="10880">
                  <c:v>80</c:v>
                </c:pt>
                <c:pt idx="10881">
                  <c:v>80</c:v>
                </c:pt>
                <c:pt idx="10882">
                  <c:v>80</c:v>
                </c:pt>
                <c:pt idx="10883">
                  <c:v>80</c:v>
                </c:pt>
                <c:pt idx="10884">
                  <c:v>80</c:v>
                </c:pt>
                <c:pt idx="10885">
                  <c:v>80</c:v>
                </c:pt>
                <c:pt idx="10886">
                  <c:v>80</c:v>
                </c:pt>
                <c:pt idx="10887">
                  <c:v>80</c:v>
                </c:pt>
                <c:pt idx="10888">
                  <c:v>80</c:v>
                </c:pt>
                <c:pt idx="10889">
                  <c:v>80</c:v>
                </c:pt>
                <c:pt idx="10890">
                  <c:v>80</c:v>
                </c:pt>
                <c:pt idx="10891">
                  <c:v>80</c:v>
                </c:pt>
                <c:pt idx="10892">
                  <c:v>80</c:v>
                </c:pt>
                <c:pt idx="10893">
                  <c:v>80</c:v>
                </c:pt>
                <c:pt idx="10894">
                  <c:v>80</c:v>
                </c:pt>
                <c:pt idx="10895">
                  <c:v>80</c:v>
                </c:pt>
                <c:pt idx="10896">
                  <c:v>80</c:v>
                </c:pt>
                <c:pt idx="10897">
                  <c:v>80</c:v>
                </c:pt>
                <c:pt idx="10898">
                  <c:v>80</c:v>
                </c:pt>
                <c:pt idx="10899">
                  <c:v>80</c:v>
                </c:pt>
                <c:pt idx="10900">
                  <c:v>80</c:v>
                </c:pt>
                <c:pt idx="10901">
                  <c:v>80</c:v>
                </c:pt>
                <c:pt idx="10902">
                  <c:v>80</c:v>
                </c:pt>
                <c:pt idx="10903">
                  <c:v>80</c:v>
                </c:pt>
                <c:pt idx="10904">
                  <c:v>80</c:v>
                </c:pt>
                <c:pt idx="10905">
                  <c:v>80</c:v>
                </c:pt>
                <c:pt idx="10906">
                  <c:v>80</c:v>
                </c:pt>
                <c:pt idx="10907">
                  <c:v>80</c:v>
                </c:pt>
                <c:pt idx="10908">
                  <c:v>80</c:v>
                </c:pt>
                <c:pt idx="10909">
                  <c:v>80</c:v>
                </c:pt>
                <c:pt idx="10910">
                  <c:v>80</c:v>
                </c:pt>
                <c:pt idx="10911">
                  <c:v>80</c:v>
                </c:pt>
                <c:pt idx="10912">
                  <c:v>80</c:v>
                </c:pt>
                <c:pt idx="10913">
                  <c:v>80</c:v>
                </c:pt>
                <c:pt idx="10914">
                  <c:v>80</c:v>
                </c:pt>
                <c:pt idx="10915">
                  <c:v>80</c:v>
                </c:pt>
                <c:pt idx="10916">
                  <c:v>80</c:v>
                </c:pt>
                <c:pt idx="10917">
                  <c:v>80</c:v>
                </c:pt>
                <c:pt idx="10918">
                  <c:v>80</c:v>
                </c:pt>
                <c:pt idx="10919">
                  <c:v>80</c:v>
                </c:pt>
                <c:pt idx="10920">
                  <c:v>80</c:v>
                </c:pt>
                <c:pt idx="10921">
                  <c:v>80</c:v>
                </c:pt>
                <c:pt idx="10922">
                  <c:v>80</c:v>
                </c:pt>
                <c:pt idx="10923">
                  <c:v>80</c:v>
                </c:pt>
                <c:pt idx="10924">
                  <c:v>80</c:v>
                </c:pt>
                <c:pt idx="10925">
                  <c:v>80</c:v>
                </c:pt>
                <c:pt idx="10926">
                  <c:v>80</c:v>
                </c:pt>
                <c:pt idx="10927">
                  <c:v>80</c:v>
                </c:pt>
                <c:pt idx="10928">
                  <c:v>80</c:v>
                </c:pt>
                <c:pt idx="10929">
                  <c:v>80</c:v>
                </c:pt>
                <c:pt idx="10930">
                  <c:v>80</c:v>
                </c:pt>
                <c:pt idx="10931">
                  <c:v>80</c:v>
                </c:pt>
                <c:pt idx="10932">
                  <c:v>80</c:v>
                </c:pt>
                <c:pt idx="10933">
                  <c:v>80</c:v>
                </c:pt>
                <c:pt idx="10934">
                  <c:v>80</c:v>
                </c:pt>
                <c:pt idx="10935">
                  <c:v>80</c:v>
                </c:pt>
                <c:pt idx="10936">
                  <c:v>80</c:v>
                </c:pt>
                <c:pt idx="10937">
                  <c:v>80</c:v>
                </c:pt>
                <c:pt idx="10938">
                  <c:v>80</c:v>
                </c:pt>
                <c:pt idx="10939">
                  <c:v>80</c:v>
                </c:pt>
                <c:pt idx="10940">
                  <c:v>80</c:v>
                </c:pt>
                <c:pt idx="10941">
                  <c:v>80</c:v>
                </c:pt>
                <c:pt idx="10942">
                  <c:v>80</c:v>
                </c:pt>
                <c:pt idx="10943">
                  <c:v>80</c:v>
                </c:pt>
                <c:pt idx="10944">
                  <c:v>80</c:v>
                </c:pt>
                <c:pt idx="10945">
                  <c:v>80</c:v>
                </c:pt>
                <c:pt idx="10946">
                  <c:v>80</c:v>
                </c:pt>
                <c:pt idx="10947">
                  <c:v>80</c:v>
                </c:pt>
                <c:pt idx="10948">
                  <c:v>80</c:v>
                </c:pt>
                <c:pt idx="10949">
                  <c:v>80</c:v>
                </c:pt>
                <c:pt idx="10950">
                  <c:v>80</c:v>
                </c:pt>
                <c:pt idx="10951">
                  <c:v>80</c:v>
                </c:pt>
                <c:pt idx="10952">
                  <c:v>80</c:v>
                </c:pt>
                <c:pt idx="10953">
                  <c:v>80</c:v>
                </c:pt>
                <c:pt idx="10954">
                  <c:v>80</c:v>
                </c:pt>
                <c:pt idx="10955">
                  <c:v>80</c:v>
                </c:pt>
                <c:pt idx="10956">
                  <c:v>80</c:v>
                </c:pt>
                <c:pt idx="10957">
                  <c:v>80</c:v>
                </c:pt>
                <c:pt idx="10958">
                  <c:v>80</c:v>
                </c:pt>
                <c:pt idx="10959">
                  <c:v>80</c:v>
                </c:pt>
                <c:pt idx="10960">
                  <c:v>80</c:v>
                </c:pt>
                <c:pt idx="10961">
                  <c:v>80</c:v>
                </c:pt>
                <c:pt idx="10962">
                  <c:v>80</c:v>
                </c:pt>
                <c:pt idx="10963">
                  <c:v>80</c:v>
                </c:pt>
                <c:pt idx="10964">
                  <c:v>80</c:v>
                </c:pt>
                <c:pt idx="10965">
                  <c:v>80</c:v>
                </c:pt>
                <c:pt idx="10966">
                  <c:v>80</c:v>
                </c:pt>
                <c:pt idx="10967">
                  <c:v>80</c:v>
                </c:pt>
                <c:pt idx="10968">
                  <c:v>80</c:v>
                </c:pt>
                <c:pt idx="10969">
                  <c:v>80</c:v>
                </c:pt>
                <c:pt idx="10970">
                  <c:v>80</c:v>
                </c:pt>
                <c:pt idx="10971">
                  <c:v>80</c:v>
                </c:pt>
                <c:pt idx="10972">
                  <c:v>80</c:v>
                </c:pt>
                <c:pt idx="10973">
                  <c:v>80</c:v>
                </c:pt>
                <c:pt idx="10974">
                  <c:v>80</c:v>
                </c:pt>
                <c:pt idx="10975">
                  <c:v>80</c:v>
                </c:pt>
                <c:pt idx="10976">
                  <c:v>80</c:v>
                </c:pt>
                <c:pt idx="10977">
                  <c:v>80</c:v>
                </c:pt>
                <c:pt idx="10978">
                  <c:v>80</c:v>
                </c:pt>
                <c:pt idx="10979">
                  <c:v>80</c:v>
                </c:pt>
                <c:pt idx="10980">
                  <c:v>80</c:v>
                </c:pt>
                <c:pt idx="10981">
                  <c:v>80</c:v>
                </c:pt>
                <c:pt idx="10982">
                  <c:v>80</c:v>
                </c:pt>
                <c:pt idx="10983">
                  <c:v>80</c:v>
                </c:pt>
                <c:pt idx="10984">
                  <c:v>80</c:v>
                </c:pt>
                <c:pt idx="10985">
                  <c:v>80</c:v>
                </c:pt>
                <c:pt idx="10986">
                  <c:v>80</c:v>
                </c:pt>
                <c:pt idx="10987">
                  <c:v>80</c:v>
                </c:pt>
                <c:pt idx="10988">
                  <c:v>80</c:v>
                </c:pt>
                <c:pt idx="10989">
                  <c:v>80</c:v>
                </c:pt>
                <c:pt idx="10990">
                  <c:v>80</c:v>
                </c:pt>
                <c:pt idx="10991">
                  <c:v>80</c:v>
                </c:pt>
                <c:pt idx="10992">
                  <c:v>80</c:v>
                </c:pt>
                <c:pt idx="10993">
                  <c:v>80</c:v>
                </c:pt>
                <c:pt idx="10994">
                  <c:v>80</c:v>
                </c:pt>
                <c:pt idx="10995">
                  <c:v>80</c:v>
                </c:pt>
                <c:pt idx="10996">
                  <c:v>80</c:v>
                </c:pt>
                <c:pt idx="10997">
                  <c:v>80</c:v>
                </c:pt>
                <c:pt idx="10998">
                  <c:v>80</c:v>
                </c:pt>
                <c:pt idx="10999">
                  <c:v>80</c:v>
                </c:pt>
                <c:pt idx="11000">
                  <c:v>80</c:v>
                </c:pt>
                <c:pt idx="11001">
                  <c:v>80</c:v>
                </c:pt>
                <c:pt idx="11002">
                  <c:v>80</c:v>
                </c:pt>
                <c:pt idx="11003">
                  <c:v>80</c:v>
                </c:pt>
                <c:pt idx="11004">
                  <c:v>80</c:v>
                </c:pt>
                <c:pt idx="11005">
                  <c:v>80</c:v>
                </c:pt>
                <c:pt idx="11006">
                  <c:v>80</c:v>
                </c:pt>
                <c:pt idx="11007">
                  <c:v>80</c:v>
                </c:pt>
                <c:pt idx="11008">
                  <c:v>80</c:v>
                </c:pt>
                <c:pt idx="11009">
                  <c:v>80</c:v>
                </c:pt>
                <c:pt idx="11010">
                  <c:v>80</c:v>
                </c:pt>
                <c:pt idx="11011">
                  <c:v>80</c:v>
                </c:pt>
                <c:pt idx="11012">
                  <c:v>80</c:v>
                </c:pt>
                <c:pt idx="11013">
                  <c:v>80</c:v>
                </c:pt>
                <c:pt idx="11014">
                  <c:v>80</c:v>
                </c:pt>
                <c:pt idx="11015">
                  <c:v>80</c:v>
                </c:pt>
                <c:pt idx="11016">
                  <c:v>80</c:v>
                </c:pt>
                <c:pt idx="11017">
                  <c:v>80</c:v>
                </c:pt>
                <c:pt idx="11018">
                  <c:v>80</c:v>
                </c:pt>
                <c:pt idx="11019">
                  <c:v>80</c:v>
                </c:pt>
                <c:pt idx="11020">
                  <c:v>80</c:v>
                </c:pt>
                <c:pt idx="11021">
                  <c:v>80</c:v>
                </c:pt>
                <c:pt idx="11022">
                  <c:v>80</c:v>
                </c:pt>
                <c:pt idx="11023">
                  <c:v>80</c:v>
                </c:pt>
                <c:pt idx="11024">
                  <c:v>80</c:v>
                </c:pt>
                <c:pt idx="11025">
                  <c:v>80</c:v>
                </c:pt>
                <c:pt idx="11026">
                  <c:v>80</c:v>
                </c:pt>
                <c:pt idx="11027">
                  <c:v>80</c:v>
                </c:pt>
                <c:pt idx="11028">
                  <c:v>80</c:v>
                </c:pt>
                <c:pt idx="11029">
                  <c:v>80</c:v>
                </c:pt>
                <c:pt idx="11030">
                  <c:v>80</c:v>
                </c:pt>
                <c:pt idx="11031">
                  <c:v>80</c:v>
                </c:pt>
                <c:pt idx="11032">
                  <c:v>80</c:v>
                </c:pt>
                <c:pt idx="11033">
                  <c:v>80</c:v>
                </c:pt>
                <c:pt idx="11034">
                  <c:v>80</c:v>
                </c:pt>
                <c:pt idx="11035">
                  <c:v>80</c:v>
                </c:pt>
                <c:pt idx="11036">
                  <c:v>80</c:v>
                </c:pt>
                <c:pt idx="11037">
                  <c:v>80</c:v>
                </c:pt>
                <c:pt idx="11038">
                  <c:v>80</c:v>
                </c:pt>
                <c:pt idx="11039">
                  <c:v>80</c:v>
                </c:pt>
                <c:pt idx="11040">
                  <c:v>80</c:v>
                </c:pt>
                <c:pt idx="11041">
                  <c:v>80</c:v>
                </c:pt>
                <c:pt idx="11042">
                  <c:v>80</c:v>
                </c:pt>
                <c:pt idx="11043">
                  <c:v>80</c:v>
                </c:pt>
                <c:pt idx="11044">
                  <c:v>80</c:v>
                </c:pt>
                <c:pt idx="11045">
                  <c:v>80</c:v>
                </c:pt>
                <c:pt idx="11046">
                  <c:v>80</c:v>
                </c:pt>
                <c:pt idx="11047">
                  <c:v>80</c:v>
                </c:pt>
                <c:pt idx="11048">
                  <c:v>80</c:v>
                </c:pt>
                <c:pt idx="11049">
                  <c:v>80</c:v>
                </c:pt>
                <c:pt idx="11050">
                  <c:v>80</c:v>
                </c:pt>
                <c:pt idx="11051">
                  <c:v>80</c:v>
                </c:pt>
                <c:pt idx="11052">
                  <c:v>80</c:v>
                </c:pt>
                <c:pt idx="11053">
                  <c:v>80</c:v>
                </c:pt>
                <c:pt idx="11054">
                  <c:v>80</c:v>
                </c:pt>
                <c:pt idx="11055">
                  <c:v>80</c:v>
                </c:pt>
                <c:pt idx="11056">
                  <c:v>80</c:v>
                </c:pt>
                <c:pt idx="11057">
                  <c:v>80</c:v>
                </c:pt>
                <c:pt idx="11058">
                  <c:v>80</c:v>
                </c:pt>
                <c:pt idx="11059">
                  <c:v>80</c:v>
                </c:pt>
                <c:pt idx="11060">
                  <c:v>80</c:v>
                </c:pt>
                <c:pt idx="11061">
                  <c:v>80</c:v>
                </c:pt>
                <c:pt idx="11062">
                  <c:v>80</c:v>
                </c:pt>
                <c:pt idx="11063">
                  <c:v>80</c:v>
                </c:pt>
                <c:pt idx="11064">
                  <c:v>80</c:v>
                </c:pt>
                <c:pt idx="11065">
                  <c:v>80</c:v>
                </c:pt>
                <c:pt idx="11066">
                  <c:v>80</c:v>
                </c:pt>
                <c:pt idx="11067">
                  <c:v>80</c:v>
                </c:pt>
                <c:pt idx="11068">
                  <c:v>80</c:v>
                </c:pt>
                <c:pt idx="11069">
                  <c:v>80</c:v>
                </c:pt>
                <c:pt idx="11070">
                  <c:v>80</c:v>
                </c:pt>
                <c:pt idx="11071">
                  <c:v>80</c:v>
                </c:pt>
                <c:pt idx="11072">
                  <c:v>80</c:v>
                </c:pt>
                <c:pt idx="11073">
                  <c:v>80</c:v>
                </c:pt>
                <c:pt idx="11074">
                  <c:v>80</c:v>
                </c:pt>
                <c:pt idx="11075">
                  <c:v>80</c:v>
                </c:pt>
                <c:pt idx="11076">
                  <c:v>80</c:v>
                </c:pt>
                <c:pt idx="11077">
                  <c:v>80</c:v>
                </c:pt>
                <c:pt idx="11078">
                  <c:v>80</c:v>
                </c:pt>
                <c:pt idx="11079">
                  <c:v>80</c:v>
                </c:pt>
                <c:pt idx="11080">
                  <c:v>80</c:v>
                </c:pt>
                <c:pt idx="11081">
                  <c:v>80</c:v>
                </c:pt>
                <c:pt idx="11082">
                  <c:v>80</c:v>
                </c:pt>
                <c:pt idx="11083">
                  <c:v>80</c:v>
                </c:pt>
                <c:pt idx="11084">
                  <c:v>80</c:v>
                </c:pt>
                <c:pt idx="11085">
                  <c:v>80</c:v>
                </c:pt>
                <c:pt idx="11086">
                  <c:v>80</c:v>
                </c:pt>
                <c:pt idx="11087">
                  <c:v>80</c:v>
                </c:pt>
                <c:pt idx="11088">
                  <c:v>80</c:v>
                </c:pt>
                <c:pt idx="11089">
                  <c:v>80</c:v>
                </c:pt>
                <c:pt idx="11090">
                  <c:v>80</c:v>
                </c:pt>
                <c:pt idx="11091">
                  <c:v>80</c:v>
                </c:pt>
                <c:pt idx="11092">
                  <c:v>80</c:v>
                </c:pt>
                <c:pt idx="11093">
                  <c:v>80</c:v>
                </c:pt>
                <c:pt idx="11094">
                  <c:v>80</c:v>
                </c:pt>
                <c:pt idx="11095">
                  <c:v>80</c:v>
                </c:pt>
                <c:pt idx="11096">
                  <c:v>80</c:v>
                </c:pt>
                <c:pt idx="11097">
                  <c:v>80</c:v>
                </c:pt>
                <c:pt idx="11098">
                  <c:v>80</c:v>
                </c:pt>
                <c:pt idx="11099">
                  <c:v>80</c:v>
                </c:pt>
                <c:pt idx="11100">
                  <c:v>80</c:v>
                </c:pt>
                <c:pt idx="11101">
                  <c:v>80</c:v>
                </c:pt>
                <c:pt idx="11102">
                  <c:v>80</c:v>
                </c:pt>
                <c:pt idx="11103">
                  <c:v>80</c:v>
                </c:pt>
                <c:pt idx="11104">
                  <c:v>80</c:v>
                </c:pt>
                <c:pt idx="11105">
                  <c:v>80</c:v>
                </c:pt>
                <c:pt idx="11106">
                  <c:v>80</c:v>
                </c:pt>
                <c:pt idx="11107">
                  <c:v>80</c:v>
                </c:pt>
                <c:pt idx="11108">
                  <c:v>80</c:v>
                </c:pt>
                <c:pt idx="11109">
                  <c:v>80</c:v>
                </c:pt>
                <c:pt idx="11110">
                  <c:v>80</c:v>
                </c:pt>
                <c:pt idx="11111">
                  <c:v>80</c:v>
                </c:pt>
                <c:pt idx="11112">
                  <c:v>80</c:v>
                </c:pt>
                <c:pt idx="11113">
                  <c:v>80</c:v>
                </c:pt>
                <c:pt idx="11114">
                  <c:v>80</c:v>
                </c:pt>
                <c:pt idx="11115">
                  <c:v>80</c:v>
                </c:pt>
                <c:pt idx="11116">
                  <c:v>80</c:v>
                </c:pt>
                <c:pt idx="11117">
                  <c:v>80</c:v>
                </c:pt>
                <c:pt idx="11118">
                  <c:v>80</c:v>
                </c:pt>
                <c:pt idx="11119">
                  <c:v>80</c:v>
                </c:pt>
                <c:pt idx="11120">
                  <c:v>80</c:v>
                </c:pt>
                <c:pt idx="11121">
                  <c:v>80</c:v>
                </c:pt>
                <c:pt idx="11122">
                  <c:v>80</c:v>
                </c:pt>
                <c:pt idx="11123">
                  <c:v>80</c:v>
                </c:pt>
                <c:pt idx="11124">
                  <c:v>80</c:v>
                </c:pt>
                <c:pt idx="11125">
                  <c:v>80</c:v>
                </c:pt>
                <c:pt idx="11126">
                  <c:v>80</c:v>
                </c:pt>
                <c:pt idx="11127">
                  <c:v>80</c:v>
                </c:pt>
                <c:pt idx="11128">
                  <c:v>80</c:v>
                </c:pt>
                <c:pt idx="11129">
                  <c:v>80</c:v>
                </c:pt>
                <c:pt idx="11130">
                  <c:v>80</c:v>
                </c:pt>
                <c:pt idx="11131">
                  <c:v>80</c:v>
                </c:pt>
                <c:pt idx="11132">
                  <c:v>80</c:v>
                </c:pt>
                <c:pt idx="11133">
                  <c:v>80</c:v>
                </c:pt>
                <c:pt idx="11134">
                  <c:v>80</c:v>
                </c:pt>
                <c:pt idx="11135">
                  <c:v>80</c:v>
                </c:pt>
                <c:pt idx="11136">
                  <c:v>80</c:v>
                </c:pt>
                <c:pt idx="11137">
                  <c:v>80</c:v>
                </c:pt>
                <c:pt idx="11138">
                  <c:v>80</c:v>
                </c:pt>
                <c:pt idx="11139">
                  <c:v>80</c:v>
                </c:pt>
                <c:pt idx="11140">
                  <c:v>80</c:v>
                </c:pt>
                <c:pt idx="11141">
                  <c:v>80</c:v>
                </c:pt>
                <c:pt idx="11142">
                  <c:v>80</c:v>
                </c:pt>
                <c:pt idx="11143">
                  <c:v>80</c:v>
                </c:pt>
                <c:pt idx="11144">
                  <c:v>80</c:v>
                </c:pt>
                <c:pt idx="11145">
                  <c:v>80</c:v>
                </c:pt>
                <c:pt idx="11146">
                  <c:v>80</c:v>
                </c:pt>
                <c:pt idx="11147">
                  <c:v>80</c:v>
                </c:pt>
                <c:pt idx="11148">
                  <c:v>80</c:v>
                </c:pt>
                <c:pt idx="11149">
                  <c:v>80</c:v>
                </c:pt>
                <c:pt idx="11150">
                  <c:v>80</c:v>
                </c:pt>
                <c:pt idx="11151">
                  <c:v>80</c:v>
                </c:pt>
                <c:pt idx="11152">
                  <c:v>80</c:v>
                </c:pt>
                <c:pt idx="11153">
                  <c:v>80</c:v>
                </c:pt>
                <c:pt idx="11154">
                  <c:v>80</c:v>
                </c:pt>
                <c:pt idx="11155">
                  <c:v>80</c:v>
                </c:pt>
                <c:pt idx="11156">
                  <c:v>80</c:v>
                </c:pt>
                <c:pt idx="11157">
                  <c:v>80</c:v>
                </c:pt>
                <c:pt idx="11158">
                  <c:v>80</c:v>
                </c:pt>
                <c:pt idx="11159">
                  <c:v>80</c:v>
                </c:pt>
                <c:pt idx="11160">
                  <c:v>80</c:v>
                </c:pt>
                <c:pt idx="11161">
                  <c:v>80</c:v>
                </c:pt>
                <c:pt idx="11162">
                  <c:v>80</c:v>
                </c:pt>
                <c:pt idx="11163">
                  <c:v>80</c:v>
                </c:pt>
                <c:pt idx="11164">
                  <c:v>80</c:v>
                </c:pt>
                <c:pt idx="11165">
                  <c:v>80</c:v>
                </c:pt>
                <c:pt idx="11166">
                  <c:v>80</c:v>
                </c:pt>
                <c:pt idx="11167">
                  <c:v>80</c:v>
                </c:pt>
                <c:pt idx="11168">
                  <c:v>80</c:v>
                </c:pt>
                <c:pt idx="11169">
                  <c:v>80</c:v>
                </c:pt>
                <c:pt idx="11170">
                  <c:v>80</c:v>
                </c:pt>
                <c:pt idx="11171">
                  <c:v>80</c:v>
                </c:pt>
                <c:pt idx="11172">
                  <c:v>80</c:v>
                </c:pt>
                <c:pt idx="11173">
                  <c:v>80</c:v>
                </c:pt>
                <c:pt idx="11174">
                  <c:v>80</c:v>
                </c:pt>
                <c:pt idx="11175">
                  <c:v>80</c:v>
                </c:pt>
                <c:pt idx="11176">
                  <c:v>80</c:v>
                </c:pt>
                <c:pt idx="11177">
                  <c:v>80</c:v>
                </c:pt>
                <c:pt idx="11178">
                  <c:v>80</c:v>
                </c:pt>
                <c:pt idx="11179">
                  <c:v>80</c:v>
                </c:pt>
                <c:pt idx="11180">
                  <c:v>80</c:v>
                </c:pt>
                <c:pt idx="11181">
                  <c:v>80</c:v>
                </c:pt>
                <c:pt idx="11182">
                  <c:v>80</c:v>
                </c:pt>
                <c:pt idx="11183">
                  <c:v>80</c:v>
                </c:pt>
                <c:pt idx="11184">
                  <c:v>80</c:v>
                </c:pt>
                <c:pt idx="11185">
                  <c:v>80</c:v>
                </c:pt>
                <c:pt idx="11186">
                  <c:v>80</c:v>
                </c:pt>
                <c:pt idx="11187">
                  <c:v>80</c:v>
                </c:pt>
                <c:pt idx="11188">
                  <c:v>80</c:v>
                </c:pt>
                <c:pt idx="11189">
                  <c:v>80</c:v>
                </c:pt>
                <c:pt idx="11190">
                  <c:v>80</c:v>
                </c:pt>
                <c:pt idx="11191">
                  <c:v>80</c:v>
                </c:pt>
                <c:pt idx="11192">
                  <c:v>80</c:v>
                </c:pt>
                <c:pt idx="11193">
                  <c:v>80</c:v>
                </c:pt>
                <c:pt idx="11194">
                  <c:v>80</c:v>
                </c:pt>
                <c:pt idx="11195">
                  <c:v>80</c:v>
                </c:pt>
                <c:pt idx="11196">
                  <c:v>80</c:v>
                </c:pt>
                <c:pt idx="11197">
                  <c:v>80</c:v>
                </c:pt>
                <c:pt idx="11198">
                  <c:v>80</c:v>
                </c:pt>
                <c:pt idx="11199">
                  <c:v>80</c:v>
                </c:pt>
                <c:pt idx="11200">
                  <c:v>80</c:v>
                </c:pt>
                <c:pt idx="11201">
                  <c:v>80</c:v>
                </c:pt>
                <c:pt idx="11202">
                  <c:v>80</c:v>
                </c:pt>
                <c:pt idx="11203">
                  <c:v>80</c:v>
                </c:pt>
                <c:pt idx="11204">
                  <c:v>80</c:v>
                </c:pt>
                <c:pt idx="11205">
                  <c:v>80</c:v>
                </c:pt>
                <c:pt idx="11206">
                  <c:v>80</c:v>
                </c:pt>
                <c:pt idx="11207">
                  <c:v>80</c:v>
                </c:pt>
                <c:pt idx="11208">
                  <c:v>80</c:v>
                </c:pt>
                <c:pt idx="11209">
                  <c:v>80</c:v>
                </c:pt>
                <c:pt idx="11210">
                  <c:v>80</c:v>
                </c:pt>
                <c:pt idx="11211">
                  <c:v>80</c:v>
                </c:pt>
                <c:pt idx="11212">
                  <c:v>80</c:v>
                </c:pt>
                <c:pt idx="11213">
                  <c:v>80</c:v>
                </c:pt>
                <c:pt idx="11214">
                  <c:v>80</c:v>
                </c:pt>
                <c:pt idx="11215">
                  <c:v>80</c:v>
                </c:pt>
                <c:pt idx="11216">
                  <c:v>80</c:v>
                </c:pt>
                <c:pt idx="11217">
                  <c:v>80</c:v>
                </c:pt>
                <c:pt idx="11218">
                  <c:v>80</c:v>
                </c:pt>
                <c:pt idx="11219">
                  <c:v>80</c:v>
                </c:pt>
                <c:pt idx="11220">
                  <c:v>80</c:v>
                </c:pt>
                <c:pt idx="11221">
                  <c:v>80</c:v>
                </c:pt>
                <c:pt idx="11222">
                  <c:v>80</c:v>
                </c:pt>
                <c:pt idx="11223">
                  <c:v>80</c:v>
                </c:pt>
                <c:pt idx="11224">
                  <c:v>80</c:v>
                </c:pt>
                <c:pt idx="11225">
                  <c:v>80</c:v>
                </c:pt>
                <c:pt idx="11226">
                  <c:v>80</c:v>
                </c:pt>
                <c:pt idx="11227">
                  <c:v>80</c:v>
                </c:pt>
                <c:pt idx="11228">
                  <c:v>80</c:v>
                </c:pt>
                <c:pt idx="11229">
                  <c:v>80</c:v>
                </c:pt>
                <c:pt idx="11230">
                  <c:v>80</c:v>
                </c:pt>
                <c:pt idx="11231">
                  <c:v>80</c:v>
                </c:pt>
                <c:pt idx="11232">
                  <c:v>80</c:v>
                </c:pt>
                <c:pt idx="11233">
                  <c:v>80</c:v>
                </c:pt>
                <c:pt idx="11234">
                  <c:v>80</c:v>
                </c:pt>
                <c:pt idx="11235">
                  <c:v>80</c:v>
                </c:pt>
                <c:pt idx="11236">
                  <c:v>80</c:v>
                </c:pt>
                <c:pt idx="11237">
                  <c:v>80</c:v>
                </c:pt>
                <c:pt idx="11238">
                  <c:v>80</c:v>
                </c:pt>
                <c:pt idx="11239">
                  <c:v>80</c:v>
                </c:pt>
                <c:pt idx="11240">
                  <c:v>80</c:v>
                </c:pt>
                <c:pt idx="11241">
                  <c:v>80</c:v>
                </c:pt>
                <c:pt idx="11242">
                  <c:v>80</c:v>
                </c:pt>
                <c:pt idx="11243">
                  <c:v>80</c:v>
                </c:pt>
                <c:pt idx="11244">
                  <c:v>80</c:v>
                </c:pt>
                <c:pt idx="11245">
                  <c:v>80</c:v>
                </c:pt>
                <c:pt idx="11246">
                  <c:v>80</c:v>
                </c:pt>
                <c:pt idx="11247">
                  <c:v>80</c:v>
                </c:pt>
                <c:pt idx="11248">
                  <c:v>80</c:v>
                </c:pt>
                <c:pt idx="11249">
                  <c:v>80</c:v>
                </c:pt>
                <c:pt idx="11250">
                  <c:v>80</c:v>
                </c:pt>
                <c:pt idx="11251">
                  <c:v>80</c:v>
                </c:pt>
                <c:pt idx="11252">
                  <c:v>80</c:v>
                </c:pt>
                <c:pt idx="11253">
                  <c:v>80</c:v>
                </c:pt>
                <c:pt idx="11254">
                  <c:v>80</c:v>
                </c:pt>
                <c:pt idx="11255">
                  <c:v>80</c:v>
                </c:pt>
                <c:pt idx="11256">
                  <c:v>80</c:v>
                </c:pt>
                <c:pt idx="11257">
                  <c:v>80</c:v>
                </c:pt>
                <c:pt idx="11258">
                  <c:v>80</c:v>
                </c:pt>
                <c:pt idx="11259">
                  <c:v>80</c:v>
                </c:pt>
                <c:pt idx="11260">
                  <c:v>80</c:v>
                </c:pt>
                <c:pt idx="11261">
                  <c:v>80</c:v>
                </c:pt>
                <c:pt idx="11262">
                  <c:v>80</c:v>
                </c:pt>
                <c:pt idx="11263">
                  <c:v>80</c:v>
                </c:pt>
                <c:pt idx="11264">
                  <c:v>80</c:v>
                </c:pt>
                <c:pt idx="11265">
                  <c:v>80</c:v>
                </c:pt>
                <c:pt idx="11266">
                  <c:v>80</c:v>
                </c:pt>
                <c:pt idx="11267">
                  <c:v>80</c:v>
                </c:pt>
                <c:pt idx="11268">
                  <c:v>80</c:v>
                </c:pt>
                <c:pt idx="11269">
                  <c:v>80</c:v>
                </c:pt>
                <c:pt idx="11270">
                  <c:v>80</c:v>
                </c:pt>
                <c:pt idx="11271">
                  <c:v>80</c:v>
                </c:pt>
                <c:pt idx="11272">
                  <c:v>80</c:v>
                </c:pt>
                <c:pt idx="11273">
                  <c:v>80</c:v>
                </c:pt>
                <c:pt idx="11274">
                  <c:v>80</c:v>
                </c:pt>
                <c:pt idx="11275">
                  <c:v>80</c:v>
                </c:pt>
                <c:pt idx="11276">
                  <c:v>80</c:v>
                </c:pt>
                <c:pt idx="11277">
                  <c:v>80</c:v>
                </c:pt>
                <c:pt idx="11278">
                  <c:v>80</c:v>
                </c:pt>
                <c:pt idx="11279">
                  <c:v>80</c:v>
                </c:pt>
                <c:pt idx="11280">
                  <c:v>80</c:v>
                </c:pt>
                <c:pt idx="11281">
                  <c:v>80</c:v>
                </c:pt>
                <c:pt idx="11282">
                  <c:v>80</c:v>
                </c:pt>
                <c:pt idx="11283">
                  <c:v>80</c:v>
                </c:pt>
                <c:pt idx="11284">
                  <c:v>80</c:v>
                </c:pt>
                <c:pt idx="11285">
                  <c:v>80</c:v>
                </c:pt>
                <c:pt idx="11286">
                  <c:v>80</c:v>
                </c:pt>
                <c:pt idx="11287">
                  <c:v>80</c:v>
                </c:pt>
                <c:pt idx="11288">
                  <c:v>80</c:v>
                </c:pt>
                <c:pt idx="11289">
                  <c:v>80</c:v>
                </c:pt>
                <c:pt idx="11290">
                  <c:v>80</c:v>
                </c:pt>
                <c:pt idx="11291">
                  <c:v>80</c:v>
                </c:pt>
                <c:pt idx="11292">
                  <c:v>80</c:v>
                </c:pt>
                <c:pt idx="11293">
                  <c:v>80</c:v>
                </c:pt>
                <c:pt idx="11294">
                  <c:v>80</c:v>
                </c:pt>
                <c:pt idx="11295">
                  <c:v>80</c:v>
                </c:pt>
                <c:pt idx="11296">
                  <c:v>80</c:v>
                </c:pt>
                <c:pt idx="11297">
                  <c:v>80</c:v>
                </c:pt>
                <c:pt idx="11298">
                  <c:v>80</c:v>
                </c:pt>
                <c:pt idx="11299">
                  <c:v>80</c:v>
                </c:pt>
                <c:pt idx="11300">
                  <c:v>80</c:v>
                </c:pt>
                <c:pt idx="11301">
                  <c:v>80</c:v>
                </c:pt>
                <c:pt idx="11302">
                  <c:v>80</c:v>
                </c:pt>
                <c:pt idx="11303">
                  <c:v>80</c:v>
                </c:pt>
                <c:pt idx="11304">
                  <c:v>80</c:v>
                </c:pt>
                <c:pt idx="11305">
                  <c:v>80</c:v>
                </c:pt>
                <c:pt idx="11306">
                  <c:v>80</c:v>
                </c:pt>
                <c:pt idx="11307">
                  <c:v>80</c:v>
                </c:pt>
                <c:pt idx="11308">
                  <c:v>80</c:v>
                </c:pt>
                <c:pt idx="11309">
                  <c:v>80</c:v>
                </c:pt>
                <c:pt idx="11310">
                  <c:v>80</c:v>
                </c:pt>
                <c:pt idx="11311">
                  <c:v>80</c:v>
                </c:pt>
                <c:pt idx="11312">
                  <c:v>80</c:v>
                </c:pt>
                <c:pt idx="11313">
                  <c:v>80</c:v>
                </c:pt>
                <c:pt idx="11314">
                  <c:v>80</c:v>
                </c:pt>
                <c:pt idx="11315">
                  <c:v>80</c:v>
                </c:pt>
                <c:pt idx="11316">
                  <c:v>80</c:v>
                </c:pt>
                <c:pt idx="11317">
                  <c:v>80</c:v>
                </c:pt>
                <c:pt idx="11318">
                  <c:v>80</c:v>
                </c:pt>
                <c:pt idx="11319">
                  <c:v>80</c:v>
                </c:pt>
                <c:pt idx="11320">
                  <c:v>80</c:v>
                </c:pt>
                <c:pt idx="11321">
                  <c:v>80</c:v>
                </c:pt>
                <c:pt idx="11322">
                  <c:v>80</c:v>
                </c:pt>
                <c:pt idx="11323">
                  <c:v>80</c:v>
                </c:pt>
                <c:pt idx="11324">
                  <c:v>80</c:v>
                </c:pt>
                <c:pt idx="11325">
                  <c:v>80</c:v>
                </c:pt>
                <c:pt idx="11326">
                  <c:v>80</c:v>
                </c:pt>
                <c:pt idx="11327">
                  <c:v>80</c:v>
                </c:pt>
                <c:pt idx="11328">
                  <c:v>80</c:v>
                </c:pt>
                <c:pt idx="11329">
                  <c:v>80</c:v>
                </c:pt>
                <c:pt idx="11330">
                  <c:v>80</c:v>
                </c:pt>
                <c:pt idx="11331">
                  <c:v>80</c:v>
                </c:pt>
                <c:pt idx="11332">
                  <c:v>80</c:v>
                </c:pt>
                <c:pt idx="11333">
                  <c:v>80</c:v>
                </c:pt>
                <c:pt idx="11334">
                  <c:v>80</c:v>
                </c:pt>
                <c:pt idx="11335">
                  <c:v>80</c:v>
                </c:pt>
                <c:pt idx="11336">
                  <c:v>80</c:v>
                </c:pt>
                <c:pt idx="11337">
                  <c:v>80</c:v>
                </c:pt>
                <c:pt idx="11338">
                  <c:v>80</c:v>
                </c:pt>
                <c:pt idx="11339">
                  <c:v>80</c:v>
                </c:pt>
                <c:pt idx="11340">
                  <c:v>80</c:v>
                </c:pt>
                <c:pt idx="11341">
                  <c:v>80</c:v>
                </c:pt>
                <c:pt idx="11342">
                  <c:v>80</c:v>
                </c:pt>
                <c:pt idx="11343">
                  <c:v>80</c:v>
                </c:pt>
                <c:pt idx="11344">
                  <c:v>80</c:v>
                </c:pt>
                <c:pt idx="11345">
                  <c:v>80</c:v>
                </c:pt>
                <c:pt idx="11346">
                  <c:v>80</c:v>
                </c:pt>
                <c:pt idx="11347">
                  <c:v>80</c:v>
                </c:pt>
                <c:pt idx="11348">
                  <c:v>80</c:v>
                </c:pt>
                <c:pt idx="11349">
                  <c:v>80</c:v>
                </c:pt>
                <c:pt idx="11350">
                  <c:v>80</c:v>
                </c:pt>
                <c:pt idx="11351">
                  <c:v>80</c:v>
                </c:pt>
                <c:pt idx="11352">
                  <c:v>80</c:v>
                </c:pt>
                <c:pt idx="11353">
                  <c:v>80</c:v>
                </c:pt>
                <c:pt idx="11354">
                  <c:v>80</c:v>
                </c:pt>
                <c:pt idx="11355">
                  <c:v>80</c:v>
                </c:pt>
                <c:pt idx="11356">
                  <c:v>80</c:v>
                </c:pt>
                <c:pt idx="11357">
                  <c:v>80</c:v>
                </c:pt>
                <c:pt idx="11358">
                  <c:v>80</c:v>
                </c:pt>
                <c:pt idx="11359">
                  <c:v>80</c:v>
                </c:pt>
                <c:pt idx="11360">
                  <c:v>80</c:v>
                </c:pt>
                <c:pt idx="11361">
                  <c:v>80</c:v>
                </c:pt>
                <c:pt idx="11362">
                  <c:v>80</c:v>
                </c:pt>
                <c:pt idx="11363">
                  <c:v>80</c:v>
                </c:pt>
                <c:pt idx="11364">
                  <c:v>80</c:v>
                </c:pt>
                <c:pt idx="11365">
                  <c:v>80</c:v>
                </c:pt>
                <c:pt idx="11366">
                  <c:v>80</c:v>
                </c:pt>
                <c:pt idx="11367">
                  <c:v>80</c:v>
                </c:pt>
                <c:pt idx="11368">
                  <c:v>80</c:v>
                </c:pt>
                <c:pt idx="11369">
                  <c:v>80</c:v>
                </c:pt>
                <c:pt idx="11370">
                  <c:v>80</c:v>
                </c:pt>
                <c:pt idx="11371">
                  <c:v>80</c:v>
                </c:pt>
                <c:pt idx="11372">
                  <c:v>80</c:v>
                </c:pt>
                <c:pt idx="11373">
                  <c:v>80</c:v>
                </c:pt>
                <c:pt idx="11374">
                  <c:v>80.536912751677704</c:v>
                </c:pt>
                <c:pt idx="11375">
                  <c:v>80.536912751677704</c:v>
                </c:pt>
                <c:pt idx="11376">
                  <c:v>80.536912751677704</c:v>
                </c:pt>
                <c:pt idx="11377">
                  <c:v>80.536912751677704</c:v>
                </c:pt>
                <c:pt idx="11378">
                  <c:v>80.536912751677704</c:v>
                </c:pt>
                <c:pt idx="11379">
                  <c:v>80.536912751677704</c:v>
                </c:pt>
                <c:pt idx="11380">
                  <c:v>80.536912751677704</c:v>
                </c:pt>
                <c:pt idx="11381">
                  <c:v>80.536912751677704</c:v>
                </c:pt>
                <c:pt idx="11382">
                  <c:v>80.536912751677704</c:v>
                </c:pt>
                <c:pt idx="11383">
                  <c:v>80.536912751677704</c:v>
                </c:pt>
                <c:pt idx="11384">
                  <c:v>80.536912751677704</c:v>
                </c:pt>
                <c:pt idx="11385">
                  <c:v>80.536912751677704</c:v>
                </c:pt>
                <c:pt idx="11386">
                  <c:v>80.536912751677704</c:v>
                </c:pt>
                <c:pt idx="11387">
                  <c:v>80.536912751677704</c:v>
                </c:pt>
                <c:pt idx="11388">
                  <c:v>80.536912751677704</c:v>
                </c:pt>
                <c:pt idx="11389">
                  <c:v>80.536912751677704</c:v>
                </c:pt>
                <c:pt idx="11390">
                  <c:v>80.536912751677704</c:v>
                </c:pt>
                <c:pt idx="11391">
                  <c:v>80.536912751677704</c:v>
                </c:pt>
                <c:pt idx="11392">
                  <c:v>80.536912751677704</c:v>
                </c:pt>
                <c:pt idx="11393">
                  <c:v>80.536912751677704</c:v>
                </c:pt>
                <c:pt idx="11394">
                  <c:v>80.536912751677704</c:v>
                </c:pt>
                <c:pt idx="11395">
                  <c:v>80.536912751677704</c:v>
                </c:pt>
                <c:pt idx="11396">
                  <c:v>80.536912751677704</c:v>
                </c:pt>
                <c:pt idx="11397">
                  <c:v>80.536912751677704</c:v>
                </c:pt>
                <c:pt idx="11398">
                  <c:v>80.536912751677704</c:v>
                </c:pt>
                <c:pt idx="11399">
                  <c:v>80.536912751677704</c:v>
                </c:pt>
                <c:pt idx="11400">
                  <c:v>80.536912751677704</c:v>
                </c:pt>
                <c:pt idx="11401">
                  <c:v>80.536912751677704</c:v>
                </c:pt>
                <c:pt idx="11402">
                  <c:v>80.536912751677704</c:v>
                </c:pt>
                <c:pt idx="11403">
                  <c:v>80.536912751677704</c:v>
                </c:pt>
                <c:pt idx="11404">
                  <c:v>80.536912751677704</c:v>
                </c:pt>
                <c:pt idx="11405">
                  <c:v>80.536912751677704</c:v>
                </c:pt>
                <c:pt idx="11406">
                  <c:v>80.536912751677704</c:v>
                </c:pt>
                <c:pt idx="11407">
                  <c:v>80.536912751677704</c:v>
                </c:pt>
                <c:pt idx="11408">
                  <c:v>80.536912751677704</c:v>
                </c:pt>
                <c:pt idx="11409">
                  <c:v>80.536912751677704</c:v>
                </c:pt>
                <c:pt idx="11410">
                  <c:v>80.536912751677704</c:v>
                </c:pt>
                <c:pt idx="11411">
                  <c:v>80.536912751677704</c:v>
                </c:pt>
                <c:pt idx="11412">
                  <c:v>80.536912751677704</c:v>
                </c:pt>
                <c:pt idx="11413">
                  <c:v>80.536912751677704</c:v>
                </c:pt>
                <c:pt idx="11414">
                  <c:v>80.536912751677704</c:v>
                </c:pt>
                <c:pt idx="11415">
                  <c:v>80.536912751677704</c:v>
                </c:pt>
                <c:pt idx="11416">
                  <c:v>80.536912751677704</c:v>
                </c:pt>
                <c:pt idx="11417">
                  <c:v>80.536912751677704</c:v>
                </c:pt>
                <c:pt idx="11418">
                  <c:v>80.536912751677704</c:v>
                </c:pt>
                <c:pt idx="11419">
                  <c:v>80.536912751677704</c:v>
                </c:pt>
                <c:pt idx="11420">
                  <c:v>80.536912751677704</c:v>
                </c:pt>
                <c:pt idx="11421">
                  <c:v>80.536912751677704</c:v>
                </c:pt>
                <c:pt idx="11422">
                  <c:v>80.536912751677704</c:v>
                </c:pt>
                <c:pt idx="11423">
                  <c:v>80.536912751677704</c:v>
                </c:pt>
                <c:pt idx="11424">
                  <c:v>80.536912751677704</c:v>
                </c:pt>
                <c:pt idx="11425">
                  <c:v>80.536912751677704</c:v>
                </c:pt>
                <c:pt idx="11426">
                  <c:v>80.536912751677704</c:v>
                </c:pt>
                <c:pt idx="11427">
                  <c:v>80.536912751677704</c:v>
                </c:pt>
                <c:pt idx="11428">
                  <c:v>80.536912751677704</c:v>
                </c:pt>
                <c:pt idx="11429">
                  <c:v>80.536912751677704</c:v>
                </c:pt>
                <c:pt idx="11430">
                  <c:v>80.536912751677704</c:v>
                </c:pt>
                <c:pt idx="11431">
                  <c:v>80.536912751677704</c:v>
                </c:pt>
                <c:pt idx="11432">
                  <c:v>80.536912751677704</c:v>
                </c:pt>
                <c:pt idx="11433">
                  <c:v>80.536912751677704</c:v>
                </c:pt>
                <c:pt idx="11434">
                  <c:v>80.536912751677704</c:v>
                </c:pt>
                <c:pt idx="11435">
                  <c:v>80.536912751677704</c:v>
                </c:pt>
                <c:pt idx="11436">
                  <c:v>80.536912751677704</c:v>
                </c:pt>
                <c:pt idx="11437">
                  <c:v>80.536912751677704</c:v>
                </c:pt>
                <c:pt idx="11438">
                  <c:v>80.536912751677704</c:v>
                </c:pt>
                <c:pt idx="11439">
                  <c:v>80.536912751677704</c:v>
                </c:pt>
                <c:pt idx="11440">
                  <c:v>80.536912751677704</c:v>
                </c:pt>
                <c:pt idx="11441">
                  <c:v>80.536912751677704</c:v>
                </c:pt>
                <c:pt idx="11442">
                  <c:v>80.536912751677704</c:v>
                </c:pt>
                <c:pt idx="11443">
                  <c:v>80.536912751677704</c:v>
                </c:pt>
                <c:pt idx="11444">
                  <c:v>80.536912751677704</c:v>
                </c:pt>
                <c:pt idx="11445">
                  <c:v>80.536912751677704</c:v>
                </c:pt>
                <c:pt idx="11446">
                  <c:v>80.536912751677704</c:v>
                </c:pt>
                <c:pt idx="11447">
                  <c:v>80.536912751677704</c:v>
                </c:pt>
                <c:pt idx="11448">
                  <c:v>80.536912751677704</c:v>
                </c:pt>
                <c:pt idx="11449">
                  <c:v>80.536912751677704</c:v>
                </c:pt>
                <c:pt idx="11450">
                  <c:v>80.536912751677704</c:v>
                </c:pt>
                <c:pt idx="11451">
                  <c:v>80.536912751677704</c:v>
                </c:pt>
                <c:pt idx="11452">
                  <c:v>80.536912751677704</c:v>
                </c:pt>
                <c:pt idx="11453">
                  <c:v>80.536912751677704</c:v>
                </c:pt>
                <c:pt idx="11454">
                  <c:v>80.536912751677704</c:v>
                </c:pt>
                <c:pt idx="11455">
                  <c:v>80.536912751677704</c:v>
                </c:pt>
                <c:pt idx="11456">
                  <c:v>80.536912751677704</c:v>
                </c:pt>
                <c:pt idx="11457">
                  <c:v>80.536912751677704</c:v>
                </c:pt>
                <c:pt idx="11458">
                  <c:v>80.536912751677704</c:v>
                </c:pt>
                <c:pt idx="11459">
                  <c:v>80.536912751677704</c:v>
                </c:pt>
                <c:pt idx="11460">
                  <c:v>80.536912751677704</c:v>
                </c:pt>
                <c:pt idx="11461">
                  <c:v>80.536912751677704</c:v>
                </c:pt>
                <c:pt idx="11462">
                  <c:v>80.536912751677704</c:v>
                </c:pt>
                <c:pt idx="11463">
                  <c:v>80.536912751677704</c:v>
                </c:pt>
                <c:pt idx="11464">
                  <c:v>80.536912751677704</c:v>
                </c:pt>
                <c:pt idx="11465">
                  <c:v>80.536912751677704</c:v>
                </c:pt>
                <c:pt idx="11466">
                  <c:v>80.536912751677704</c:v>
                </c:pt>
                <c:pt idx="11467">
                  <c:v>80.536912751677704</c:v>
                </c:pt>
                <c:pt idx="11468">
                  <c:v>80.536912751677704</c:v>
                </c:pt>
                <c:pt idx="11469">
                  <c:v>80.536912751677704</c:v>
                </c:pt>
                <c:pt idx="11470">
                  <c:v>80.536912751677704</c:v>
                </c:pt>
                <c:pt idx="11471">
                  <c:v>80.536912751677704</c:v>
                </c:pt>
                <c:pt idx="11472">
                  <c:v>80.536912751677704</c:v>
                </c:pt>
                <c:pt idx="11473">
                  <c:v>80.536912751677704</c:v>
                </c:pt>
                <c:pt idx="11474">
                  <c:v>80.536912751677704</c:v>
                </c:pt>
                <c:pt idx="11475">
                  <c:v>80.536912751677704</c:v>
                </c:pt>
                <c:pt idx="11476">
                  <c:v>80.536912751677704</c:v>
                </c:pt>
                <c:pt idx="11477">
                  <c:v>80.536912751677704</c:v>
                </c:pt>
                <c:pt idx="11478">
                  <c:v>80.536912751677704</c:v>
                </c:pt>
                <c:pt idx="11479">
                  <c:v>80.536912751677704</c:v>
                </c:pt>
                <c:pt idx="11480">
                  <c:v>80.536912751677704</c:v>
                </c:pt>
                <c:pt idx="11481">
                  <c:v>80.536912751677704</c:v>
                </c:pt>
                <c:pt idx="11482">
                  <c:v>80.536912751677704</c:v>
                </c:pt>
                <c:pt idx="11483">
                  <c:v>80.536912751677704</c:v>
                </c:pt>
                <c:pt idx="11484">
                  <c:v>80.536912751677704</c:v>
                </c:pt>
                <c:pt idx="11485">
                  <c:v>80.536912751677704</c:v>
                </c:pt>
                <c:pt idx="11486">
                  <c:v>80.536912751677704</c:v>
                </c:pt>
                <c:pt idx="11487">
                  <c:v>80.536912751677704</c:v>
                </c:pt>
                <c:pt idx="11488">
                  <c:v>80.536912751677704</c:v>
                </c:pt>
                <c:pt idx="11489">
                  <c:v>80.536912751677704</c:v>
                </c:pt>
                <c:pt idx="11490">
                  <c:v>80.536912751677704</c:v>
                </c:pt>
                <c:pt idx="11491">
                  <c:v>80.536912751677704</c:v>
                </c:pt>
                <c:pt idx="11492">
                  <c:v>80.536912751677704</c:v>
                </c:pt>
                <c:pt idx="11493">
                  <c:v>80.536912751677704</c:v>
                </c:pt>
                <c:pt idx="11494">
                  <c:v>80.536912751677704</c:v>
                </c:pt>
                <c:pt idx="11495">
                  <c:v>80.536912751677704</c:v>
                </c:pt>
                <c:pt idx="11496">
                  <c:v>80.536912751677704</c:v>
                </c:pt>
                <c:pt idx="11497">
                  <c:v>80.536912751677704</c:v>
                </c:pt>
                <c:pt idx="11498">
                  <c:v>80.536912751677704</c:v>
                </c:pt>
                <c:pt idx="11499">
                  <c:v>80.536912751677704</c:v>
                </c:pt>
                <c:pt idx="11500">
                  <c:v>80.536912751677704</c:v>
                </c:pt>
                <c:pt idx="11501">
                  <c:v>80.536912751677704</c:v>
                </c:pt>
                <c:pt idx="11502">
                  <c:v>80.536912751677704</c:v>
                </c:pt>
                <c:pt idx="11503">
                  <c:v>80.536912751677704</c:v>
                </c:pt>
                <c:pt idx="11504">
                  <c:v>80.536912751677704</c:v>
                </c:pt>
                <c:pt idx="11505">
                  <c:v>80.536912751677704</c:v>
                </c:pt>
                <c:pt idx="11506">
                  <c:v>80.536912751677704</c:v>
                </c:pt>
                <c:pt idx="11507">
                  <c:v>80.536912751677704</c:v>
                </c:pt>
                <c:pt idx="11508">
                  <c:v>80.536912751677704</c:v>
                </c:pt>
                <c:pt idx="11509">
                  <c:v>80.536912751677704</c:v>
                </c:pt>
                <c:pt idx="11510">
                  <c:v>80.536912751677704</c:v>
                </c:pt>
                <c:pt idx="11511">
                  <c:v>80.536912751677704</c:v>
                </c:pt>
                <c:pt idx="11512">
                  <c:v>80.536912751677704</c:v>
                </c:pt>
                <c:pt idx="11513">
                  <c:v>80.536912751677704</c:v>
                </c:pt>
                <c:pt idx="11514">
                  <c:v>80.536912751677704</c:v>
                </c:pt>
                <c:pt idx="11515">
                  <c:v>80.536912751677704</c:v>
                </c:pt>
                <c:pt idx="11516">
                  <c:v>80.536912751677704</c:v>
                </c:pt>
                <c:pt idx="11517">
                  <c:v>80.536912751677704</c:v>
                </c:pt>
                <c:pt idx="11518">
                  <c:v>80.536912751677704</c:v>
                </c:pt>
                <c:pt idx="11519">
                  <c:v>80.536912751677704</c:v>
                </c:pt>
                <c:pt idx="11520">
                  <c:v>80.536912751677704</c:v>
                </c:pt>
                <c:pt idx="11521">
                  <c:v>80.536912751677704</c:v>
                </c:pt>
                <c:pt idx="11522">
                  <c:v>80.536912751677704</c:v>
                </c:pt>
                <c:pt idx="11523">
                  <c:v>80.536912751677704</c:v>
                </c:pt>
                <c:pt idx="11524">
                  <c:v>80.536912751677704</c:v>
                </c:pt>
                <c:pt idx="11525">
                  <c:v>80.536912751677704</c:v>
                </c:pt>
                <c:pt idx="11526">
                  <c:v>80.536912751677704</c:v>
                </c:pt>
                <c:pt idx="11527">
                  <c:v>80.536912751677704</c:v>
                </c:pt>
                <c:pt idx="11528">
                  <c:v>80.536912751677704</c:v>
                </c:pt>
                <c:pt idx="11529">
                  <c:v>80.536912751677704</c:v>
                </c:pt>
                <c:pt idx="11530">
                  <c:v>80.536912751677704</c:v>
                </c:pt>
                <c:pt idx="11531">
                  <c:v>80.536912751677704</c:v>
                </c:pt>
                <c:pt idx="11532">
                  <c:v>80.536912751677704</c:v>
                </c:pt>
                <c:pt idx="11533">
                  <c:v>80.536912751677704</c:v>
                </c:pt>
                <c:pt idx="11534">
                  <c:v>80.536912751677704</c:v>
                </c:pt>
                <c:pt idx="11535">
                  <c:v>80.536912751677704</c:v>
                </c:pt>
                <c:pt idx="11536">
                  <c:v>80.536912751677704</c:v>
                </c:pt>
                <c:pt idx="11537">
                  <c:v>80.536912751677704</c:v>
                </c:pt>
                <c:pt idx="11538">
                  <c:v>80.536912751677704</c:v>
                </c:pt>
                <c:pt idx="11539">
                  <c:v>80.536912751677704</c:v>
                </c:pt>
                <c:pt idx="11540">
                  <c:v>80.536912751677704</c:v>
                </c:pt>
                <c:pt idx="11541">
                  <c:v>80.536912751677704</c:v>
                </c:pt>
                <c:pt idx="11542">
                  <c:v>80.536912751677704</c:v>
                </c:pt>
                <c:pt idx="11543">
                  <c:v>80.536912751677704</c:v>
                </c:pt>
                <c:pt idx="11544">
                  <c:v>80.536912751677704</c:v>
                </c:pt>
                <c:pt idx="11545">
                  <c:v>80.536912751677704</c:v>
                </c:pt>
                <c:pt idx="11546">
                  <c:v>80.536912751677704</c:v>
                </c:pt>
                <c:pt idx="11547">
                  <c:v>80.536912751677704</c:v>
                </c:pt>
                <c:pt idx="11548">
                  <c:v>80.536912751677704</c:v>
                </c:pt>
                <c:pt idx="11549">
                  <c:v>80.536912751677704</c:v>
                </c:pt>
                <c:pt idx="11550">
                  <c:v>80.536912751677704</c:v>
                </c:pt>
                <c:pt idx="11551">
                  <c:v>80.536912751677704</c:v>
                </c:pt>
                <c:pt idx="11552">
                  <c:v>80.536912751677704</c:v>
                </c:pt>
                <c:pt idx="11553">
                  <c:v>80.536912751677704</c:v>
                </c:pt>
                <c:pt idx="11554">
                  <c:v>80.536912751677704</c:v>
                </c:pt>
                <c:pt idx="11555">
                  <c:v>80.536912751677704</c:v>
                </c:pt>
                <c:pt idx="11556">
                  <c:v>80.536912751677704</c:v>
                </c:pt>
                <c:pt idx="11557">
                  <c:v>80.536912751677704</c:v>
                </c:pt>
                <c:pt idx="11558">
                  <c:v>80.536912751677704</c:v>
                </c:pt>
                <c:pt idx="11559">
                  <c:v>80.536912751677704</c:v>
                </c:pt>
                <c:pt idx="11560">
                  <c:v>80.536912751677704</c:v>
                </c:pt>
                <c:pt idx="11561">
                  <c:v>80.536912751677704</c:v>
                </c:pt>
                <c:pt idx="11562">
                  <c:v>80.536912751677704</c:v>
                </c:pt>
                <c:pt idx="11563">
                  <c:v>80.536912751677704</c:v>
                </c:pt>
                <c:pt idx="11564">
                  <c:v>80.536912751677704</c:v>
                </c:pt>
                <c:pt idx="11565">
                  <c:v>80.536912751677704</c:v>
                </c:pt>
                <c:pt idx="11566">
                  <c:v>80.536912751677704</c:v>
                </c:pt>
                <c:pt idx="11567">
                  <c:v>80.536912751677704</c:v>
                </c:pt>
                <c:pt idx="11568">
                  <c:v>80.536912751677704</c:v>
                </c:pt>
                <c:pt idx="11569">
                  <c:v>80.536912751677704</c:v>
                </c:pt>
                <c:pt idx="11570">
                  <c:v>80.536912751677704</c:v>
                </c:pt>
                <c:pt idx="11571">
                  <c:v>80.536912751677704</c:v>
                </c:pt>
                <c:pt idx="11572">
                  <c:v>80.536912751677704</c:v>
                </c:pt>
                <c:pt idx="11573">
                  <c:v>80.536912751677704</c:v>
                </c:pt>
                <c:pt idx="11574">
                  <c:v>80.536912751677704</c:v>
                </c:pt>
                <c:pt idx="11575">
                  <c:v>80.536912751677704</c:v>
                </c:pt>
                <c:pt idx="11576">
                  <c:v>80.536912751677704</c:v>
                </c:pt>
                <c:pt idx="11577">
                  <c:v>80.536912751677704</c:v>
                </c:pt>
                <c:pt idx="11578">
                  <c:v>80.536912751677704</c:v>
                </c:pt>
                <c:pt idx="11579">
                  <c:v>80.536912751677704</c:v>
                </c:pt>
                <c:pt idx="11580">
                  <c:v>80.536912751677704</c:v>
                </c:pt>
                <c:pt idx="11581">
                  <c:v>80.536912751677704</c:v>
                </c:pt>
                <c:pt idx="11582">
                  <c:v>80.536912751677704</c:v>
                </c:pt>
                <c:pt idx="11583">
                  <c:v>80.536912751677704</c:v>
                </c:pt>
                <c:pt idx="11584">
                  <c:v>80.536912751677704</c:v>
                </c:pt>
                <c:pt idx="11585">
                  <c:v>80.536912751677704</c:v>
                </c:pt>
                <c:pt idx="11586">
                  <c:v>80.536912751677704</c:v>
                </c:pt>
                <c:pt idx="11587">
                  <c:v>80.536912751677704</c:v>
                </c:pt>
                <c:pt idx="11588">
                  <c:v>80.536912751677704</c:v>
                </c:pt>
                <c:pt idx="11589">
                  <c:v>80.536912751677704</c:v>
                </c:pt>
                <c:pt idx="11590">
                  <c:v>80.536912751677704</c:v>
                </c:pt>
                <c:pt idx="11591">
                  <c:v>80.536912751677704</c:v>
                </c:pt>
                <c:pt idx="11592">
                  <c:v>80.536912751677704</c:v>
                </c:pt>
                <c:pt idx="11593">
                  <c:v>80.536912751677704</c:v>
                </c:pt>
                <c:pt idx="11594">
                  <c:v>80.536912751677704</c:v>
                </c:pt>
                <c:pt idx="11595">
                  <c:v>80.536912751677704</c:v>
                </c:pt>
                <c:pt idx="11596">
                  <c:v>80.536912751677704</c:v>
                </c:pt>
                <c:pt idx="11597">
                  <c:v>80.536912751677704</c:v>
                </c:pt>
                <c:pt idx="11598">
                  <c:v>80.536912751677704</c:v>
                </c:pt>
                <c:pt idx="11599">
                  <c:v>80.536912751677704</c:v>
                </c:pt>
                <c:pt idx="11600">
                  <c:v>80.536912751677704</c:v>
                </c:pt>
                <c:pt idx="11601">
                  <c:v>80.536912751677704</c:v>
                </c:pt>
                <c:pt idx="11602">
                  <c:v>80.536912751677704</c:v>
                </c:pt>
                <c:pt idx="11603">
                  <c:v>80.536912751677704</c:v>
                </c:pt>
                <c:pt idx="11604">
                  <c:v>80.536912751677704</c:v>
                </c:pt>
                <c:pt idx="11605">
                  <c:v>80.536912751677704</c:v>
                </c:pt>
                <c:pt idx="11606">
                  <c:v>80.536912751677704</c:v>
                </c:pt>
                <c:pt idx="11607">
                  <c:v>80.536912751677704</c:v>
                </c:pt>
                <c:pt idx="11608">
                  <c:v>80.536912751677704</c:v>
                </c:pt>
                <c:pt idx="11609">
                  <c:v>80.536912751677704</c:v>
                </c:pt>
                <c:pt idx="11610">
                  <c:v>80.536912751677704</c:v>
                </c:pt>
                <c:pt idx="11611">
                  <c:v>80.536912751677704</c:v>
                </c:pt>
                <c:pt idx="11612">
                  <c:v>80.536912751677704</c:v>
                </c:pt>
                <c:pt idx="11613">
                  <c:v>80.536912751677704</c:v>
                </c:pt>
                <c:pt idx="11614">
                  <c:v>80.536912751677704</c:v>
                </c:pt>
                <c:pt idx="11615">
                  <c:v>80.536912751677704</c:v>
                </c:pt>
                <c:pt idx="11616">
                  <c:v>80.536912751677704</c:v>
                </c:pt>
                <c:pt idx="11617">
                  <c:v>80.536912751677704</c:v>
                </c:pt>
                <c:pt idx="11618">
                  <c:v>80.536912751677704</c:v>
                </c:pt>
                <c:pt idx="11619">
                  <c:v>80.536912751677704</c:v>
                </c:pt>
                <c:pt idx="11620">
                  <c:v>80.536912751677704</c:v>
                </c:pt>
                <c:pt idx="11621">
                  <c:v>80.536912751677704</c:v>
                </c:pt>
                <c:pt idx="11622">
                  <c:v>80.536912751677704</c:v>
                </c:pt>
                <c:pt idx="11623">
                  <c:v>80.536912751677704</c:v>
                </c:pt>
                <c:pt idx="11624">
                  <c:v>80.536912751677704</c:v>
                </c:pt>
                <c:pt idx="11625">
                  <c:v>80.536912751677704</c:v>
                </c:pt>
                <c:pt idx="11626">
                  <c:v>80.536912751677704</c:v>
                </c:pt>
                <c:pt idx="11627">
                  <c:v>80.536912751677704</c:v>
                </c:pt>
                <c:pt idx="11628">
                  <c:v>80.536912751677704</c:v>
                </c:pt>
                <c:pt idx="11629">
                  <c:v>80.536912751677704</c:v>
                </c:pt>
                <c:pt idx="11630">
                  <c:v>80.536912751677704</c:v>
                </c:pt>
                <c:pt idx="11631">
                  <c:v>80.536912751677704</c:v>
                </c:pt>
                <c:pt idx="11632">
                  <c:v>80.536912751677704</c:v>
                </c:pt>
                <c:pt idx="11633">
                  <c:v>80.536912751677704</c:v>
                </c:pt>
                <c:pt idx="11634">
                  <c:v>80.536912751677704</c:v>
                </c:pt>
                <c:pt idx="11635">
                  <c:v>80.536912751677704</c:v>
                </c:pt>
                <c:pt idx="11636">
                  <c:v>80.536912751677704</c:v>
                </c:pt>
                <c:pt idx="11637">
                  <c:v>80.536912751677704</c:v>
                </c:pt>
                <c:pt idx="11638">
                  <c:v>80.536912751677704</c:v>
                </c:pt>
                <c:pt idx="11639">
                  <c:v>80.536912751677704</c:v>
                </c:pt>
                <c:pt idx="11640">
                  <c:v>80.536912751677704</c:v>
                </c:pt>
                <c:pt idx="11641">
                  <c:v>80.536912751677704</c:v>
                </c:pt>
                <c:pt idx="11642">
                  <c:v>80.536912751677704</c:v>
                </c:pt>
                <c:pt idx="11643">
                  <c:v>80.536912751677704</c:v>
                </c:pt>
                <c:pt idx="11644">
                  <c:v>80.536912751677704</c:v>
                </c:pt>
                <c:pt idx="11645">
                  <c:v>80.536912751677704</c:v>
                </c:pt>
                <c:pt idx="11646">
                  <c:v>80.536912751677704</c:v>
                </c:pt>
                <c:pt idx="11647">
                  <c:v>80.536912751677704</c:v>
                </c:pt>
                <c:pt idx="11648">
                  <c:v>80.536912751677704</c:v>
                </c:pt>
                <c:pt idx="11649">
                  <c:v>80.536912751677704</c:v>
                </c:pt>
                <c:pt idx="11650">
                  <c:v>80.536912751677704</c:v>
                </c:pt>
                <c:pt idx="11651">
                  <c:v>80.536912751677704</c:v>
                </c:pt>
                <c:pt idx="11652">
                  <c:v>80.536912751677704</c:v>
                </c:pt>
                <c:pt idx="11653">
                  <c:v>80.536912751677704</c:v>
                </c:pt>
                <c:pt idx="11654">
                  <c:v>80.536912751677704</c:v>
                </c:pt>
                <c:pt idx="11655">
                  <c:v>80.536912751677704</c:v>
                </c:pt>
                <c:pt idx="11656">
                  <c:v>80.536912751677704</c:v>
                </c:pt>
                <c:pt idx="11657">
                  <c:v>80.536912751677704</c:v>
                </c:pt>
                <c:pt idx="11658">
                  <c:v>80.536912751677704</c:v>
                </c:pt>
                <c:pt idx="11659">
                  <c:v>80.536912751677704</c:v>
                </c:pt>
                <c:pt idx="11660">
                  <c:v>80.536912751677704</c:v>
                </c:pt>
                <c:pt idx="11661">
                  <c:v>80.536912751677704</c:v>
                </c:pt>
                <c:pt idx="11662">
                  <c:v>80.536912751677704</c:v>
                </c:pt>
                <c:pt idx="11663">
                  <c:v>80.536912751677704</c:v>
                </c:pt>
                <c:pt idx="11664">
                  <c:v>80.536912751677704</c:v>
                </c:pt>
                <c:pt idx="11665">
                  <c:v>80.536912751677704</c:v>
                </c:pt>
                <c:pt idx="11666">
                  <c:v>80.536912751677704</c:v>
                </c:pt>
                <c:pt idx="11667">
                  <c:v>80.536912751677704</c:v>
                </c:pt>
                <c:pt idx="11668">
                  <c:v>80.536912751677704</c:v>
                </c:pt>
                <c:pt idx="11669">
                  <c:v>80.536912751677704</c:v>
                </c:pt>
                <c:pt idx="11670">
                  <c:v>80.536912751677704</c:v>
                </c:pt>
                <c:pt idx="11671">
                  <c:v>80.536912751677704</c:v>
                </c:pt>
                <c:pt idx="11672">
                  <c:v>80.536912751677704</c:v>
                </c:pt>
                <c:pt idx="11673">
                  <c:v>80.536912751677704</c:v>
                </c:pt>
                <c:pt idx="11674">
                  <c:v>80.536912751677704</c:v>
                </c:pt>
                <c:pt idx="11675">
                  <c:v>80.536912751677704</c:v>
                </c:pt>
                <c:pt idx="11676">
                  <c:v>80.536912751677704</c:v>
                </c:pt>
                <c:pt idx="11677">
                  <c:v>80.536912751677704</c:v>
                </c:pt>
                <c:pt idx="11678">
                  <c:v>80.536912751677704</c:v>
                </c:pt>
                <c:pt idx="11679">
                  <c:v>80.536912751677704</c:v>
                </c:pt>
                <c:pt idx="11680">
                  <c:v>80.536912751677704</c:v>
                </c:pt>
                <c:pt idx="11681">
                  <c:v>80.536912751677704</c:v>
                </c:pt>
                <c:pt idx="11682">
                  <c:v>80.536912751677704</c:v>
                </c:pt>
                <c:pt idx="11683">
                  <c:v>80.536912751677704</c:v>
                </c:pt>
                <c:pt idx="11684">
                  <c:v>80.536912751677704</c:v>
                </c:pt>
                <c:pt idx="11685">
                  <c:v>80.536912751677704</c:v>
                </c:pt>
                <c:pt idx="11686">
                  <c:v>80.536912751677704</c:v>
                </c:pt>
                <c:pt idx="11687">
                  <c:v>80.536912751677704</c:v>
                </c:pt>
                <c:pt idx="11688">
                  <c:v>80.536912751677704</c:v>
                </c:pt>
                <c:pt idx="11689">
                  <c:v>80.536912751677704</c:v>
                </c:pt>
                <c:pt idx="11690">
                  <c:v>80.536912751677704</c:v>
                </c:pt>
                <c:pt idx="11691">
                  <c:v>80.536912751677704</c:v>
                </c:pt>
                <c:pt idx="11692">
                  <c:v>80.536912751677704</c:v>
                </c:pt>
                <c:pt idx="11693">
                  <c:v>80.536912751677704</c:v>
                </c:pt>
                <c:pt idx="11694">
                  <c:v>80.536912751677704</c:v>
                </c:pt>
                <c:pt idx="11695">
                  <c:v>80.536912751677704</c:v>
                </c:pt>
                <c:pt idx="11696">
                  <c:v>80.536912751677704</c:v>
                </c:pt>
                <c:pt idx="11697">
                  <c:v>80.536912751677704</c:v>
                </c:pt>
                <c:pt idx="11698">
                  <c:v>80.536912751677704</c:v>
                </c:pt>
                <c:pt idx="11699">
                  <c:v>80.536912751677704</c:v>
                </c:pt>
                <c:pt idx="11700">
                  <c:v>80.536912751677704</c:v>
                </c:pt>
                <c:pt idx="11701">
                  <c:v>80.536912751677704</c:v>
                </c:pt>
                <c:pt idx="11702">
                  <c:v>80.536912751677704</c:v>
                </c:pt>
                <c:pt idx="11703">
                  <c:v>80.536912751677704</c:v>
                </c:pt>
                <c:pt idx="11704">
                  <c:v>80.536912751677704</c:v>
                </c:pt>
                <c:pt idx="11705">
                  <c:v>80.536912751677704</c:v>
                </c:pt>
                <c:pt idx="11706">
                  <c:v>80.536912751677704</c:v>
                </c:pt>
                <c:pt idx="11707">
                  <c:v>80.536912751677704</c:v>
                </c:pt>
                <c:pt idx="11708">
                  <c:v>80.536912751677704</c:v>
                </c:pt>
                <c:pt idx="11709">
                  <c:v>80.536912751677704</c:v>
                </c:pt>
                <c:pt idx="11710">
                  <c:v>80.536912751677704</c:v>
                </c:pt>
                <c:pt idx="11711">
                  <c:v>80.536912751677704</c:v>
                </c:pt>
                <c:pt idx="11712">
                  <c:v>80.536912751677704</c:v>
                </c:pt>
                <c:pt idx="11713">
                  <c:v>80.536912751677704</c:v>
                </c:pt>
                <c:pt idx="11714">
                  <c:v>80.536912751677704</c:v>
                </c:pt>
                <c:pt idx="11715">
                  <c:v>80.536912751677704</c:v>
                </c:pt>
                <c:pt idx="11716">
                  <c:v>80.536912751677704</c:v>
                </c:pt>
                <c:pt idx="11717">
                  <c:v>80.536912751677704</c:v>
                </c:pt>
                <c:pt idx="11718">
                  <c:v>80.536912751677704</c:v>
                </c:pt>
                <c:pt idx="11719">
                  <c:v>80.536912751677704</c:v>
                </c:pt>
                <c:pt idx="11720">
                  <c:v>80.536912751677704</c:v>
                </c:pt>
                <c:pt idx="11721">
                  <c:v>80.536912751677704</c:v>
                </c:pt>
                <c:pt idx="11722">
                  <c:v>80.536912751677704</c:v>
                </c:pt>
                <c:pt idx="11723">
                  <c:v>80.536912751677704</c:v>
                </c:pt>
                <c:pt idx="11724">
                  <c:v>80.536912751677704</c:v>
                </c:pt>
                <c:pt idx="11725">
                  <c:v>80.536912751677704</c:v>
                </c:pt>
                <c:pt idx="11726">
                  <c:v>80.536912751677704</c:v>
                </c:pt>
                <c:pt idx="11727">
                  <c:v>80.536912751677704</c:v>
                </c:pt>
                <c:pt idx="11728">
                  <c:v>80.536912751677704</c:v>
                </c:pt>
                <c:pt idx="11729">
                  <c:v>80.536912751677704</c:v>
                </c:pt>
                <c:pt idx="11730">
                  <c:v>80.536912751677704</c:v>
                </c:pt>
                <c:pt idx="11731">
                  <c:v>80.536912751677704</c:v>
                </c:pt>
                <c:pt idx="11732">
                  <c:v>80.536912751677704</c:v>
                </c:pt>
                <c:pt idx="11733">
                  <c:v>80.536912751677704</c:v>
                </c:pt>
                <c:pt idx="11734">
                  <c:v>80.536912751677704</c:v>
                </c:pt>
                <c:pt idx="11735">
                  <c:v>80.536912751677704</c:v>
                </c:pt>
                <c:pt idx="11736">
                  <c:v>80.536912751677704</c:v>
                </c:pt>
                <c:pt idx="11737">
                  <c:v>80.536912751677704</c:v>
                </c:pt>
                <c:pt idx="11738">
                  <c:v>80.536912751677704</c:v>
                </c:pt>
                <c:pt idx="11739">
                  <c:v>80.536912751677704</c:v>
                </c:pt>
                <c:pt idx="11740">
                  <c:v>80.536912751677704</c:v>
                </c:pt>
                <c:pt idx="11741">
                  <c:v>80.536912751677704</c:v>
                </c:pt>
                <c:pt idx="11742">
                  <c:v>80.536912751677704</c:v>
                </c:pt>
                <c:pt idx="11743">
                  <c:v>80.536912751677704</c:v>
                </c:pt>
                <c:pt idx="11744">
                  <c:v>80.536912751677704</c:v>
                </c:pt>
                <c:pt idx="11745">
                  <c:v>80.536912751677704</c:v>
                </c:pt>
                <c:pt idx="11746">
                  <c:v>80.536912751677704</c:v>
                </c:pt>
                <c:pt idx="11747">
                  <c:v>80.536912751677704</c:v>
                </c:pt>
                <c:pt idx="11748">
                  <c:v>80.536912751677704</c:v>
                </c:pt>
                <c:pt idx="11749">
                  <c:v>80.536912751677704</c:v>
                </c:pt>
                <c:pt idx="11750">
                  <c:v>80.536912751677704</c:v>
                </c:pt>
                <c:pt idx="11751">
                  <c:v>80.536912751677704</c:v>
                </c:pt>
                <c:pt idx="11752">
                  <c:v>80.536912751677704</c:v>
                </c:pt>
                <c:pt idx="11753">
                  <c:v>80.536912751677704</c:v>
                </c:pt>
                <c:pt idx="11754">
                  <c:v>80.536912751677704</c:v>
                </c:pt>
                <c:pt idx="11755">
                  <c:v>80.536912751677704</c:v>
                </c:pt>
                <c:pt idx="11756">
                  <c:v>80.536912751677704</c:v>
                </c:pt>
                <c:pt idx="11757">
                  <c:v>80.536912751677704</c:v>
                </c:pt>
                <c:pt idx="11758">
                  <c:v>80.536912751677704</c:v>
                </c:pt>
                <c:pt idx="11759">
                  <c:v>80.536912751677704</c:v>
                </c:pt>
                <c:pt idx="11760">
                  <c:v>80.536912751677704</c:v>
                </c:pt>
                <c:pt idx="11761">
                  <c:v>80.536912751677704</c:v>
                </c:pt>
                <c:pt idx="11762">
                  <c:v>80.536912751677704</c:v>
                </c:pt>
                <c:pt idx="11763">
                  <c:v>80.536912751677704</c:v>
                </c:pt>
                <c:pt idx="11764">
                  <c:v>80.536912751677704</c:v>
                </c:pt>
                <c:pt idx="11765">
                  <c:v>80.536912751677704</c:v>
                </c:pt>
                <c:pt idx="11766">
                  <c:v>80.536912751677704</c:v>
                </c:pt>
                <c:pt idx="11767">
                  <c:v>80.536912751677704</c:v>
                </c:pt>
                <c:pt idx="11768">
                  <c:v>80.536912751677704</c:v>
                </c:pt>
                <c:pt idx="11769">
                  <c:v>80.536912751677704</c:v>
                </c:pt>
                <c:pt idx="11770">
                  <c:v>80.536912751677704</c:v>
                </c:pt>
                <c:pt idx="11771">
                  <c:v>80.536912751677704</c:v>
                </c:pt>
                <c:pt idx="11772">
                  <c:v>80.536912751677704</c:v>
                </c:pt>
                <c:pt idx="11773">
                  <c:v>80.536912751677704</c:v>
                </c:pt>
                <c:pt idx="11774">
                  <c:v>80.536912751677704</c:v>
                </c:pt>
                <c:pt idx="11775">
                  <c:v>80.536912751677704</c:v>
                </c:pt>
                <c:pt idx="11776">
                  <c:v>80.536912751677704</c:v>
                </c:pt>
                <c:pt idx="11777">
                  <c:v>80.536912751677704</c:v>
                </c:pt>
                <c:pt idx="11778">
                  <c:v>80.536912751677704</c:v>
                </c:pt>
                <c:pt idx="11779">
                  <c:v>80.536912751677704</c:v>
                </c:pt>
                <c:pt idx="11780">
                  <c:v>80.536912751677704</c:v>
                </c:pt>
                <c:pt idx="11781">
                  <c:v>80.536912751677704</c:v>
                </c:pt>
                <c:pt idx="11782">
                  <c:v>80.536912751677704</c:v>
                </c:pt>
                <c:pt idx="11783">
                  <c:v>80.536912751677704</c:v>
                </c:pt>
                <c:pt idx="11784">
                  <c:v>80.536912751677704</c:v>
                </c:pt>
                <c:pt idx="11785">
                  <c:v>80.536912751677704</c:v>
                </c:pt>
                <c:pt idx="11786">
                  <c:v>80.536912751677704</c:v>
                </c:pt>
                <c:pt idx="11787">
                  <c:v>80.536912751677704</c:v>
                </c:pt>
                <c:pt idx="11788">
                  <c:v>80.536912751677704</c:v>
                </c:pt>
                <c:pt idx="11789">
                  <c:v>80.536912751677704</c:v>
                </c:pt>
                <c:pt idx="11790">
                  <c:v>80.536912751677704</c:v>
                </c:pt>
                <c:pt idx="11791">
                  <c:v>80.536912751677704</c:v>
                </c:pt>
                <c:pt idx="11792">
                  <c:v>80.536912751677704</c:v>
                </c:pt>
                <c:pt idx="11793">
                  <c:v>80.536912751677704</c:v>
                </c:pt>
                <c:pt idx="11794">
                  <c:v>80.536912751677704</c:v>
                </c:pt>
                <c:pt idx="11795">
                  <c:v>80.536912751677704</c:v>
                </c:pt>
                <c:pt idx="11796">
                  <c:v>80.536912751677704</c:v>
                </c:pt>
                <c:pt idx="11797">
                  <c:v>80.536912751677704</c:v>
                </c:pt>
                <c:pt idx="11798">
                  <c:v>80.536912751677704</c:v>
                </c:pt>
                <c:pt idx="11799">
                  <c:v>80.536912751677704</c:v>
                </c:pt>
                <c:pt idx="11800">
                  <c:v>80.536912751677704</c:v>
                </c:pt>
                <c:pt idx="11801">
                  <c:v>80.536912751677704</c:v>
                </c:pt>
                <c:pt idx="11802">
                  <c:v>80.536912751677704</c:v>
                </c:pt>
                <c:pt idx="11803">
                  <c:v>80.536912751677704</c:v>
                </c:pt>
                <c:pt idx="11804">
                  <c:v>80.536912751677704</c:v>
                </c:pt>
                <c:pt idx="11805">
                  <c:v>80.536912751677704</c:v>
                </c:pt>
                <c:pt idx="11806">
                  <c:v>80.536912751677704</c:v>
                </c:pt>
                <c:pt idx="11807">
                  <c:v>80.536912751677704</c:v>
                </c:pt>
                <c:pt idx="11808">
                  <c:v>80.536912751677704</c:v>
                </c:pt>
                <c:pt idx="11809">
                  <c:v>80.536912751677704</c:v>
                </c:pt>
                <c:pt idx="11810">
                  <c:v>80.536912751677704</c:v>
                </c:pt>
                <c:pt idx="11811">
                  <c:v>80.536912751677704</c:v>
                </c:pt>
                <c:pt idx="11812">
                  <c:v>80.536912751677704</c:v>
                </c:pt>
                <c:pt idx="11813">
                  <c:v>80.536912751677704</c:v>
                </c:pt>
                <c:pt idx="11814">
                  <c:v>80.536912751677704</c:v>
                </c:pt>
                <c:pt idx="11815">
                  <c:v>80.536912751677704</c:v>
                </c:pt>
                <c:pt idx="11816">
                  <c:v>80.536912751677704</c:v>
                </c:pt>
                <c:pt idx="11817">
                  <c:v>80.536912751677704</c:v>
                </c:pt>
                <c:pt idx="11818">
                  <c:v>80.536912751677704</c:v>
                </c:pt>
                <c:pt idx="11819">
                  <c:v>80.536912751677704</c:v>
                </c:pt>
                <c:pt idx="11820">
                  <c:v>80.536912751677704</c:v>
                </c:pt>
                <c:pt idx="11821">
                  <c:v>80.536912751677704</c:v>
                </c:pt>
                <c:pt idx="11822">
                  <c:v>80.536912751677704</c:v>
                </c:pt>
                <c:pt idx="11823">
                  <c:v>80.536912751677704</c:v>
                </c:pt>
                <c:pt idx="11824">
                  <c:v>80.536912751677704</c:v>
                </c:pt>
                <c:pt idx="11825">
                  <c:v>80.536912751677704</c:v>
                </c:pt>
                <c:pt idx="11826">
                  <c:v>80.536912751677704</c:v>
                </c:pt>
                <c:pt idx="11827">
                  <c:v>80.536912751677704</c:v>
                </c:pt>
                <c:pt idx="11828">
                  <c:v>80.536912751677704</c:v>
                </c:pt>
                <c:pt idx="11829">
                  <c:v>80.536912751677704</c:v>
                </c:pt>
                <c:pt idx="11830">
                  <c:v>80.536912751677704</c:v>
                </c:pt>
                <c:pt idx="11831">
                  <c:v>80.536912751677704</c:v>
                </c:pt>
                <c:pt idx="11832">
                  <c:v>80.536912751677704</c:v>
                </c:pt>
                <c:pt idx="11833">
                  <c:v>80.536912751677704</c:v>
                </c:pt>
                <c:pt idx="11834">
                  <c:v>80.536912751677704</c:v>
                </c:pt>
                <c:pt idx="11835">
                  <c:v>80.536912751677704</c:v>
                </c:pt>
                <c:pt idx="11836">
                  <c:v>80.536912751677704</c:v>
                </c:pt>
                <c:pt idx="11837">
                  <c:v>80.536912751677704</c:v>
                </c:pt>
                <c:pt idx="11838">
                  <c:v>80.536912751677704</c:v>
                </c:pt>
                <c:pt idx="11839">
                  <c:v>80.536912751677704</c:v>
                </c:pt>
                <c:pt idx="11840">
                  <c:v>80.536912751677704</c:v>
                </c:pt>
                <c:pt idx="11841">
                  <c:v>80.536912751677704</c:v>
                </c:pt>
                <c:pt idx="11842">
                  <c:v>80.536912751677704</c:v>
                </c:pt>
                <c:pt idx="11843">
                  <c:v>80.536912751677704</c:v>
                </c:pt>
                <c:pt idx="11844">
                  <c:v>80.536912751677704</c:v>
                </c:pt>
                <c:pt idx="11845">
                  <c:v>80.536912751677704</c:v>
                </c:pt>
                <c:pt idx="11846">
                  <c:v>80.536912751677704</c:v>
                </c:pt>
                <c:pt idx="11847">
                  <c:v>80.536912751677704</c:v>
                </c:pt>
                <c:pt idx="11848">
                  <c:v>80.536912751677704</c:v>
                </c:pt>
                <c:pt idx="11849">
                  <c:v>80.536912751677704</c:v>
                </c:pt>
                <c:pt idx="11850">
                  <c:v>80.536912751677704</c:v>
                </c:pt>
                <c:pt idx="11851">
                  <c:v>80.536912751677704</c:v>
                </c:pt>
                <c:pt idx="11852">
                  <c:v>80.536912751677704</c:v>
                </c:pt>
                <c:pt idx="11853">
                  <c:v>80.536912751677704</c:v>
                </c:pt>
                <c:pt idx="11854">
                  <c:v>80.536912751677704</c:v>
                </c:pt>
                <c:pt idx="11855">
                  <c:v>80.536912751677704</c:v>
                </c:pt>
                <c:pt idx="11856">
                  <c:v>80.536912751677704</c:v>
                </c:pt>
                <c:pt idx="11857">
                  <c:v>80.536912751677704</c:v>
                </c:pt>
                <c:pt idx="11858">
                  <c:v>80.536912751677704</c:v>
                </c:pt>
                <c:pt idx="11859">
                  <c:v>80.536912751677704</c:v>
                </c:pt>
                <c:pt idx="11860">
                  <c:v>80.536912751677704</c:v>
                </c:pt>
                <c:pt idx="11861">
                  <c:v>80.536912751677704</c:v>
                </c:pt>
                <c:pt idx="11862">
                  <c:v>80.536912751677704</c:v>
                </c:pt>
                <c:pt idx="11863">
                  <c:v>80.536912751677704</c:v>
                </c:pt>
                <c:pt idx="11864">
                  <c:v>80.536912751677704</c:v>
                </c:pt>
                <c:pt idx="11865">
                  <c:v>80.536912751677704</c:v>
                </c:pt>
                <c:pt idx="11866">
                  <c:v>80.536912751677704</c:v>
                </c:pt>
                <c:pt idx="11867">
                  <c:v>80.536912751677704</c:v>
                </c:pt>
                <c:pt idx="11868">
                  <c:v>80.536912751677704</c:v>
                </c:pt>
                <c:pt idx="11869">
                  <c:v>80.536912751677704</c:v>
                </c:pt>
                <c:pt idx="11870">
                  <c:v>80.536912751677704</c:v>
                </c:pt>
                <c:pt idx="11871">
                  <c:v>80.536912751677704</c:v>
                </c:pt>
                <c:pt idx="11872">
                  <c:v>80.536912751677704</c:v>
                </c:pt>
                <c:pt idx="11873">
                  <c:v>80.536912751677704</c:v>
                </c:pt>
                <c:pt idx="11874">
                  <c:v>80.536912751677704</c:v>
                </c:pt>
                <c:pt idx="11875">
                  <c:v>80.536912751677704</c:v>
                </c:pt>
                <c:pt idx="11876">
                  <c:v>80.536912751677704</c:v>
                </c:pt>
                <c:pt idx="11877">
                  <c:v>80.536912751677704</c:v>
                </c:pt>
                <c:pt idx="11878">
                  <c:v>80.536912751677704</c:v>
                </c:pt>
                <c:pt idx="11879">
                  <c:v>80.536912751677704</c:v>
                </c:pt>
                <c:pt idx="11880">
                  <c:v>80.536912751677704</c:v>
                </c:pt>
                <c:pt idx="11881">
                  <c:v>80.536912751677704</c:v>
                </c:pt>
                <c:pt idx="11882">
                  <c:v>80.536912751677704</c:v>
                </c:pt>
                <c:pt idx="11883">
                  <c:v>80.536912751677704</c:v>
                </c:pt>
                <c:pt idx="11884">
                  <c:v>80.536912751677704</c:v>
                </c:pt>
                <c:pt idx="11885">
                  <c:v>80.536912751677704</c:v>
                </c:pt>
                <c:pt idx="11886">
                  <c:v>80.536912751677704</c:v>
                </c:pt>
                <c:pt idx="11887">
                  <c:v>80.536912751677704</c:v>
                </c:pt>
                <c:pt idx="11888">
                  <c:v>80.536912751677704</c:v>
                </c:pt>
                <c:pt idx="11889">
                  <c:v>80.536912751677704</c:v>
                </c:pt>
                <c:pt idx="11890">
                  <c:v>80.536912751677704</c:v>
                </c:pt>
                <c:pt idx="11891">
                  <c:v>80.536912751677704</c:v>
                </c:pt>
                <c:pt idx="11892">
                  <c:v>80.536912751677704</c:v>
                </c:pt>
                <c:pt idx="11893">
                  <c:v>80.536912751677704</c:v>
                </c:pt>
                <c:pt idx="11894">
                  <c:v>80.536912751677704</c:v>
                </c:pt>
                <c:pt idx="11895">
                  <c:v>80.536912751677704</c:v>
                </c:pt>
                <c:pt idx="11896">
                  <c:v>80.536912751677704</c:v>
                </c:pt>
                <c:pt idx="11897">
                  <c:v>80.536912751677704</c:v>
                </c:pt>
                <c:pt idx="11898">
                  <c:v>80.536912751677704</c:v>
                </c:pt>
                <c:pt idx="11899">
                  <c:v>80.536912751677704</c:v>
                </c:pt>
                <c:pt idx="11900">
                  <c:v>80.536912751677704</c:v>
                </c:pt>
                <c:pt idx="11901">
                  <c:v>80.536912751677704</c:v>
                </c:pt>
                <c:pt idx="11902">
                  <c:v>80.536912751677704</c:v>
                </c:pt>
                <c:pt idx="11903">
                  <c:v>80.536912751677704</c:v>
                </c:pt>
                <c:pt idx="11904">
                  <c:v>80.536912751677704</c:v>
                </c:pt>
                <c:pt idx="11905">
                  <c:v>80.536912751677704</c:v>
                </c:pt>
                <c:pt idx="11906">
                  <c:v>80.536912751677704</c:v>
                </c:pt>
                <c:pt idx="11907">
                  <c:v>80.536912751677704</c:v>
                </c:pt>
                <c:pt idx="11908">
                  <c:v>80.536912751677704</c:v>
                </c:pt>
                <c:pt idx="11909">
                  <c:v>80.536912751677704</c:v>
                </c:pt>
                <c:pt idx="11910">
                  <c:v>80.536912751677704</c:v>
                </c:pt>
                <c:pt idx="11911">
                  <c:v>80.536912751677704</c:v>
                </c:pt>
                <c:pt idx="11912">
                  <c:v>80.536912751677704</c:v>
                </c:pt>
                <c:pt idx="11913">
                  <c:v>80.536912751677704</c:v>
                </c:pt>
                <c:pt idx="11914">
                  <c:v>80.536912751677704</c:v>
                </c:pt>
                <c:pt idx="11915">
                  <c:v>80.536912751677704</c:v>
                </c:pt>
                <c:pt idx="11916">
                  <c:v>80.536912751677704</c:v>
                </c:pt>
                <c:pt idx="11917">
                  <c:v>80.536912751677704</c:v>
                </c:pt>
                <c:pt idx="11918">
                  <c:v>80.536912751677704</c:v>
                </c:pt>
                <c:pt idx="11919">
                  <c:v>80.536912751677704</c:v>
                </c:pt>
                <c:pt idx="11920">
                  <c:v>80.536912751677704</c:v>
                </c:pt>
                <c:pt idx="11921">
                  <c:v>80.536912751677704</c:v>
                </c:pt>
                <c:pt idx="11922">
                  <c:v>80.536912751677704</c:v>
                </c:pt>
                <c:pt idx="11923">
                  <c:v>80.536912751677704</c:v>
                </c:pt>
                <c:pt idx="11924">
                  <c:v>80.536912751677704</c:v>
                </c:pt>
                <c:pt idx="11925">
                  <c:v>80.536912751677704</c:v>
                </c:pt>
                <c:pt idx="11926">
                  <c:v>80.536912751677704</c:v>
                </c:pt>
                <c:pt idx="11927">
                  <c:v>80.536912751677704</c:v>
                </c:pt>
                <c:pt idx="11928">
                  <c:v>80.536912751677704</c:v>
                </c:pt>
                <c:pt idx="11929">
                  <c:v>80.536912751677704</c:v>
                </c:pt>
                <c:pt idx="11930">
                  <c:v>80.536912751677704</c:v>
                </c:pt>
                <c:pt idx="11931">
                  <c:v>80.536912751677704</c:v>
                </c:pt>
                <c:pt idx="11932">
                  <c:v>80.536912751677704</c:v>
                </c:pt>
                <c:pt idx="11933">
                  <c:v>80.536912751677704</c:v>
                </c:pt>
                <c:pt idx="11934">
                  <c:v>80.536912751677704</c:v>
                </c:pt>
                <c:pt idx="11935">
                  <c:v>80.536912751677704</c:v>
                </c:pt>
                <c:pt idx="11936">
                  <c:v>80.536912751677704</c:v>
                </c:pt>
                <c:pt idx="11937">
                  <c:v>80.536912751677704</c:v>
                </c:pt>
                <c:pt idx="11938">
                  <c:v>80.536912751677704</c:v>
                </c:pt>
                <c:pt idx="11939">
                  <c:v>80.536912751677704</c:v>
                </c:pt>
                <c:pt idx="11940">
                  <c:v>80.536912751677704</c:v>
                </c:pt>
                <c:pt idx="11941">
                  <c:v>80.536912751677704</c:v>
                </c:pt>
                <c:pt idx="11942">
                  <c:v>80.536912751677704</c:v>
                </c:pt>
                <c:pt idx="11943">
                  <c:v>80.536912751677704</c:v>
                </c:pt>
                <c:pt idx="11944">
                  <c:v>80.536912751677704</c:v>
                </c:pt>
                <c:pt idx="11945">
                  <c:v>80.536912751677704</c:v>
                </c:pt>
                <c:pt idx="11946">
                  <c:v>80.536912751677704</c:v>
                </c:pt>
                <c:pt idx="11947">
                  <c:v>80.536912751677704</c:v>
                </c:pt>
                <c:pt idx="11948">
                  <c:v>80.536912751677704</c:v>
                </c:pt>
                <c:pt idx="11949">
                  <c:v>80.536912751677704</c:v>
                </c:pt>
                <c:pt idx="11950">
                  <c:v>80.536912751677704</c:v>
                </c:pt>
                <c:pt idx="11951">
                  <c:v>80.536912751677704</c:v>
                </c:pt>
                <c:pt idx="11952">
                  <c:v>80.536912751677704</c:v>
                </c:pt>
                <c:pt idx="11953">
                  <c:v>80.536912751677704</c:v>
                </c:pt>
                <c:pt idx="11954">
                  <c:v>80.536912751677704</c:v>
                </c:pt>
                <c:pt idx="11955">
                  <c:v>80.536912751677704</c:v>
                </c:pt>
                <c:pt idx="11956">
                  <c:v>80.536912751677704</c:v>
                </c:pt>
                <c:pt idx="11957">
                  <c:v>80.536912751677704</c:v>
                </c:pt>
                <c:pt idx="11958">
                  <c:v>80.536912751677704</c:v>
                </c:pt>
                <c:pt idx="11959">
                  <c:v>80.536912751677704</c:v>
                </c:pt>
                <c:pt idx="11960">
                  <c:v>80.536912751677704</c:v>
                </c:pt>
                <c:pt idx="11961">
                  <c:v>80.536912751677704</c:v>
                </c:pt>
                <c:pt idx="11962">
                  <c:v>80.536912751677704</c:v>
                </c:pt>
                <c:pt idx="11963">
                  <c:v>80.536912751677704</c:v>
                </c:pt>
                <c:pt idx="11964">
                  <c:v>80.536912751677704</c:v>
                </c:pt>
                <c:pt idx="11965">
                  <c:v>80.536912751677704</c:v>
                </c:pt>
                <c:pt idx="11966">
                  <c:v>80.536912751677704</c:v>
                </c:pt>
                <c:pt idx="11967">
                  <c:v>80.536912751677704</c:v>
                </c:pt>
                <c:pt idx="11968">
                  <c:v>80.536912751677704</c:v>
                </c:pt>
                <c:pt idx="11969">
                  <c:v>80.536912751677704</c:v>
                </c:pt>
                <c:pt idx="11970">
                  <c:v>80.536912751677704</c:v>
                </c:pt>
                <c:pt idx="11971">
                  <c:v>80.536912751677704</c:v>
                </c:pt>
                <c:pt idx="11972">
                  <c:v>80.536912751677704</c:v>
                </c:pt>
                <c:pt idx="11973">
                  <c:v>80.536912751677704</c:v>
                </c:pt>
                <c:pt idx="11974">
                  <c:v>80.536912751677704</c:v>
                </c:pt>
                <c:pt idx="11975">
                  <c:v>79.866888519134903</c:v>
                </c:pt>
                <c:pt idx="11976">
                  <c:v>79.866888519134903</c:v>
                </c:pt>
                <c:pt idx="11977">
                  <c:v>79.866888519134903</c:v>
                </c:pt>
                <c:pt idx="11978">
                  <c:v>79.866888519134903</c:v>
                </c:pt>
                <c:pt idx="11979">
                  <c:v>79.866888519134903</c:v>
                </c:pt>
                <c:pt idx="11980">
                  <c:v>79.866888519134903</c:v>
                </c:pt>
                <c:pt idx="11981">
                  <c:v>79.866888519134903</c:v>
                </c:pt>
                <c:pt idx="11982">
                  <c:v>79.866888519134903</c:v>
                </c:pt>
                <c:pt idx="11983">
                  <c:v>79.866888519134903</c:v>
                </c:pt>
                <c:pt idx="11984">
                  <c:v>79.866888519134903</c:v>
                </c:pt>
                <c:pt idx="11985">
                  <c:v>79.866888519134903</c:v>
                </c:pt>
                <c:pt idx="11986">
                  <c:v>79.866888519134903</c:v>
                </c:pt>
                <c:pt idx="11987">
                  <c:v>79.866888519134903</c:v>
                </c:pt>
                <c:pt idx="11988">
                  <c:v>79.866888519134903</c:v>
                </c:pt>
                <c:pt idx="11989">
                  <c:v>79.866888519134903</c:v>
                </c:pt>
                <c:pt idx="11990">
                  <c:v>79.866888519134903</c:v>
                </c:pt>
                <c:pt idx="11991">
                  <c:v>79.866888519134903</c:v>
                </c:pt>
                <c:pt idx="11992">
                  <c:v>79.866888519134903</c:v>
                </c:pt>
                <c:pt idx="11993">
                  <c:v>79.866888519134903</c:v>
                </c:pt>
                <c:pt idx="11994">
                  <c:v>79.866888519134903</c:v>
                </c:pt>
                <c:pt idx="11995">
                  <c:v>79.866888519134903</c:v>
                </c:pt>
                <c:pt idx="11996">
                  <c:v>79.866888519134903</c:v>
                </c:pt>
                <c:pt idx="11997">
                  <c:v>79.866888519134903</c:v>
                </c:pt>
                <c:pt idx="11998">
                  <c:v>79.866888519134903</c:v>
                </c:pt>
                <c:pt idx="11999">
                  <c:v>79.866888519134903</c:v>
                </c:pt>
                <c:pt idx="12000">
                  <c:v>79.866888519134903</c:v>
                </c:pt>
                <c:pt idx="12001">
                  <c:v>79.866888519134903</c:v>
                </c:pt>
                <c:pt idx="12002">
                  <c:v>79.866888519134903</c:v>
                </c:pt>
                <c:pt idx="12003">
                  <c:v>79.866888519134903</c:v>
                </c:pt>
                <c:pt idx="12004">
                  <c:v>79.866888519134903</c:v>
                </c:pt>
                <c:pt idx="12005">
                  <c:v>79.866888519134903</c:v>
                </c:pt>
                <c:pt idx="12006">
                  <c:v>79.866888519134903</c:v>
                </c:pt>
                <c:pt idx="12007">
                  <c:v>79.866888519134903</c:v>
                </c:pt>
                <c:pt idx="12008">
                  <c:v>79.866888519134903</c:v>
                </c:pt>
                <c:pt idx="12009">
                  <c:v>79.866888519134903</c:v>
                </c:pt>
                <c:pt idx="12010">
                  <c:v>79.866888519134903</c:v>
                </c:pt>
                <c:pt idx="12011">
                  <c:v>79.866888519134903</c:v>
                </c:pt>
                <c:pt idx="12012">
                  <c:v>79.866888519134903</c:v>
                </c:pt>
                <c:pt idx="12013">
                  <c:v>79.866888519134903</c:v>
                </c:pt>
                <c:pt idx="12014">
                  <c:v>79.866888519134903</c:v>
                </c:pt>
                <c:pt idx="12015">
                  <c:v>79.866888519134903</c:v>
                </c:pt>
                <c:pt idx="12016">
                  <c:v>79.866888519134903</c:v>
                </c:pt>
                <c:pt idx="12017">
                  <c:v>79.866888519134903</c:v>
                </c:pt>
                <c:pt idx="12018">
                  <c:v>79.866888519134903</c:v>
                </c:pt>
                <c:pt idx="12019">
                  <c:v>79.866888519134903</c:v>
                </c:pt>
                <c:pt idx="12020">
                  <c:v>79.866888519134903</c:v>
                </c:pt>
                <c:pt idx="12021">
                  <c:v>79.866888519134903</c:v>
                </c:pt>
                <c:pt idx="12022">
                  <c:v>79.866888519134903</c:v>
                </c:pt>
                <c:pt idx="12023">
                  <c:v>79.866888519134903</c:v>
                </c:pt>
                <c:pt idx="12024">
                  <c:v>79.866888519134903</c:v>
                </c:pt>
                <c:pt idx="12025">
                  <c:v>79.866888519134903</c:v>
                </c:pt>
                <c:pt idx="12026">
                  <c:v>79.866888519134903</c:v>
                </c:pt>
                <c:pt idx="12027">
                  <c:v>79.866888519134903</c:v>
                </c:pt>
                <c:pt idx="12028">
                  <c:v>79.866888519134903</c:v>
                </c:pt>
                <c:pt idx="12029">
                  <c:v>79.866888519134903</c:v>
                </c:pt>
                <c:pt idx="12030">
                  <c:v>79.866888519134903</c:v>
                </c:pt>
                <c:pt idx="12031">
                  <c:v>79.866888519134903</c:v>
                </c:pt>
                <c:pt idx="12032">
                  <c:v>79.866888519134903</c:v>
                </c:pt>
                <c:pt idx="12033">
                  <c:v>79.866888519134903</c:v>
                </c:pt>
                <c:pt idx="12034">
                  <c:v>79.866888519134903</c:v>
                </c:pt>
                <c:pt idx="12035">
                  <c:v>79.866888519134903</c:v>
                </c:pt>
                <c:pt idx="12036">
                  <c:v>79.866888519134903</c:v>
                </c:pt>
                <c:pt idx="12037">
                  <c:v>79.866888519134903</c:v>
                </c:pt>
                <c:pt idx="12038">
                  <c:v>79.866888519134903</c:v>
                </c:pt>
                <c:pt idx="12039">
                  <c:v>79.866888519134903</c:v>
                </c:pt>
                <c:pt idx="12040">
                  <c:v>79.866888519134903</c:v>
                </c:pt>
                <c:pt idx="12041">
                  <c:v>79.866888519134903</c:v>
                </c:pt>
                <c:pt idx="12042">
                  <c:v>79.866888519134903</c:v>
                </c:pt>
                <c:pt idx="12043">
                  <c:v>79.866888519134903</c:v>
                </c:pt>
                <c:pt idx="12044">
                  <c:v>79.866888519134903</c:v>
                </c:pt>
                <c:pt idx="12045">
                  <c:v>79.866888519134903</c:v>
                </c:pt>
                <c:pt idx="12046">
                  <c:v>79.866888519134903</c:v>
                </c:pt>
                <c:pt idx="12047">
                  <c:v>79.866888519134903</c:v>
                </c:pt>
                <c:pt idx="12048">
                  <c:v>79.866888519134903</c:v>
                </c:pt>
                <c:pt idx="12049">
                  <c:v>79.866888519134903</c:v>
                </c:pt>
                <c:pt idx="12050">
                  <c:v>79.866888519134903</c:v>
                </c:pt>
                <c:pt idx="12051">
                  <c:v>79.866888519134903</c:v>
                </c:pt>
                <c:pt idx="12052">
                  <c:v>79.866888519134903</c:v>
                </c:pt>
                <c:pt idx="12053">
                  <c:v>79.866888519134903</c:v>
                </c:pt>
                <c:pt idx="12054">
                  <c:v>79.866888519134903</c:v>
                </c:pt>
                <c:pt idx="12055">
                  <c:v>79.866888519134903</c:v>
                </c:pt>
                <c:pt idx="12056">
                  <c:v>79.866888519134903</c:v>
                </c:pt>
                <c:pt idx="12057">
                  <c:v>79.866888519134903</c:v>
                </c:pt>
                <c:pt idx="12058">
                  <c:v>79.866888519134903</c:v>
                </c:pt>
                <c:pt idx="12059">
                  <c:v>79.866888519134903</c:v>
                </c:pt>
                <c:pt idx="12060">
                  <c:v>79.866888519134903</c:v>
                </c:pt>
                <c:pt idx="12061">
                  <c:v>79.866888519134903</c:v>
                </c:pt>
                <c:pt idx="12062">
                  <c:v>79.866888519134903</c:v>
                </c:pt>
                <c:pt idx="12063">
                  <c:v>79.866888519134903</c:v>
                </c:pt>
                <c:pt idx="12064">
                  <c:v>79.866888519134903</c:v>
                </c:pt>
                <c:pt idx="12065">
                  <c:v>79.866888519134903</c:v>
                </c:pt>
                <c:pt idx="12066">
                  <c:v>79.866888519134903</c:v>
                </c:pt>
                <c:pt idx="12067">
                  <c:v>79.866888519134903</c:v>
                </c:pt>
                <c:pt idx="12068">
                  <c:v>79.866888519134903</c:v>
                </c:pt>
                <c:pt idx="12069">
                  <c:v>79.866888519134903</c:v>
                </c:pt>
                <c:pt idx="12070">
                  <c:v>79.866888519134903</c:v>
                </c:pt>
                <c:pt idx="12071">
                  <c:v>79.866888519134903</c:v>
                </c:pt>
                <c:pt idx="12072">
                  <c:v>79.866888519134903</c:v>
                </c:pt>
                <c:pt idx="12073">
                  <c:v>79.866888519134903</c:v>
                </c:pt>
                <c:pt idx="12074">
                  <c:v>79.866888519134903</c:v>
                </c:pt>
                <c:pt idx="12075">
                  <c:v>79.866888519134903</c:v>
                </c:pt>
                <c:pt idx="12076">
                  <c:v>79.866888519134903</c:v>
                </c:pt>
                <c:pt idx="12077">
                  <c:v>79.866888519134903</c:v>
                </c:pt>
                <c:pt idx="12078">
                  <c:v>79.866888519134903</c:v>
                </c:pt>
                <c:pt idx="12079">
                  <c:v>79.866888519134903</c:v>
                </c:pt>
                <c:pt idx="12080">
                  <c:v>79.866888519134903</c:v>
                </c:pt>
                <c:pt idx="12081">
                  <c:v>79.866888519134903</c:v>
                </c:pt>
                <c:pt idx="12082">
                  <c:v>79.866888519134903</c:v>
                </c:pt>
                <c:pt idx="12083">
                  <c:v>79.866888519134903</c:v>
                </c:pt>
                <c:pt idx="12084">
                  <c:v>79.866888519134903</c:v>
                </c:pt>
                <c:pt idx="12085">
                  <c:v>79.866888519134903</c:v>
                </c:pt>
                <c:pt idx="12086">
                  <c:v>79.866888519134903</c:v>
                </c:pt>
                <c:pt idx="12087">
                  <c:v>79.866888519134903</c:v>
                </c:pt>
                <c:pt idx="12088">
                  <c:v>79.866888519134903</c:v>
                </c:pt>
                <c:pt idx="12089">
                  <c:v>79.866888519134903</c:v>
                </c:pt>
                <c:pt idx="12090">
                  <c:v>79.866888519134903</c:v>
                </c:pt>
                <c:pt idx="12091">
                  <c:v>79.866888519134903</c:v>
                </c:pt>
                <c:pt idx="12092">
                  <c:v>79.866888519134903</c:v>
                </c:pt>
                <c:pt idx="12093">
                  <c:v>79.866888519134903</c:v>
                </c:pt>
                <c:pt idx="12094">
                  <c:v>79.866888519134903</c:v>
                </c:pt>
                <c:pt idx="12095">
                  <c:v>79.866888519134903</c:v>
                </c:pt>
                <c:pt idx="12096">
                  <c:v>79.866888519134903</c:v>
                </c:pt>
                <c:pt idx="12097">
                  <c:v>79.866888519134903</c:v>
                </c:pt>
                <c:pt idx="12098">
                  <c:v>79.866888519134903</c:v>
                </c:pt>
                <c:pt idx="12099">
                  <c:v>79.866888519134903</c:v>
                </c:pt>
                <c:pt idx="12100">
                  <c:v>79.866888519134903</c:v>
                </c:pt>
                <c:pt idx="12101">
                  <c:v>79.866888519134903</c:v>
                </c:pt>
                <c:pt idx="12102">
                  <c:v>79.866888519134903</c:v>
                </c:pt>
                <c:pt idx="12103">
                  <c:v>79.866888519134903</c:v>
                </c:pt>
                <c:pt idx="12104">
                  <c:v>79.866888519134903</c:v>
                </c:pt>
                <c:pt idx="12105">
                  <c:v>79.866888519134903</c:v>
                </c:pt>
                <c:pt idx="12106">
                  <c:v>79.866888519134903</c:v>
                </c:pt>
                <c:pt idx="12107">
                  <c:v>79.866888519134903</c:v>
                </c:pt>
                <c:pt idx="12108">
                  <c:v>79.866888519134903</c:v>
                </c:pt>
                <c:pt idx="12109">
                  <c:v>79.866888519134903</c:v>
                </c:pt>
                <c:pt idx="12110">
                  <c:v>79.866888519134903</c:v>
                </c:pt>
                <c:pt idx="12111">
                  <c:v>79.866888519134903</c:v>
                </c:pt>
                <c:pt idx="12112">
                  <c:v>79.866888519134903</c:v>
                </c:pt>
                <c:pt idx="12113">
                  <c:v>79.866888519134903</c:v>
                </c:pt>
                <c:pt idx="12114">
                  <c:v>79.866888519134903</c:v>
                </c:pt>
                <c:pt idx="12115">
                  <c:v>79.866888519134903</c:v>
                </c:pt>
                <c:pt idx="12116">
                  <c:v>79.866888519134903</c:v>
                </c:pt>
                <c:pt idx="12117">
                  <c:v>79.866888519134903</c:v>
                </c:pt>
                <c:pt idx="12118">
                  <c:v>79.866888519134903</c:v>
                </c:pt>
                <c:pt idx="12119">
                  <c:v>79.866888519134903</c:v>
                </c:pt>
                <c:pt idx="12120">
                  <c:v>79.866888519134903</c:v>
                </c:pt>
                <c:pt idx="12121">
                  <c:v>79.866888519134903</c:v>
                </c:pt>
                <c:pt idx="12122">
                  <c:v>79.866888519134903</c:v>
                </c:pt>
                <c:pt idx="12123">
                  <c:v>79.866888519134903</c:v>
                </c:pt>
                <c:pt idx="12124">
                  <c:v>79.866888519134903</c:v>
                </c:pt>
                <c:pt idx="12125">
                  <c:v>79.866888519134903</c:v>
                </c:pt>
                <c:pt idx="12126">
                  <c:v>79.866888519134903</c:v>
                </c:pt>
                <c:pt idx="12127">
                  <c:v>79.866888519134903</c:v>
                </c:pt>
                <c:pt idx="12128">
                  <c:v>79.866888519134903</c:v>
                </c:pt>
                <c:pt idx="12129">
                  <c:v>79.866888519134903</c:v>
                </c:pt>
                <c:pt idx="12130">
                  <c:v>79.866888519134903</c:v>
                </c:pt>
                <c:pt idx="12131">
                  <c:v>79.866888519134903</c:v>
                </c:pt>
                <c:pt idx="12132">
                  <c:v>79.866888519134903</c:v>
                </c:pt>
                <c:pt idx="12133">
                  <c:v>79.866888519134903</c:v>
                </c:pt>
                <c:pt idx="12134">
                  <c:v>79.866888519134903</c:v>
                </c:pt>
                <c:pt idx="12135">
                  <c:v>79.866888519134903</c:v>
                </c:pt>
                <c:pt idx="12136">
                  <c:v>79.866888519134903</c:v>
                </c:pt>
                <c:pt idx="12137">
                  <c:v>79.866888519134903</c:v>
                </c:pt>
                <c:pt idx="12138">
                  <c:v>79.866888519134903</c:v>
                </c:pt>
                <c:pt idx="12139">
                  <c:v>79.866888519134903</c:v>
                </c:pt>
                <c:pt idx="12140">
                  <c:v>79.866888519134903</c:v>
                </c:pt>
                <c:pt idx="12141">
                  <c:v>79.866888519134903</c:v>
                </c:pt>
                <c:pt idx="12142">
                  <c:v>79.866888519134903</c:v>
                </c:pt>
                <c:pt idx="12143">
                  <c:v>79.866888519134903</c:v>
                </c:pt>
                <c:pt idx="12144">
                  <c:v>79.866888519134903</c:v>
                </c:pt>
                <c:pt idx="12145">
                  <c:v>79.866888519134903</c:v>
                </c:pt>
                <c:pt idx="12146">
                  <c:v>79.866888519134903</c:v>
                </c:pt>
                <c:pt idx="12147">
                  <c:v>79.866888519134903</c:v>
                </c:pt>
                <c:pt idx="12148">
                  <c:v>79.866888519134903</c:v>
                </c:pt>
                <c:pt idx="12149">
                  <c:v>79.866888519134903</c:v>
                </c:pt>
                <c:pt idx="12150">
                  <c:v>79.866888519134903</c:v>
                </c:pt>
                <c:pt idx="12151">
                  <c:v>79.866888519134903</c:v>
                </c:pt>
                <c:pt idx="12152">
                  <c:v>79.866888519134903</c:v>
                </c:pt>
                <c:pt idx="12153">
                  <c:v>79.866888519134903</c:v>
                </c:pt>
                <c:pt idx="12154">
                  <c:v>79.866888519134903</c:v>
                </c:pt>
                <c:pt idx="12155">
                  <c:v>79.866888519134903</c:v>
                </c:pt>
                <c:pt idx="12156">
                  <c:v>79.866888519134903</c:v>
                </c:pt>
                <c:pt idx="12157">
                  <c:v>79.866888519134903</c:v>
                </c:pt>
                <c:pt idx="12158">
                  <c:v>79.866888519134903</c:v>
                </c:pt>
                <c:pt idx="12159">
                  <c:v>79.866888519134903</c:v>
                </c:pt>
                <c:pt idx="12160">
                  <c:v>79.866888519134903</c:v>
                </c:pt>
                <c:pt idx="12161">
                  <c:v>79.866888519134903</c:v>
                </c:pt>
                <c:pt idx="12162">
                  <c:v>79.866888519134903</c:v>
                </c:pt>
                <c:pt idx="12163">
                  <c:v>79.866888519134903</c:v>
                </c:pt>
                <c:pt idx="12164">
                  <c:v>79.866888519134903</c:v>
                </c:pt>
                <c:pt idx="12165">
                  <c:v>79.866888519134903</c:v>
                </c:pt>
                <c:pt idx="12166">
                  <c:v>79.866888519134903</c:v>
                </c:pt>
                <c:pt idx="12167">
                  <c:v>79.866888519134903</c:v>
                </c:pt>
                <c:pt idx="12168">
                  <c:v>79.866888519134903</c:v>
                </c:pt>
                <c:pt idx="12169">
                  <c:v>79.866888519134903</c:v>
                </c:pt>
                <c:pt idx="12170">
                  <c:v>79.866888519134903</c:v>
                </c:pt>
                <c:pt idx="12171">
                  <c:v>79.866888519134903</c:v>
                </c:pt>
                <c:pt idx="12172">
                  <c:v>79.866888519134903</c:v>
                </c:pt>
                <c:pt idx="12173">
                  <c:v>79.866888519134903</c:v>
                </c:pt>
                <c:pt idx="12174">
                  <c:v>79.866888519134903</c:v>
                </c:pt>
                <c:pt idx="12175">
                  <c:v>79.866888519134903</c:v>
                </c:pt>
                <c:pt idx="12176">
                  <c:v>79.866888519134903</c:v>
                </c:pt>
                <c:pt idx="12177">
                  <c:v>79.866888519134903</c:v>
                </c:pt>
                <c:pt idx="12178">
                  <c:v>79.866888519134903</c:v>
                </c:pt>
                <c:pt idx="12179">
                  <c:v>79.866888519134903</c:v>
                </c:pt>
                <c:pt idx="12180">
                  <c:v>79.866888519134903</c:v>
                </c:pt>
                <c:pt idx="12181">
                  <c:v>79.866888519134903</c:v>
                </c:pt>
                <c:pt idx="12182">
                  <c:v>79.866888519134903</c:v>
                </c:pt>
                <c:pt idx="12183">
                  <c:v>79.866888519134903</c:v>
                </c:pt>
                <c:pt idx="12184">
                  <c:v>79.866888519134903</c:v>
                </c:pt>
                <c:pt idx="12185">
                  <c:v>79.866888519134903</c:v>
                </c:pt>
                <c:pt idx="12186">
                  <c:v>79.866888519134903</c:v>
                </c:pt>
                <c:pt idx="12187">
                  <c:v>79.866888519134903</c:v>
                </c:pt>
                <c:pt idx="12188">
                  <c:v>79.866888519134903</c:v>
                </c:pt>
                <c:pt idx="12189">
                  <c:v>79.866888519134903</c:v>
                </c:pt>
                <c:pt idx="12190">
                  <c:v>79.866888519134903</c:v>
                </c:pt>
                <c:pt idx="12191">
                  <c:v>79.866888519134903</c:v>
                </c:pt>
                <c:pt idx="12192">
                  <c:v>79.866888519134903</c:v>
                </c:pt>
                <c:pt idx="12193">
                  <c:v>79.866888519134903</c:v>
                </c:pt>
                <c:pt idx="12194">
                  <c:v>79.866888519134903</c:v>
                </c:pt>
                <c:pt idx="12195">
                  <c:v>79.866888519134903</c:v>
                </c:pt>
                <c:pt idx="12196">
                  <c:v>79.866888519134903</c:v>
                </c:pt>
                <c:pt idx="12197">
                  <c:v>79.866888519134903</c:v>
                </c:pt>
                <c:pt idx="12198">
                  <c:v>79.866888519134903</c:v>
                </c:pt>
                <c:pt idx="12199">
                  <c:v>79.866888519134903</c:v>
                </c:pt>
                <c:pt idx="12200">
                  <c:v>79.866888519134903</c:v>
                </c:pt>
                <c:pt idx="12201">
                  <c:v>79.866888519134903</c:v>
                </c:pt>
                <c:pt idx="12202">
                  <c:v>79.866888519134903</c:v>
                </c:pt>
                <c:pt idx="12203">
                  <c:v>79.866888519134903</c:v>
                </c:pt>
                <c:pt idx="12204">
                  <c:v>79.866888519134903</c:v>
                </c:pt>
                <c:pt idx="12205">
                  <c:v>79.866888519134903</c:v>
                </c:pt>
                <c:pt idx="12206">
                  <c:v>79.866888519134903</c:v>
                </c:pt>
                <c:pt idx="12207">
                  <c:v>79.866888519134903</c:v>
                </c:pt>
                <c:pt idx="12208">
                  <c:v>79.866888519134903</c:v>
                </c:pt>
                <c:pt idx="12209">
                  <c:v>79.866888519134903</c:v>
                </c:pt>
                <c:pt idx="12210">
                  <c:v>79.866888519134903</c:v>
                </c:pt>
                <c:pt idx="12211">
                  <c:v>79.866888519134903</c:v>
                </c:pt>
                <c:pt idx="12212">
                  <c:v>79.866888519134903</c:v>
                </c:pt>
                <c:pt idx="12213">
                  <c:v>79.866888519134903</c:v>
                </c:pt>
                <c:pt idx="12214">
                  <c:v>79.866888519134903</c:v>
                </c:pt>
                <c:pt idx="12215">
                  <c:v>79.866888519134903</c:v>
                </c:pt>
                <c:pt idx="12216">
                  <c:v>79.866888519134903</c:v>
                </c:pt>
                <c:pt idx="12217">
                  <c:v>79.866888519134903</c:v>
                </c:pt>
                <c:pt idx="12218">
                  <c:v>79.866888519134903</c:v>
                </c:pt>
                <c:pt idx="12219">
                  <c:v>79.866888519134903</c:v>
                </c:pt>
                <c:pt idx="12220">
                  <c:v>79.866888519134903</c:v>
                </c:pt>
                <c:pt idx="12221">
                  <c:v>79.866888519134903</c:v>
                </c:pt>
                <c:pt idx="12222">
                  <c:v>79.866888519134903</c:v>
                </c:pt>
                <c:pt idx="12223">
                  <c:v>79.866888519134903</c:v>
                </c:pt>
                <c:pt idx="12224">
                  <c:v>79.866888519134903</c:v>
                </c:pt>
                <c:pt idx="12225">
                  <c:v>79.866888519134903</c:v>
                </c:pt>
                <c:pt idx="12226">
                  <c:v>79.866888519134903</c:v>
                </c:pt>
                <c:pt idx="12227">
                  <c:v>79.866888519134903</c:v>
                </c:pt>
                <c:pt idx="12228">
                  <c:v>79.866888519134903</c:v>
                </c:pt>
                <c:pt idx="12229">
                  <c:v>79.866888519134903</c:v>
                </c:pt>
                <c:pt idx="12230">
                  <c:v>79.866888519134903</c:v>
                </c:pt>
                <c:pt idx="12231">
                  <c:v>79.866888519134903</c:v>
                </c:pt>
                <c:pt idx="12232">
                  <c:v>79.866888519134903</c:v>
                </c:pt>
                <c:pt idx="12233">
                  <c:v>79.866888519134903</c:v>
                </c:pt>
                <c:pt idx="12234">
                  <c:v>79.866888519134903</c:v>
                </c:pt>
                <c:pt idx="12235">
                  <c:v>79.866888519134903</c:v>
                </c:pt>
                <c:pt idx="12236">
                  <c:v>79.866888519134903</c:v>
                </c:pt>
                <c:pt idx="12237">
                  <c:v>79.866888519134903</c:v>
                </c:pt>
                <c:pt idx="12238">
                  <c:v>79.866888519134903</c:v>
                </c:pt>
                <c:pt idx="12239">
                  <c:v>79.866888519134903</c:v>
                </c:pt>
                <c:pt idx="12240">
                  <c:v>79.866888519134903</c:v>
                </c:pt>
                <c:pt idx="12241">
                  <c:v>79.866888519134903</c:v>
                </c:pt>
                <c:pt idx="12242">
                  <c:v>79.866888519134903</c:v>
                </c:pt>
                <c:pt idx="12243">
                  <c:v>79.866888519134903</c:v>
                </c:pt>
                <c:pt idx="12244">
                  <c:v>79.866888519134903</c:v>
                </c:pt>
                <c:pt idx="12245">
                  <c:v>79.866888519134903</c:v>
                </c:pt>
                <c:pt idx="12246">
                  <c:v>79.866888519134903</c:v>
                </c:pt>
                <c:pt idx="12247">
                  <c:v>79.866888519134903</c:v>
                </c:pt>
                <c:pt idx="12248">
                  <c:v>79.866888519134903</c:v>
                </c:pt>
                <c:pt idx="12249">
                  <c:v>79.866888519134903</c:v>
                </c:pt>
                <c:pt idx="12250">
                  <c:v>79.866888519134903</c:v>
                </c:pt>
                <c:pt idx="12251">
                  <c:v>79.866888519134903</c:v>
                </c:pt>
                <c:pt idx="12252">
                  <c:v>79.866888519134903</c:v>
                </c:pt>
                <c:pt idx="12253">
                  <c:v>79.866888519134903</c:v>
                </c:pt>
                <c:pt idx="12254">
                  <c:v>79.866888519134903</c:v>
                </c:pt>
                <c:pt idx="12255">
                  <c:v>79.866888519134903</c:v>
                </c:pt>
                <c:pt idx="12256">
                  <c:v>79.866888519134903</c:v>
                </c:pt>
                <c:pt idx="12257">
                  <c:v>79.866888519134903</c:v>
                </c:pt>
                <c:pt idx="12258">
                  <c:v>79.866888519134903</c:v>
                </c:pt>
                <c:pt idx="12259">
                  <c:v>79.866888519134903</c:v>
                </c:pt>
                <c:pt idx="12260">
                  <c:v>79.866888519134903</c:v>
                </c:pt>
                <c:pt idx="12261">
                  <c:v>79.866888519134903</c:v>
                </c:pt>
                <c:pt idx="12262">
                  <c:v>79.866888519134903</c:v>
                </c:pt>
                <c:pt idx="12263">
                  <c:v>79.866888519134903</c:v>
                </c:pt>
                <c:pt idx="12264">
                  <c:v>79.866888519134903</c:v>
                </c:pt>
                <c:pt idx="12265">
                  <c:v>79.866888519134903</c:v>
                </c:pt>
                <c:pt idx="12266">
                  <c:v>79.866888519134903</c:v>
                </c:pt>
                <c:pt idx="12267">
                  <c:v>79.866888519134903</c:v>
                </c:pt>
                <c:pt idx="12268">
                  <c:v>79.866888519134903</c:v>
                </c:pt>
                <c:pt idx="12269">
                  <c:v>79.866888519134903</c:v>
                </c:pt>
                <c:pt idx="12270">
                  <c:v>79.866888519134903</c:v>
                </c:pt>
                <c:pt idx="12271">
                  <c:v>79.866888519134903</c:v>
                </c:pt>
                <c:pt idx="12272">
                  <c:v>79.866888519134903</c:v>
                </c:pt>
                <c:pt idx="12273">
                  <c:v>79.866888519134903</c:v>
                </c:pt>
                <c:pt idx="12274">
                  <c:v>79.866888519134903</c:v>
                </c:pt>
                <c:pt idx="12275">
                  <c:v>79.866888519134903</c:v>
                </c:pt>
                <c:pt idx="12276">
                  <c:v>79.866888519134903</c:v>
                </c:pt>
                <c:pt idx="12277">
                  <c:v>79.866888519134903</c:v>
                </c:pt>
                <c:pt idx="12278">
                  <c:v>79.866888519134903</c:v>
                </c:pt>
                <c:pt idx="12279">
                  <c:v>79.866888519134903</c:v>
                </c:pt>
                <c:pt idx="12280">
                  <c:v>79.866888519134903</c:v>
                </c:pt>
                <c:pt idx="12281">
                  <c:v>79.866888519134903</c:v>
                </c:pt>
                <c:pt idx="12282">
                  <c:v>79.866888519134903</c:v>
                </c:pt>
                <c:pt idx="12283">
                  <c:v>79.866888519134903</c:v>
                </c:pt>
                <c:pt idx="12284">
                  <c:v>79.866888519134903</c:v>
                </c:pt>
                <c:pt idx="12285">
                  <c:v>79.866888519134903</c:v>
                </c:pt>
                <c:pt idx="12286">
                  <c:v>79.866888519134903</c:v>
                </c:pt>
                <c:pt idx="12287">
                  <c:v>79.866888519134903</c:v>
                </c:pt>
                <c:pt idx="12288">
                  <c:v>79.866888519134903</c:v>
                </c:pt>
                <c:pt idx="12289">
                  <c:v>79.866888519134903</c:v>
                </c:pt>
                <c:pt idx="12290">
                  <c:v>79.866888519134903</c:v>
                </c:pt>
                <c:pt idx="12291">
                  <c:v>79.866888519134903</c:v>
                </c:pt>
                <c:pt idx="12292">
                  <c:v>79.866888519134903</c:v>
                </c:pt>
                <c:pt idx="12293">
                  <c:v>79.866888519134903</c:v>
                </c:pt>
                <c:pt idx="12294">
                  <c:v>79.866888519134903</c:v>
                </c:pt>
                <c:pt idx="12295">
                  <c:v>79.866888519134903</c:v>
                </c:pt>
                <c:pt idx="12296">
                  <c:v>79.866888519134903</c:v>
                </c:pt>
                <c:pt idx="12297">
                  <c:v>79.866888519134903</c:v>
                </c:pt>
                <c:pt idx="12298">
                  <c:v>79.866888519134903</c:v>
                </c:pt>
                <c:pt idx="12299">
                  <c:v>79.866888519134903</c:v>
                </c:pt>
                <c:pt idx="12300">
                  <c:v>79.866888519134903</c:v>
                </c:pt>
                <c:pt idx="12301">
                  <c:v>79.866888519134903</c:v>
                </c:pt>
                <c:pt idx="12302">
                  <c:v>79.866888519134903</c:v>
                </c:pt>
                <c:pt idx="12303">
                  <c:v>79.866888519134903</c:v>
                </c:pt>
                <c:pt idx="12304">
                  <c:v>79.866888519134903</c:v>
                </c:pt>
                <c:pt idx="12305">
                  <c:v>79.866888519134903</c:v>
                </c:pt>
                <c:pt idx="12306">
                  <c:v>79.866888519134903</c:v>
                </c:pt>
                <c:pt idx="12307">
                  <c:v>79.866888519134903</c:v>
                </c:pt>
                <c:pt idx="12308">
                  <c:v>79.866888519134903</c:v>
                </c:pt>
                <c:pt idx="12309">
                  <c:v>79.866888519134903</c:v>
                </c:pt>
                <c:pt idx="12310">
                  <c:v>79.866888519134903</c:v>
                </c:pt>
                <c:pt idx="12311">
                  <c:v>79.866888519134903</c:v>
                </c:pt>
                <c:pt idx="12312">
                  <c:v>79.866888519134903</c:v>
                </c:pt>
                <c:pt idx="12313">
                  <c:v>79.866888519134903</c:v>
                </c:pt>
                <c:pt idx="12314">
                  <c:v>79.866888519134903</c:v>
                </c:pt>
                <c:pt idx="12315">
                  <c:v>79.866888519134903</c:v>
                </c:pt>
                <c:pt idx="12316">
                  <c:v>79.866888519134903</c:v>
                </c:pt>
                <c:pt idx="12317">
                  <c:v>79.866888519134903</c:v>
                </c:pt>
                <c:pt idx="12318">
                  <c:v>79.866888519134903</c:v>
                </c:pt>
                <c:pt idx="12319">
                  <c:v>79.866888519134903</c:v>
                </c:pt>
                <c:pt idx="12320">
                  <c:v>79.866888519134903</c:v>
                </c:pt>
                <c:pt idx="12321">
                  <c:v>79.866888519134903</c:v>
                </c:pt>
                <c:pt idx="12322">
                  <c:v>79.866888519134903</c:v>
                </c:pt>
                <c:pt idx="12323">
                  <c:v>79.866888519134903</c:v>
                </c:pt>
                <c:pt idx="12324">
                  <c:v>79.866888519134903</c:v>
                </c:pt>
                <c:pt idx="12325">
                  <c:v>79.866888519134903</c:v>
                </c:pt>
                <c:pt idx="12326">
                  <c:v>79.866888519134903</c:v>
                </c:pt>
                <c:pt idx="12327">
                  <c:v>79.866888519134903</c:v>
                </c:pt>
                <c:pt idx="12328">
                  <c:v>79.866888519134903</c:v>
                </c:pt>
                <c:pt idx="12329">
                  <c:v>79.866888519134903</c:v>
                </c:pt>
                <c:pt idx="12330">
                  <c:v>79.866888519134903</c:v>
                </c:pt>
                <c:pt idx="12331">
                  <c:v>79.866888519134903</c:v>
                </c:pt>
                <c:pt idx="12332">
                  <c:v>79.866888519134903</c:v>
                </c:pt>
                <c:pt idx="12333">
                  <c:v>79.866888519134903</c:v>
                </c:pt>
                <c:pt idx="12334">
                  <c:v>79.866888519134903</c:v>
                </c:pt>
                <c:pt idx="12335">
                  <c:v>79.866888519134903</c:v>
                </c:pt>
                <c:pt idx="12336">
                  <c:v>79.866888519134903</c:v>
                </c:pt>
                <c:pt idx="12337">
                  <c:v>79.866888519134903</c:v>
                </c:pt>
                <c:pt idx="12338">
                  <c:v>79.866888519134903</c:v>
                </c:pt>
                <c:pt idx="12339">
                  <c:v>79.866888519134903</c:v>
                </c:pt>
                <c:pt idx="12340">
                  <c:v>79.866888519134903</c:v>
                </c:pt>
                <c:pt idx="12341">
                  <c:v>79.866888519134903</c:v>
                </c:pt>
                <c:pt idx="12342">
                  <c:v>79.866888519134903</c:v>
                </c:pt>
                <c:pt idx="12343">
                  <c:v>79.866888519134903</c:v>
                </c:pt>
                <c:pt idx="12344">
                  <c:v>79.866888519134903</c:v>
                </c:pt>
                <c:pt idx="12345">
                  <c:v>79.866888519134903</c:v>
                </c:pt>
                <c:pt idx="12346">
                  <c:v>79.866888519134903</c:v>
                </c:pt>
                <c:pt idx="12347">
                  <c:v>79.866888519134903</c:v>
                </c:pt>
                <c:pt idx="12348">
                  <c:v>79.866888519134903</c:v>
                </c:pt>
                <c:pt idx="12349">
                  <c:v>79.866888519134903</c:v>
                </c:pt>
                <c:pt idx="12350">
                  <c:v>79.866888519134903</c:v>
                </c:pt>
                <c:pt idx="12351">
                  <c:v>79.866888519134903</c:v>
                </c:pt>
                <c:pt idx="12352">
                  <c:v>79.866888519134903</c:v>
                </c:pt>
                <c:pt idx="12353">
                  <c:v>79.866888519134903</c:v>
                </c:pt>
                <c:pt idx="12354">
                  <c:v>79.866888519134903</c:v>
                </c:pt>
                <c:pt idx="12355">
                  <c:v>79.866888519134903</c:v>
                </c:pt>
                <c:pt idx="12356">
                  <c:v>79.866888519134903</c:v>
                </c:pt>
                <c:pt idx="12357">
                  <c:v>79.866888519134903</c:v>
                </c:pt>
                <c:pt idx="12358">
                  <c:v>79.866888519134903</c:v>
                </c:pt>
                <c:pt idx="12359">
                  <c:v>79.866888519134903</c:v>
                </c:pt>
                <c:pt idx="12360">
                  <c:v>79.866888519134903</c:v>
                </c:pt>
                <c:pt idx="12361">
                  <c:v>79.866888519134903</c:v>
                </c:pt>
                <c:pt idx="12362">
                  <c:v>79.866888519134903</c:v>
                </c:pt>
                <c:pt idx="12363">
                  <c:v>79.866888519134903</c:v>
                </c:pt>
                <c:pt idx="12364">
                  <c:v>79.866888519134903</c:v>
                </c:pt>
                <c:pt idx="12365">
                  <c:v>79.866888519134903</c:v>
                </c:pt>
                <c:pt idx="12366">
                  <c:v>79.866888519134903</c:v>
                </c:pt>
                <c:pt idx="12367">
                  <c:v>79.866888519134903</c:v>
                </c:pt>
                <c:pt idx="12368">
                  <c:v>79.866888519134903</c:v>
                </c:pt>
                <c:pt idx="12369">
                  <c:v>79.866888519134903</c:v>
                </c:pt>
                <c:pt idx="12370">
                  <c:v>79.866888519134903</c:v>
                </c:pt>
                <c:pt idx="12371">
                  <c:v>79.866888519134903</c:v>
                </c:pt>
                <c:pt idx="12372">
                  <c:v>79.866888519134903</c:v>
                </c:pt>
                <c:pt idx="12373">
                  <c:v>79.866888519134903</c:v>
                </c:pt>
                <c:pt idx="12374">
                  <c:v>79.866888519134903</c:v>
                </c:pt>
                <c:pt idx="12375">
                  <c:v>79.866888519134903</c:v>
                </c:pt>
                <c:pt idx="12376">
                  <c:v>79.866888519134903</c:v>
                </c:pt>
                <c:pt idx="12377">
                  <c:v>79.866888519134903</c:v>
                </c:pt>
                <c:pt idx="12378">
                  <c:v>79.866888519134903</c:v>
                </c:pt>
                <c:pt idx="12379">
                  <c:v>79.866888519134903</c:v>
                </c:pt>
                <c:pt idx="12380">
                  <c:v>79.866888519134903</c:v>
                </c:pt>
                <c:pt idx="12381">
                  <c:v>79.866888519134903</c:v>
                </c:pt>
                <c:pt idx="12382">
                  <c:v>79.866888519134903</c:v>
                </c:pt>
                <c:pt idx="12383">
                  <c:v>79.866888519134903</c:v>
                </c:pt>
                <c:pt idx="12384">
                  <c:v>79.866888519134903</c:v>
                </c:pt>
                <c:pt idx="12385">
                  <c:v>79.866888519134903</c:v>
                </c:pt>
                <c:pt idx="12386">
                  <c:v>79.866888519134903</c:v>
                </c:pt>
                <c:pt idx="12387">
                  <c:v>79.866888519134903</c:v>
                </c:pt>
                <c:pt idx="12388">
                  <c:v>79.866888519134903</c:v>
                </c:pt>
                <c:pt idx="12389">
                  <c:v>79.866888519134903</c:v>
                </c:pt>
                <c:pt idx="12390">
                  <c:v>79.866888519134903</c:v>
                </c:pt>
                <c:pt idx="12391">
                  <c:v>79.866888519134903</c:v>
                </c:pt>
                <c:pt idx="12392">
                  <c:v>79.866888519134903</c:v>
                </c:pt>
                <c:pt idx="12393">
                  <c:v>79.866888519134903</c:v>
                </c:pt>
                <c:pt idx="12394">
                  <c:v>79.866888519134903</c:v>
                </c:pt>
                <c:pt idx="12395">
                  <c:v>79.866888519134903</c:v>
                </c:pt>
                <c:pt idx="12396">
                  <c:v>79.866888519134903</c:v>
                </c:pt>
                <c:pt idx="12397">
                  <c:v>79.866888519134903</c:v>
                </c:pt>
                <c:pt idx="12398">
                  <c:v>79.866888519134903</c:v>
                </c:pt>
                <c:pt idx="12399">
                  <c:v>79.866888519134903</c:v>
                </c:pt>
                <c:pt idx="12400">
                  <c:v>79.866888519134903</c:v>
                </c:pt>
                <c:pt idx="12401">
                  <c:v>79.866888519134903</c:v>
                </c:pt>
                <c:pt idx="12402">
                  <c:v>79.866888519134903</c:v>
                </c:pt>
                <c:pt idx="12403">
                  <c:v>79.866888519134903</c:v>
                </c:pt>
                <c:pt idx="12404">
                  <c:v>79.866888519134903</c:v>
                </c:pt>
                <c:pt idx="12405">
                  <c:v>79.866888519134903</c:v>
                </c:pt>
                <c:pt idx="12406">
                  <c:v>79.866888519134903</c:v>
                </c:pt>
                <c:pt idx="12407">
                  <c:v>79.866888519134903</c:v>
                </c:pt>
                <c:pt idx="12408">
                  <c:v>79.866888519134903</c:v>
                </c:pt>
                <c:pt idx="12409">
                  <c:v>79.866888519134903</c:v>
                </c:pt>
                <c:pt idx="12410">
                  <c:v>79.866888519134903</c:v>
                </c:pt>
                <c:pt idx="12411">
                  <c:v>79.866888519134903</c:v>
                </c:pt>
                <c:pt idx="12412">
                  <c:v>79.866888519134903</c:v>
                </c:pt>
                <c:pt idx="12413">
                  <c:v>79.866888519134903</c:v>
                </c:pt>
                <c:pt idx="12414">
                  <c:v>79.866888519134903</c:v>
                </c:pt>
                <c:pt idx="12415">
                  <c:v>79.866888519134903</c:v>
                </c:pt>
                <c:pt idx="12416">
                  <c:v>79.866888519134903</c:v>
                </c:pt>
                <c:pt idx="12417">
                  <c:v>79.866888519134903</c:v>
                </c:pt>
                <c:pt idx="12418">
                  <c:v>79.866888519134903</c:v>
                </c:pt>
                <c:pt idx="12419">
                  <c:v>79.866888519134903</c:v>
                </c:pt>
                <c:pt idx="12420">
                  <c:v>79.866888519134903</c:v>
                </c:pt>
                <c:pt idx="12421">
                  <c:v>79.866888519134903</c:v>
                </c:pt>
                <c:pt idx="12422">
                  <c:v>79.866888519134903</c:v>
                </c:pt>
                <c:pt idx="12423">
                  <c:v>79.866888519134903</c:v>
                </c:pt>
                <c:pt idx="12424">
                  <c:v>79.866888519134903</c:v>
                </c:pt>
                <c:pt idx="12425">
                  <c:v>79.866888519134903</c:v>
                </c:pt>
                <c:pt idx="12426">
                  <c:v>79.866888519134903</c:v>
                </c:pt>
                <c:pt idx="12427">
                  <c:v>79.866888519134903</c:v>
                </c:pt>
                <c:pt idx="12428">
                  <c:v>79.866888519134903</c:v>
                </c:pt>
                <c:pt idx="12429">
                  <c:v>79.866888519134903</c:v>
                </c:pt>
                <c:pt idx="12430">
                  <c:v>79.866888519134903</c:v>
                </c:pt>
                <c:pt idx="12431">
                  <c:v>79.866888519134903</c:v>
                </c:pt>
                <c:pt idx="12432">
                  <c:v>79.866888519134903</c:v>
                </c:pt>
                <c:pt idx="12433">
                  <c:v>79.866888519134903</c:v>
                </c:pt>
                <c:pt idx="12434">
                  <c:v>79.866888519134903</c:v>
                </c:pt>
                <c:pt idx="12435">
                  <c:v>79.866888519134903</c:v>
                </c:pt>
                <c:pt idx="12436">
                  <c:v>79.866888519134903</c:v>
                </c:pt>
                <c:pt idx="12437">
                  <c:v>79.866888519134903</c:v>
                </c:pt>
                <c:pt idx="12438">
                  <c:v>79.866888519134903</c:v>
                </c:pt>
                <c:pt idx="12439">
                  <c:v>79.866888519134903</c:v>
                </c:pt>
                <c:pt idx="12440">
                  <c:v>79.866888519134903</c:v>
                </c:pt>
                <c:pt idx="12441">
                  <c:v>79.866888519134903</c:v>
                </c:pt>
                <c:pt idx="12442">
                  <c:v>79.866888519134903</c:v>
                </c:pt>
                <c:pt idx="12443">
                  <c:v>79.866888519134903</c:v>
                </c:pt>
                <c:pt idx="12444">
                  <c:v>79.866888519134903</c:v>
                </c:pt>
                <c:pt idx="12445">
                  <c:v>79.866888519134903</c:v>
                </c:pt>
                <c:pt idx="12446">
                  <c:v>79.866888519134903</c:v>
                </c:pt>
                <c:pt idx="12447">
                  <c:v>79.866888519134903</c:v>
                </c:pt>
                <c:pt idx="12448">
                  <c:v>79.866888519134903</c:v>
                </c:pt>
                <c:pt idx="12449">
                  <c:v>79.866888519134903</c:v>
                </c:pt>
                <c:pt idx="12450">
                  <c:v>79.866888519134903</c:v>
                </c:pt>
                <c:pt idx="12451">
                  <c:v>79.866888519134903</c:v>
                </c:pt>
                <c:pt idx="12452">
                  <c:v>79.866888519134903</c:v>
                </c:pt>
                <c:pt idx="12453">
                  <c:v>79.866888519134903</c:v>
                </c:pt>
                <c:pt idx="12454">
                  <c:v>79.866888519134903</c:v>
                </c:pt>
                <c:pt idx="12455">
                  <c:v>79.866888519134903</c:v>
                </c:pt>
                <c:pt idx="12456">
                  <c:v>79.866888519134903</c:v>
                </c:pt>
                <c:pt idx="12457">
                  <c:v>79.866888519134903</c:v>
                </c:pt>
                <c:pt idx="12458">
                  <c:v>79.866888519134903</c:v>
                </c:pt>
                <c:pt idx="12459">
                  <c:v>79.866888519134903</c:v>
                </c:pt>
                <c:pt idx="12460">
                  <c:v>79.866888519134903</c:v>
                </c:pt>
                <c:pt idx="12461">
                  <c:v>79.866888519134903</c:v>
                </c:pt>
                <c:pt idx="12462">
                  <c:v>79.866888519134903</c:v>
                </c:pt>
                <c:pt idx="12463">
                  <c:v>79.866888519134903</c:v>
                </c:pt>
                <c:pt idx="12464">
                  <c:v>79.866888519134903</c:v>
                </c:pt>
                <c:pt idx="12465">
                  <c:v>79.866888519134903</c:v>
                </c:pt>
                <c:pt idx="12466">
                  <c:v>79.866888519134903</c:v>
                </c:pt>
                <c:pt idx="12467">
                  <c:v>79.866888519134903</c:v>
                </c:pt>
                <c:pt idx="12468">
                  <c:v>79.866888519134903</c:v>
                </c:pt>
                <c:pt idx="12469">
                  <c:v>79.866888519134903</c:v>
                </c:pt>
                <c:pt idx="12470">
                  <c:v>79.866888519134903</c:v>
                </c:pt>
                <c:pt idx="12471">
                  <c:v>79.866888519134903</c:v>
                </c:pt>
                <c:pt idx="12472">
                  <c:v>79.866888519134903</c:v>
                </c:pt>
                <c:pt idx="12473">
                  <c:v>79.866888519134903</c:v>
                </c:pt>
                <c:pt idx="12474">
                  <c:v>79.866888519134903</c:v>
                </c:pt>
                <c:pt idx="12475">
                  <c:v>79.866888519134903</c:v>
                </c:pt>
                <c:pt idx="12476">
                  <c:v>79.866888519134903</c:v>
                </c:pt>
                <c:pt idx="12477">
                  <c:v>79.866888519134903</c:v>
                </c:pt>
                <c:pt idx="12478">
                  <c:v>79.866888519134903</c:v>
                </c:pt>
                <c:pt idx="12479">
                  <c:v>79.866888519134903</c:v>
                </c:pt>
                <c:pt idx="12480">
                  <c:v>79.866888519134903</c:v>
                </c:pt>
                <c:pt idx="12481">
                  <c:v>79.866888519134903</c:v>
                </c:pt>
                <c:pt idx="12482">
                  <c:v>79.866888519134903</c:v>
                </c:pt>
                <c:pt idx="12483">
                  <c:v>79.866888519134903</c:v>
                </c:pt>
                <c:pt idx="12484">
                  <c:v>79.866888519134903</c:v>
                </c:pt>
                <c:pt idx="12485">
                  <c:v>79.866888519134903</c:v>
                </c:pt>
                <c:pt idx="12486">
                  <c:v>79.866888519134903</c:v>
                </c:pt>
                <c:pt idx="12487">
                  <c:v>79.866888519134903</c:v>
                </c:pt>
                <c:pt idx="12488">
                  <c:v>79.866888519134903</c:v>
                </c:pt>
                <c:pt idx="12489">
                  <c:v>79.866888519134903</c:v>
                </c:pt>
                <c:pt idx="12490">
                  <c:v>79.866888519134903</c:v>
                </c:pt>
                <c:pt idx="12491">
                  <c:v>79.866888519134903</c:v>
                </c:pt>
                <c:pt idx="12492">
                  <c:v>79.866888519134903</c:v>
                </c:pt>
                <c:pt idx="12493">
                  <c:v>79.866888519134903</c:v>
                </c:pt>
                <c:pt idx="12494">
                  <c:v>79.866888519134903</c:v>
                </c:pt>
                <c:pt idx="12495">
                  <c:v>79.866888519134903</c:v>
                </c:pt>
                <c:pt idx="12496">
                  <c:v>79.866888519134903</c:v>
                </c:pt>
                <c:pt idx="12497">
                  <c:v>79.866888519134903</c:v>
                </c:pt>
                <c:pt idx="12498">
                  <c:v>79.866888519134903</c:v>
                </c:pt>
                <c:pt idx="12499">
                  <c:v>79.866888519134903</c:v>
                </c:pt>
                <c:pt idx="12500">
                  <c:v>79.866888519134903</c:v>
                </c:pt>
                <c:pt idx="12501">
                  <c:v>79.866888519134903</c:v>
                </c:pt>
                <c:pt idx="12502">
                  <c:v>79.866888519134903</c:v>
                </c:pt>
                <c:pt idx="12503">
                  <c:v>79.866888519134903</c:v>
                </c:pt>
                <c:pt idx="12504">
                  <c:v>79.866888519134903</c:v>
                </c:pt>
                <c:pt idx="12505">
                  <c:v>79.866888519134903</c:v>
                </c:pt>
                <c:pt idx="12506">
                  <c:v>79.866888519134903</c:v>
                </c:pt>
                <c:pt idx="12507">
                  <c:v>79.866888519134903</c:v>
                </c:pt>
                <c:pt idx="12508">
                  <c:v>79.866888519134903</c:v>
                </c:pt>
                <c:pt idx="12509">
                  <c:v>79.866888519134903</c:v>
                </c:pt>
                <c:pt idx="12510">
                  <c:v>79.866888519134903</c:v>
                </c:pt>
                <c:pt idx="12511">
                  <c:v>79.866888519134903</c:v>
                </c:pt>
                <c:pt idx="12512">
                  <c:v>79.866888519134903</c:v>
                </c:pt>
                <c:pt idx="12513">
                  <c:v>79.866888519134903</c:v>
                </c:pt>
                <c:pt idx="12514">
                  <c:v>79.866888519134903</c:v>
                </c:pt>
                <c:pt idx="12515">
                  <c:v>79.866888519134903</c:v>
                </c:pt>
                <c:pt idx="12516">
                  <c:v>79.866888519134903</c:v>
                </c:pt>
                <c:pt idx="12517">
                  <c:v>79.866888519134903</c:v>
                </c:pt>
                <c:pt idx="12518">
                  <c:v>79.866888519134903</c:v>
                </c:pt>
                <c:pt idx="12519">
                  <c:v>79.866888519134903</c:v>
                </c:pt>
                <c:pt idx="12520">
                  <c:v>79.866888519134903</c:v>
                </c:pt>
                <c:pt idx="12521">
                  <c:v>79.866888519134903</c:v>
                </c:pt>
                <c:pt idx="12522">
                  <c:v>79.866888519134903</c:v>
                </c:pt>
                <c:pt idx="12523">
                  <c:v>79.866888519134903</c:v>
                </c:pt>
                <c:pt idx="12524">
                  <c:v>79.866888519134903</c:v>
                </c:pt>
                <c:pt idx="12525">
                  <c:v>79.866888519134903</c:v>
                </c:pt>
                <c:pt idx="12526">
                  <c:v>79.866888519134903</c:v>
                </c:pt>
                <c:pt idx="12527">
                  <c:v>79.866888519134903</c:v>
                </c:pt>
                <c:pt idx="12528">
                  <c:v>79.866888519134903</c:v>
                </c:pt>
                <c:pt idx="12529">
                  <c:v>79.866888519134903</c:v>
                </c:pt>
                <c:pt idx="12530">
                  <c:v>79.866888519134903</c:v>
                </c:pt>
                <c:pt idx="12531">
                  <c:v>79.866888519134903</c:v>
                </c:pt>
                <c:pt idx="12532">
                  <c:v>79.866888519134903</c:v>
                </c:pt>
                <c:pt idx="12533">
                  <c:v>79.866888519134903</c:v>
                </c:pt>
                <c:pt idx="12534">
                  <c:v>79.866888519134903</c:v>
                </c:pt>
                <c:pt idx="12535">
                  <c:v>79.866888519134903</c:v>
                </c:pt>
                <c:pt idx="12536">
                  <c:v>79.866888519134903</c:v>
                </c:pt>
                <c:pt idx="12537">
                  <c:v>79.866888519134903</c:v>
                </c:pt>
                <c:pt idx="12538">
                  <c:v>79.866888519134903</c:v>
                </c:pt>
                <c:pt idx="12539">
                  <c:v>79.866888519134903</c:v>
                </c:pt>
                <c:pt idx="12540">
                  <c:v>79.866888519134903</c:v>
                </c:pt>
                <c:pt idx="12541">
                  <c:v>79.866888519134903</c:v>
                </c:pt>
                <c:pt idx="12542">
                  <c:v>79.866888519134903</c:v>
                </c:pt>
                <c:pt idx="12543">
                  <c:v>79.866888519134903</c:v>
                </c:pt>
                <c:pt idx="12544">
                  <c:v>79.866888519134903</c:v>
                </c:pt>
                <c:pt idx="12545">
                  <c:v>79.866888519134903</c:v>
                </c:pt>
                <c:pt idx="12546">
                  <c:v>79.866888519134903</c:v>
                </c:pt>
                <c:pt idx="12547">
                  <c:v>79.866888519134903</c:v>
                </c:pt>
                <c:pt idx="12548">
                  <c:v>79.866888519134903</c:v>
                </c:pt>
                <c:pt idx="12549">
                  <c:v>79.866888519134903</c:v>
                </c:pt>
                <c:pt idx="12550">
                  <c:v>79.866888519134903</c:v>
                </c:pt>
                <c:pt idx="12551">
                  <c:v>79.866888519134903</c:v>
                </c:pt>
                <c:pt idx="12552">
                  <c:v>79.866888519134903</c:v>
                </c:pt>
                <c:pt idx="12553">
                  <c:v>79.866888519134903</c:v>
                </c:pt>
                <c:pt idx="12554">
                  <c:v>79.866888519134903</c:v>
                </c:pt>
                <c:pt idx="12555">
                  <c:v>79.866888519134903</c:v>
                </c:pt>
                <c:pt idx="12556">
                  <c:v>79.866888519134903</c:v>
                </c:pt>
                <c:pt idx="12557">
                  <c:v>79.866888519134903</c:v>
                </c:pt>
                <c:pt idx="12558">
                  <c:v>79.866888519134903</c:v>
                </c:pt>
                <c:pt idx="12559">
                  <c:v>79.866888519134903</c:v>
                </c:pt>
                <c:pt idx="12560">
                  <c:v>79.866888519134903</c:v>
                </c:pt>
                <c:pt idx="12561">
                  <c:v>79.866888519134903</c:v>
                </c:pt>
                <c:pt idx="12562">
                  <c:v>79.866888519134903</c:v>
                </c:pt>
                <c:pt idx="12563">
                  <c:v>79.866888519134903</c:v>
                </c:pt>
                <c:pt idx="12564">
                  <c:v>79.866888519134903</c:v>
                </c:pt>
                <c:pt idx="12565">
                  <c:v>79.866888519134903</c:v>
                </c:pt>
                <c:pt idx="12566">
                  <c:v>79.866888519134903</c:v>
                </c:pt>
                <c:pt idx="12567">
                  <c:v>79.866888519134903</c:v>
                </c:pt>
                <c:pt idx="12568">
                  <c:v>79.866888519134903</c:v>
                </c:pt>
                <c:pt idx="12569">
                  <c:v>79.866888519134903</c:v>
                </c:pt>
                <c:pt idx="12570">
                  <c:v>79.866888519134903</c:v>
                </c:pt>
                <c:pt idx="12571">
                  <c:v>79.866888519134903</c:v>
                </c:pt>
                <c:pt idx="12572">
                  <c:v>79.866888519134903</c:v>
                </c:pt>
                <c:pt idx="12573">
                  <c:v>79.866888519134903</c:v>
                </c:pt>
                <c:pt idx="12574">
                  <c:v>79.866888519134903</c:v>
                </c:pt>
                <c:pt idx="12575">
                  <c:v>79.866888519134903</c:v>
                </c:pt>
                <c:pt idx="12576">
                  <c:v>79.866888519134903</c:v>
                </c:pt>
                <c:pt idx="12577">
                  <c:v>79.866888519134903</c:v>
                </c:pt>
                <c:pt idx="12578">
                  <c:v>79.866888519134903</c:v>
                </c:pt>
                <c:pt idx="12579">
                  <c:v>79.866888519134903</c:v>
                </c:pt>
                <c:pt idx="12580">
                  <c:v>79.338842975206504</c:v>
                </c:pt>
                <c:pt idx="12581">
                  <c:v>79.338842975206504</c:v>
                </c:pt>
                <c:pt idx="12582">
                  <c:v>79.338842975206504</c:v>
                </c:pt>
                <c:pt idx="12583">
                  <c:v>79.338842975206504</c:v>
                </c:pt>
                <c:pt idx="12584">
                  <c:v>79.338842975206504</c:v>
                </c:pt>
                <c:pt idx="12585">
                  <c:v>79.338842975206504</c:v>
                </c:pt>
                <c:pt idx="12586">
                  <c:v>79.338842975206504</c:v>
                </c:pt>
                <c:pt idx="12587">
                  <c:v>79.338842975206504</c:v>
                </c:pt>
                <c:pt idx="12588">
                  <c:v>79.338842975206504</c:v>
                </c:pt>
                <c:pt idx="12589">
                  <c:v>79.338842975206504</c:v>
                </c:pt>
                <c:pt idx="12590">
                  <c:v>79.338842975206504</c:v>
                </c:pt>
                <c:pt idx="12591">
                  <c:v>79.338842975206504</c:v>
                </c:pt>
                <c:pt idx="12592">
                  <c:v>79.338842975206504</c:v>
                </c:pt>
                <c:pt idx="12593">
                  <c:v>79.338842975206504</c:v>
                </c:pt>
                <c:pt idx="12594">
                  <c:v>79.338842975206504</c:v>
                </c:pt>
                <c:pt idx="12595">
                  <c:v>79.338842975206504</c:v>
                </c:pt>
                <c:pt idx="12596">
                  <c:v>79.338842975206504</c:v>
                </c:pt>
                <c:pt idx="12597">
                  <c:v>79.338842975206504</c:v>
                </c:pt>
                <c:pt idx="12598">
                  <c:v>79.338842975206504</c:v>
                </c:pt>
                <c:pt idx="12599">
                  <c:v>79.338842975206504</c:v>
                </c:pt>
                <c:pt idx="12600">
                  <c:v>79.338842975206504</c:v>
                </c:pt>
                <c:pt idx="12601">
                  <c:v>79.338842975206504</c:v>
                </c:pt>
                <c:pt idx="12602">
                  <c:v>79.338842975206504</c:v>
                </c:pt>
                <c:pt idx="12603">
                  <c:v>79.338842975206504</c:v>
                </c:pt>
                <c:pt idx="12604">
                  <c:v>79.338842975206504</c:v>
                </c:pt>
                <c:pt idx="12605">
                  <c:v>79.338842975206504</c:v>
                </c:pt>
                <c:pt idx="12606">
                  <c:v>79.338842975206504</c:v>
                </c:pt>
                <c:pt idx="12607">
                  <c:v>79.338842975206504</c:v>
                </c:pt>
                <c:pt idx="12608">
                  <c:v>79.338842975206504</c:v>
                </c:pt>
                <c:pt idx="12609">
                  <c:v>79.338842975206504</c:v>
                </c:pt>
                <c:pt idx="12610">
                  <c:v>79.338842975206504</c:v>
                </c:pt>
                <c:pt idx="12611">
                  <c:v>79.338842975206504</c:v>
                </c:pt>
                <c:pt idx="12612">
                  <c:v>79.338842975206504</c:v>
                </c:pt>
                <c:pt idx="12613">
                  <c:v>79.338842975206504</c:v>
                </c:pt>
                <c:pt idx="12614">
                  <c:v>79.338842975206504</c:v>
                </c:pt>
                <c:pt idx="12615">
                  <c:v>79.338842975206504</c:v>
                </c:pt>
                <c:pt idx="12616">
                  <c:v>79.338842975206504</c:v>
                </c:pt>
                <c:pt idx="12617">
                  <c:v>79.338842975206504</c:v>
                </c:pt>
                <c:pt idx="12618">
                  <c:v>79.338842975206504</c:v>
                </c:pt>
                <c:pt idx="12619">
                  <c:v>79.338842975206504</c:v>
                </c:pt>
                <c:pt idx="12620">
                  <c:v>79.338842975206504</c:v>
                </c:pt>
                <c:pt idx="12621">
                  <c:v>79.338842975206504</c:v>
                </c:pt>
                <c:pt idx="12622">
                  <c:v>79.338842975206504</c:v>
                </c:pt>
                <c:pt idx="12623">
                  <c:v>79.338842975206504</c:v>
                </c:pt>
                <c:pt idx="12624">
                  <c:v>79.338842975206504</c:v>
                </c:pt>
                <c:pt idx="12625">
                  <c:v>79.338842975206504</c:v>
                </c:pt>
                <c:pt idx="12626">
                  <c:v>79.338842975206504</c:v>
                </c:pt>
                <c:pt idx="12627">
                  <c:v>79.338842975206504</c:v>
                </c:pt>
                <c:pt idx="12628">
                  <c:v>79.338842975206504</c:v>
                </c:pt>
                <c:pt idx="12629">
                  <c:v>79.338842975206504</c:v>
                </c:pt>
                <c:pt idx="12630">
                  <c:v>79.338842975206504</c:v>
                </c:pt>
                <c:pt idx="12631">
                  <c:v>79.338842975206504</c:v>
                </c:pt>
                <c:pt idx="12632">
                  <c:v>79.338842975206504</c:v>
                </c:pt>
                <c:pt idx="12633">
                  <c:v>79.338842975206504</c:v>
                </c:pt>
                <c:pt idx="12634">
                  <c:v>79.338842975206504</c:v>
                </c:pt>
                <c:pt idx="12635">
                  <c:v>79.338842975206504</c:v>
                </c:pt>
                <c:pt idx="12636">
                  <c:v>79.338842975206504</c:v>
                </c:pt>
                <c:pt idx="12637">
                  <c:v>79.338842975206504</c:v>
                </c:pt>
                <c:pt idx="12638">
                  <c:v>79.338842975206504</c:v>
                </c:pt>
                <c:pt idx="12639">
                  <c:v>79.338842975206504</c:v>
                </c:pt>
                <c:pt idx="12640">
                  <c:v>79.338842975206504</c:v>
                </c:pt>
                <c:pt idx="12641">
                  <c:v>79.338842975206504</c:v>
                </c:pt>
                <c:pt idx="12642">
                  <c:v>79.338842975206504</c:v>
                </c:pt>
                <c:pt idx="12643">
                  <c:v>79.338842975206504</c:v>
                </c:pt>
                <c:pt idx="12644">
                  <c:v>79.338842975206504</c:v>
                </c:pt>
                <c:pt idx="12645">
                  <c:v>79.338842975206504</c:v>
                </c:pt>
                <c:pt idx="12646">
                  <c:v>79.338842975206504</c:v>
                </c:pt>
                <c:pt idx="12647">
                  <c:v>79.338842975206504</c:v>
                </c:pt>
                <c:pt idx="12648">
                  <c:v>79.338842975206504</c:v>
                </c:pt>
                <c:pt idx="12649">
                  <c:v>79.338842975206504</c:v>
                </c:pt>
                <c:pt idx="12650">
                  <c:v>79.338842975206504</c:v>
                </c:pt>
                <c:pt idx="12651">
                  <c:v>79.338842975206504</c:v>
                </c:pt>
                <c:pt idx="12652">
                  <c:v>79.338842975206504</c:v>
                </c:pt>
                <c:pt idx="12653">
                  <c:v>79.338842975206504</c:v>
                </c:pt>
                <c:pt idx="12654">
                  <c:v>79.338842975206504</c:v>
                </c:pt>
                <c:pt idx="12655">
                  <c:v>79.338842975206504</c:v>
                </c:pt>
                <c:pt idx="12656">
                  <c:v>79.338842975206504</c:v>
                </c:pt>
                <c:pt idx="12657">
                  <c:v>79.338842975206504</c:v>
                </c:pt>
                <c:pt idx="12658">
                  <c:v>79.338842975206504</c:v>
                </c:pt>
                <c:pt idx="12659">
                  <c:v>79.338842975206504</c:v>
                </c:pt>
                <c:pt idx="12660">
                  <c:v>79.338842975206504</c:v>
                </c:pt>
                <c:pt idx="12661">
                  <c:v>79.338842975206504</c:v>
                </c:pt>
                <c:pt idx="12662">
                  <c:v>79.338842975206504</c:v>
                </c:pt>
                <c:pt idx="12663">
                  <c:v>79.338842975206504</c:v>
                </c:pt>
                <c:pt idx="12664">
                  <c:v>79.338842975206504</c:v>
                </c:pt>
                <c:pt idx="12665">
                  <c:v>79.338842975206504</c:v>
                </c:pt>
                <c:pt idx="12666">
                  <c:v>79.338842975206504</c:v>
                </c:pt>
                <c:pt idx="12667">
                  <c:v>79.338842975206504</c:v>
                </c:pt>
                <c:pt idx="12668">
                  <c:v>79.338842975206504</c:v>
                </c:pt>
                <c:pt idx="12669">
                  <c:v>79.338842975206504</c:v>
                </c:pt>
                <c:pt idx="12670">
                  <c:v>79.338842975206504</c:v>
                </c:pt>
                <c:pt idx="12671">
                  <c:v>79.338842975206504</c:v>
                </c:pt>
                <c:pt idx="12672">
                  <c:v>79.338842975206504</c:v>
                </c:pt>
                <c:pt idx="12673">
                  <c:v>79.338842975206504</c:v>
                </c:pt>
                <c:pt idx="12674">
                  <c:v>79.338842975206504</c:v>
                </c:pt>
                <c:pt idx="12675">
                  <c:v>79.338842975206504</c:v>
                </c:pt>
                <c:pt idx="12676">
                  <c:v>79.338842975206504</c:v>
                </c:pt>
                <c:pt idx="12677">
                  <c:v>79.338842975206504</c:v>
                </c:pt>
                <c:pt idx="12678">
                  <c:v>79.338842975206504</c:v>
                </c:pt>
                <c:pt idx="12679">
                  <c:v>79.338842975206504</c:v>
                </c:pt>
                <c:pt idx="12680">
                  <c:v>79.338842975206504</c:v>
                </c:pt>
                <c:pt idx="12681">
                  <c:v>79.338842975206504</c:v>
                </c:pt>
                <c:pt idx="12682">
                  <c:v>79.338842975206504</c:v>
                </c:pt>
                <c:pt idx="12683">
                  <c:v>79.338842975206504</c:v>
                </c:pt>
                <c:pt idx="12684">
                  <c:v>79.338842975206504</c:v>
                </c:pt>
                <c:pt idx="12685">
                  <c:v>79.338842975206504</c:v>
                </c:pt>
                <c:pt idx="12686">
                  <c:v>79.338842975206504</c:v>
                </c:pt>
                <c:pt idx="12687">
                  <c:v>79.338842975206504</c:v>
                </c:pt>
                <c:pt idx="12688">
                  <c:v>79.338842975206504</c:v>
                </c:pt>
                <c:pt idx="12689">
                  <c:v>79.338842975206504</c:v>
                </c:pt>
                <c:pt idx="12690">
                  <c:v>79.338842975206504</c:v>
                </c:pt>
                <c:pt idx="12691">
                  <c:v>79.338842975206504</c:v>
                </c:pt>
                <c:pt idx="12692">
                  <c:v>79.338842975206504</c:v>
                </c:pt>
                <c:pt idx="12693">
                  <c:v>79.338842975206504</c:v>
                </c:pt>
                <c:pt idx="12694">
                  <c:v>79.338842975206504</c:v>
                </c:pt>
                <c:pt idx="12695">
                  <c:v>79.338842975206504</c:v>
                </c:pt>
                <c:pt idx="12696">
                  <c:v>79.338842975206504</c:v>
                </c:pt>
                <c:pt idx="12697">
                  <c:v>79.338842975206504</c:v>
                </c:pt>
                <c:pt idx="12698">
                  <c:v>79.338842975206504</c:v>
                </c:pt>
                <c:pt idx="12699">
                  <c:v>79.338842975206504</c:v>
                </c:pt>
                <c:pt idx="12700">
                  <c:v>79.338842975206504</c:v>
                </c:pt>
                <c:pt idx="12701">
                  <c:v>79.338842975206504</c:v>
                </c:pt>
                <c:pt idx="12702">
                  <c:v>79.338842975206504</c:v>
                </c:pt>
                <c:pt idx="12703">
                  <c:v>79.338842975206504</c:v>
                </c:pt>
                <c:pt idx="12704">
                  <c:v>79.338842975206504</c:v>
                </c:pt>
                <c:pt idx="12705">
                  <c:v>79.338842975206504</c:v>
                </c:pt>
                <c:pt idx="12706">
                  <c:v>79.338842975206504</c:v>
                </c:pt>
                <c:pt idx="12707">
                  <c:v>79.338842975206504</c:v>
                </c:pt>
                <c:pt idx="12708">
                  <c:v>79.338842975206504</c:v>
                </c:pt>
                <c:pt idx="12709">
                  <c:v>79.338842975206504</c:v>
                </c:pt>
                <c:pt idx="12710">
                  <c:v>79.338842975206504</c:v>
                </c:pt>
                <c:pt idx="12711">
                  <c:v>79.338842975206504</c:v>
                </c:pt>
                <c:pt idx="12712">
                  <c:v>79.338842975206504</c:v>
                </c:pt>
                <c:pt idx="12713">
                  <c:v>79.338842975206504</c:v>
                </c:pt>
                <c:pt idx="12714">
                  <c:v>79.338842975206504</c:v>
                </c:pt>
                <c:pt idx="12715">
                  <c:v>79.338842975206504</c:v>
                </c:pt>
                <c:pt idx="12716">
                  <c:v>79.338842975206504</c:v>
                </c:pt>
                <c:pt idx="12717">
                  <c:v>79.338842975206504</c:v>
                </c:pt>
                <c:pt idx="12718">
                  <c:v>79.338842975206504</c:v>
                </c:pt>
                <c:pt idx="12719">
                  <c:v>79.338842975206504</c:v>
                </c:pt>
                <c:pt idx="12720">
                  <c:v>79.338842975206504</c:v>
                </c:pt>
                <c:pt idx="12721">
                  <c:v>79.338842975206504</c:v>
                </c:pt>
                <c:pt idx="12722">
                  <c:v>79.338842975206504</c:v>
                </c:pt>
                <c:pt idx="12723">
                  <c:v>79.338842975206504</c:v>
                </c:pt>
                <c:pt idx="12724">
                  <c:v>79.338842975206504</c:v>
                </c:pt>
                <c:pt idx="12725">
                  <c:v>79.338842975206504</c:v>
                </c:pt>
                <c:pt idx="12726">
                  <c:v>79.338842975206504</c:v>
                </c:pt>
                <c:pt idx="12727">
                  <c:v>79.338842975206504</c:v>
                </c:pt>
                <c:pt idx="12728">
                  <c:v>79.338842975206504</c:v>
                </c:pt>
                <c:pt idx="12729">
                  <c:v>79.338842975206504</c:v>
                </c:pt>
                <c:pt idx="12730">
                  <c:v>79.338842975206504</c:v>
                </c:pt>
                <c:pt idx="12731">
                  <c:v>79.338842975206504</c:v>
                </c:pt>
                <c:pt idx="12732">
                  <c:v>79.338842975206504</c:v>
                </c:pt>
                <c:pt idx="12733">
                  <c:v>79.338842975206504</c:v>
                </c:pt>
                <c:pt idx="12734">
                  <c:v>79.338842975206504</c:v>
                </c:pt>
                <c:pt idx="12735">
                  <c:v>79.338842975206504</c:v>
                </c:pt>
                <c:pt idx="12736">
                  <c:v>79.338842975206504</c:v>
                </c:pt>
                <c:pt idx="12737">
                  <c:v>79.338842975206504</c:v>
                </c:pt>
                <c:pt idx="12738">
                  <c:v>79.338842975206504</c:v>
                </c:pt>
                <c:pt idx="12739">
                  <c:v>79.338842975206504</c:v>
                </c:pt>
                <c:pt idx="12740">
                  <c:v>79.338842975206504</c:v>
                </c:pt>
                <c:pt idx="12741">
                  <c:v>79.338842975206504</c:v>
                </c:pt>
                <c:pt idx="12742">
                  <c:v>79.338842975206504</c:v>
                </c:pt>
                <c:pt idx="12743">
                  <c:v>79.338842975206504</c:v>
                </c:pt>
                <c:pt idx="12744">
                  <c:v>79.338842975206504</c:v>
                </c:pt>
                <c:pt idx="12745">
                  <c:v>79.338842975206504</c:v>
                </c:pt>
                <c:pt idx="12746">
                  <c:v>79.338842975206504</c:v>
                </c:pt>
                <c:pt idx="12747">
                  <c:v>79.338842975206504</c:v>
                </c:pt>
                <c:pt idx="12748">
                  <c:v>79.338842975206504</c:v>
                </c:pt>
                <c:pt idx="12749">
                  <c:v>79.338842975206504</c:v>
                </c:pt>
                <c:pt idx="12750">
                  <c:v>79.338842975206504</c:v>
                </c:pt>
                <c:pt idx="12751">
                  <c:v>79.338842975206504</c:v>
                </c:pt>
                <c:pt idx="12752">
                  <c:v>79.338842975206504</c:v>
                </c:pt>
                <c:pt idx="12753">
                  <c:v>79.338842975206504</c:v>
                </c:pt>
                <c:pt idx="12754">
                  <c:v>79.338842975206504</c:v>
                </c:pt>
                <c:pt idx="12755">
                  <c:v>79.338842975206504</c:v>
                </c:pt>
                <c:pt idx="12756">
                  <c:v>79.338842975206504</c:v>
                </c:pt>
                <c:pt idx="12757">
                  <c:v>79.338842975206504</c:v>
                </c:pt>
                <c:pt idx="12758">
                  <c:v>79.338842975206504</c:v>
                </c:pt>
                <c:pt idx="12759">
                  <c:v>79.338842975206504</c:v>
                </c:pt>
                <c:pt idx="12760">
                  <c:v>79.338842975206504</c:v>
                </c:pt>
                <c:pt idx="12761">
                  <c:v>79.338842975206504</c:v>
                </c:pt>
                <c:pt idx="12762">
                  <c:v>79.338842975206504</c:v>
                </c:pt>
                <c:pt idx="12763">
                  <c:v>79.338842975206504</c:v>
                </c:pt>
                <c:pt idx="12764">
                  <c:v>79.338842975206504</c:v>
                </c:pt>
                <c:pt idx="12765">
                  <c:v>79.338842975206504</c:v>
                </c:pt>
                <c:pt idx="12766">
                  <c:v>79.338842975206504</c:v>
                </c:pt>
                <c:pt idx="12767">
                  <c:v>79.338842975206504</c:v>
                </c:pt>
                <c:pt idx="12768">
                  <c:v>79.338842975206504</c:v>
                </c:pt>
                <c:pt idx="12769">
                  <c:v>79.338842975206504</c:v>
                </c:pt>
                <c:pt idx="12770">
                  <c:v>79.338842975206504</c:v>
                </c:pt>
                <c:pt idx="12771">
                  <c:v>79.338842975206504</c:v>
                </c:pt>
                <c:pt idx="12772">
                  <c:v>79.338842975206504</c:v>
                </c:pt>
                <c:pt idx="12773">
                  <c:v>79.338842975206504</c:v>
                </c:pt>
                <c:pt idx="12774">
                  <c:v>79.338842975206504</c:v>
                </c:pt>
                <c:pt idx="12775">
                  <c:v>79.338842975206504</c:v>
                </c:pt>
                <c:pt idx="12776">
                  <c:v>79.338842975206504</c:v>
                </c:pt>
                <c:pt idx="12777">
                  <c:v>79.338842975206504</c:v>
                </c:pt>
                <c:pt idx="12778">
                  <c:v>79.338842975206504</c:v>
                </c:pt>
                <c:pt idx="12779">
                  <c:v>79.338842975206504</c:v>
                </c:pt>
                <c:pt idx="12780">
                  <c:v>79.338842975206504</c:v>
                </c:pt>
                <c:pt idx="12781">
                  <c:v>79.338842975206504</c:v>
                </c:pt>
                <c:pt idx="12782">
                  <c:v>79.338842975206504</c:v>
                </c:pt>
                <c:pt idx="12783">
                  <c:v>79.338842975206504</c:v>
                </c:pt>
                <c:pt idx="12784">
                  <c:v>79.338842975206504</c:v>
                </c:pt>
                <c:pt idx="12785">
                  <c:v>79.338842975206504</c:v>
                </c:pt>
                <c:pt idx="12786">
                  <c:v>79.338842975206504</c:v>
                </c:pt>
                <c:pt idx="12787">
                  <c:v>79.338842975206504</c:v>
                </c:pt>
                <c:pt idx="12788">
                  <c:v>79.338842975206504</c:v>
                </c:pt>
                <c:pt idx="12789">
                  <c:v>79.338842975206504</c:v>
                </c:pt>
                <c:pt idx="12790">
                  <c:v>79.338842975206504</c:v>
                </c:pt>
                <c:pt idx="12791">
                  <c:v>79.338842975206504</c:v>
                </c:pt>
                <c:pt idx="12792">
                  <c:v>79.338842975206504</c:v>
                </c:pt>
                <c:pt idx="12793">
                  <c:v>79.338842975206504</c:v>
                </c:pt>
                <c:pt idx="12794">
                  <c:v>79.338842975206504</c:v>
                </c:pt>
                <c:pt idx="12795">
                  <c:v>79.338842975206504</c:v>
                </c:pt>
                <c:pt idx="12796">
                  <c:v>79.338842975206504</c:v>
                </c:pt>
                <c:pt idx="12797">
                  <c:v>79.338842975206504</c:v>
                </c:pt>
                <c:pt idx="12798">
                  <c:v>79.338842975206504</c:v>
                </c:pt>
                <c:pt idx="12799">
                  <c:v>79.338842975206504</c:v>
                </c:pt>
                <c:pt idx="12800">
                  <c:v>79.338842975206504</c:v>
                </c:pt>
                <c:pt idx="12801">
                  <c:v>79.338842975206504</c:v>
                </c:pt>
                <c:pt idx="12802">
                  <c:v>79.338842975206504</c:v>
                </c:pt>
                <c:pt idx="12803">
                  <c:v>79.338842975206504</c:v>
                </c:pt>
                <c:pt idx="12804">
                  <c:v>79.338842975206504</c:v>
                </c:pt>
                <c:pt idx="12805">
                  <c:v>79.338842975206504</c:v>
                </c:pt>
                <c:pt idx="12806">
                  <c:v>79.338842975206504</c:v>
                </c:pt>
                <c:pt idx="12807">
                  <c:v>79.338842975206504</c:v>
                </c:pt>
                <c:pt idx="12808">
                  <c:v>79.338842975206504</c:v>
                </c:pt>
                <c:pt idx="12809">
                  <c:v>79.338842975206504</c:v>
                </c:pt>
                <c:pt idx="12810">
                  <c:v>79.338842975206504</c:v>
                </c:pt>
                <c:pt idx="12811">
                  <c:v>79.338842975206504</c:v>
                </c:pt>
                <c:pt idx="12812">
                  <c:v>79.338842975206504</c:v>
                </c:pt>
                <c:pt idx="12813">
                  <c:v>79.338842975206504</c:v>
                </c:pt>
                <c:pt idx="12814">
                  <c:v>79.338842975206504</c:v>
                </c:pt>
                <c:pt idx="12815">
                  <c:v>79.338842975206504</c:v>
                </c:pt>
                <c:pt idx="12816">
                  <c:v>79.338842975206504</c:v>
                </c:pt>
                <c:pt idx="12817">
                  <c:v>79.338842975206504</c:v>
                </c:pt>
                <c:pt idx="12818">
                  <c:v>79.338842975206504</c:v>
                </c:pt>
                <c:pt idx="12819">
                  <c:v>79.338842975206504</c:v>
                </c:pt>
                <c:pt idx="12820">
                  <c:v>79.338842975206504</c:v>
                </c:pt>
                <c:pt idx="12821">
                  <c:v>79.338842975206504</c:v>
                </c:pt>
                <c:pt idx="12822">
                  <c:v>79.338842975206504</c:v>
                </c:pt>
                <c:pt idx="12823">
                  <c:v>79.338842975206504</c:v>
                </c:pt>
                <c:pt idx="12824">
                  <c:v>79.338842975206504</c:v>
                </c:pt>
                <c:pt idx="12825">
                  <c:v>79.338842975206504</c:v>
                </c:pt>
                <c:pt idx="12826">
                  <c:v>79.338842975206504</c:v>
                </c:pt>
                <c:pt idx="12827">
                  <c:v>79.338842975206504</c:v>
                </c:pt>
                <c:pt idx="12828">
                  <c:v>79.338842975206504</c:v>
                </c:pt>
                <c:pt idx="12829">
                  <c:v>79.338842975206504</c:v>
                </c:pt>
                <c:pt idx="12830">
                  <c:v>79.338842975206504</c:v>
                </c:pt>
                <c:pt idx="12831">
                  <c:v>79.338842975206504</c:v>
                </c:pt>
                <c:pt idx="12832">
                  <c:v>79.338842975206504</c:v>
                </c:pt>
                <c:pt idx="12833">
                  <c:v>79.338842975206504</c:v>
                </c:pt>
                <c:pt idx="12834">
                  <c:v>79.338842975206504</c:v>
                </c:pt>
                <c:pt idx="12835">
                  <c:v>79.338842975206504</c:v>
                </c:pt>
                <c:pt idx="12836">
                  <c:v>79.338842975206504</c:v>
                </c:pt>
                <c:pt idx="12837">
                  <c:v>79.338842975206504</c:v>
                </c:pt>
                <c:pt idx="12838">
                  <c:v>79.338842975206504</c:v>
                </c:pt>
                <c:pt idx="12839">
                  <c:v>79.338842975206504</c:v>
                </c:pt>
                <c:pt idx="12840">
                  <c:v>79.338842975206504</c:v>
                </c:pt>
                <c:pt idx="12841">
                  <c:v>79.338842975206504</c:v>
                </c:pt>
                <c:pt idx="12842">
                  <c:v>79.338842975206504</c:v>
                </c:pt>
                <c:pt idx="12843">
                  <c:v>79.338842975206504</c:v>
                </c:pt>
                <c:pt idx="12844">
                  <c:v>79.338842975206504</c:v>
                </c:pt>
                <c:pt idx="12845">
                  <c:v>79.338842975206504</c:v>
                </c:pt>
                <c:pt idx="12846">
                  <c:v>79.338842975206504</c:v>
                </c:pt>
                <c:pt idx="12847">
                  <c:v>79.338842975206504</c:v>
                </c:pt>
                <c:pt idx="12848">
                  <c:v>79.338842975206504</c:v>
                </c:pt>
                <c:pt idx="12849">
                  <c:v>79.338842975206504</c:v>
                </c:pt>
                <c:pt idx="12850">
                  <c:v>79.338842975206504</c:v>
                </c:pt>
                <c:pt idx="12851">
                  <c:v>79.338842975206504</c:v>
                </c:pt>
                <c:pt idx="12852">
                  <c:v>79.338842975206504</c:v>
                </c:pt>
                <c:pt idx="12853">
                  <c:v>79.338842975206504</c:v>
                </c:pt>
                <c:pt idx="12854">
                  <c:v>79.338842975206504</c:v>
                </c:pt>
                <c:pt idx="12855">
                  <c:v>79.338842975206504</c:v>
                </c:pt>
                <c:pt idx="12856">
                  <c:v>79.338842975206504</c:v>
                </c:pt>
                <c:pt idx="12857">
                  <c:v>79.338842975206504</c:v>
                </c:pt>
                <c:pt idx="12858">
                  <c:v>79.338842975206504</c:v>
                </c:pt>
                <c:pt idx="12859">
                  <c:v>79.338842975206504</c:v>
                </c:pt>
                <c:pt idx="12860">
                  <c:v>79.338842975206504</c:v>
                </c:pt>
                <c:pt idx="12861">
                  <c:v>79.338842975206504</c:v>
                </c:pt>
                <c:pt idx="12862">
                  <c:v>79.338842975206504</c:v>
                </c:pt>
                <c:pt idx="12863">
                  <c:v>79.338842975206504</c:v>
                </c:pt>
                <c:pt idx="12864">
                  <c:v>79.338842975206504</c:v>
                </c:pt>
                <c:pt idx="12865">
                  <c:v>79.338842975206504</c:v>
                </c:pt>
                <c:pt idx="12866">
                  <c:v>79.338842975206504</c:v>
                </c:pt>
                <c:pt idx="12867">
                  <c:v>79.338842975206504</c:v>
                </c:pt>
                <c:pt idx="12868">
                  <c:v>79.338842975206504</c:v>
                </c:pt>
                <c:pt idx="12869">
                  <c:v>79.338842975206504</c:v>
                </c:pt>
                <c:pt idx="12870">
                  <c:v>79.338842975206504</c:v>
                </c:pt>
                <c:pt idx="12871">
                  <c:v>79.338842975206504</c:v>
                </c:pt>
                <c:pt idx="12872">
                  <c:v>79.338842975206504</c:v>
                </c:pt>
                <c:pt idx="12873">
                  <c:v>79.338842975206504</c:v>
                </c:pt>
                <c:pt idx="12874">
                  <c:v>79.338842975206504</c:v>
                </c:pt>
                <c:pt idx="12875">
                  <c:v>79.338842975206504</c:v>
                </c:pt>
                <c:pt idx="12876">
                  <c:v>79.338842975206504</c:v>
                </c:pt>
                <c:pt idx="12877">
                  <c:v>79.338842975206504</c:v>
                </c:pt>
                <c:pt idx="12878">
                  <c:v>79.338842975206504</c:v>
                </c:pt>
                <c:pt idx="12879">
                  <c:v>79.338842975206504</c:v>
                </c:pt>
                <c:pt idx="12880">
                  <c:v>79.338842975206504</c:v>
                </c:pt>
                <c:pt idx="12881">
                  <c:v>79.338842975206504</c:v>
                </c:pt>
                <c:pt idx="12882">
                  <c:v>79.338842975206504</c:v>
                </c:pt>
                <c:pt idx="12883">
                  <c:v>79.338842975206504</c:v>
                </c:pt>
                <c:pt idx="12884">
                  <c:v>79.338842975206504</c:v>
                </c:pt>
                <c:pt idx="12885">
                  <c:v>79.338842975206504</c:v>
                </c:pt>
                <c:pt idx="12886">
                  <c:v>79.338842975206504</c:v>
                </c:pt>
                <c:pt idx="12887">
                  <c:v>79.338842975206504</c:v>
                </c:pt>
                <c:pt idx="12888">
                  <c:v>79.338842975206504</c:v>
                </c:pt>
                <c:pt idx="12889">
                  <c:v>79.338842975206504</c:v>
                </c:pt>
                <c:pt idx="12890">
                  <c:v>79.338842975206504</c:v>
                </c:pt>
                <c:pt idx="12891">
                  <c:v>79.338842975206504</c:v>
                </c:pt>
                <c:pt idx="12892">
                  <c:v>79.338842975206504</c:v>
                </c:pt>
                <c:pt idx="12893">
                  <c:v>79.338842975206504</c:v>
                </c:pt>
                <c:pt idx="12894">
                  <c:v>79.338842975206504</c:v>
                </c:pt>
                <c:pt idx="12895">
                  <c:v>79.338842975206504</c:v>
                </c:pt>
                <c:pt idx="12896">
                  <c:v>79.338842975206504</c:v>
                </c:pt>
                <c:pt idx="12897">
                  <c:v>79.338842975206504</c:v>
                </c:pt>
                <c:pt idx="12898">
                  <c:v>79.338842975206504</c:v>
                </c:pt>
                <c:pt idx="12899">
                  <c:v>79.338842975206504</c:v>
                </c:pt>
                <c:pt idx="12900">
                  <c:v>79.338842975206504</c:v>
                </c:pt>
                <c:pt idx="12901">
                  <c:v>79.338842975206504</c:v>
                </c:pt>
                <c:pt idx="12902">
                  <c:v>79.338842975206504</c:v>
                </c:pt>
                <c:pt idx="12903">
                  <c:v>79.338842975206504</c:v>
                </c:pt>
                <c:pt idx="12904">
                  <c:v>79.338842975206504</c:v>
                </c:pt>
                <c:pt idx="12905">
                  <c:v>79.338842975206504</c:v>
                </c:pt>
                <c:pt idx="12906">
                  <c:v>79.338842975206504</c:v>
                </c:pt>
                <c:pt idx="12907">
                  <c:v>79.338842975206504</c:v>
                </c:pt>
                <c:pt idx="12908">
                  <c:v>79.338842975206504</c:v>
                </c:pt>
                <c:pt idx="12909">
                  <c:v>79.338842975206504</c:v>
                </c:pt>
                <c:pt idx="12910">
                  <c:v>79.338842975206504</c:v>
                </c:pt>
                <c:pt idx="12911">
                  <c:v>79.338842975206504</c:v>
                </c:pt>
                <c:pt idx="12912">
                  <c:v>79.338842975206504</c:v>
                </c:pt>
                <c:pt idx="12913">
                  <c:v>79.338842975206504</c:v>
                </c:pt>
                <c:pt idx="12914">
                  <c:v>79.338842975206504</c:v>
                </c:pt>
                <c:pt idx="12915">
                  <c:v>79.338842975206504</c:v>
                </c:pt>
                <c:pt idx="12916">
                  <c:v>79.338842975206504</c:v>
                </c:pt>
                <c:pt idx="12917">
                  <c:v>79.338842975206504</c:v>
                </c:pt>
                <c:pt idx="12918">
                  <c:v>79.338842975206504</c:v>
                </c:pt>
                <c:pt idx="12919">
                  <c:v>79.338842975206504</c:v>
                </c:pt>
                <c:pt idx="12920">
                  <c:v>79.338842975206504</c:v>
                </c:pt>
                <c:pt idx="12921">
                  <c:v>79.338842975206504</c:v>
                </c:pt>
                <c:pt idx="12922">
                  <c:v>79.338842975206504</c:v>
                </c:pt>
                <c:pt idx="12923">
                  <c:v>79.338842975206504</c:v>
                </c:pt>
                <c:pt idx="12924">
                  <c:v>79.338842975206504</c:v>
                </c:pt>
                <c:pt idx="12925">
                  <c:v>79.338842975206504</c:v>
                </c:pt>
                <c:pt idx="12926">
                  <c:v>79.338842975206504</c:v>
                </c:pt>
                <c:pt idx="12927">
                  <c:v>79.338842975206504</c:v>
                </c:pt>
                <c:pt idx="12928">
                  <c:v>79.338842975206504</c:v>
                </c:pt>
                <c:pt idx="12929">
                  <c:v>79.338842975206504</c:v>
                </c:pt>
                <c:pt idx="12930">
                  <c:v>79.338842975206504</c:v>
                </c:pt>
                <c:pt idx="12931">
                  <c:v>79.338842975206504</c:v>
                </c:pt>
                <c:pt idx="12932">
                  <c:v>79.338842975206504</c:v>
                </c:pt>
                <c:pt idx="12933">
                  <c:v>79.338842975206504</c:v>
                </c:pt>
                <c:pt idx="12934">
                  <c:v>79.338842975206504</c:v>
                </c:pt>
                <c:pt idx="12935">
                  <c:v>79.338842975206504</c:v>
                </c:pt>
                <c:pt idx="12936">
                  <c:v>79.338842975206504</c:v>
                </c:pt>
                <c:pt idx="12937">
                  <c:v>79.338842975206504</c:v>
                </c:pt>
                <c:pt idx="12938">
                  <c:v>79.338842975206504</c:v>
                </c:pt>
                <c:pt idx="12939">
                  <c:v>79.338842975206504</c:v>
                </c:pt>
                <c:pt idx="12940">
                  <c:v>79.338842975206504</c:v>
                </c:pt>
                <c:pt idx="12941">
                  <c:v>79.338842975206504</c:v>
                </c:pt>
                <c:pt idx="12942">
                  <c:v>79.338842975206504</c:v>
                </c:pt>
                <c:pt idx="12943">
                  <c:v>79.338842975206504</c:v>
                </c:pt>
                <c:pt idx="12944">
                  <c:v>79.338842975206504</c:v>
                </c:pt>
                <c:pt idx="12945">
                  <c:v>79.338842975206504</c:v>
                </c:pt>
                <c:pt idx="12946">
                  <c:v>79.338842975206504</c:v>
                </c:pt>
                <c:pt idx="12947">
                  <c:v>79.338842975206504</c:v>
                </c:pt>
                <c:pt idx="12948">
                  <c:v>79.338842975206504</c:v>
                </c:pt>
                <c:pt idx="12949">
                  <c:v>79.338842975206504</c:v>
                </c:pt>
                <c:pt idx="12950">
                  <c:v>79.338842975206504</c:v>
                </c:pt>
                <c:pt idx="12951">
                  <c:v>79.338842975206504</c:v>
                </c:pt>
                <c:pt idx="12952">
                  <c:v>79.338842975206504</c:v>
                </c:pt>
                <c:pt idx="12953">
                  <c:v>79.338842975206504</c:v>
                </c:pt>
                <c:pt idx="12954">
                  <c:v>79.338842975206504</c:v>
                </c:pt>
                <c:pt idx="12955">
                  <c:v>79.338842975206504</c:v>
                </c:pt>
                <c:pt idx="12956">
                  <c:v>79.338842975206504</c:v>
                </c:pt>
                <c:pt idx="12957">
                  <c:v>79.338842975206504</c:v>
                </c:pt>
                <c:pt idx="12958">
                  <c:v>79.338842975206504</c:v>
                </c:pt>
                <c:pt idx="12959">
                  <c:v>79.338842975206504</c:v>
                </c:pt>
                <c:pt idx="12960">
                  <c:v>79.338842975206504</c:v>
                </c:pt>
                <c:pt idx="12961">
                  <c:v>79.338842975206504</c:v>
                </c:pt>
                <c:pt idx="12962">
                  <c:v>79.338842975206504</c:v>
                </c:pt>
                <c:pt idx="12963">
                  <c:v>79.338842975206504</c:v>
                </c:pt>
                <c:pt idx="12964">
                  <c:v>79.338842975206504</c:v>
                </c:pt>
                <c:pt idx="12965">
                  <c:v>79.338842975206504</c:v>
                </c:pt>
                <c:pt idx="12966">
                  <c:v>79.338842975206504</c:v>
                </c:pt>
                <c:pt idx="12967">
                  <c:v>79.338842975206504</c:v>
                </c:pt>
                <c:pt idx="12968">
                  <c:v>79.338842975206504</c:v>
                </c:pt>
                <c:pt idx="12969">
                  <c:v>79.338842975206504</c:v>
                </c:pt>
                <c:pt idx="12970">
                  <c:v>79.338842975206504</c:v>
                </c:pt>
                <c:pt idx="12971">
                  <c:v>79.338842975206504</c:v>
                </c:pt>
                <c:pt idx="12972">
                  <c:v>79.338842975206504</c:v>
                </c:pt>
                <c:pt idx="12973">
                  <c:v>79.338842975206504</c:v>
                </c:pt>
                <c:pt idx="12974">
                  <c:v>79.338842975206504</c:v>
                </c:pt>
                <c:pt idx="12975">
                  <c:v>79.338842975206504</c:v>
                </c:pt>
                <c:pt idx="12976">
                  <c:v>79.338842975206504</c:v>
                </c:pt>
                <c:pt idx="12977">
                  <c:v>79.338842975206504</c:v>
                </c:pt>
                <c:pt idx="12978">
                  <c:v>79.338842975206504</c:v>
                </c:pt>
                <c:pt idx="12979">
                  <c:v>79.338842975206504</c:v>
                </c:pt>
                <c:pt idx="12980">
                  <c:v>79.338842975206504</c:v>
                </c:pt>
                <c:pt idx="12981">
                  <c:v>79.338842975206504</c:v>
                </c:pt>
                <c:pt idx="12982">
                  <c:v>79.338842975206504</c:v>
                </c:pt>
                <c:pt idx="12983">
                  <c:v>79.338842975206504</c:v>
                </c:pt>
                <c:pt idx="12984">
                  <c:v>79.338842975206504</c:v>
                </c:pt>
                <c:pt idx="12985">
                  <c:v>79.338842975206504</c:v>
                </c:pt>
                <c:pt idx="12986">
                  <c:v>79.338842975206504</c:v>
                </c:pt>
                <c:pt idx="12987">
                  <c:v>79.338842975206504</c:v>
                </c:pt>
                <c:pt idx="12988">
                  <c:v>79.338842975206504</c:v>
                </c:pt>
                <c:pt idx="12989">
                  <c:v>79.338842975206504</c:v>
                </c:pt>
                <c:pt idx="12990">
                  <c:v>79.338842975206504</c:v>
                </c:pt>
                <c:pt idx="12991">
                  <c:v>79.338842975206504</c:v>
                </c:pt>
                <c:pt idx="12992">
                  <c:v>79.338842975206504</c:v>
                </c:pt>
                <c:pt idx="12993">
                  <c:v>79.338842975206504</c:v>
                </c:pt>
                <c:pt idx="12994">
                  <c:v>79.338842975206504</c:v>
                </c:pt>
                <c:pt idx="12995">
                  <c:v>79.338842975206504</c:v>
                </c:pt>
                <c:pt idx="12996">
                  <c:v>79.338842975206504</c:v>
                </c:pt>
                <c:pt idx="12997">
                  <c:v>79.338842975206504</c:v>
                </c:pt>
                <c:pt idx="12998">
                  <c:v>79.338842975206504</c:v>
                </c:pt>
                <c:pt idx="12999">
                  <c:v>79.338842975206504</c:v>
                </c:pt>
                <c:pt idx="13000">
                  <c:v>79.338842975206504</c:v>
                </c:pt>
                <c:pt idx="13001">
                  <c:v>79.338842975206504</c:v>
                </c:pt>
                <c:pt idx="13002">
                  <c:v>79.338842975206504</c:v>
                </c:pt>
                <c:pt idx="13003">
                  <c:v>79.338842975206504</c:v>
                </c:pt>
                <c:pt idx="13004">
                  <c:v>79.338842975206504</c:v>
                </c:pt>
                <c:pt idx="13005">
                  <c:v>79.338842975206504</c:v>
                </c:pt>
                <c:pt idx="13006">
                  <c:v>79.338842975206504</c:v>
                </c:pt>
                <c:pt idx="13007">
                  <c:v>79.338842975206504</c:v>
                </c:pt>
                <c:pt idx="13008">
                  <c:v>79.338842975206504</c:v>
                </c:pt>
                <c:pt idx="13009">
                  <c:v>79.338842975206504</c:v>
                </c:pt>
                <c:pt idx="13010">
                  <c:v>79.338842975206504</c:v>
                </c:pt>
                <c:pt idx="13011">
                  <c:v>79.338842975206504</c:v>
                </c:pt>
                <c:pt idx="13012">
                  <c:v>79.338842975206504</c:v>
                </c:pt>
                <c:pt idx="13013">
                  <c:v>79.338842975206504</c:v>
                </c:pt>
                <c:pt idx="13014">
                  <c:v>79.338842975206504</c:v>
                </c:pt>
                <c:pt idx="13015">
                  <c:v>79.338842975206504</c:v>
                </c:pt>
                <c:pt idx="13016">
                  <c:v>79.338842975206504</c:v>
                </c:pt>
                <c:pt idx="13017">
                  <c:v>79.338842975206504</c:v>
                </c:pt>
                <c:pt idx="13018">
                  <c:v>79.338842975206504</c:v>
                </c:pt>
                <c:pt idx="13019">
                  <c:v>79.338842975206504</c:v>
                </c:pt>
                <c:pt idx="13020">
                  <c:v>79.338842975206504</c:v>
                </c:pt>
                <c:pt idx="13021">
                  <c:v>79.338842975206504</c:v>
                </c:pt>
                <c:pt idx="13022">
                  <c:v>79.338842975206504</c:v>
                </c:pt>
                <c:pt idx="13023">
                  <c:v>79.338842975206504</c:v>
                </c:pt>
                <c:pt idx="13024">
                  <c:v>79.338842975206504</c:v>
                </c:pt>
                <c:pt idx="13025">
                  <c:v>79.338842975206504</c:v>
                </c:pt>
                <c:pt idx="13026">
                  <c:v>79.338842975206504</c:v>
                </c:pt>
                <c:pt idx="13027">
                  <c:v>79.338842975206504</c:v>
                </c:pt>
                <c:pt idx="13028">
                  <c:v>79.338842975206504</c:v>
                </c:pt>
                <c:pt idx="13029">
                  <c:v>79.338842975206504</c:v>
                </c:pt>
                <c:pt idx="13030">
                  <c:v>79.338842975206504</c:v>
                </c:pt>
                <c:pt idx="13031">
                  <c:v>79.338842975206504</c:v>
                </c:pt>
                <c:pt idx="13032">
                  <c:v>79.338842975206504</c:v>
                </c:pt>
                <c:pt idx="13033">
                  <c:v>79.338842975206504</c:v>
                </c:pt>
                <c:pt idx="13034">
                  <c:v>79.338842975206504</c:v>
                </c:pt>
                <c:pt idx="13035">
                  <c:v>79.338842975206504</c:v>
                </c:pt>
                <c:pt idx="13036">
                  <c:v>79.338842975206504</c:v>
                </c:pt>
                <c:pt idx="13037">
                  <c:v>79.338842975206504</c:v>
                </c:pt>
                <c:pt idx="13038">
                  <c:v>79.338842975206504</c:v>
                </c:pt>
                <c:pt idx="13039">
                  <c:v>79.338842975206504</c:v>
                </c:pt>
                <c:pt idx="13040">
                  <c:v>79.338842975206504</c:v>
                </c:pt>
                <c:pt idx="13041">
                  <c:v>79.338842975206504</c:v>
                </c:pt>
                <c:pt idx="13042">
                  <c:v>79.338842975206504</c:v>
                </c:pt>
                <c:pt idx="13043">
                  <c:v>79.338842975206504</c:v>
                </c:pt>
                <c:pt idx="13044">
                  <c:v>79.338842975206504</c:v>
                </c:pt>
                <c:pt idx="13045">
                  <c:v>79.338842975206504</c:v>
                </c:pt>
                <c:pt idx="13046">
                  <c:v>79.338842975206504</c:v>
                </c:pt>
                <c:pt idx="13047">
                  <c:v>79.338842975206504</c:v>
                </c:pt>
                <c:pt idx="13048">
                  <c:v>79.338842975206504</c:v>
                </c:pt>
                <c:pt idx="13049">
                  <c:v>79.338842975206504</c:v>
                </c:pt>
                <c:pt idx="13050">
                  <c:v>79.338842975206504</c:v>
                </c:pt>
                <c:pt idx="13051">
                  <c:v>79.338842975206504</c:v>
                </c:pt>
                <c:pt idx="13052">
                  <c:v>79.338842975206504</c:v>
                </c:pt>
                <c:pt idx="13053">
                  <c:v>79.338842975206504</c:v>
                </c:pt>
                <c:pt idx="13054">
                  <c:v>79.338842975206504</c:v>
                </c:pt>
                <c:pt idx="13055">
                  <c:v>79.338842975206504</c:v>
                </c:pt>
                <c:pt idx="13056">
                  <c:v>79.338842975206504</c:v>
                </c:pt>
                <c:pt idx="13057">
                  <c:v>79.338842975206504</c:v>
                </c:pt>
                <c:pt idx="13058">
                  <c:v>79.338842975206504</c:v>
                </c:pt>
                <c:pt idx="13059">
                  <c:v>79.338842975206504</c:v>
                </c:pt>
                <c:pt idx="13060">
                  <c:v>79.338842975206504</c:v>
                </c:pt>
                <c:pt idx="13061">
                  <c:v>79.338842975206504</c:v>
                </c:pt>
                <c:pt idx="13062">
                  <c:v>79.338842975206504</c:v>
                </c:pt>
                <c:pt idx="13063">
                  <c:v>79.338842975206504</c:v>
                </c:pt>
                <c:pt idx="13064">
                  <c:v>79.338842975206504</c:v>
                </c:pt>
                <c:pt idx="13065">
                  <c:v>79.338842975206504</c:v>
                </c:pt>
                <c:pt idx="13066">
                  <c:v>79.338842975206504</c:v>
                </c:pt>
                <c:pt idx="13067">
                  <c:v>79.338842975206504</c:v>
                </c:pt>
                <c:pt idx="13068">
                  <c:v>79.338842975206504</c:v>
                </c:pt>
                <c:pt idx="13069">
                  <c:v>79.338842975206504</c:v>
                </c:pt>
                <c:pt idx="13070">
                  <c:v>79.338842975206504</c:v>
                </c:pt>
                <c:pt idx="13071">
                  <c:v>79.338842975206504</c:v>
                </c:pt>
                <c:pt idx="13072">
                  <c:v>79.338842975206504</c:v>
                </c:pt>
                <c:pt idx="13073">
                  <c:v>79.338842975206504</c:v>
                </c:pt>
                <c:pt idx="13074">
                  <c:v>79.338842975206504</c:v>
                </c:pt>
                <c:pt idx="13075">
                  <c:v>79.338842975206504</c:v>
                </c:pt>
                <c:pt idx="13076">
                  <c:v>79.338842975206504</c:v>
                </c:pt>
                <c:pt idx="13077">
                  <c:v>79.338842975206504</c:v>
                </c:pt>
                <c:pt idx="13078">
                  <c:v>79.338842975206504</c:v>
                </c:pt>
                <c:pt idx="13079">
                  <c:v>79.338842975206504</c:v>
                </c:pt>
                <c:pt idx="13080">
                  <c:v>79.338842975206504</c:v>
                </c:pt>
                <c:pt idx="13081">
                  <c:v>79.338842975206504</c:v>
                </c:pt>
                <c:pt idx="13082">
                  <c:v>79.338842975206504</c:v>
                </c:pt>
                <c:pt idx="13083">
                  <c:v>79.338842975206504</c:v>
                </c:pt>
                <c:pt idx="13084">
                  <c:v>79.338842975206504</c:v>
                </c:pt>
                <c:pt idx="13085">
                  <c:v>79.338842975206504</c:v>
                </c:pt>
                <c:pt idx="13086">
                  <c:v>79.338842975206504</c:v>
                </c:pt>
                <c:pt idx="13087">
                  <c:v>79.338842975206504</c:v>
                </c:pt>
                <c:pt idx="13088">
                  <c:v>79.338842975206504</c:v>
                </c:pt>
                <c:pt idx="13089">
                  <c:v>79.338842975206504</c:v>
                </c:pt>
                <c:pt idx="13090">
                  <c:v>79.338842975206504</c:v>
                </c:pt>
                <c:pt idx="13091">
                  <c:v>79.338842975206504</c:v>
                </c:pt>
                <c:pt idx="13092">
                  <c:v>79.338842975206504</c:v>
                </c:pt>
                <c:pt idx="13093">
                  <c:v>79.338842975206504</c:v>
                </c:pt>
                <c:pt idx="13094">
                  <c:v>79.338842975206504</c:v>
                </c:pt>
                <c:pt idx="13095">
                  <c:v>79.338842975206504</c:v>
                </c:pt>
                <c:pt idx="13096">
                  <c:v>79.338842975206504</c:v>
                </c:pt>
                <c:pt idx="13097">
                  <c:v>79.338842975206504</c:v>
                </c:pt>
                <c:pt idx="13098">
                  <c:v>79.338842975206504</c:v>
                </c:pt>
                <c:pt idx="13099">
                  <c:v>79.338842975206504</c:v>
                </c:pt>
                <c:pt idx="13100">
                  <c:v>79.338842975206504</c:v>
                </c:pt>
                <c:pt idx="13101">
                  <c:v>79.338842975206504</c:v>
                </c:pt>
                <c:pt idx="13102">
                  <c:v>79.338842975206504</c:v>
                </c:pt>
                <c:pt idx="13103">
                  <c:v>79.338842975206504</c:v>
                </c:pt>
                <c:pt idx="13104">
                  <c:v>79.338842975206504</c:v>
                </c:pt>
                <c:pt idx="13105">
                  <c:v>79.338842975206504</c:v>
                </c:pt>
                <c:pt idx="13106">
                  <c:v>79.338842975206504</c:v>
                </c:pt>
                <c:pt idx="13107">
                  <c:v>79.338842975206504</c:v>
                </c:pt>
                <c:pt idx="13108">
                  <c:v>79.338842975206504</c:v>
                </c:pt>
                <c:pt idx="13109">
                  <c:v>79.338842975206504</c:v>
                </c:pt>
                <c:pt idx="13110">
                  <c:v>79.338842975206504</c:v>
                </c:pt>
                <c:pt idx="13111">
                  <c:v>79.338842975206504</c:v>
                </c:pt>
                <c:pt idx="13112">
                  <c:v>79.338842975206504</c:v>
                </c:pt>
                <c:pt idx="13113">
                  <c:v>79.338842975206504</c:v>
                </c:pt>
                <c:pt idx="13114">
                  <c:v>79.338842975206504</c:v>
                </c:pt>
                <c:pt idx="13115">
                  <c:v>79.338842975206504</c:v>
                </c:pt>
                <c:pt idx="13116">
                  <c:v>79.338842975206504</c:v>
                </c:pt>
                <c:pt idx="13117">
                  <c:v>79.338842975206504</c:v>
                </c:pt>
                <c:pt idx="13118">
                  <c:v>79.338842975206504</c:v>
                </c:pt>
                <c:pt idx="13119">
                  <c:v>79.338842975206504</c:v>
                </c:pt>
                <c:pt idx="13120">
                  <c:v>79.338842975206504</c:v>
                </c:pt>
                <c:pt idx="13121">
                  <c:v>79.338842975206504</c:v>
                </c:pt>
                <c:pt idx="13122">
                  <c:v>79.338842975206504</c:v>
                </c:pt>
                <c:pt idx="13123">
                  <c:v>79.338842975206504</c:v>
                </c:pt>
                <c:pt idx="13124">
                  <c:v>79.338842975206504</c:v>
                </c:pt>
                <c:pt idx="13125">
                  <c:v>79.338842975206504</c:v>
                </c:pt>
                <c:pt idx="13126">
                  <c:v>79.338842975206504</c:v>
                </c:pt>
                <c:pt idx="13127">
                  <c:v>79.338842975206504</c:v>
                </c:pt>
                <c:pt idx="13128">
                  <c:v>79.338842975206504</c:v>
                </c:pt>
                <c:pt idx="13129">
                  <c:v>79.338842975206504</c:v>
                </c:pt>
                <c:pt idx="13130">
                  <c:v>79.338842975206504</c:v>
                </c:pt>
                <c:pt idx="13131">
                  <c:v>79.338842975206504</c:v>
                </c:pt>
                <c:pt idx="13132">
                  <c:v>79.338842975206504</c:v>
                </c:pt>
                <c:pt idx="13133">
                  <c:v>79.338842975206504</c:v>
                </c:pt>
                <c:pt idx="13134">
                  <c:v>79.338842975206504</c:v>
                </c:pt>
                <c:pt idx="13135">
                  <c:v>79.338842975206504</c:v>
                </c:pt>
                <c:pt idx="13136">
                  <c:v>79.338842975206504</c:v>
                </c:pt>
                <c:pt idx="13137">
                  <c:v>79.338842975206504</c:v>
                </c:pt>
                <c:pt idx="13138">
                  <c:v>79.338842975206504</c:v>
                </c:pt>
                <c:pt idx="13139">
                  <c:v>79.338842975206504</c:v>
                </c:pt>
                <c:pt idx="13140">
                  <c:v>79.338842975206504</c:v>
                </c:pt>
                <c:pt idx="13141">
                  <c:v>79.338842975206504</c:v>
                </c:pt>
                <c:pt idx="13142">
                  <c:v>79.338842975206504</c:v>
                </c:pt>
                <c:pt idx="13143">
                  <c:v>79.338842975206504</c:v>
                </c:pt>
                <c:pt idx="13144">
                  <c:v>79.338842975206504</c:v>
                </c:pt>
                <c:pt idx="13145">
                  <c:v>79.338842975206504</c:v>
                </c:pt>
                <c:pt idx="13146">
                  <c:v>79.338842975206504</c:v>
                </c:pt>
                <c:pt idx="13147">
                  <c:v>79.338842975206504</c:v>
                </c:pt>
                <c:pt idx="13148">
                  <c:v>79.338842975206504</c:v>
                </c:pt>
                <c:pt idx="13149">
                  <c:v>79.338842975206504</c:v>
                </c:pt>
                <c:pt idx="13150">
                  <c:v>79.338842975206504</c:v>
                </c:pt>
                <c:pt idx="13151">
                  <c:v>79.338842975206504</c:v>
                </c:pt>
                <c:pt idx="13152">
                  <c:v>79.338842975206504</c:v>
                </c:pt>
                <c:pt idx="13153">
                  <c:v>79.338842975206504</c:v>
                </c:pt>
                <c:pt idx="13154">
                  <c:v>79.338842975206504</c:v>
                </c:pt>
                <c:pt idx="13155">
                  <c:v>79.338842975206504</c:v>
                </c:pt>
                <c:pt idx="13156">
                  <c:v>79.338842975206504</c:v>
                </c:pt>
                <c:pt idx="13157">
                  <c:v>79.338842975206504</c:v>
                </c:pt>
                <c:pt idx="13158">
                  <c:v>79.338842975206504</c:v>
                </c:pt>
                <c:pt idx="13159">
                  <c:v>79.338842975206504</c:v>
                </c:pt>
                <c:pt idx="13160">
                  <c:v>79.338842975206504</c:v>
                </c:pt>
                <c:pt idx="13161">
                  <c:v>79.338842975206504</c:v>
                </c:pt>
                <c:pt idx="13162">
                  <c:v>79.338842975206504</c:v>
                </c:pt>
                <c:pt idx="13163">
                  <c:v>79.338842975206504</c:v>
                </c:pt>
                <c:pt idx="13164">
                  <c:v>79.338842975206504</c:v>
                </c:pt>
                <c:pt idx="13165">
                  <c:v>79.338842975206504</c:v>
                </c:pt>
                <c:pt idx="13166">
                  <c:v>79.338842975206504</c:v>
                </c:pt>
                <c:pt idx="13167">
                  <c:v>79.338842975206504</c:v>
                </c:pt>
                <c:pt idx="13168">
                  <c:v>79.338842975206504</c:v>
                </c:pt>
                <c:pt idx="13169">
                  <c:v>79.338842975206504</c:v>
                </c:pt>
                <c:pt idx="13170">
                  <c:v>79.338842975206504</c:v>
                </c:pt>
                <c:pt idx="13171">
                  <c:v>79.338842975206504</c:v>
                </c:pt>
                <c:pt idx="13172">
                  <c:v>79.338842975206504</c:v>
                </c:pt>
                <c:pt idx="13173">
                  <c:v>80.944350758853204</c:v>
                </c:pt>
                <c:pt idx="13174">
                  <c:v>80.944350758853204</c:v>
                </c:pt>
                <c:pt idx="13175">
                  <c:v>80.944350758853204</c:v>
                </c:pt>
                <c:pt idx="13176">
                  <c:v>80.944350758853204</c:v>
                </c:pt>
                <c:pt idx="13177">
                  <c:v>80.944350758853204</c:v>
                </c:pt>
                <c:pt idx="13178">
                  <c:v>80.944350758853204</c:v>
                </c:pt>
                <c:pt idx="13179">
                  <c:v>80.944350758853204</c:v>
                </c:pt>
                <c:pt idx="13180">
                  <c:v>80.944350758853204</c:v>
                </c:pt>
                <c:pt idx="13181">
                  <c:v>80.944350758853204</c:v>
                </c:pt>
                <c:pt idx="13182">
                  <c:v>80.944350758853204</c:v>
                </c:pt>
                <c:pt idx="13183">
                  <c:v>80.944350758853204</c:v>
                </c:pt>
                <c:pt idx="13184">
                  <c:v>80.944350758853204</c:v>
                </c:pt>
                <c:pt idx="13185">
                  <c:v>80.944350758853204</c:v>
                </c:pt>
                <c:pt idx="13186">
                  <c:v>80.944350758853204</c:v>
                </c:pt>
                <c:pt idx="13187">
                  <c:v>80.944350758853204</c:v>
                </c:pt>
                <c:pt idx="13188">
                  <c:v>80.944350758853204</c:v>
                </c:pt>
                <c:pt idx="13189">
                  <c:v>80.944350758853204</c:v>
                </c:pt>
                <c:pt idx="13190">
                  <c:v>80.944350758853204</c:v>
                </c:pt>
                <c:pt idx="13191">
                  <c:v>80.944350758853204</c:v>
                </c:pt>
                <c:pt idx="13192">
                  <c:v>80.944350758853204</c:v>
                </c:pt>
                <c:pt idx="13193">
                  <c:v>80.944350758853204</c:v>
                </c:pt>
                <c:pt idx="13194">
                  <c:v>80.944350758853204</c:v>
                </c:pt>
                <c:pt idx="13195">
                  <c:v>80.944350758853204</c:v>
                </c:pt>
                <c:pt idx="13196">
                  <c:v>80.944350758853204</c:v>
                </c:pt>
                <c:pt idx="13197">
                  <c:v>80.944350758853204</c:v>
                </c:pt>
                <c:pt idx="13198">
                  <c:v>80.944350758853204</c:v>
                </c:pt>
                <c:pt idx="13199">
                  <c:v>80.944350758853204</c:v>
                </c:pt>
                <c:pt idx="13200">
                  <c:v>80.944350758853204</c:v>
                </c:pt>
                <c:pt idx="13201">
                  <c:v>80.944350758853204</c:v>
                </c:pt>
                <c:pt idx="13202">
                  <c:v>80.944350758853204</c:v>
                </c:pt>
                <c:pt idx="13203">
                  <c:v>80.944350758853204</c:v>
                </c:pt>
                <c:pt idx="13204">
                  <c:v>80.944350758853204</c:v>
                </c:pt>
                <c:pt idx="13205">
                  <c:v>80.944350758853204</c:v>
                </c:pt>
                <c:pt idx="13206">
                  <c:v>80.944350758853204</c:v>
                </c:pt>
                <c:pt idx="13207">
                  <c:v>80.944350758853204</c:v>
                </c:pt>
                <c:pt idx="13208">
                  <c:v>80.944350758853204</c:v>
                </c:pt>
                <c:pt idx="13209">
                  <c:v>80.944350758853204</c:v>
                </c:pt>
                <c:pt idx="13210">
                  <c:v>80.944350758853204</c:v>
                </c:pt>
                <c:pt idx="13211">
                  <c:v>80.944350758853204</c:v>
                </c:pt>
                <c:pt idx="13212">
                  <c:v>80.944350758853204</c:v>
                </c:pt>
                <c:pt idx="13213">
                  <c:v>80.944350758853204</c:v>
                </c:pt>
                <c:pt idx="13214">
                  <c:v>80.944350758853204</c:v>
                </c:pt>
                <c:pt idx="13215">
                  <c:v>80.944350758853204</c:v>
                </c:pt>
                <c:pt idx="13216">
                  <c:v>80.944350758853204</c:v>
                </c:pt>
                <c:pt idx="13217">
                  <c:v>80.944350758853204</c:v>
                </c:pt>
                <c:pt idx="13218">
                  <c:v>80.944350758853204</c:v>
                </c:pt>
                <c:pt idx="13219">
                  <c:v>80.944350758853204</c:v>
                </c:pt>
                <c:pt idx="13220">
                  <c:v>80.944350758853204</c:v>
                </c:pt>
                <c:pt idx="13221">
                  <c:v>80.944350758853204</c:v>
                </c:pt>
                <c:pt idx="13222">
                  <c:v>80.944350758853204</c:v>
                </c:pt>
                <c:pt idx="13223">
                  <c:v>80.944350758853204</c:v>
                </c:pt>
                <c:pt idx="13224">
                  <c:v>80.944350758853204</c:v>
                </c:pt>
                <c:pt idx="13225">
                  <c:v>80.944350758853204</c:v>
                </c:pt>
                <c:pt idx="13226">
                  <c:v>80.944350758853204</c:v>
                </c:pt>
                <c:pt idx="13227">
                  <c:v>80.944350758853204</c:v>
                </c:pt>
                <c:pt idx="13228">
                  <c:v>80.944350758853204</c:v>
                </c:pt>
                <c:pt idx="13229">
                  <c:v>80.944350758853204</c:v>
                </c:pt>
                <c:pt idx="13230">
                  <c:v>80.944350758853204</c:v>
                </c:pt>
                <c:pt idx="13231">
                  <c:v>80.944350758853204</c:v>
                </c:pt>
                <c:pt idx="13232">
                  <c:v>80.944350758853204</c:v>
                </c:pt>
                <c:pt idx="13233">
                  <c:v>80.944350758853204</c:v>
                </c:pt>
                <c:pt idx="13234">
                  <c:v>80.944350758853204</c:v>
                </c:pt>
                <c:pt idx="13235">
                  <c:v>80.944350758853204</c:v>
                </c:pt>
                <c:pt idx="13236">
                  <c:v>80.944350758853204</c:v>
                </c:pt>
                <c:pt idx="13237">
                  <c:v>80.944350758853204</c:v>
                </c:pt>
                <c:pt idx="13238">
                  <c:v>80.944350758853204</c:v>
                </c:pt>
                <c:pt idx="13239">
                  <c:v>80.944350758853204</c:v>
                </c:pt>
                <c:pt idx="13240">
                  <c:v>80.944350758853204</c:v>
                </c:pt>
                <c:pt idx="13241">
                  <c:v>80.944350758853204</c:v>
                </c:pt>
                <c:pt idx="13242">
                  <c:v>80.944350758853204</c:v>
                </c:pt>
                <c:pt idx="13243">
                  <c:v>80.944350758853204</c:v>
                </c:pt>
                <c:pt idx="13244">
                  <c:v>80.944350758853204</c:v>
                </c:pt>
                <c:pt idx="13245">
                  <c:v>80.944350758853204</c:v>
                </c:pt>
                <c:pt idx="13246">
                  <c:v>80.944350758853204</c:v>
                </c:pt>
                <c:pt idx="13247">
                  <c:v>80.944350758853204</c:v>
                </c:pt>
                <c:pt idx="13248">
                  <c:v>80.944350758853204</c:v>
                </c:pt>
                <c:pt idx="13249">
                  <c:v>80.944350758853204</c:v>
                </c:pt>
                <c:pt idx="13250">
                  <c:v>80.944350758853204</c:v>
                </c:pt>
                <c:pt idx="13251">
                  <c:v>80.944350758853204</c:v>
                </c:pt>
                <c:pt idx="13252">
                  <c:v>80.944350758853204</c:v>
                </c:pt>
                <c:pt idx="13253">
                  <c:v>80.944350758853204</c:v>
                </c:pt>
                <c:pt idx="13254">
                  <c:v>80.944350758853204</c:v>
                </c:pt>
                <c:pt idx="13255">
                  <c:v>80.944350758853204</c:v>
                </c:pt>
                <c:pt idx="13256">
                  <c:v>80.944350758853204</c:v>
                </c:pt>
                <c:pt idx="13257">
                  <c:v>80.944350758853204</c:v>
                </c:pt>
                <c:pt idx="13258">
                  <c:v>80.944350758853204</c:v>
                </c:pt>
                <c:pt idx="13259">
                  <c:v>80.944350758853204</c:v>
                </c:pt>
                <c:pt idx="13260">
                  <c:v>80.944350758853204</c:v>
                </c:pt>
                <c:pt idx="13261">
                  <c:v>80.944350758853204</c:v>
                </c:pt>
                <c:pt idx="13262">
                  <c:v>80.944350758853204</c:v>
                </c:pt>
                <c:pt idx="13263">
                  <c:v>80.944350758853204</c:v>
                </c:pt>
                <c:pt idx="13264">
                  <c:v>80.944350758853204</c:v>
                </c:pt>
                <c:pt idx="13265">
                  <c:v>80.944350758853204</c:v>
                </c:pt>
                <c:pt idx="13266">
                  <c:v>80.944350758853204</c:v>
                </c:pt>
                <c:pt idx="13267">
                  <c:v>80.944350758853204</c:v>
                </c:pt>
                <c:pt idx="13268">
                  <c:v>80.944350758853204</c:v>
                </c:pt>
                <c:pt idx="13269">
                  <c:v>80.944350758853204</c:v>
                </c:pt>
                <c:pt idx="13270">
                  <c:v>80.944350758853204</c:v>
                </c:pt>
                <c:pt idx="13271">
                  <c:v>80.944350758853204</c:v>
                </c:pt>
                <c:pt idx="13272">
                  <c:v>80.944350758853204</c:v>
                </c:pt>
                <c:pt idx="13273">
                  <c:v>80.944350758853204</c:v>
                </c:pt>
                <c:pt idx="13274">
                  <c:v>80.944350758853204</c:v>
                </c:pt>
                <c:pt idx="13275">
                  <c:v>80.944350758853204</c:v>
                </c:pt>
                <c:pt idx="13276">
                  <c:v>80.944350758853204</c:v>
                </c:pt>
                <c:pt idx="13277">
                  <c:v>80.944350758853204</c:v>
                </c:pt>
                <c:pt idx="13278">
                  <c:v>80.944350758853204</c:v>
                </c:pt>
                <c:pt idx="13279">
                  <c:v>80.944350758853204</c:v>
                </c:pt>
                <c:pt idx="13280">
                  <c:v>80.944350758853204</c:v>
                </c:pt>
                <c:pt idx="13281">
                  <c:v>80.944350758853204</c:v>
                </c:pt>
                <c:pt idx="13282">
                  <c:v>80.944350758853204</c:v>
                </c:pt>
                <c:pt idx="13283">
                  <c:v>80.944350758853204</c:v>
                </c:pt>
                <c:pt idx="13284">
                  <c:v>80.944350758853204</c:v>
                </c:pt>
                <c:pt idx="13285">
                  <c:v>80.944350758853204</c:v>
                </c:pt>
                <c:pt idx="13286">
                  <c:v>80.944350758853204</c:v>
                </c:pt>
                <c:pt idx="13287">
                  <c:v>80.944350758853204</c:v>
                </c:pt>
                <c:pt idx="13288">
                  <c:v>80.944350758853204</c:v>
                </c:pt>
                <c:pt idx="13289">
                  <c:v>80.944350758853204</c:v>
                </c:pt>
                <c:pt idx="13290">
                  <c:v>80.944350758853204</c:v>
                </c:pt>
                <c:pt idx="13291">
                  <c:v>80.944350758853204</c:v>
                </c:pt>
                <c:pt idx="13292">
                  <c:v>80.944350758853204</c:v>
                </c:pt>
                <c:pt idx="13293">
                  <c:v>80.944350758853204</c:v>
                </c:pt>
                <c:pt idx="13294">
                  <c:v>80.944350758853204</c:v>
                </c:pt>
                <c:pt idx="13295">
                  <c:v>80.944350758853204</c:v>
                </c:pt>
                <c:pt idx="13296">
                  <c:v>80.944350758853204</c:v>
                </c:pt>
                <c:pt idx="13297">
                  <c:v>80.944350758853204</c:v>
                </c:pt>
                <c:pt idx="13298">
                  <c:v>80.944350758853204</c:v>
                </c:pt>
                <c:pt idx="13299">
                  <c:v>80.944350758853204</c:v>
                </c:pt>
                <c:pt idx="13300">
                  <c:v>80.944350758853204</c:v>
                </c:pt>
                <c:pt idx="13301">
                  <c:v>80.944350758853204</c:v>
                </c:pt>
                <c:pt idx="13302">
                  <c:v>80.944350758853204</c:v>
                </c:pt>
                <c:pt idx="13303">
                  <c:v>80.944350758853204</c:v>
                </c:pt>
                <c:pt idx="13304">
                  <c:v>80.944350758853204</c:v>
                </c:pt>
                <c:pt idx="13305">
                  <c:v>80.944350758853204</c:v>
                </c:pt>
                <c:pt idx="13306">
                  <c:v>80.944350758853204</c:v>
                </c:pt>
                <c:pt idx="13307">
                  <c:v>80.944350758853204</c:v>
                </c:pt>
                <c:pt idx="13308">
                  <c:v>80.944350758853204</c:v>
                </c:pt>
                <c:pt idx="13309">
                  <c:v>80.944350758853204</c:v>
                </c:pt>
                <c:pt idx="13310">
                  <c:v>80.944350758853204</c:v>
                </c:pt>
                <c:pt idx="13311">
                  <c:v>80.944350758853204</c:v>
                </c:pt>
                <c:pt idx="13312">
                  <c:v>80.944350758853204</c:v>
                </c:pt>
                <c:pt idx="13313">
                  <c:v>80.944350758853204</c:v>
                </c:pt>
                <c:pt idx="13314">
                  <c:v>80.944350758853204</c:v>
                </c:pt>
                <c:pt idx="13315">
                  <c:v>80.944350758853204</c:v>
                </c:pt>
                <c:pt idx="13316">
                  <c:v>80.944350758853204</c:v>
                </c:pt>
                <c:pt idx="13317">
                  <c:v>80.944350758853204</c:v>
                </c:pt>
                <c:pt idx="13318">
                  <c:v>80.944350758853204</c:v>
                </c:pt>
                <c:pt idx="13319">
                  <c:v>80.944350758853204</c:v>
                </c:pt>
                <c:pt idx="13320">
                  <c:v>80.944350758853204</c:v>
                </c:pt>
                <c:pt idx="13321">
                  <c:v>80.944350758853204</c:v>
                </c:pt>
                <c:pt idx="13322">
                  <c:v>80.944350758853204</c:v>
                </c:pt>
                <c:pt idx="13323">
                  <c:v>80.944350758853204</c:v>
                </c:pt>
                <c:pt idx="13324">
                  <c:v>80.944350758853204</c:v>
                </c:pt>
                <c:pt idx="13325">
                  <c:v>80.944350758853204</c:v>
                </c:pt>
                <c:pt idx="13326">
                  <c:v>80.944350758853204</c:v>
                </c:pt>
                <c:pt idx="13327">
                  <c:v>80.944350758853204</c:v>
                </c:pt>
                <c:pt idx="13328">
                  <c:v>80.944350758853204</c:v>
                </c:pt>
                <c:pt idx="13329">
                  <c:v>80.944350758853204</c:v>
                </c:pt>
                <c:pt idx="13330">
                  <c:v>80.944350758853204</c:v>
                </c:pt>
                <c:pt idx="13331">
                  <c:v>80.944350758853204</c:v>
                </c:pt>
                <c:pt idx="13332">
                  <c:v>80.944350758853204</c:v>
                </c:pt>
                <c:pt idx="13333">
                  <c:v>80.944350758853204</c:v>
                </c:pt>
                <c:pt idx="13334">
                  <c:v>80.944350758853204</c:v>
                </c:pt>
                <c:pt idx="13335">
                  <c:v>80.944350758853204</c:v>
                </c:pt>
                <c:pt idx="13336">
                  <c:v>80.944350758853204</c:v>
                </c:pt>
                <c:pt idx="13337">
                  <c:v>80.944350758853204</c:v>
                </c:pt>
                <c:pt idx="13338">
                  <c:v>80.944350758853204</c:v>
                </c:pt>
                <c:pt idx="13339">
                  <c:v>80.944350758853204</c:v>
                </c:pt>
                <c:pt idx="13340">
                  <c:v>80.944350758853204</c:v>
                </c:pt>
                <c:pt idx="13341">
                  <c:v>80.944350758853204</c:v>
                </c:pt>
                <c:pt idx="13342">
                  <c:v>80.944350758853204</c:v>
                </c:pt>
                <c:pt idx="13343">
                  <c:v>80.944350758853204</c:v>
                </c:pt>
                <c:pt idx="13344">
                  <c:v>80.944350758853204</c:v>
                </c:pt>
                <c:pt idx="13345">
                  <c:v>80.944350758853204</c:v>
                </c:pt>
                <c:pt idx="13346">
                  <c:v>80.944350758853204</c:v>
                </c:pt>
                <c:pt idx="13347">
                  <c:v>80.944350758853204</c:v>
                </c:pt>
                <c:pt idx="13348">
                  <c:v>80.944350758853204</c:v>
                </c:pt>
                <c:pt idx="13349">
                  <c:v>80.944350758853204</c:v>
                </c:pt>
                <c:pt idx="13350">
                  <c:v>80.944350758853204</c:v>
                </c:pt>
                <c:pt idx="13351">
                  <c:v>80.944350758853204</c:v>
                </c:pt>
                <c:pt idx="13352">
                  <c:v>80.944350758853204</c:v>
                </c:pt>
                <c:pt idx="13353">
                  <c:v>80.944350758853204</c:v>
                </c:pt>
                <c:pt idx="13354">
                  <c:v>80.944350758853204</c:v>
                </c:pt>
                <c:pt idx="13355">
                  <c:v>80.944350758853204</c:v>
                </c:pt>
                <c:pt idx="13356">
                  <c:v>80.944350758853204</c:v>
                </c:pt>
                <c:pt idx="13357">
                  <c:v>80.944350758853204</c:v>
                </c:pt>
                <c:pt idx="13358">
                  <c:v>80.944350758853204</c:v>
                </c:pt>
                <c:pt idx="13359">
                  <c:v>80.944350758853204</c:v>
                </c:pt>
                <c:pt idx="13360">
                  <c:v>80.944350758853204</c:v>
                </c:pt>
                <c:pt idx="13361">
                  <c:v>80.944350758853204</c:v>
                </c:pt>
                <c:pt idx="13362">
                  <c:v>80.944350758853204</c:v>
                </c:pt>
                <c:pt idx="13363">
                  <c:v>80.944350758853204</c:v>
                </c:pt>
                <c:pt idx="13364">
                  <c:v>80.944350758853204</c:v>
                </c:pt>
                <c:pt idx="13365">
                  <c:v>80.944350758853204</c:v>
                </c:pt>
                <c:pt idx="13366">
                  <c:v>80.944350758853204</c:v>
                </c:pt>
                <c:pt idx="13367">
                  <c:v>80.944350758853204</c:v>
                </c:pt>
                <c:pt idx="13368">
                  <c:v>80.944350758853204</c:v>
                </c:pt>
                <c:pt idx="13369">
                  <c:v>80.944350758853204</c:v>
                </c:pt>
                <c:pt idx="13370">
                  <c:v>80.944350758853204</c:v>
                </c:pt>
                <c:pt idx="13371">
                  <c:v>80.944350758853204</c:v>
                </c:pt>
                <c:pt idx="13372">
                  <c:v>80.944350758853204</c:v>
                </c:pt>
                <c:pt idx="13373">
                  <c:v>80.944350758853204</c:v>
                </c:pt>
                <c:pt idx="13374">
                  <c:v>80.944350758853204</c:v>
                </c:pt>
                <c:pt idx="13375">
                  <c:v>80.944350758853204</c:v>
                </c:pt>
                <c:pt idx="13376">
                  <c:v>80.944350758853204</c:v>
                </c:pt>
                <c:pt idx="13377">
                  <c:v>80.944350758853204</c:v>
                </c:pt>
                <c:pt idx="13378">
                  <c:v>80.944350758853204</c:v>
                </c:pt>
                <c:pt idx="13379">
                  <c:v>80.944350758853204</c:v>
                </c:pt>
                <c:pt idx="13380">
                  <c:v>80.944350758853204</c:v>
                </c:pt>
                <c:pt idx="13381">
                  <c:v>80.944350758853204</c:v>
                </c:pt>
                <c:pt idx="13382">
                  <c:v>80.944350758853204</c:v>
                </c:pt>
                <c:pt idx="13383">
                  <c:v>80.944350758853204</c:v>
                </c:pt>
                <c:pt idx="13384">
                  <c:v>80.944350758853204</c:v>
                </c:pt>
                <c:pt idx="13385">
                  <c:v>80.944350758853204</c:v>
                </c:pt>
                <c:pt idx="13386">
                  <c:v>80.944350758853204</c:v>
                </c:pt>
                <c:pt idx="13387">
                  <c:v>80.944350758853204</c:v>
                </c:pt>
                <c:pt idx="13388">
                  <c:v>80.944350758853204</c:v>
                </c:pt>
                <c:pt idx="13389">
                  <c:v>80.944350758853204</c:v>
                </c:pt>
                <c:pt idx="13390">
                  <c:v>80.944350758853204</c:v>
                </c:pt>
                <c:pt idx="13391">
                  <c:v>80.944350758853204</c:v>
                </c:pt>
                <c:pt idx="13392">
                  <c:v>80.944350758853204</c:v>
                </c:pt>
                <c:pt idx="13393">
                  <c:v>80.944350758853204</c:v>
                </c:pt>
                <c:pt idx="13394">
                  <c:v>80.944350758853204</c:v>
                </c:pt>
                <c:pt idx="13395">
                  <c:v>80.944350758853204</c:v>
                </c:pt>
                <c:pt idx="13396">
                  <c:v>80.944350758853204</c:v>
                </c:pt>
                <c:pt idx="13397">
                  <c:v>80.944350758853204</c:v>
                </c:pt>
                <c:pt idx="13398">
                  <c:v>80.944350758853204</c:v>
                </c:pt>
                <c:pt idx="13399">
                  <c:v>80.944350758853204</c:v>
                </c:pt>
                <c:pt idx="13400">
                  <c:v>80.944350758853204</c:v>
                </c:pt>
                <c:pt idx="13401">
                  <c:v>80.944350758853204</c:v>
                </c:pt>
                <c:pt idx="13402">
                  <c:v>80.944350758853204</c:v>
                </c:pt>
                <c:pt idx="13403">
                  <c:v>80.944350758853204</c:v>
                </c:pt>
                <c:pt idx="13404">
                  <c:v>80.944350758853204</c:v>
                </c:pt>
                <c:pt idx="13405">
                  <c:v>80.944350758853204</c:v>
                </c:pt>
                <c:pt idx="13406">
                  <c:v>80.944350758853204</c:v>
                </c:pt>
                <c:pt idx="13407">
                  <c:v>80.944350758853204</c:v>
                </c:pt>
                <c:pt idx="13408">
                  <c:v>80.944350758853204</c:v>
                </c:pt>
                <c:pt idx="13409">
                  <c:v>80.944350758853204</c:v>
                </c:pt>
                <c:pt idx="13410">
                  <c:v>80.944350758853204</c:v>
                </c:pt>
                <c:pt idx="13411">
                  <c:v>80.944350758853204</c:v>
                </c:pt>
                <c:pt idx="13412">
                  <c:v>80.944350758853204</c:v>
                </c:pt>
                <c:pt idx="13413">
                  <c:v>80.944350758853204</c:v>
                </c:pt>
                <c:pt idx="13414">
                  <c:v>80.944350758853204</c:v>
                </c:pt>
                <c:pt idx="13415">
                  <c:v>80.944350758853204</c:v>
                </c:pt>
                <c:pt idx="13416">
                  <c:v>80.944350758853204</c:v>
                </c:pt>
                <c:pt idx="13417">
                  <c:v>80.944350758853204</c:v>
                </c:pt>
                <c:pt idx="13418">
                  <c:v>80.944350758853204</c:v>
                </c:pt>
                <c:pt idx="13419">
                  <c:v>80.944350758853204</c:v>
                </c:pt>
                <c:pt idx="13420">
                  <c:v>80.944350758853204</c:v>
                </c:pt>
                <c:pt idx="13421">
                  <c:v>80.944350758853204</c:v>
                </c:pt>
                <c:pt idx="13422">
                  <c:v>80.944350758853204</c:v>
                </c:pt>
                <c:pt idx="13423">
                  <c:v>80.944350758853204</c:v>
                </c:pt>
                <c:pt idx="13424">
                  <c:v>80.944350758853204</c:v>
                </c:pt>
                <c:pt idx="13425">
                  <c:v>80.944350758853204</c:v>
                </c:pt>
                <c:pt idx="13426">
                  <c:v>80.944350758853204</c:v>
                </c:pt>
                <c:pt idx="13427">
                  <c:v>80.944350758853204</c:v>
                </c:pt>
                <c:pt idx="13428">
                  <c:v>80.944350758853204</c:v>
                </c:pt>
                <c:pt idx="13429">
                  <c:v>80.944350758853204</c:v>
                </c:pt>
                <c:pt idx="13430">
                  <c:v>80.944350758853204</c:v>
                </c:pt>
                <c:pt idx="13431">
                  <c:v>80.944350758853204</c:v>
                </c:pt>
                <c:pt idx="13432">
                  <c:v>80.944350758853204</c:v>
                </c:pt>
                <c:pt idx="13433">
                  <c:v>80.944350758853204</c:v>
                </c:pt>
                <c:pt idx="13434">
                  <c:v>80.944350758853204</c:v>
                </c:pt>
                <c:pt idx="13435">
                  <c:v>80.944350758853204</c:v>
                </c:pt>
                <c:pt idx="13436">
                  <c:v>80.944350758853204</c:v>
                </c:pt>
                <c:pt idx="13437">
                  <c:v>80.944350758853204</c:v>
                </c:pt>
                <c:pt idx="13438">
                  <c:v>80.944350758853204</c:v>
                </c:pt>
                <c:pt idx="13439">
                  <c:v>80.944350758853204</c:v>
                </c:pt>
                <c:pt idx="13440">
                  <c:v>80.944350758853204</c:v>
                </c:pt>
                <c:pt idx="13441">
                  <c:v>80.944350758853204</c:v>
                </c:pt>
                <c:pt idx="13442">
                  <c:v>80.944350758853204</c:v>
                </c:pt>
                <c:pt idx="13443">
                  <c:v>80.944350758853204</c:v>
                </c:pt>
                <c:pt idx="13444">
                  <c:v>80.944350758853204</c:v>
                </c:pt>
                <c:pt idx="13445">
                  <c:v>80.944350758853204</c:v>
                </c:pt>
                <c:pt idx="13446">
                  <c:v>80.944350758853204</c:v>
                </c:pt>
                <c:pt idx="13447">
                  <c:v>80.944350758853204</c:v>
                </c:pt>
                <c:pt idx="13448">
                  <c:v>80.944350758853204</c:v>
                </c:pt>
                <c:pt idx="13449">
                  <c:v>80.944350758853204</c:v>
                </c:pt>
                <c:pt idx="13450">
                  <c:v>80.944350758853204</c:v>
                </c:pt>
                <c:pt idx="13451">
                  <c:v>80.944350758853204</c:v>
                </c:pt>
                <c:pt idx="13452">
                  <c:v>80.944350758853204</c:v>
                </c:pt>
                <c:pt idx="13453">
                  <c:v>80.944350758853204</c:v>
                </c:pt>
                <c:pt idx="13454">
                  <c:v>80.944350758853204</c:v>
                </c:pt>
                <c:pt idx="13455">
                  <c:v>80.944350758853204</c:v>
                </c:pt>
                <c:pt idx="13456">
                  <c:v>80.944350758853204</c:v>
                </c:pt>
                <c:pt idx="13457">
                  <c:v>80.944350758853204</c:v>
                </c:pt>
                <c:pt idx="13458">
                  <c:v>80.944350758853204</c:v>
                </c:pt>
                <c:pt idx="13459">
                  <c:v>80.944350758853204</c:v>
                </c:pt>
                <c:pt idx="13460">
                  <c:v>80.944350758853204</c:v>
                </c:pt>
                <c:pt idx="13461">
                  <c:v>80.944350758853204</c:v>
                </c:pt>
                <c:pt idx="13462">
                  <c:v>80.944350758853204</c:v>
                </c:pt>
                <c:pt idx="13463">
                  <c:v>80.944350758853204</c:v>
                </c:pt>
                <c:pt idx="13464">
                  <c:v>80.944350758853204</c:v>
                </c:pt>
                <c:pt idx="13465">
                  <c:v>80.944350758853204</c:v>
                </c:pt>
                <c:pt idx="13466">
                  <c:v>80.944350758853204</c:v>
                </c:pt>
                <c:pt idx="13467">
                  <c:v>80.944350758853204</c:v>
                </c:pt>
                <c:pt idx="13468">
                  <c:v>80.944350758853204</c:v>
                </c:pt>
                <c:pt idx="13469">
                  <c:v>80.944350758853204</c:v>
                </c:pt>
                <c:pt idx="13470">
                  <c:v>80.944350758853204</c:v>
                </c:pt>
                <c:pt idx="13471">
                  <c:v>80.944350758853204</c:v>
                </c:pt>
                <c:pt idx="13472">
                  <c:v>80.944350758853204</c:v>
                </c:pt>
                <c:pt idx="13473">
                  <c:v>80.944350758853204</c:v>
                </c:pt>
                <c:pt idx="13474">
                  <c:v>80.944350758853204</c:v>
                </c:pt>
                <c:pt idx="13475">
                  <c:v>80.944350758853204</c:v>
                </c:pt>
                <c:pt idx="13476">
                  <c:v>80.944350758853204</c:v>
                </c:pt>
                <c:pt idx="13477">
                  <c:v>80.944350758853204</c:v>
                </c:pt>
                <c:pt idx="13478">
                  <c:v>80.944350758853204</c:v>
                </c:pt>
                <c:pt idx="13479">
                  <c:v>80.944350758853204</c:v>
                </c:pt>
                <c:pt idx="13480">
                  <c:v>80.944350758853204</c:v>
                </c:pt>
                <c:pt idx="13481">
                  <c:v>80.944350758853204</c:v>
                </c:pt>
                <c:pt idx="13482">
                  <c:v>80.944350758853204</c:v>
                </c:pt>
                <c:pt idx="13483">
                  <c:v>80.944350758853204</c:v>
                </c:pt>
                <c:pt idx="13484">
                  <c:v>80.944350758853204</c:v>
                </c:pt>
                <c:pt idx="13485">
                  <c:v>80.944350758853204</c:v>
                </c:pt>
                <c:pt idx="13486">
                  <c:v>80.944350758853204</c:v>
                </c:pt>
                <c:pt idx="13487">
                  <c:v>80.944350758853204</c:v>
                </c:pt>
                <c:pt idx="13488">
                  <c:v>80.944350758853204</c:v>
                </c:pt>
                <c:pt idx="13489">
                  <c:v>80.944350758853204</c:v>
                </c:pt>
                <c:pt idx="13490">
                  <c:v>80.944350758853204</c:v>
                </c:pt>
                <c:pt idx="13491">
                  <c:v>80.944350758853204</c:v>
                </c:pt>
                <c:pt idx="13492">
                  <c:v>80.944350758853204</c:v>
                </c:pt>
                <c:pt idx="13493">
                  <c:v>80.944350758853204</c:v>
                </c:pt>
                <c:pt idx="13494">
                  <c:v>80.944350758853204</c:v>
                </c:pt>
                <c:pt idx="13495">
                  <c:v>80.944350758853204</c:v>
                </c:pt>
                <c:pt idx="13496">
                  <c:v>80.944350758853204</c:v>
                </c:pt>
                <c:pt idx="13497">
                  <c:v>80.944350758853204</c:v>
                </c:pt>
                <c:pt idx="13498">
                  <c:v>80.944350758853204</c:v>
                </c:pt>
                <c:pt idx="13499">
                  <c:v>80.944350758853204</c:v>
                </c:pt>
                <c:pt idx="13500">
                  <c:v>80.944350758853204</c:v>
                </c:pt>
                <c:pt idx="13501">
                  <c:v>80.944350758853204</c:v>
                </c:pt>
                <c:pt idx="13502">
                  <c:v>80.944350758853204</c:v>
                </c:pt>
                <c:pt idx="13503">
                  <c:v>80.944350758853204</c:v>
                </c:pt>
                <c:pt idx="13504">
                  <c:v>80.944350758853204</c:v>
                </c:pt>
                <c:pt idx="13505">
                  <c:v>80.944350758853204</c:v>
                </c:pt>
                <c:pt idx="13506">
                  <c:v>80.944350758853204</c:v>
                </c:pt>
                <c:pt idx="13507">
                  <c:v>80.944350758853204</c:v>
                </c:pt>
                <c:pt idx="13508">
                  <c:v>80.944350758853204</c:v>
                </c:pt>
                <c:pt idx="13509">
                  <c:v>80.944350758853204</c:v>
                </c:pt>
                <c:pt idx="13510">
                  <c:v>80.944350758853204</c:v>
                </c:pt>
                <c:pt idx="13511">
                  <c:v>80.944350758853204</c:v>
                </c:pt>
                <c:pt idx="13512">
                  <c:v>80.944350758853204</c:v>
                </c:pt>
                <c:pt idx="13513">
                  <c:v>80.944350758853204</c:v>
                </c:pt>
                <c:pt idx="13514">
                  <c:v>80.944350758853204</c:v>
                </c:pt>
                <c:pt idx="13515">
                  <c:v>80.944350758853204</c:v>
                </c:pt>
                <c:pt idx="13516">
                  <c:v>80.944350758853204</c:v>
                </c:pt>
                <c:pt idx="13517">
                  <c:v>80.944350758853204</c:v>
                </c:pt>
                <c:pt idx="13518">
                  <c:v>80.944350758853204</c:v>
                </c:pt>
                <c:pt idx="13519">
                  <c:v>80.944350758853204</c:v>
                </c:pt>
                <c:pt idx="13520">
                  <c:v>80.944350758853204</c:v>
                </c:pt>
                <c:pt idx="13521">
                  <c:v>80.944350758853204</c:v>
                </c:pt>
                <c:pt idx="13522">
                  <c:v>80.944350758853204</c:v>
                </c:pt>
                <c:pt idx="13523">
                  <c:v>80.944350758853204</c:v>
                </c:pt>
                <c:pt idx="13524">
                  <c:v>80.944350758853204</c:v>
                </c:pt>
                <c:pt idx="13525">
                  <c:v>80.944350758853204</c:v>
                </c:pt>
                <c:pt idx="13526">
                  <c:v>80.944350758853204</c:v>
                </c:pt>
                <c:pt idx="13527">
                  <c:v>80.944350758853204</c:v>
                </c:pt>
                <c:pt idx="13528">
                  <c:v>80.944350758853204</c:v>
                </c:pt>
                <c:pt idx="13529">
                  <c:v>80.944350758853204</c:v>
                </c:pt>
                <c:pt idx="13530">
                  <c:v>80.944350758853204</c:v>
                </c:pt>
                <c:pt idx="13531">
                  <c:v>80.944350758853204</c:v>
                </c:pt>
                <c:pt idx="13532">
                  <c:v>80.944350758853204</c:v>
                </c:pt>
                <c:pt idx="13533">
                  <c:v>80.944350758853204</c:v>
                </c:pt>
                <c:pt idx="13534">
                  <c:v>80.944350758853204</c:v>
                </c:pt>
                <c:pt idx="13535">
                  <c:v>80.944350758853204</c:v>
                </c:pt>
                <c:pt idx="13536">
                  <c:v>80.944350758853204</c:v>
                </c:pt>
                <c:pt idx="13537">
                  <c:v>80.944350758853204</c:v>
                </c:pt>
                <c:pt idx="13538">
                  <c:v>80.944350758853204</c:v>
                </c:pt>
                <c:pt idx="13539">
                  <c:v>80.944350758853204</c:v>
                </c:pt>
                <c:pt idx="13540">
                  <c:v>80.944350758853204</c:v>
                </c:pt>
                <c:pt idx="13541">
                  <c:v>80.944350758853204</c:v>
                </c:pt>
                <c:pt idx="13542">
                  <c:v>80.944350758853204</c:v>
                </c:pt>
                <c:pt idx="13543">
                  <c:v>80.944350758853204</c:v>
                </c:pt>
                <c:pt idx="13544">
                  <c:v>80.944350758853204</c:v>
                </c:pt>
                <c:pt idx="13545">
                  <c:v>80.944350758853204</c:v>
                </c:pt>
                <c:pt idx="13546">
                  <c:v>80.944350758853204</c:v>
                </c:pt>
                <c:pt idx="13547">
                  <c:v>80.944350758853204</c:v>
                </c:pt>
                <c:pt idx="13548">
                  <c:v>80.944350758853204</c:v>
                </c:pt>
                <c:pt idx="13549">
                  <c:v>80.944350758853204</c:v>
                </c:pt>
                <c:pt idx="13550">
                  <c:v>80.944350758853204</c:v>
                </c:pt>
                <c:pt idx="13551">
                  <c:v>80.944350758853204</c:v>
                </c:pt>
                <c:pt idx="13552">
                  <c:v>80.944350758853204</c:v>
                </c:pt>
                <c:pt idx="13553">
                  <c:v>80.944350758853204</c:v>
                </c:pt>
                <c:pt idx="13554">
                  <c:v>80.944350758853204</c:v>
                </c:pt>
                <c:pt idx="13555">
                  <c:v>80.944350758853204</c:v>
                </c:pt>
                <c:pt idx="13556">
                  <c:v>80.944350758853204</c:v>
                </c:pt>
                <c:pt idx="13557">
                  <c:v>80.944350758853204</c:v>
                </c:pt>
                <c:pt idx="13558">
                  <c:v>80.944350758853204</c:v>
                </c:pt>
                <c:pt idx="13559">
                  <c:v>80.944350758853204</c:v>
                </c:pt>
                <c:pt idx="13560">
                  <c:v>80.944350758853204</c:v>
                </c:pt>
                <c:pt idx="13561">
                  <c:v>80.944350758853204</c:v>
                </c:pt>
                <c:pt idx="13562">
                  <c:v>80.944350758853204</c:v>
                </c:pt>
                <c:pt idx="13563">
                  <c:v>80.944350758853204</c:v>
                </c:pt>
                <c:pt idx="13564">
                  <c:v>80.944350758853204</c:v>
                </c:pt>
                <c:pt idx="13565">
                  <c:v>80.944350758853204</c:v>
                </c:pt>
                <c:pt idx="13566">
                  <c:v>80.944350758853204</c:v>
                </c:pt>
                <c:pt idx="13567">
                  <c:v>80.944350758853204</c:v>
                </c:pt>
                <c:pt idx="13568">
                  <c:v>80.944350758853204</c:v>
                </c:pt>
                <c:pt idx="13569">
                  <c:v>80.944350758853204</c:v>
                </c:pt>
                <c:pt idx="13570">
                  <c:v>80.944350758853204</c:v>
                </c:pt>
                <c:pt idx="13571">
                  <c:v>80.944350758853204</c:v>
                </c:pt>
                <c:pt idx="13572">
                  <c:v>80.944350758853204</c:v>
                </c:pt>
                <c:pt idx="13573">
                  <c:v>80.944350758853204</c:v>
                </c:pt>
                <c:pt idx="13574">
                  <c:v>80.944350758853204</c:v>
                </c:pt>
                <c:pt idx="13575">
                  <c:v>80.944350758853204</c:v>
                </c:pt>
                <c:pt idx="13576">
                  <c:v>80.944350758853204</c:v>
                </c:pt>
                <c:pt idx="13577">
                  <c:v>80.944350758853204</c:v>
                </c:pt>
                <c:pt idx="13578">
                  <c:v>80.944350758853204</c:v>
                </c:pt>
                <c:pt idx="13579">
                  <c:v>80.944350758853204</c:v>
                </c:pt>
                <c:pt idx="13580">
                  <c:v>80.944350758853204</c:v>
                </c:pt>
                <c:pt idx="13581">
                  <c:v>80.944350758853204</c:v>
                </c:pt>
                <c:pt idx="13582">
                  <c:v>80.944350758853204</c:v>
                </c:pt>
                <c:pt idx="13583">
                  <c:v>80.944350758853204</c:v>
                </c:pt>
                <c:pt idx="13584">
                  <c:v>80.944350758853204</c:v>
                </c:pt>
                <c:pt idx="13585">
                  <c:v>80.944350758853204</c:v>
                </c:pt>
                <c:pt idx="13586">
                  <c:v>80.944350758853204</c:v>
                </c:pt>
                <c:pt idx="13587">
                  <c:v>80.944350758853204</c:v>
                </c:pt>
                <c:pt idx="13588">
                  <c:v>80.944350758853204</c:v>
                </c:pt>
                <c:pt idx="13589">
                  <c:v>80.944350758853204</c:v>
                </c:pt>
                <c:pt idx="13590">
                  <c:v>80.944350758853204</c:v>
                </c:pt>
                <c:pt idx="13591">
                  <c:v>80.944350758853204</c:v>
                </c:pt>
                <c:pt idx="13592">
                  <c:v>80.944350758853204</c:v>
                </c:pt>
                <c:pt idx="13593">
                  <c:v>80.944350758853204</c:v>
                </c:pt>
                <c:pt idx="13594">
                  <c:v>80.944350758853204</c:v>
                </c:pt>
                <c:pt idx="13595">
                  <c:v>80.944350758853204</c:v>
                </c:pt>
                <c:pt idx="13596">
                  <c:v>80.944350758853204</c:v>
                </c:pt>
                <c:pt idx="13597">
                  <c:v>80.944350758853204</c:v>
                </c:pt>
                <c:pt idx="13598">
                  <c:v>80.944350758853204</c:v>
                </c:pt>
                <c:pt idx="13599">
                  <c:v>80.944350758853204</c:v>
                </c:pt>
                <c:pt idx="13600">
                  <c:v>80.944350758853204</c:v>
                </c:pt>
                <c:pt idx="13601">
                  <c:v>80.944350758853204</c:v>
                </c:pt>
                <c:pt idx="13602">
                  <c:v>80.944350758853204</c:v>
                </c:pt>
                <c:pt idx="13603">
                  <c:v>80.944350758853204</c:v>
                </c:pt>
                <c:pt idx="13604">
                  <c:v>80.944350758853204</c:v>
                </c:pt>
                <c:pt idx="13605">
                  <c:v>80.944350758853204</c:v>
                </c:pt>
                <c:pt idx="13606">
                  <c:v>80.944350758853204</c:v>
                </c:pt>
                <c:pt idx="13607">
                  <c:v>80.944350758853204</c:v>
                </c:pt>
                <c:pt idx="13608">
                  <c:v>80.944350758853204</c:v>
                </c:pt>
                <c:pt idx="13609">
                  <c:v>80.944350758853204</c:v>
                </c:pt>
                <c:pt idx="13610">
                  <c:v>80.944350758853204</c:v>
                </c:pt>
                <c:pt idx="13611">
                  <c:v>80.944350758853204</c:v>
                </c:pt>
                <c:pt idx="13612">
                  <c:v>80.944350758853204</c:v>
                </c:pt>
                <c:pt idx="13613">
                  <c:v>80.944350758853204</c:v>
                </c:pt>
                <c:pt idx="13614">
                  <c:v>80.944350758853204</c:v>
                </c:pt>
                <c:pt idx="13615">
                  <c:v>80.944350758853204</c:v>
                </c:pt>
                <c:pt idx="13616">
                  <c:v>80.944350758853204</c:v>
                </c:pt>
                <c:pt idx="13617">
                  <c:v>80.944350758853204</c:v>
                </c:pt>
                <c:pt idx="13618">
                  <c:v>80.944350758853204</c:v>
                </c:pt>
                <c:pt idx="13619">
                  <c:v>80.944350758853204</c:v>
                </c:pt>
                <c:pt idx="13620">
                  <c:v>80.944350758853204</c:v>
                </c:pt>
                <c:pt idx="13621">
                  <c:v>80.944350758853204</c:v>
                </c:pt>
                <c:pt idx="13622">
                  <c:v>80.944350758853204</c:v>
                </c:pt>
                <c:pt idx="13623">
                  <c:v>80.944350758853204</c:v>
                </c:pt>
                <c:pt idx="13624">
                  <c:v>80.944350758853204</c:v>
                </c:pt>
                <c:pt idx="13625">
                  <c:v>80.944350758853204</c:v>
                </c:pt>
                <c:pt idx="13626">
                  <c:v>80.944350758853204</c:v>
                </c:pt>
                <c:pt idx="13627">
                  <c:v>80.944350758853204</c:v>
                </c:pt>
                <c:pt idx="13628">
                  <c:v>80.944350758853204</c:v>
                </c:pt>
                <c:pt idx="13629">
                  <c:v>80.944350758853204</c:v>
                </c:pt>
                <c:pt idx="13630">
                  <c:v>80.944350758853204</c:v>
                </c:pt>
                <c:pt idx="13631">
                  <c:v>80.944350758853204</c:v>
                </c:pt>
                <c:pt idx="13632">
                  <c:v>80.944350758853204</c:v>
                </c:pt>
                <c:pt idx="13633">
                  <c:v>80.944350758853204</c:v>
                </c:pt>
                <c:pt idx="13634">
                  <c:v>80.944350758853204</c:v>
                </c:pt>
                <c:pt idx="13635">
                  <c:v>80.944350758853204</c:v>
                </c:pt>
                <c:pt idx="13636">
                  <c:v>80.944350758853204</c:v>
                </c:pt>
                <c:pt idx="13637">
                  <c:v>80.944350758853204</c:v>
                </c:pt>
                <c:pt idx="13638">
                  <c:v>80.944350758853204</c:v>
                </c:pt>
                <c:pt idx="13639">
                  <c:v>80.944350758853204</c:v>
                </c:pt>
                <c:pt idx="13640">
                  <c:v>80.944350758853204</c:v>
                </c:pt>
                <c:pt idx="13641">
                  <c:v>80.944350758853204</c:v>
                </c:pt>
                <c:pt idx="13642">
                  <c:v>80.944350758853204</c:v>
                </c:pt>
                <c:pt idx="13643">
                  <c:v>80.944350758853204</c:v>
                </c:pt>
                <c:pt idx="13644">
                  <c:v>80.944350758853204</c:v>
                </c:pt>
                <c:pt idx="13645">
                  <c:v>80.944350758853204</c:v>
                </c:pt>
                <c:pt idx="13646">
                  <c:v>80.944350758853204</c:v>
                </c:pt>
                <c:pt idx="13647">
                  <c:v>80.944350758853204</c:v>
                </c:pt>
                <c:pt idx="13648">
                  <c:v>80.944350758853204</c:v>
                </c:pt>
                <c:pt idx="13649">
                  <c:v>80.944350758853204</c:v>
                </c:pt>
                <c:pt idx="13650">
                  <c:v>80.944350758853204</c:v>
                </c:pt>
                <c:pt idx="13651">
                  <c:v>80.944350758853204</c:v>
                </c:pt>
                <c:pt idx="13652">
                  <c:v>80.944350758853204</c:v>
                </c:pt>
                <c:pt idx="13653">
                  <c:v>80.944350758853204</c:v>
                </c:pt>
                <c:pt idx="13654">
                  <c:v>80.944350758853204</c:v>
                </c:pt>
                <c:pt idx="13655">
                  <c:v>80.944350758853204</c:v>
                </c:pt>
                <c:pt idx="13656">
                  <c:v>80.944350758853204</c:v>
                </c:pt>
                <c:pt idx="13657">
                  <c:v>80.944350758853204</c:v>
                </c:pt>
                <c:pt idx="13658">
                  <c:v>80.944350758853204</c:v>
                </c:pt>
                <c:pt idx="13659">
                  <c:v>80.944350758853204</c:v>
                </c:pt>
                <c:pt idx="13660">
                  <c:v>80.944350758853204</c:v>
                </c:pt>
                <c:pt idx="13661">
                  <c:v>80.944350758853204</c:v>
                </c:pt>
                <c:pt idx="13662">
                  <c:v>80.944350758853204</c:v>
                </c:pt>
                <c:pt idx="13663">
                  <c:v>80.944350758853204</c:v>
                </c:pt>
                <c:pt idx="13664">
                  <c:v>80.944350758853204</c:v>
                </c:pt>
                <c:pt idx="13665">
                  <c:v>80.944350758853204</c:v>
                </c:pt>
                <c:pt idx="13666">
                  <c:v>80.944350758853204</c:v>
                </c:pt>
                <c:pt idx="13667">
                  <c:v>80.944350758853204</c:v>
                </c:pt>
                <c:pt idx="13668">
                  <c:v>80.944350758853204</c:v>
                </c:pt>
                <c:pt idx="13669">
                  <c:v>80.944350758853204</c:v>
                </c:pt>
                <c:pt idx="13670">
                  <c:v>80.944350758853204</c:v>
                </c:pt>
                <c:pt idx="13671">
                  <c:v>80.944350758853204</c:v>
                </c:pt>
                <c:pt idx="13672">
                  <c:v>80.944350758853204</c:v>
                </c:pt>
                <c:pt idx="13673">
                  <c:v>80.944350758853204</c:v>
                </c:pt>
                <c:pt idx="13674">
                  <c:v>80.944350758853204</c:v>
                </c:pt>
                <c:pt idx="13675">
                  <c:v>80.944350758853204</c:v>
                </c:pt>
                <c:pt idx="13676">
                  <c:v>80.944350758853204</c:v>
                </c:pt>
                <c:pt idx="13677">
                  <c:v>80.944350758853204</c:v>
                </c:pt>
                <c:pt idx="13678">
                  <c:v>80.944350758853204</c:v>
                </c:pt>
                <c:pt idx="13679">
                  <c:v>80.944350758853204</c:v>
                </c:pt>
                <c:pt idx="13680">
                  <c:v>80.944350758853204</c:v>
                </c:pt>
                <c:pt idx="13681">
                  <c:v>80.944350758853204</c:v>
                </c:pt>
                <c:pt idx="13682">
                  <c:v>80.944350758853204</c:v>
                </c:pt>
                <c:pt idx="13683">
                  <c:v>80.944350758853204</c:v>
                </c:pt>
                <c:pt idx="13684">
                  <c:v>80.944350758853204</c:v>
                </c:pt>
                <c:pt idx="13685">
                  <c:v>80.944350758853204</c:v>
                </c:pt>
                <c:pt idx="13686">
                  <c:v>80.944350758853204</c:v>
                </c:pt>
                <c:pt idx="13687">
                  <c:v>80.944350758853204</c:v>
                </c:pt>
                <c:pt idx="13688">
                  <c:v>80.944350758853204</c:v>
                </c:pt>
                <c:pt idx="13689">
                  <c:v>80.944350758853204</c:v>
                </c:pt>
                <c:pt idx="13690">
                  <c:v>80.944350758853204</c:v>
                </c:pt>
                <c:pt idx="13691">
                  <c:v>80.944350758853204</c:v>
                </c:pt>
                <c:pt idx="13692">
                  <c:v>80.944350758853204</c:v>
                </c:pt>
                <c:pt idx="13693">
                  <c:v>80.944350758853204</c:v>
                </c:pt>
                <c:pt idx="13694">
                  <c:v>80.944350758853204</c:v>
                </c:pt>
                <c:pt idx="13695">
                  <c:v>80.944350758853204</c:v>
                </c:pt>
                <c:pt idx="13696">
                  <c:v>80.944350758853204</c:v>
                </c:pt>
                <c:pt idx="13697">
                  <c:v>80.944350758853204</c:v>
                </c:pt>
                <c:pt idx="13698">
                  <c:v>80.944350758853204</c:v>
                </c:pt>
                <c:pt idx="13699">
                  <c:v>80.944350758853204</c:v>
                </c:pt>
                <c:pt idx="13700">
                  <c:v>80.944350758853204</c:v>
                </c:pt>
                <c:pt idx="13701">
                  <c:v>80.944350758853204</c:v>
                </c:pt>
                <c:pt idx="13702">
                  <c:v>80.944350758853204</c:v>
                </c:pt>
                <c:pt idx="13703">
                  <c:v>80.944350758853204</c:v>
                </c:pt>
                <c:pt idx="13704">
                  <c:v>80.944350758853204</c:v>
                </c:pt>
                <c:pt idx="13705">
                  <c:v>80.944350758853204</c:v>
                </c:pt>
                <c:pt idx="13706">
                  <c:v>80.944350758853204</c:v>
                </c:pt>
                <c:pt idx="13707">
                  <c:v>80.944350758853204</c:v>
                </c:pt>
                <c:pt idx="13708">
                  <c:v>80.944350758853204</c:v>
                </c:pt>
                <c:pt idx="13709">
                  <c:v>80.944350758853204</c:v>
                </c:pt>
                <c:pt idx="13710">
                  <c:v>80.944350758853204</c:v>
                </c:pt>
                <c:pt idx="13711">
                  <c:v>80.944350758853204</c:v>
                </c:pt>
                <c:pt idx="13712">
                  <c:v>80.944350758853204</c:v>
                </c:pt>
                <c:pt idx="13713">
                  <c:v>80.944350758853204</c:v>
                </c:pt>
                <c:pt idx="13714">
                  <c:v>80.944350758853204</c:v>
                </c:pt>
                <c:pt idx="13715">
                  <c:v>80.944350758853204</c:v>
                </c:pt>
                <c:pt idx="13716">
                  <c:v>80.944350758853204</c:v>
                </c:pt>
                <c:pt idx="13717">
                  <c:v>80.944350758853204</c:v>
                </c:pt>
                <c:pt idx="13718">
                  <c:v>80.944350758853204</c:v>
                </c:pt>
                <c:pt idx="13719">
                  <c:v>80.944350758853204</c:v>
                </c:pt>
                <c:pt idx="13720">
                  <c:v>80.944350758853204</c:v>
                </c:pt>
                <c:pt idx="13721">
                  <c:v>80.944350758853204</c:v>
                </c:pt>
                <c:pt idx="13722">
                  <c:v>80.944350758853204</c:v>
                </c:pt>
                <c:pt idx="13723">
                  <c:v>80.944350758853204</c:v>
                </c:pt>
                <c:pt idx="13724">
                  <c:v>80.944350758853204</c:v>
                </c:pt>
                <c:pt idx="13725">
                  <c:v>80.944350758853204</c:v>
                </c:pt>
                <c:pt idx="13726">
                  <c:v>80.944350758853204</c:v>
                </c:pt>
                <c:pt idx="13727">
                  <c:v>80.944350758853204</c:v>
                </c:pt>
                <c:pt idx="13728">
                  <c:v>80.944350758853204</c:v>
                </c:pt>
                <c:pt idx="13729">
                  <c:v>80.944350758853204</c:v>
                </c:pt>
                <c:pt idx="13730">
                  <c:v>80.944350758853204</c:v>
                </c:pt>
                <c:pt idx="13731">
                  <c:v>80.944350758853204</c:v>
                </c:pt>
                <c:pt idx="13732">
                  <c:v>80.944350758853204</c:v>
                </c:pt>
                <c:pt idx="13733">
                  <c:v>80.944350758853204</c:v>
                </c:pt>
                <c:pt idx="13734">
                  <c:v>80.944350758853204</c:v>
                </c:pt>
                <c:pt idx="13735">
                  <c:v>80.944350758853204</c:v>
                </c:pt>
                <c:pt idx="13736">
                  <c:v>80.944350758853204</c:v>
                </c:pt>
                <c:pt idx="13737">
                  <c:v>80.944350758853204</c:v>
                </c:pt>
                <c:pt idx="13738">
                  <c:v>80.944350758853204</c:v>
                </c:pt>
                <c:pt idx="13739">
                  <c:v>80.944350758853204</c:v>
                </c:pt>
                <c:pt idx="13740">
                  <c:v>80.944350758853204</c:v>
                </c:pt>
                <c:pt idx="13741">
                  <c:v>80.944350758853204</c:v>
                </c:pt>
                <c:pt idx="13742">
                  <c:v>80.944350758853204</c:v>
                </c:pt>
                <c:pt idx="13743">
                  <c:v>80.944350758853204</c:v>
                </c:pt>
                <c:pt idx="13744">
                  <c:v>80.944350758853204</c:v>
                </c:pt>
                <c:pt idx="13745">
                  <c:v>80.944350758853204</c:v>
                </c:pt>
                <c:pt idx="13746">
                  <c:v>80.944350758853204</c:v>
                </c:pt>
                <c:pt idx="13747">
                  <c:v>80.944350758853204</c:v>
                </c:pt>
                <c:pt idx="13748">
                  <c:v>80.944350758853204</c:v>
                </c:pt>
                <c:pt idx="13749">
                  <c:v>80.944350758853204</c:v>
                </c:pt>
                <c:pt idx="13750">
                  <c:v>80.944350758853204</c:v>
                </c:pt>
                <c:pt idx="13751">
                  <c:v>80.944350758853204</c:v>
                </c:pt>
                <c:pt idx="13752">
                  <c:v>80.944350758853204</c:v>
                </c:pt>
                <c:pt idx="13753">
                  <c:v>80.944350758853204</c:v>
                </c:pt>
                <c:pt idx="13754">
                  <c:v>80.944350758853204</c:v>
                </c:pt>
                <c:pt idx="13755">
                  <c:v>80.944350758853204</c:v>
                </c:pt>
                <c:pt idx="13756">
                  <c:v>80.944350758853204</c:v>
                </c:pt>
                <c:pt idx="13757">
                  <c:v>80.944350758853204</c:v>
                </c:pt>
                <c:pt idx="13758">
                  <c:v>80.944350758853204</c:v>
                </c:pt>
                <c:pt idx="13759">
                  <c:v>80.944350758853204</c:v>
                </c:pt>
                <c:pt idx="13760">
                  <c:v>80.944350758853204</c:v>
                </c:pt>
                <c:pt idx="13761">
                  <c:v>80.944350758853204</c:v>
                </c:pt>
                <c:pt idx="13762">
                  <c:v>80.944350758853204</c:v>
                </c:pt>
                <c:pt idx="13763">
                  <c:v>80.944350758853204</c:v>
                </c:pt>
                <c:pt idx="13764">
                  <c:v>81.2182741116752</c:v>
                </c:pt>
                <c:pt idx="13765">
                  <c:v>81.2182741116752</c:v>
                </c:pt>
                <c:pt idx="13766">
                  <c:v>81.2182741116752</c:v>
                </c:pt>
                <c:pt idx="13767">
                  <c:v>81.2182741116752</c:v>
                </c:pt>
                <c:pt idx="13768">
                  <c:v>81.2182741116752</c:v>
                </c:pt>
                <c:pt idx="13769">
                  <c:v>81.2182741116752</c:v>
                </c:pt>
                <c:pt idx="13770">
                  <c:v>81.2182741116752</c:v>
                </c:pt>
                <c:pt idx="13771">
                  <c:v>81.2182741116752</c:v>
                </c:pt>
                <c:pt idx="13772">
                  <c:v>81.2182741116752</c:v>
                </c:pt>
                <c:pt idx="13773">
                  <c:v>81.2182741116752</c:v>
                </c:pt>
                <c:pt idx="13774">
                  <c:v>81.2182741116752</c:v>
                </c:pt>
                <c:pt idx="13775">
                  <c:v>81.2182741116752</c:v>
                </c:pt>
                <c:pt idx="13776">
                  <c:v>81.2182741116752</c:v>
                </c:pt>
                <c:pt idx="13777">
                  <c:v>81.2182741116752</c:v>
                </c:pt>
                <c:pt idx="13778">
                  <c:v>81.2182741116752</c:v>
                </c:pt>
                <c:pt idx="13779">
                  <c:v>81.2182741116752</c:v>
                </c:pt>
                <c:pt idx="13780">
                  <c:v>81.2182741116752</c:v>
                </c:pt>
                <c:pt idx="13781">
                  <c:v>81.2182741116752</c:v>
                </c:pt>
                <c:pt idx="13782">
                  <c:v>81.2182741116752</c:v>
                </c:pt>
                <c:pt idx="13783">
                  <c:v>81.2182741116752</c:v>
                </c:pt>
                <c:pt idx="13784">
                  <c:v>81.2182741116752</c:v>
                </c:pt>
                <c:pt idx="13785">
                  <c:v>81.2182741116752</c:v>
                </c:pt>
                <c:pt idx="13786">
                  <c:v>81.2182741116752</c:v>
                </c:pt>
                <c:pt idx="13787">
                  <c:v>81.2182741116752</c:v>
                </c:pt>
                <c:pt idx="13788">
                  <c:v>81.2182741116752</c:v>
                </c:pt>
                <c:pt idx="13789">
                  <c:v>81.2182741116752</c:v>
                </c:pt>
                <c:pt idx="13790">
                  <c:v>81.2182741116752</c:v>
                </c:pt>
                <c:pt idx="13791">
                  <c:v>81.2182741116752</c:v>
                </c:pt>
                <c:pt idx="13792">
                  <c:v>81.2182741116752</c:v>
                </c:pt>
                <c:pt idx="13793">
                  <c:v>81.2182741116752</c:v>
                </c:pt>
                <c:pt idx="13794">
                  <c:v>81.2182741116752</c:v>
                </c:pt>
                <c:pt idx="13795">
                  <c:v>81.2182741116752</c:v>
                </c:pt>
                <c:pt idx="13796">
                  <c:v>81.2182741116752</c:v>
                </c:pt>
                <c:pt idx="13797">
                  <c:v>81.2182741116752</c:v>
                </c:pt>
                <c:pt idx="13798">
                  <c:v>81.2182741116752</c:v>
                </c:pt>
                <c:pt idx="13799">
                  <c:v>81.2182741116752</c:v>
                </c:pt>
                <c:pt idx="13800">
                  <c:v>81.2182741116752</c:v>
                </c:pt>
                <c:pt idx="13801">
                  <c:v>81.2182741116752</c:v>
                </c:pt>
                <c:pt idx="13802">
                  <c:v>81.2182741116752</c:v>
                </c:pt>
                <c:pt idx="13803">
                  <c:v>81.2182741116752</c:v>
                </c:pt>
                <c:pt idx="13804">
                  <c:v>81.2182741116752</c:v>
                </c:pt>
                <c:pt idx="13805">
                  <c:v>81.2182741116752</c:v>
                </c:pt>
                <c:pt idx="13806">
                  <c:v>81.2182741116752</c:v>
                </c:pt>
                <c:pt idx="13807">
                  <c:v>81.2182741116752</c:v>
                </c:pt>
                <c:pt idx="13808">
                  <c:v>81.2182741116752</c:v>
                </c:pt>
                <c:pt idx="13809">
                  <c:v>81.2182741116752</c:v>
                </c:pt>
                <c:pt idx="13810">
                  <c:v>81.2182741116752</c:v>
                </c:pt>
                <c:pt idx="13811">
                  <c:v>81.2182741116752</c:v>
                </c:pt>
                <c:pt idx="13812">
                  <c:v>81.2182741116752</c:v>
                </c:pt>
                <c:pt idx="13813">
                  <c:v>81.2182741116752</c:v>
                </c:pt>
                <c:pt idx="13814">
                  <c:v>81.2182741116752</c:v>
                </c:pt>
                <c:pt idx="13815">
                  <c:v>81.2182741116752</c:v>
                </c:pt>
                <c:pt idx="13816">
                  <c:v>81.2182741116752</c:v>
                </c:pt>
                <c:pt idx="13817">
                  <c:v>81.2182741116752</c:v>
                </c:pt>
                <c:pt idx="13818">
                  <c:v>81.2182741116752</c:v>
                </c:pt>
                <c:pt idx="13819">
                  <c:v>81.2182741116752</c:v>
                </c:pt>
                <c:pt idx="13820">
                  <c:v>81.2182741116752</c:v>
                </c:pt>
                <c:pt idx="13821">
                  <c:v>81.2182741116752</c:v>
                </c:pt>
                <c:pt idx="13822">
                  <c:v>81.2182741116752</c:v>
                </c:pt>
                <c:pt idx="13823">
                  <c:v>81.2182741116752</c:v>
                </c:pt>
                <c:pt idx="13824">
                  <c:v>81.2182741116752</c:v>
                </c:pt>
                <c:pt idx="13825">
                  <c:v>81.2182741116752</c:v>
                </c:pt>
                <c:pt idx="13826">
                  <c:v>81.2182741116752</c:v>
                </c:pt>
                <c:pt idx="13827">
                  <c:v>81.2182741116752</c:v>
                </c:pt>
                <c:pt idx="13828">
                  <c:v>81.2182741116752</c:v>
                </c:pt>
                <c:pt idx="13829">
                  <c:v>81.2182741116752</c:v>
                </c:pt>
                <c:pt idx="13830">
                  <c:v>81.2182741116752</c:v>
                </c:pt>
                <c:pt idx="13831">
                  <c:v>81.2182741116752</c:v>
                </c:pt>
                <c:pt idx="13832">
                  <c:v>81.2182741116752</c:v>
                </c:pt>
                <c:pt idx="13833">
                  <c:v>81.2182741116752</c:v>
                </c:pt>
                <c:pt idx="13834">
                  <c:v>81.2182741116752</c:v>
                </c:pt>
                <c:pt idx="13835">
                  <c:v>81.2182741116752</c:v>
                </c:pt>
                <c:pt idx="13836">
                  <c:v>81.2182741116752</c:v>
                </c:pt>
                <c:pt idx="13837">
                  <c:v>81.2182741116752</c:v>
                </c:pt>
                <c:pt idx="13838">
                  <c:v>81.2182741116752</c:v>
                </c:pt>
                <c:pt idx="13839">
                  <c:v>81.2182741116752</c:v>
                </c:pt>
                <c:pt idx="13840">
                  <c:v>81.2182741116752</c:v>
                </c:pt>
                <c:pt idx="13841">
                  <c:v>81.2182741116752</c:v>
                </c:pt>
                <c:pt idx="13842">
                  <c:v>81.2182741116752</c:v>
                </c:pt>
                <c:pt idx="13843">
                  <c:v>81.2182741116752</c:v>
                </c:pt>
                <c:pt idx="13844">
                  <c:v>81.2182741116752</c:v>
                </c:pt>
                <c:pt idx="13845">
                  <c:v>81.2182741116752</c:v>
                </c:pt>
                <c:pt idx="13846">
                  <c:v>81.2182741116752</c:v>
                </c:pt>
                <c:pt idx="13847">
                  <c:v>81.2182741116752</c:v>
                </c:pt>
                <c:pt idx="13848">
                  <c:v>81.2182741116752</c:v>
                </c:pt>
                <c:pt idx="13849">
                  <c:v>81.2182741116752</c:v>
                </c:pt>
                <c:pt idx="13850">
                  <c:v>81.2182741116752</c:v>
                </c:pt>
                <c:pt idx="13851">
                  <c:v>81.2182741116752</c:v>
                </c:pt>
                <c:pt idx="13852">
                  <c:v>81.2182741116752</c:v>
                </c:pt>
                <c:pt idx="13853">
                  <c:v>81.2182741116752</c:v>
                </c:pt>
                <c:pt idx="13854">
                  <c:v>81.2182741116752</c:v>
                </c:pt>
                <c:pt idx="13855">
                  <c:v>81.2182741116752</c:v>
                </c:pt>
                <c:pt idx="13856">
                  <c:v>81.2182741116752</c:v>
                </c:pt>
                <c:pt idx="13857">
                  <c:v>81.2182741116752</c:v>
                </c:pt>
                <c:pt idx="13858">
                  <c:v>81.2182741116752</c:v>
                </c:pt>
                <c:pt idx="13859">
                  <c:v>81.2182741116752</c:v>
                </c:pt>
                <c:pt idx="13860">
                  <c:v>81.2182741116752</c:v>
                </c:pt>
                <c:pt idx="13861">
                  <c:v>81.2182741116752</c:v>
                </c:pt>
                <c:pt idx="13862">
                  <c:v>81.2182741116752</c:v>
                </c:pt>
                <c:pt idx="13863">
                  <c:v>81.2182741116752</c:v>
                </c:pt>
                <c:pt idx="13864">
                  <c:v>81.2182741116752</c:v>
                </c:pt>
                <c:pt idx="13865">
                  <c:v>81.2182741116752</c:v>
                </c:pt>
                <c:pt idx="13866">
                  <c:v>81.2182741116752</c:v>
                </c:pt>
                <c:pt idx="13867">
                  <c:v>81.2182741116752</c:v>
                </c:pt>
                <c:pt idx="13868">
                  <c:v>81.2182741116752</c:v>
                </c:pt>
                <c:pt idx="13869">
                  <c:v>81.2182741116752</c:v>
                </c:pt>
                <c:pt idx="13870">
                  <c:v>81.2182741116752</c:v>
                </c:pt>
                <c:pt idx="13871">
                  <c:v>81.2182741116752</c:v>
                </c:pt>
                <c:pt idx="13872">
                  <c:v>81.2182741116752</c:v>
                </c:pt>
                <c:pt idx="13873">
                  <c:v>81.2182741116752</c:v>
                </c:pt>
                <c:pt idx="13874">
                  <c:v>81.2182741116752</c:v>
                </c:pt>
                <c:pt idx="13875">
                  <c:v>81.2182741116752</c:v>
                </c:pt>
                <c:pt idx="13876">
                  <c:v>81.2182741116752</c:v>
                </c:pt>
                <c:pt idx="13877">
                  <c:v>81.2182741116752</c:v>
                </c:pt>
                <c:pt idx="13878">
                  <c:v>81.2182741116752</c:v>
                </c:pt>
                <c:pt idx="13879">
                  <c:v>81.2182741116752</c:v>
                </c:pt>
                <c:pt idx="13880">
                  <c:v>81.2182741116752</c:v>
                </c:pt>
                <c:pt idx="13881">
                  <c:v>81.2182741116752</c:v>
                </c:pt>
                <c:pt idx="13882">
                  <c:v>81.2182741116752</c:v>
                </c:pt>
                <c:pt idx="13883">
                  <c:v>81.2182741116752</c:v>
                </c:pt>
                <c:pt idx="13884">
                  <c:v>81.2182741116752</c:v>
                </c:pt>
                <c:pt idx="13885">
                  <c:v>81.2182741116752</c:v>
                </c:pt>
                <c:pt idx="13886">
                  <c:v>81.2182741116752</c:v>
                </c:pt>
                <c:pt idx="13887">
                  <c:v>81.2182741116752</c:v>
                </c:pt>
                <c:pt idx="13888">
                  <c:v>81.2182741116752</c:v>
                </c:pt>
                <c:pt idx="13889">
                  <c:v>81.2182741116752</c:v>
                </c:pt>
                <c:pt idx="13890">
                  <c:v>81.2182741116752</c:v>
                </c:pt>
                <c:pt idx="13891">
                  <c:v>81.2182741116752</c:v>
                </c:pt>
                <c:pt idx="13892">
                  <c:v>81.2182741116752</c:v>
                </c:pt>
                <c:pt idx="13893">
                  <c:v>81.2182741116752</c:v>
                </c:pt>
                <c:pt idx="13894">
                  <c:v>81.2182741116752</c:v>
                </c:pt>
                <c:pt idx="13895">
                  <c:v>81.2182741116752</c:v>
                </c:pt>
                <c:pt idx="13896">
                  <c:v>81.2182741116752</c:v>
                </c:pt>
                <c:pt idx="13897">
                  <c:v>81.2182741116752</c:v>
                </c:pt>
                <c:pt idx="13898">
                  <c:v>81.2182741116752</c:v>
                </c:pt>
                <c:pt idx="13899">
                  <c:v>81.2182741116752</c:v>
                </c:pt>
                <c:pt idx="13900">
                  <c:v>81.2182741116752</c:v>
                </c:pt>
                <c:pt idx="13901">
                  <c:v>81.2182741116752</c:v>
                </c:pt>
                <c:pt idx="13902">
                  <c:v>81.2182741116752</c:v>
                </c:pt>
                <c:pt idx="13903">
                  <c:v>81.2182741116752</c:v>
                </c:pt>
                <c:pt idx="13904">
                  <c:v>81.2182741116752</c:v>
                </c:pt>
                <c:pt idx="13905">
                  <c:v>81.2182741116752</c:v>
                </c:pt>
                <c:pt idx="13906">
                  <c:v>81.2182741116752</c:v>
                </c:pt>
                <c:pt idx="13907">
                  <c:v>81.2182741116752</c:v>
                </c:pt>
                <c:pt idx="13908">
                  <c:v>81.2182741116752</c:v>
                </c:pt>
                <c:pt idx="13909">
                  <c:v>81.2182741116752</c:v>
                </c:pt>
                <c:pt idx="13910">
                  <c:v>81.2182741116752</c:v>
                </c:pt>
                <c:pt idx="13911">
                  <c:v>81.2182741116752</c:v>
                </c:pt>
                <c:pt idx="13912">
                  <c:v>81.2182741116752</c:v>
                </c:pt>
                <c:pt idx="13913">
                  <c:v>81.2182741116752</c:v>
                </c:pt>
                <c:pt idx="13914">
                  <c:v>81.2182741116752</c:v>
                </c:pt>
                <c:pt idx="13915">
                  <c:v>81.2182741116752</c:v>
                </c:pt>
                <c:pt idx="13916">
                  <c:v>81.2182741116752</c:v>
                </c:pt>
                <c:pt idx="13917">
                  <c:v>81.2182741116752</c:v>
                </c:pt>
                <c:pt idx="13918">
                  <c:v>81.2182741116752</c:v>
                </c:pt>
                <c:pt idx="13919">
                  <c:v>81.2182741116752</c:v>
                </c:pt>
                <c:pt idx="13920">
                  <c:v>81.2182741116752</c:v>
                </c:pt>
                <c:pt idx="13921">
                  <c:v>81.2182741116752</c:v>
                </c:pt>
                <c:pt idx="13922">
                  <c:v>81.2182741116752</c:v>
                </c:pt>
                <c:pt idx="13923">
                  <c:v>81.2182741116752</c:v>
                </c:pt>
                <c:pt idx="13924">
                  <c:v>81.2182741116752</c:v>
                </c:pt>
                <c:pt idx="13925">
                  <c:v>81.2182741116752</c:v>
                </c:pt>
                <c:pt idx="13926">
                  <c:v>81.2182741116752</c:v>
                </c:pt>
                <c:pt idx="13927">
                  <c:v>81.2182741116752</c:v>
                </c:pt>
                <c:pt idx="13928">
                  <c:v>81.2182741116752</c:v>
                </c:pt>
                <c:pt idx="13929">
                  <c:v>81.2182741116752</c:v>
                </c:pt>
                <c:pt idx="13930">
                  <c:v>81.2182741116752</c:v>
                </c:pt>
                <c:pt idx="13931">
                  <c:v>81.2182741116752</c:v>
                </c:pt>
                <c:pt idx="13932">
                  <c:v>81.2182741116752</c:v>
                </c:pt>
                <c:pt idx="13933">
                  <c:v>81.2182741116752</c:v>
                </c:pt>
                <c:pt idx="13934">
                  <c:v>81.2182741116752</c:v>
                </c:pt>
                <c:pt idx="13935">
                  <c:v>81.2182741116752</c:v>
                </c:pt>
                <c:pt idx="13936">
                  <c:v>81.2182741116752</c:v>
                </c:pt>
                <c:pt idx="13937">
                  <c:v>81.2182741116752</c:v>
                </c:pt>
                <c:pt idx="13938">
                  <c:v>81.2182741116752</c:v>
                </c:pt>
                <c:pt idx="13939">
                  <c:v>81.2182741116752</c:v>
                </c:pt>
                <c:pt idx="13940">
                  <c:v>81.2182741116752</c:v>
                </c:pt>
                <c:pt idx="13941">
                  <c:v>81.2182741116752</c:v>
                </c:pt>
                <c:pt idx="13942">
                  <c:v>81.2182741116752</c:v>
                </c:pt>
                <c:pt idx="13943">
                  <c:v>81.2182741116752</c:v>
                </c:pt>
                <c:pt idx="13944">
                  <c:v>81.2182741116752</c:v>
                </c:pt>
                <c:pt idx="13945">
                  <c:v>81.2182741116752</c:v>
                </c:pt>
                <c:pt idx="13946">
                  <c:v>81.2182741116752</c:v>
                </c:pt>
                <c:pt idx="13947">
                  <c:v>81.2182741116752</c:v>
                </c:pt>
                <c:pt idx="13948">
                  <c:v>81.2182741116752</c:v>
                </c:pt>
                <c:pt idx="13949">
                  <c:v>81.2182741116752</c:v>
                </c:pt>
                <c:pt idx="13950">
                  <c:v>81.2182741116752</c:v>
                </c:pt>
                <c:pt idx="13951">
                  <c:v>81.2182741116752</c:v>
                </c:pt>
                <c:pt idx="13952">
                  <c:v>81.2182741116752</c:v>
                </c:pt>
                <c:pt idx="13953">
                  <c:v>81.2182741116752</c:v>
                </c:pt>
                <c:pt idx="13954">
                  <c:v>81.2182741116752</c:v>
                </c:pt>
                <c:pt idx="13955">
                  <c:v>81.2182741116752</c:v>
                </c:pt>
                <c:pt idx="13956">
                  <c:v>81.2182741116752</c:v>
                </c:pt>
                <c:pt idx="13957">
                  <c:v>81.2182741116752</c:v>
                </c:pt>
                <c:pt idx="13958">
                  <c:v>81.2182741116752</c:v>
                </c:pt>
                <c:pt idx="13959">
                  <c:v>81.2182741116752</c:v>
                </c:pt>
                <c:pt idx="13960">
                  <c:v>81.2182741116752</c:v>
                </c:pt>
                <c:pt idx="13961">
                  <c:v>81.2182741116752</c:v>
                </c:pt>
                <c:pt idx="13962">
                  <c:v>81.2182741116752</c:v>
                </c:pt>
                <c:pt idx="13963">
                  <c:v>81.2182741116752</c:v>
                </c:pt>
                <c:pt idx="13964">
                  <c:v>81.2182741116752</c:v>
                </c:pt>
                <c:pt idx="13965">
                  <c:v>81.2182741116752</c:v>
                </c:pt>
                <c:pt idx="13966">
                  <c:v>81.2182741116752</c:v>
                </c:pt>
                <c:pt idx="13967">
                  <c:v>81.2182741116752</c:v>
                </c:pt>
                <c:pt idx="13968">
                  <c:v>81.2182741116752</c:v>
                </c:pt>
                <c:pt idx="13969">
                  <c:v>81.2182741116752</c:v>
                </c:pt>
                <c:pt idx="13970">
                  <c:v>81.2182741116752</c:v>
                </c:pt>
                <c:pt idx="13971">
                  <c:v>81.2182741116752</c:v>
                </c:pt>
                <c:pt idx="13972">
                  <c:v>81.2182741116752</c:v>
                </c:pt>
                <c:pt idx="13973">
                  <c:v>81.2182741116752</c:v>
                </c:pt>
                <c:pt idx="13974">
                  <c:v>81.2182741116752</c:v>
                </c:pt>
                <c:pt idx="13975">
                  <c:v>81.2182741116752</c:v>
                </c:pt>
                <c:pt idx="13976">
                  <c:v>81.2182741116752</c:v>
                </c:pt>
                <c:pt idx="13977">
                  <c:v>81.2182741116752</c:v>
                </c:pt>
                <c:pt idx="13978">
                  <c:v>81.2182741116752</c:v>
                </c:pt>
                <c:pt idx="13979">
                  <c:v>81.2182741116752</c:v>
                </c:pt>
                <c:pt idx="13980">
                  <c:v>81.2182741116752</c:v>
                </c:pt>
                <c:pt idx="13981">
                  <c:v>81.2182741116752</c:v>
                </c:pt>
                <c:pt idx="13982">
                  <c:v>81.2182741116752</c:v>
                </c:pt>
                <c:pt idx="13983">
                  <c:v>81.2182741116752</c:v>
                </c:pt>
                <c:pt idx="13984">
                  <c:v>81.2182741116752</c:v>
                </c:pt>
                <c:pt idx="13985">
                  <c:v>81.2182741116752</c:v>
                </c:pt>
                <c:pt idx="13986">
                  <c:v>81.2182741116752</c:v>
                </c:pt>
                <c:pt idx="13987">
                  <c:v>81.2182741116752</c:v>
                </c:pt>
                <c:pt idx="13988">
                  <c:v>81.2182741116752</c:v>
                </c:pt>
                <c:pt idx="13989">
                  <c:v>81.2182741116752</c:v>
                </c:pt>
                <c:pt idx="13990">
                  <c:v>81.2182741116752</c:v>
                </c:pt>
                <c:pt idx="13991">
                  <c:v>81.2182741116752</c:v>
                </c:pt>
                <c:pt idx="13992">
                  <c:v>81.2182741116752</c:v>
                </c:pt>
                <c:pt idx="13993">
                  <c:v>81.2182741116752</c:v>
                </c:pt>
                <c:pt idx="13994">
                  <c:v>81.2182741116752</c:v>
                </c:pt>
                <c:pt idx="13995">
                  <c:v>81.2182741116752</c:v>
                </c:pt>
                <c:pt idx="13996">
                  <c:v>81.2182741116752</c:v>
                </c:pt>
                <c:pt idx="13997">
                  <c:v>81.2182741116752</c:v>
                </c:pt>
                <c:pt idx="13998">
                  <c:v>81.2182741116752</c:v>
                </c:pt>
                <c:pt idx="13999">
                  <c:v>81.2182741116752</c:v>
                </c:pt>
                <c:pt idx="14000">
                  <c:v>81.2182741116752</c:v>
                </c:pt>
                <c:pt idx="14001">
                  <c:v>81.2182741116752</c:v>
                </c:pt>
                <c:pt idx="14002">
                  <c:v>81.2182741116752</c:v>
                </c:pt>
                <c:pt idx="14003">
                  <c:v>81.2182741116752</c:v>
                </c:pt>
                <c:pt idx="14004">
                  <c:v>81.2182741116752</c:v>
                </c:pt>
                <c:pt idx="14005">
                  <c:v>81.2182741116752</c:v>
                </c:pt>
                <c:pt idx="14006">
                  <c:v>81.2182741116752</c:v>
                </c:pt>
                <c:pt idx="14007">
                  <c:v>81.2182741116752</c:v>
                </c:pt>
                <c:pt idx="14008">
                  <c:v>81.2182741116752</c:v>
                </c:pt>
                <c:pt idx="14009">
                  <c:v>81.2182741116752</c:v>
                </c:pt>
                <c:pt idx="14010">
                  <c:v>81.2182741116752</c:v>
                </c:pt>
                <c:pt idx="14011">
                  <c:v>81.2182741116752</c:v>
                </c:pt>
                <c:pt idx="14012">
                  <c:v>81.2182741116752</c:v>
                </c:pt>
                <c:pt idx="14013">
                  <c:v>81.2182741116752</c:v>
                </c:pt>
                <c:pt idx="14014">
                  <c:v>81.2182741116752</c:v>
                </c:pt>
                <c:pt idx="14015">
                  <c:v>81.2182741116752</c:v>
                </c:pt>
                <c:pt idx="14016">
                  <c:v>81.2182741116752</c:v>
                </c:pt>
                <c:pt idx="14017">
                  <c:v>81.2182741116752</c:v>
                </c:pt>
                <c:pt idx="14018">
                  <c:v>81.2182741116752</c:v>
                </c:pt>
                <c:pt idx="14019">
                  <c:v>81.2182741116752</c:v>
                </c:pt>
                <c:pt idx="14020">
                  <c:v>81.2182741116752</c:v>
                </c:pt>
                <c:pt idx="14021">
                  <c:v>81.2182741116752</c:v>
                </c:pt>
                <c:pt idx="14022">
                  <c:v>81.2182741116752</c:v>
                </c:pt>
                <c:pt idx="14023">
                  <c:v>81.2182741116752</c:v>
                </c:pt>
                <c:pt idx="14024">
                  <c:v>81.2182741116752</c:v>
                </c:pt>
                <c:pt idx="14025">
                  <c:v>81.2182741116752</c:v>
                </c:pt>
                <c:pt idx="14026">
                  <c:v>81.2182741116752</c:v>
                </c:pt>
                <c:pt idx="14027">
                  <c:v>81.2182741116752</c:v>
                </c:pt>
                <c:pt idx="14028">
                  <c:v>81.2182741116752</c:v>
                </c:pt>
                <c:pt idx="14029">
                  <c:v>81.2182741116752</c:v>
                </c:pt>
                <c:pt idx="14030">
                  <c:v>81.2182741116752</c:v>
                </c:pt>
                <c:pt idx="14031">
                  <c:v>81.2182741116752</c:v>
                </c:pt>
                <c:pt idx="14032">
                  <c:v>81.2182741116752</c:v>
                </c:pt>
                <c:pt idx="14033">
                  <c:v>81.2182741116752</c:v>
                </c:pt>
                <c:pt idx="14034">
                  <c:v>81.2182741116752</c:v>
                </c:pt>
                <c:pt idx="14035">
                  <c:v>81.2182741116752</c:v>
                </c:pt>
                <c:pt idx="14036">
                  <c:v>81.2182741116752</c:v>
                </c:pt>
                <c:pt idx="14037">
                  <c:v>81.2182741116752</c:v>
                </c:pt>
                <c:pt idx="14038">
                  <c:v>81.2182741116752</c:v>
                </c:pt>
                <c:pt idx="14039">
                  <c:v>81.2182741116752</c:v>
                </c:pt>
                <c:pt idx="14040">
                  <c:v>81.2182741116752</c:v>
                </c:pt>
                <c:pt idx="14041">
                  <c:v>81.2182741116752</c:v>
                </c:pt>
                <c:pt idx="14042">
                  <c:v>81.2182741116752</c:v>
                </c:pt>
                <c:pt idx="14043">
                  <c:v>81.2182741116752</c:v>
                </c:pt>
                <c:pt idx="14044">
                  <c:v>81.2182741116752</c:v>
                </c:pt>
                <c:pt idx="14045">
                  <c:v>81.2182741116752</c:v>
                </c:pt>
                <c:pt idx="14046">
                  <c:v>81.2182741116752</c:v>
                </c:pt>
                <c:pt idx="14047">
                  <c:v>81.2182741116752</c:v>
                </c:pt>
                <c:pt idx="14048">
                  <c:v>81.2182741116752</c:v>
                </c:pt>
                <c:pt idx="14049">
                  <c:v>81.2182741116752</c:v>
                </c:pt>
                <c:pt idx="14050">
                  <c:v>81.2182741116752</c:v>
                </c:pt>
                <c:pt idx="14051">
                  <c:v>81.2182741116752</c:v>
                </c:pt>
                <c:pt idx="14052">
                  <c:v>81.2182741116752</c:v>
                </c:pt>
                <c:pt idx="14053">
                  <c:v>81.2182741116752</c:v>
                </c:pt>
                <c:pt idx="14054">
                  <c:v>81.2182741116752</c:v>
                </c:pt>
                <c:pt idx="14055">
                  <c:v>81.2182741116752</c:v>
                </c:pt>
                <c:pt idx="14056">
                  <c:v>81.2182741116752</c:v>
                </c:pt>
                <c:pt idx="14057">
                  <c:v>81.2182741116752</c:v>
                </c:pt>
                <c:pt idx="14058">
                  <c:v>81.2182741116752</c:v>
                </c:pt>
                <c:pt idx="14059">
                  <c:v>81.2182741116752</c:v>
                </c:pt>
                <c:pt idx="14060">
                  <c:v>81.2182741116752</c:v>
                </c:pt>
                <c:pt idx="14061">
                  <c:v>81.2182741116752</c:v>
                </c:pt>
                <c:pt idx="14062">
                  <c:v>81.2182741116752</c:v>
                </c:pt>
                <c:pt idx="14063">
                  <c:v>81.2182741116752</c:v>
                </c:pt>
                <c:pt idx="14064">
                  <c:v>81.2182741116752</c:v>
                </c:pt>
                <c:pt idx="14065">
                  <c:v>81.2182741116752</c:v>
                </c:pt>
                <c:pt idx="14066">
                  <c:v>81.2182741116752</c:v>
                </c:pt>
                <c:pt idx="14067">
                  <c:v>81.2182741116752</c:v>
                </c:pt>
                <c:pt idx="14068">
                  <c:v>81.2182741116752</c:v>
                </c:pt>
                <c:pt idx="14069">
                  <c:v>81.2182741116752</c:v>
                </c:pt>
                <c:pt idx="14070">
                  <c:v>81.2182741116752</c:v>
                </c:pt>
                <c:pt idx="14071">
                  <c:v>81.2182741116752</c:v>
                </c:pt>
                <c:pt idx="14072">
                  <c:v>81.2182741116752</c:v>
                </c:pt>
                <c:pt idx="14073">
                  <c:v>81.2182741116752</c:v>
                </c:pt>
                <c:pt idx="14074">
                  <c:v>81.2182741116752</c:v>
                </c:pt>
                <c:pt idx="14075">
                  <c:v>81.2182741116752</c:v>
                </c:pt>
                <c:pt idx="14076">
                  <c:v>81.2182741116752</c:v>
                </c:pt>
                <c:pt idx="14077">
                  <c:v>81.2182741116752</c:v>
                </c:pt>
                <c:pt idx="14078">
                  <c:v>81.2182741116752</c:v>
                </c:pt>
                <c:pt idx="14079">
                  <c:v>81.2182741116752</c:v>
                </c:pt>
                <c:pt idx="14080">
                  <c:v>81.2182741116752</c:v>
                </c:pt>
                <c:pt idx="14081">
                  <c:v>81.2182741116752</c:v>
                </c:pt>
                <c:pt idx="14082">
                  <c:v>81.2182741116752</c:v>
                </c:pt>
                <c:pt idx="14083">
                  <c:v>81.2182741116752</c:v>
                </c:pt>
                <c:pt idx="14084">
                  <c:v>81.2182741116752</c:v>
                </c:pt>
                <c:pt idx="14085">
                  <c:v>81.2182741116752</c:v>
                </c:pt>
                <c:pt idx="14086">
                  <c:v>81.2182741116752</c:v>
                </c:pt>
                <c:pt idx="14087">
                  <c:v>81.2182741116752</c:v>
                </c:pt>
                <c:pt idx="14088">
                  <c:v>81.2182741116752</c:v>
                </c:pt>
                <c:pt idx="14089">
                  <c:v>81.2182741116752</c:v>
                </c:pt>
                <c:pt idx="14090">
                  <c:v>81.2182741116752</c:v>
                </c:pt>
                <c:pt idx="14091">
                  <c:v>81.2182741116752</c:v>
                </c:pt>
                <c:pt idx="14092">
                  <c:v>81.2182741116752</c:v>
                </c:pt>
                <c:pt idx="14093">
                  <c:v>81.2182741116752</c:v>
                </c:pt>
                <c:pt idx="14094">
                  <c:v>81.2182741116752</c:v>
                </c:pt>
                <c:pt idx="14095">
                  <c:v>81.2182741116752</c:v>
                </c:pt>
                <c:pt idx="14096">
                  <c:v>81.2182741116752</c:v>
                </c:pt>
                <c:pt idx="14097">
                  <c:v>81.2182741116752</c:v>
                </c:pt>
                <c:pt idx="14098">
                  <c:v>81.2182741116752</c:v>
                </c:pt>
                <c:pt idx="14099">
                  <c:v>81.2182741116752</c:v>
                </c:pt>
                <c:pt idx="14100">
                  <c:v>81.2182741116752</c:v>
                </c:pt>
                <c:pt idx="14101">
                  <c:v>81.2182741116752</c:v>
                </c:pt>
                <c:pt idx="14102">
                  <c:v>81.2182741116752</c:v>
                </c:pt>
                <c:pt idx="14103">
                  <c:v>81.2182741116752</c:v>
                </c:pt>
                <c:pt idx="14104">
                  <c:v>81.2182741116752</c:v>
                </c:pt>
                <c:pt idx="14105">
                  <c:v>81.2182741116752</c:v>
                </c:pt>
                <c:pt idx="14106">
                  <c:v>81.2182741116752</c:v>
                </c:pt>
                <c:pt idx="14107">
                  <c:v>81.2182741116752</c:v>
                </c:pt>
                <c:pt idx="14108">
                  <c:v>81.2182741116752</c:v>
                </c:pt>
                <c:pt idx="14109">
                  <c:v>81.2182741116752</c:v>
                </c:pt>
                <c:pt idx="14110">
                  <c:v>81.2182741116752</c:v>
                </c:pt>
                <c:pt idx="14111">
                  <c:v>81.2182741116752</c:v>
                </c:pt>
                <c:pt idx="14112">
                  <c:v>81.2182741116752</c:v>
                </c:pt>
                <c:pt idx="14113">
                  <c:v>81.2182741116752</c:v>
                </c:pt>
                <c:pt idx="14114">
                  <c:v>81.2182741116752</c:v>
                </c:pt>
                <c:pt idx="14115">
                  <c:v>81.2182741116752</c:v>
                </c:pt>
                <c:pt idx="14116">
                  <c:v>81.2182741116752</c:v>
                </c:pt>
                <c:pt idx="14117">
                  <c:v>81.2182741116752</c:v>
                </c:pt>
                <c:pt idx="14118">
                  <c:v>81.2182741116752</c:v>
                </c:pt>
                <c:pt idx="14119">
                  <c:v>81.2182741116752</c:v>
                </c:pt>
                <c:pt idx="14120">
                  <c:v>81.2182741116752</c:v>
                </c:pt>
                <c:pt idx="14121">
                  <c:v>81.2182741116752</c:v>
                </c:pt>
                <c:pt idx="14122">
                  <c:v>81.2182741116752</c:v>
                </c:pt>
                <c:pt idx="14123">
                  <c:v>81.2182741116752</c:v>
                </c:pt>
                <c:pt idx="14124">
                  <c:v>81.2182741116752</c:v>
                </c:pt>
                <c:pt idx="14125">
                  <c:v>81.2182741116752</c:v>
                </c:pt>
                <c:pt idx="14126">
                  <c:v>81.2182741116752</c:v>
                </c:pt>
                <c:pt idx="14127">
                  <c:v>81.2182741116752</c:v>
                </c:pt>
                <c:pt idx="14128">
                  <c:v>81.2182741116752</c:v>
                </c:pt>
                <c:pt idx="14129">
                  <c:v>81.2182741116752</c:v>
                </c:pt>
                <c:pt idx="14130">
                  <c:v>81.2182741116752</c:v>
                </c:pt>
                <c:pt idx="14131">
                  <c:v>81.2182741116752</c:v>
                </c:pt>
                <c:pt idx="14132">
                  <c:v>81.2182741116752</c:v>
                </c:pt>
                <c:pt idx="14133">
                  <c:v>81.2182741116752</c:v>
                </c:pt>
                <c:pt idx="14134">
                  <c:v>81.2182741116752</c:v>
                </c:pt>
                <c:pt idx="14135">
                  <c:v>81.2182741116752</c:v>
                </c:pt>
                <c:pt idx="14136">
                  <c:v>81.2182741116752</c:v>
                </c:pt>
                <c:pt idx="14137">
                  <c:v>81.2182741116752</c:v>
                </c:pt>
                <c:pt idx="14138">
                  <c:v>81.2182741116752</c:v>
                </c:pt>
                <c:pt idx="14139">
                  <c:v>81.2182741116752</c:v>
                </c:pt>
                <c:pt idx="14140">
                  <c:v>81.2182741116752</c:v>
                </c:pt>
                <c:pt idx="14141">
                  <c:v>81.2182741116752</c:v>
                </c:pt>
                <c:pt idx="14142">
                  <c:v>81.2182741116752</c:v>
                </c:pt>
                <c:pt idx="14143">
                  <c:v>81.2182741116752</c:v>
                </c:pt>
                <c:pt idx="14144">
                  <c:v>81.2182741116752</c:v>
                </c:pt>
                <c:pt idx="14145">
                  <c:v>81.2182741116752</c:v>
                </c:pt>
                <c:pt idx="14146">
                  <c:v>81.2182741116752</c:v>
                </c:pt>
                <c:pt idx="14147">
                  <c:v>81.2182741116752</c:v>
                </c:pt>
                <c:pt idx="14148">
                  <c:v>81.2182741116752</c:v>
                </c:pt>
                <c:pt idx="14149">
                  <c:v>81.2182741116752</c:v>
                </c:pt>
                <c:pt idx="14150">
                  <c:v>81.2182741116752</c:v>
                </c:pt>
                <c:pt idx="14151">
                  <c:v>81.2182741116752</c:v>
                </c:pt>
                <c:pt idx="14152">
                  <c:v>81.2182741116752</c:v>
                </c:pt>
                <c:pt idx="14153">
                  <c:v>81.2182741116752</c:v>
                </c:pt>
                <c:pt idx="14154">
                  <c:v>81.2182741116752</c:v>
                </c:pt>
                <c:pt idx="14155">
                  <c:v>81.2182741116752</c:v>
                </c:pt>
                <c:pt idx="14156">
                  <c:v>81.2182741116752</c:v>
                </c:pt>
                <c:pt idx="14157">
                  <c:v>81.2182741116752</c:v>
                </c:pt>
                <c:pt idx="14158">
                  <c:v>81.2182741116752</c:v>
                </c:pt>
                <c:pt idx="14159">
                  <c:v>81.2182741116752</c:v>
                </c:pt>
                <c:pt idx="14160">
                  <c:v>81.2182741116752</c:v>
                </c:pt>
                <c:pt idx="14161">
                  <c:v>81.2182741116752</c:v>
                </c:pt>
                <c:pt idx="14162">
                  <c:v>81.2182741116752</c:v>
                </c:pt>
                <c:pt idx="14163">
                  <c:v>81.2182741116752</c:v>
                </c:pt>
                <c:pt idx="14164">
                  <c:v>81.2182741116752</c:v>
                </c:pt>
                <c:pt idx="14165">
                  <c:v>81.2182741116752</c:v>
                </c:pt>
                <c:pt idx="14166">
                  <c:v>81.2182741116752</c:v>
                </c:pt>
                <c:pt idx="14167">
                  <c:v>81.2182741116752</c:v>
                </c:pt>
                <c:pt idx="14168">
                  <c:v>81.2182741116752</c:v>
                </c:pt>
                <c:pt idx="14169">
                  <c:v>81.2182741116752</c:v>
                </c:pt>
                <c:pt idx="14170">
                  <c:v>81.2182741116752</c:v>
                </c:pt>
                <c:pt idx="14171">
                  <c:v>81.2182741116752</c:v>
                </c:pt>
                <c:pt idx="14172">
                  <c:v>81.2182741116752</c:v>
                </c:pt>
                <c:pt idx="14173">
                  <c:v>81.2182741116752</c:v>
                </c:pt>
                <c:pt idx="14174">
                  <c:v>81.2182741116752</c:v>
                </c:pt>
                <c:pt idx="14175">
                  <c:v>81.2182741116752</c:v>
                </c:pt>
                <c:pt idx="14176">
                  <c:v>81.2182741116752</c:v>
                </c:pt>
                <c:pt idx="14177">
                  <c:v>81.2182741116752</c:v>
                </c:pt>
                <c:pt idx="14178">
                  <c:v>81.2182741116752</c:v>
                </c:pt>
                <c:pt idx="14179">
                  <c:v>81.2182741116752</c:v>
                </c:pt>
                <c:pt idx="14180">
                  <c:v>81.2182741116752</c:v>
                </c:pt>
                <c:pt idx="14181">
                  <c:v>81.2182741116752</c:v>
                </c:pt>
                <c:pt idx="14182">
                  <c:v>81.2182741116752</c:v>
                </c:pt>
                <c:pt idx="14183">
                  <c:v>81.2182741116752</c:v>
                </c:pt>
                <c:pt idx="14184">
                  <c:v>81.2182741116752</c:v>
                </c:pt>
                <c:pt idx="14185">
                  <c:v>81.2182741116752</c:v>
                </c:pt>
                <c:pt idx="14186">
                  <c:v>81.2182741116752</c:v>
                </c:pt>
                <c:pt idx="14187">
                  <c:v>81.2182741116752</c:v>
                </c:pt>
                <c:pt idx="14188">
                  <c:v>81.2182741116752</c:v>
                </c:pt>
                <c:pt idx="14189">
                  <c:v>81.2182741116752</c:v>
                </c:pt>
                <c:pt idx="14190">
                  <c:v>81.2182741116752</c:v>
                </c:pt>
                <c:pt idx="14191">
                  <c:v>81.2182741116752</c:v>
                </c:pt>
                <c:pt idx="14192">
                  <c:v>81.2182741116752</c:v>
                </c:pt>
                <c:pt idx="14193">
                  <c:v>81.2182741116752</c:v>
                </c:pt>
                <c:pt idx="14194">
                  <c:v>81.2182741116752</c:v>
                </c:pt>
                <c:pt idx="14195">
                  <c:v>81.2182741116752</c:v>
                </c:pt>
                <c:pt idx="14196">
                  <c:v>81.2182741116752</c:v>
                </c:pt>
                <c:pt idx="14197">
                  <c:v>81.2182741116752</c:v>
                </c:pt>
                <c:pt idx="14198">
                  <c:v>81.2182741116752</c:v>
                </c:pt>
                <c:pt idx="14199">
                  <c:v>81.2182741116752</c:v>
                </c:pt>
                <c:pt idx="14200">
                  <c:v>81.2182741116752</c:v>
                </c:pt>
                <c:pt idx="14201">
                  <c:v>81.2182741116752</c:v>
                </c:pt>
                <c:pt idx="14202">
                  <c:v>81.2182741116752</c:v>
                </c:pt>
                <c:pt idx="14203">
                  <c:v>81.2182741116752</c:v>
                </c:pt>
                <c:pt idx="14204">
                  <c:v>81.2182741116752</c:v>
                </c:pt>
                <c:pt idx="14205">
                  <c:v>81.2182741116752</c:v>
                </c:pt>
                <c:pt idx="14206">
                  <c:v>81.2182741116752</c:v>
                </c:pt>
                <c:pt idx="14207">
                  <c:v>81.2182741116752</c:v>
                </c:pt>
                <c:pt idx="14208">
                  <c:v>81.2182741116752</c:v>
                </c:pt>
                <c:pt idx="14209">
                  <c:v>81.2182741116752</c:v>
                </c:pt>
                <c:pt idx="14210">
                  <c:v>81.2182741116752</c:v>
                </c:pt>
                <c:pt idx="14211">
                  <c:v>81.2182741116752</c:v>
                </c:pt>
                <c:pt idx="14212">
                  <c:v>81.2182741116752</c:v>
                </c:pt>
                <c:pt idx="14213">
                  <c:v>81.2182741116752</c:v>
                </c:pt>
                <c:pt idx="14214">
                  <c:v>81.2182741116752</c:v>
                </c:pt>
                <c:pt idx="14215">
                  <c:v>81.2182741116752</c:v>
                </c:pt>
                <c:pt idx="14216">
                  <c:v>81.2182741116752</c:v>
                </c:pt>
                <c:pt idx="14217">
                  <c:v>81.2182741116752</c:v>
                </c:pt>
                <c:pt idx="14218">
                  <c:v>81.2182741116752</c:v>
                </c:pt>
                <c:pt idx="14219">
                  <c:v>81.2182741116752</c:v>
                </c:pt>
                <c:pt idx="14220">
                  <c:v>81.2182741116752</c:v>
                </c:pt>
                <c:pt idx="14221">
                  <c:v>81.2182741116752</c:v>
                </c:pt>
                <c:pt idx="14222">
                  <c:v>81.2182741116752</c:v>
                </c:pt>
                <c:pt idx="14223">
                  <c:v>81.2182741116752</c:v>
                </c:pt>
                <c:pt idx="14224">
                  <c:v>81.2182741116752</c:v>
                </c:pt>
                <c:pt idx="14225">
                  <c:v>81.2182741116752</c:v>
                </c:pt>
                <c:pt idx="14226">
                  <c:v>81.2182741116752</c:v>
                </c:pt>
                <c:pt idx="14227">
                  <c:v>81.2182741116752</c:v>
                </c:pt>
                <c:pt idx="14228">
                  <c:v>81.2182741116752</c:v>
                </c:pt>
                <c:pt idx="14229">
                  <c:v>81.2182741116752</c:v>
                </c:pt>
                <c:pt idx="14230">
                  <c:v>81.2182741116752</c:v>
                </c:pt>
                <c:pt idx="14231">
                  <c:v>81.2182741116752</c:v>
                </c:pt>
                <c:pt idx="14232">
                  <c:v>81.2182741116752</c:v>
                </c:pt>
                <c:pt idx="14233">
                  <c:v>81.2182741116752</c:v>
                </c:pt>
                <c:pt idx="14234">
                  <c:v>81.2182741116752</c:v>
                </c:pt>
                <c:pt idx="14235">
                  <c:v>81.2182741116752</c:v>
                </c:pt>
                <c:pt idx="14236">
                  <c:v>81.2182741116752</c:v>
                </c:pt>
                <c:pt idx="14237">
                  <c:v>81.2182741116752</c:v>
                </c:pt>
                <c:pt idx="14238">
                  <c:v>81.2182741116752</c:v>
                </c:pt>
                <c:pt idx="14239">
                  <c:v>81.2182741116752</c:v>
                </c:pt>
                <c:pt idx="14240">
                  <c:v>81.2182741116752</c:v>
                </c:pt>
                <c:pt idx="14241">
                  <c:v>81.2182741116752</c:v>
                </c:pt>
                <c:pt idx="14242">
                  <c:v>81.2182741116752</c:v>
                </c:pt>
                <c:pt idx="14243">
                  <c:v>81.2182741116752</c:v>
                </c:pt>
                <c:pt idx="14244">
                  <c:v>81.2182741116752</c:v>
                </c:pt>
                <c:pt idx="14245">
                  <c:v>81.2182741116752</c:v>
                </c:pt>
                <c:pt idx="14246">
                  <c:v>81.2182741116752</c:v>
                </c:pt>
                <c:pt idx="14247">
                  <c:v>81.2182741116752</c:v>
                </c:pt>
                <c:pt idx="14248">
                  <c:v>81.2182741116752</c:v>
                </c:pt>
                <c:pt idx="14249">
                  <c:v>81.2182741116752</c:v>
                </c:pt>
                <c:pt idx="14250">
                  <c:v>81.2182741116752</c:v>
                </c:pt>
                <c:pt idx="14251">
                  <c:v>81.2182741116752</c:v>
                </c:pt>
                <c:pt idx="14252">
                  <c:v>81.2182741116752</c:v>
                </c:pt>
                <c:pt idx="14253">
                  <c:v>81.2182741116752</c:v>
                </c:pt>
                <c:pt idx="14254">
                  <c:v>81.2182741116752</c:v>
                </c:pt>
                <c:pt idx="14255">
                  <c:v>81.2182741116752</c:v>
                </c:pt>
                <c:pt idx="14256">
                  <c:v>81.2182741116752</c:v>
                </c:pt>
                <c:pt idx="14257">
                  <c:v>81.2182741116752</c:v>
                </c:pt>
                <c:pt idx="14258">
                  <c:v>81.2182741116752</c:v>
                </c:pt>
                <c:pt idx="14259">
                  <c:v>81.2182741116752</c:v>
                </c:pt>
                <c:pt idx="14260">
                  <c:v>81.2182741116752</c:v>
                </c:pt>
                <c:pt idx="14261">
                  <c:v>81.2182741116752</c:v>
                </c:pt>
                <c:pt idx="14262">
                  <c:v>81.2182741116752</c:v>
                </c:pt>
                <c:pt idx="14263">
                  <c:v>81.2182741116752</c:v>
                </c:pt>
                <c:pt idx="14264">
                  <c:v>81.2182741116752</c:v>
                </c:pt>
                <c:pt idx="14265">
                  <c:v>81.2182741116752</c:v>
                </c:pt>
                <c:pt idx="14266">
                  <c:v>81.2182741116752</c:v>
                </c:pt>
                <c:pt idx="14267">
                  <c:v>81.2182741116752</c:v>
                </c:pt>
                <c:pt idx="14268">
                  <c:v>81.2182741116752</c:v>
                </c:pt>
                <c:pt idx="14269">
                  <c:v>81.2182741116752</c:v>
                </c:pt>
                <c:pt idx="14270">
                  <c:v>81.2182741116752</c:v>
                </c:pt>
                <c:pt idx="14271">
                  <c:v>81.2182741116752</c:v>
                </c:pt>
                <c:pt idx="14272">
                  <c:v>81.2182741116752</c:v>
                </c:pt>
                <c:pt idx="14273">
                  <c:v>81.2182741116752</c:v>
                </c:pt>
                <c:pt idx="14274">
                  <c:v>81.2182741116752</c:v>
                </c:pt>
                <c:pt idx="14275">
                  <c:v>81.2182741116752</c:v>
                </c:pt>
                <c:pt idx="14276">
                  <c:v>81.2182741116752</c:v>
                </c:pt>
                <c:pt idx="14277">
                  <c:v>81.2182741116752</c:v>
                </c:pt>
                <c:pt idx="14278">
                  <c:v>81.2182741116752</c:v>
                </c:pt>
                <c:pt idx="14279">
                  <c:v>81.2182741116752</c:v>
                </c:pt>
                <c:pt idx="14280">
                  <c:v>81.2182741116752</c:v>
                </c:pt>
                <c:pt idx="14281">
                  <c:v>81.2182741116752</c:v>
                </c:pt>
                <c:pt idx="14282">
                  <c:v>81.2182741116752</c:v>
                </c:pt>
                <c:pt idx="14283">
                  <c:v>81.2182741116752</c:v>
                </c:pt>
                <c:pt idx="14284">
                  <c:v>81.2182741116752</c:v>
                </c:pt>
                <c:pt idx="14285">
                  <c:v>81.2182741116752</c:v>
                </c:pt>
                <c:pt idx="14286">
                  <c:v>81.2182741116752</c:v>
                </c:pt>
                <c:pt idx="14287">
                  <c:v>81.2182741116752</c:v>
                </c:pt>
                <c:pt idx="14288">
                  <c:v>81.2182741116752</c:v>
                </c:pt>
                <c:pt idx="14289">
                  <c:v>81.2182741116752</c:v>
                </c:pt>
                <c:pt idx="14290">
                  <c:v>81.2182741116752</c:v>
                </c:pt>
                <c:pt idx="14291">
                  <c:v>81.2182741116752</c:v>
                </c:pt>
                <c:pt idx="14292">
                  <c:v>81.2182741116752</c:v>
                </c:pt>
                <c:pt idx="14293">
                  <c:v>81.2182741116752</c:v>
                </c:pt>
                <c:pt idx="14294">
                  <c:v>81.2182741116752</c:v>
                </c:pt>
                <c:pt idx="14295">
                  <c:v>81.2182741116752</c:v>
                </c:pt>
                <c:pt idx="14296">
                  <c:v>81.2182741116752</c:v>
                </c:pt>
                <c:pt idx="14297">
                  <c:v>81.2182741116752</c:v>
                </c:pt>
                <c:pt idx="14298">
                  <c:v>81.2182741116752</c:v>
                </c:pt>
                <c:pt idx="14299">
                  <c:v>81.2182741116752</c:v>
                </c:pt>
                <c:pt idx="14300">
                  <c:v>81.2182741116752</c:v>
                </c:pt>
                <c:pt idx="14301">
                  <c:v>81.2182741116752</c:v>
                </c:pt>
                <c:pt idx="14302">
                  <c:v>81.2182741116752</c:v>
                </c:pt>
                <c:pt idx="14303">
                  <c:v>81.2182741116752</c:v>
                </c:pt>
                <c:pt idx="14304">
                  <c:v>81.2182741116752</c:v>
                </c:pt>
                <c:pt idx="14305">
                  <c:v>81.2182741116752</c:v>
                </c:pt>
                <c:pt idx="14306">
                  <c:v>81.2182741116752</c:v>
                </c:pt>
                <c:pt idx="14307">
                  <c:v>81.2182741116752</c:v>
                </c:pt>
                <c:pt idx="14308">
                  <c:v>81.2182741116752</c:v>
                </c:pt>
                <c:pt idx="14309">
                  <c:v>81.2182741116752</c:v>
                </c:pt>
                <c:pt idx="14310">
                  <c:v>81.2182741116752</c:v>
                </c:pt>
                <c:pt idx="14311">
                  <c:v>81.2182741116752</c:v>
                </c:pt>
                <c:pt idx="14312">
                  <c:v>81.2182741116752</c:v>
                </c:pt>
                <c:pt idx="14313">
                  <c:v>81.2182741116752</c:v>
                </c:pt>
                <c:pt idx="14314">
                  <c:v>81.2182741116752</c:v>
                </c:pt>
                <c:pt idx="14315">
                  <c:v>81.2182741116752</c:v>
                </c:pt>
                <c:pt idx="14316">
                  <c:v>81.2182741116752</c:v>
                </c:pt>
                <c:pt idx="14317">
                  <c:v>81.2182741116752</c:v>
                </c:pt>
                <c:pt idx="14318">
                  <c:v>81.2182741116752</c:v>
                </c:pt>
                <c:pt idx="14319">
                  <c:v>81.2182741116752</c:v>
                </c:pt>
                <c:pt idx="14320">
                  <c:v>81.2182741116752</c:v>
                </c:pt>
                <c:pt idx="14321">
                  <c:v>81.2182741116752</c:v>
                </c:pt>
                <c:pt idx="14322">
                  <c:v>81.2182741116752</c:v>
                </c:pt>
                <c:pt idx="14323">
                  <c:v>81.2182741116752</c:v>
                </c:pt>
                <c:pt idx="14324">
                  <c:v>81.2182741116752</c:v>
                </c:pt>
                <c:pt idx="14325">
                  <c:v>81.2182741116752</c:v>
                </c:pt>
                <c:pt idx="14326">
                  <c:v>81.2182741116752</c:v>
                </c:pt>
                <c:pt idx="14327">
                  <c:v>81.2182741116752</c:v>
                </c:pt>
                <c:pt idx="14328">
                  <c:v>81.2182741116752</c:v>
                </c:pt>
                <c:pt idx="14329">
                  <c:v>81.2182741116752</c:v>
                </c:pt>
                <c:pt idx="14330">
                  <c:v>81.2182741116752</c:v>
                </c:pt>
                <c:pt idx="14331">
                  <c:v>81.2182741116752</c:v>
                </c:pt>
                <c:pt idx="14332">
                  <c:v>81.2182741116752</c:v>
                </c:pt>
                <c:pt idx="14333">
                  <c:v>81.2182741116752</c:v>
                </c:pt>
                <c:pt idx="14334">
                  <c:v>81.2182741116752</c:v>
                </c:pt>
                <c:pt idx="14335">
                  <c:v>81.2182741116752</c:v>
                </c:pt>
                <c:pt idx="14336">
                  <c:v>81.2182741116752</c:v>
                </c:pt>
                <c:pt idx="14337">
                  <c:v>81.2182741116752</c:v>
                </c:pt>
                <c:pt idx="14338">
                  <c:v>81.2182741116752</c:v>
                </c:pt>
                <c:pt idx="14339">
                  <c:v>81.2182741116752</c:v>
                </c:pt>
                <c:pt idx="14340">
                  <c:v>81.2182741116752</c:v>
                </c:pt>
                <c:pt idx="14341">
                  <c:v>81.2182741116752</c:v>
                </c:pt>
                <c:pt idx="14342">
                  <c:v>81.2182741116752</c:v>
                </c:pt>
                <c:pt idx="14343">
                  <c:v>81.2182741116752</c:v>
                </c:pt>
                <c:pt idx="14344">
                  <c:v>81.2182741116752</c:v>
                </c:pt>
                <c:pt idx="14345">
                  <c:v>81.2182741116752</c:v>
                </c:pt>
                <c:pt idx="14346">
                  <c:v>81.2182741116752</c:v>
                </c:pt>
                <c:pt idx="14347">
                  <c:v>81.2182741116752</c:v>
                </c:pt>
                <c:pt idx="14348">
                  <c:v>81.2182741116752</c:v>
                </c:pt>
                <c:pt idx="14349">
                  <c:v>81.2182741116752</c:v>
                </c:pt>
                <c:pt idx="14350">
                  <c:v>81.2182741116752</c:v>
                </c:pt>
                <c:pt idx="14351">
                  <c:v>81.2182741116752</c:v>
                </c:pt>
                <c:pt idx="14352">
                  <c:v>81.2182741116752</c:v>
                </c:pt>
                <c:pt idx="14353">
                  <c:v>81.2182741116752</c:v>
                </c:pt>
                <c:pt idx="14354">
                  <c:v>81.2182741116752</c:v>
                </c:pt>
                <c:pt idx="14355">
                  <c:v>81.2182741116752</c:v>
                </c:pt>
                <c:pt idx="14356">
                  <c:v>81.2182741116752</c:v>
                </c:pt>
                <c:pt idx="14357">
                  <c:v>81.2182741116752</c:v>
                </c:pt>
                <c:pt idx="14358">
                  <c:v>81.2182741116752</c:v>
                </c:pt>
                <c:pt idx="14359">
                  <c:v>81.2182741116752</c:v>
                </c:pt>
                <c:pt idx="14360">
                  <c:v>80.536912751677704</c:v>
                </c:pt>
                <c:pt idx="14361">
                  <c:v>80.536912751677704</c:v>
                </c:pt>
                <c:pt idx="14362">
                  <c:v>80.536912751677704</c:v>
                </c:pt>
                <c:pt idx="14363">
                  <c:v>80.536912751677704</c:v>
                </c:pt>
                <c:pt idx="14364">
                  <c:v>80.536912751677704</c:v>
                </c:pt>
                <c:pt idx="14365">
                  <c:v>80.536912751677704</c:v>
                </c:pt>
                <c:pt idx="14366">
                  <c:v>80.536912751677704</c:v>
                </c:pt>
                <c:pt idx="14367">
                  <c:v>80.536912751677704</c:v>
                </c:pt>
                <c:pt idx="14368">
                  <c:v>80.536912751677704</c:v>
                </c:pt>
                <c:pt idx="14369">
                  <c:v>80.536912751677704</c:v>
                </c:pt>
                <c:pt idx="14370">
                  <c:v>80.536912751677704</c:v>
                </c:pt>
                <c:pt idx="14371">
                  <c:v>80.536912751677704</c:v>
                </c:pt>
                <c:pt idx="14372">
                  <c:v>80.536912751677704</c:v>
                </c:pt>
                <c:pt idx="14373">
                  <c:v>80.536912751677704</c:v>
                </c:pt>
                <c:pt idx="14374">
                  <c:v>80.536912751677704</c:v>
                </c:pt>
                <c:pt idx="14375">
                  <c:v>80.536912751677704</c:v>
                </c:pt>
                <c:pt idx="14376">
                  <c:v>80.536912751677704</c:v>
                </c:pt>
                <c:pt idx="14377">
                  <c:v>80.536912751677704</c:v>
                </c:pt>
                <c:pt idx="14378">
                  <c:v>80.536912751677704</c:v>
                </c:pt>
                <c:pt idx="14379">
                  <c:v>80.536912751677704</c:v>
                </c:pt>
                <c:pt idx="14380">
                  <c:v>80.536912751677704</c:v>
                </c:pt>
                <c:pt idx="14381">
                  <c:v>80.536912751677704</c:v>
                </c:pt>
                <c:pt idx="14382">
                  <c:v>80.536912751677704</c:v>
                </c:pt>
                <c:pt idx="14383">
                  <c:v>80.536912751677704</c:v>
                </c:pt>
                <c:pt idx="14384">
                  <c:v>80.536912751677704</c:v>
                </c:pt>
                <c:pt idx="14385">
                  <c:v>80.536912751677704</c:v>
                </c:pt>
                <c:pt idx="14386">
                  <c:v>80.536912751677704</c:v>
                </c:pt>
                <c:pt idx="14387">
                  <c:v>80.536912751677704</c:v>
                </c:pt>
                <c:pt idx="14388">
                  <c:v>80.536912751677704</c:v>
                </c:pt>
                <c:pt idx="14389">
                  <c:v>80.536912751677704</c:v>
                </c:pt>
                <c:pt idx="14390">
                  <c:v>80.536912751677704</c:v>
                </c:pt>
                <c:pt idx="14391">
                  <c:v>80.536912751677704</c:v>
                </c:pt>
                <c:pt idx="14392">
                  <c:v>80.536912751677704</c:v>
                </c:pt>
                <c:pt idx="14393">
                  <c:v>80.536912751677704</c:v>
                </c:pt>
                <c:pt idx="14394">
                  <c:v>80.536912751677704</c:v>
                </c:pt>
                <c:pt idx="14395">
                  <c:v>80.536912751677704</c:v>
                </c:pt>
                <c:pt idx="14396">
                  <c:v>80.536912751677704</c:v>
                </c:pt>
                <c:pt idx="14397">
                  <c:v>80.536912751677704</c:v>
                </c:pt>
                <c:pt idx="14398">
                  <c:v>80.536912751677704</c:v>
                </c:pt>
                <c:pt idx="14399">
                  <c:v>80.536912751677704</c:v>
                </c:pt>
                <c:pt idx="14400">
                  <c:v>80.536912751677704</c:v>
                </c:pt>
                <c:pt idx="14401">
                  <c:v>80.536912751677704</c:v>
                </c:pt>
                <c:pt idx="14402">
                  <c:v>80.536912751677704</c:v>
                </c:pt>
                <c:pt idx="14403">
                  <c:v>80.536912751677704</c:v>
                </c:pt>
                <c:pt idx="14404">
                  <c:v>80.536912751677704</c:v>
                </c:pt>
                <c:pt idx="14405">
                  <c:v>80.536912751677704</c:v>
                </c:pt>
                <c:pt idx="14406">
                  <c:v>80.536912751677704</c:v>
                </c:pt>
                <c:pt idx="14407">
                  <c:v>80.536912751677704</c:v>
                </c:pt>
                <c:pt idx="14408">
                  <c:v>80.536912751677704</c:v>
                </c:pt>
                <c:pt idx="14409">
                  <c:v>80.536912751677704</c:v>
                </c:pt>
                <c:pt idx="14410">
                  <c:v>80.536912751677704</c:v>
                </c:pt>
                <c:pt idx="14411">
                  <c:v>80.536912751677704</c:v>
                </c:pt>
                <c:pt idx="14412">
                  <c:v>80.536912751677704</c:v>
                </c:pt>
                <c:pt idx="14413">
                  <c:v>80.536912751677704</c:v>
                </c:pt>
                <c:pt idx="14414">
                  <c:v>80.536912751677704</c:v>
                </c:pt>
                <c:pt idx="14415">
                  <c:v>80.536912751677704</c:v>
                </c:pt>
                <c:pt idx="14416">
                  <c:v>80.536912751677704</c:v>
                </c:pt>
                <c:pt idx="14417">
                  <c:v>80.536912751677704</c:v>
                </c:pt>
                <c:pt idx="14418">
                  <c:v>80.536912751677704</c:v>
                </c:pt>
                <c:pt idx="14419">
                  <c:v>80.536912751677704</c:v>
                </c:pt>
                <c:pt idx="14420">
                  <c:v>80.536912751677704</c:v>
                </c:pt>
                <c:pt idx="14421">
                  <c:v>80.536912751677704</c:v>
                </c:pt>
                <c:pt idx="14422">
                  <c:v>80.536912751677704</c:v>
                </c:pt>
                <c:pt idx="14423">
                  <c:v>80.536912751677704</c:v>
                </c:pt>
                <c:pt idx="14424">
                  <c:v>80.536912751677704</c:v>
                </c:pt>
                <c:pt idx="14425">
                  <c:v>80.536912751677704</c:v>
                </c:pt>
                <c:pt idx="14426">
                  <c:v>80.536912751677704</c:v>
                </c:pt>
                <c:pt idx="14427">
                  <c:v>80.536912751677704</c:v>
                </c:pt>
                <c:pt idx="14428">
                  <c:v>80.536912751677704</c:v>
                </c:pt>
                <c:pt idx="14429">
                  <c:v>80.536912751677704</c:v>
                </c:pt>
                <c:pt idx="14430">
                  <c:v>80.536912751677704</c:v>
                </c:pt>
                <c:pt idx="14431">
                  <c:v>80.536912751677704</c:v>
                </c:pt>
                <c:pt idx="14432">
                  <c:v>80.536912751677704</c:v>
                </c:pt>
                <c:pt idx="14433">
                  <c:v>80.536912751677704</c:v>
                </c:pt>
                <c:pt idx="14434">
                  <c:v>80.536912751677704</c:v>
                </c:pt>
                <c:pt idx="14435">
                  <c:v>80.536912751677704</c:v>
                </c:pt>
                <c:pt idx="14436">
                  <c:v>80.536912751677704</c:v>
                </c:pt>
                <c:pt idx="14437">
                  <c:v>80.536912751677704</c:v>
                </c:pt>
                <c:pt idx="14438">
                  <c:v>80.536912751677704</c:v>
                </c:pt>
                <c:pt idx="14439">
                  <c:v>80.536912751677704</c:v>
                </c:pt>
                <c:pt idx="14440">
                  <c:v>80.536912751677704</c:v>
                </c:pt>
                <c:pt idx="14441">
                  <c:v>80.536912751677704</c:v>
                </c:pt>
                <c:pt idx="14442">
                  <c:v>80.536912751677704</c:v>
                </c:pt>
                <c:pt idx="14443">
                  <c:v>80.536912751677704</c:v>
                </c:pt>
                <c:pt idx="14444">
                  <c:v>80.536912751677704</c:v>
                </c:pt>
                <c:pt idx="14445">
                  <c:v>80.536912751677704</c:v>
                </c:pt>
                <c:pt idx="14446">
                  <c:v>80.536912751677704</c:v>
                </c:pt>
                <c:pt idx="14447">
                  <c:v>80.536912751677704</c:v>
                </c:pt>
                <c:pt idx="14448">
                  <c:v>80.536912751677704</c:v>
                </c:pt>
                <c:pt idx="14449">
                  <c:v>80.536912751677704</c:v>
                </c:pt>
                <c:pt idx="14450">
                  <c:v>80.536912751677704</c:v>
                </c:pt>
                <c:pt idx="14451">
                  <c:v>80.536912751677704</c:v>
                </c:pt>
                <c:pt idx="14452">
                  <c:v>80.536912751677704</c:v>
                </c:pt>
                <c:pt idx="14453">
                  <c:v>80.536912751677704</c:v>
                </c:pt>
                <c:pt idx="14454">
                  <c:v>80.536912751677704</c:v>
                </c:pt>
                <c:pt idx="14455">
                  <c:v>80.536912751677704</c:v>
                </c:pt>
                <c:pt idx="14456">
                  <c:v>80.536912751677704</c:v>
                </c:pt>
                <c:pt idx="14457">
                  <c:v>80.536912751677704</c:v>
                </c:pt>
                <c:pt idx="14458">
                  <c:v>80.536912751677704</c:v>
                </c:pt>
                <c:pt idx="14459">
                  <c:v>80.536912751677704</c:v>
                </c:pt>
                <c:pt idx="14460">
                  <c:v>80.536912751677704</c:v>
                </c:pt>
                <c:pt idx="14461">
                  <c:v>80.536912751677704</c:v>
                </c:pt>
                <c:pt idx="14462">
                  <c:v>80.536912751677704</c:v>
                </c:pt>
                <c:pt idx="14463">
                  <c:v>80.536912751677704</c:v>
                </c:pt>
                <c:pt idx="14464">
                  <c:v>80.536912751677704</c:v>
                </c:pt>
                <c:pt idx="14465">
                  <c:v>80.536912751677704</c:v>
                </c:pt>
                <c:pt idx="14466">
                  <c:v>80.536912751677704</c:v>
                </c:pt>
                <c:pt idx="14467">
                  <c:v>80.536912751677704</c:v>
                </c:pt>
                <c:pt idx="14468">
                  <c:v>80.536912751677704</c:v>
                </c:pt>
                <c:pt idx="14469">
                  <c:v>80.536912751677704</c:v>
                </c:pt>
                <c:pt idx="14470">
                  <c:v>80.536912751677704</c:v>
                </c:pt>
                <c:pt idx="14471">
                  <c:v>80.536912751677704</c:v>
                </c:pt>
                <c:pt idx="14472">
                  <c:v>80.536912751677704</c:v>
                </c:pt>
                <c:pt idx="14473">
                  <c:v>80.536912751677704</c:v>
                </c:pt>
                <c:pt idx="14474">
                  <c:v>80.536912751677704</c:v>
                </c:pt>
                <c:pt idx="14475">
                  <c:v>80.536912751677704</c:v>
                </c:pt>
                <c:pt idx="14476">
                  <c:v>80.536912751677704</c:v>
                </c:pt>
                <c:pt idx="14477">
                  <c:v>80.536912751677704</c:v>
                </c:pt>
                <c:pt idx="14478">
                  <c:v>80.536912751677704</c:v>
                </c:pt>
                <c:pt idx="14479">
                  <c:v>80.536912751677704</c:v>
                </c:pt>
                <c:pt idx="14480">
                  <c:v>80.536912751677704</c:v>
                </c:pt>
                <c:pt idx="14481">
                  <c:v>80.536912751677704</c:v>
                </c:pt>
                <c:pt idx="14482">
                  <c:v>80.536912751677704</c:v>
                </c:pt>
                <c:pt idx="14483">
                  <c:v>80.536912751677704</c:v>
                </c:pt>
                <c:pt idx="14484">
                  <c:v>80.536912751677704</c:v>
                </c:pt>
                <c:pt idx="14485">
                  <c:v>80.536912751677704</c:v>
                </c:pt>
                <c:pt idx="14486">
                  <c:v>80.536912751677704</c:v>
                </c:pt>
                <c:pt idx="14487">
                  <c:v>80.536912751677704</c:v>
                </c:pt>
                <c:pt idx="14488">
                  <c:v>80.536912751677704</c:v>
                </c:pt>
                <c:pt idx="14489">
                  <c:v>80.536912751677704</c:v>
                </c:pt>
                <c:pt idx="14490">
                  <c:v>80.536912751677704</c:v>
                </c:pt>
                <c:pt idx="14491">
                  <c:v>80.536912751677704</c:v>
                </c:pt>
                <c:pt idx="14492">
                  <c:v>80.536912751677704</c:v>
                </c:pt>
                <c:pt idx="14493">
                  <c:v>80.536912751677704</c:v>
                </c:pt>
                <c:pt idx="14494">
                  <c:v>80.536912751677704</c:v>
                </c:pt>
                <c:pt idx="14495">
                  <c:v>80.536912751677704</c:v>
                </c:pt>
                <c:pt idx="14496">
                  <c:v>80.536912751677704</c:v>
                </c:pt>
                <c:pt idx="14497">
                  <c:v>80.536912751677704</c:v>
                </c:pt>
                <c:pt idx="14498">
                  <c:v>80.536912751677704</c:v>
                </c:pt>
                <c:pt idx="14499">
                  <c:v>80.536912751677704</c:v>
                </c:pt>
                <c:pt idx="14500">
                  <c:v>80.536912751677704</c:v>
                </c:pt>
                <c:pt idx="14501">
                  <c:v>80.536912751677704</c:v>
                </c:pt>
                <c:pt idx="14502">
                  <c:v>80.536912751677704</c:v>
                </c:pt>
                <c:pt idx="14503">
                  <c:v>80.536912751677704</c:v>
                </c:pt>
                <c:pt idx="14504">
                  <c:v>80.536912751677704</c:v>
                </c:pt>
                <c:pt idx="14505">
                  <c:v>80.536912751677704</c:v>
                </c:pt>
                <c:pt idx="14506">
                  <c:v>80.536912751677704</c:v>
                </c:pt>
                <c:pt idx="14507">
                  <c:v>80.536912751677704</c:v>
                </c:pt>
                <c:pt idx="14508">
                  <c:v>80.536912751677704</c:v>
                </c:pt>
                <c:pt idx="14509">
                  <c:v>80.536912751677704</c:v>
                </c:pt>
                <c:pt idx="14510">
                  <c:v>80.536912751677704</c:v>
                </c:pt>
                <c:pt idx="14511">
                  <c:v>80.536912751677704</c:v>
                </c:pt>
                <c:pt idx="14512">
                  <c:v>80.536912751677704</c:v>
                </c:pt>
                <c:pt idx="14513">
                  <c:v>80.536912751677704</c:v>
                </c:pt>
                <c:pt idx="14514">
                  <c:v>80.536912751677704</c:v>
                </c:pt>
                <c:pt idx="14515">
                  <c:v>80.536912751677704</c:v>
                </c:pt>
                <c:pt idx="14516">
                  <c:v>80.536912751677704</c:v>
                </c:pt>
                <c:pt idx="14517">
                  <c:v>80.536912751677704</c:v>
                </c:pt>
                <c:pt idx="14518">
                  <c:v>80.536912751677704</c:v>
                </c:pt>
                <c:pt idx="14519">
                  <c:v>80.536912751677704</c:v>
                </c:pt>
                <c:pt idx="14520">
                  <c:v>80.536912751677704</c:v>
                </c:pt>
                <c:pt idx="14521">
                  <c:v>80.536912751677704</c:v>
                </c:pt>
                <c:pt idx="14522">
                  <c:v>80.536912751677704</c:v>
                </c:pt>
                <c:pt idx="14523">
                  <c:v>80.536912751677704</c:v>
                </c:pt>
                <c:pt idx="14524">
                  <c:v>80.536912751677704</c:v>
                </c:pt>
                <c:pt idx="14525">
                  <c:v>80.536912751677704</c:v>
                </c:pt>
                <c:pt idx="14526">
                  <c:v>80.536912751677704</c:v>
                </c:pt>
                <c:pt idx="14527">
                  <c:v>80.536912751677704</c:v>
                </c:pt>
                <c:pt idx="14528">
                  <c:v>80.536912751677704</c:v>
                </c:pt>
                <c:pt idx="14529">
                  <c:v>80.536912751677704</c:v>
                </c:pt>
                <c:pt idx="14530">
                  <c:v>80.536912751677704</c:v>
                </c:pt>
                <c:pt idx="14531">
                  <c:v>80.536912751677704</c:v>
                </c:pt>
                <c:pt idx="14532">
                  <c:v>80.536912751677704</c:v>
                </c:pt>
                <c:pt idx="14533">
                  <c:v>80.536912751677704</c:v>
                </c:pt>
                <c:pt idx="14534">
                  <c:v>80.536912751677704</c:v>
                </c:pt>
                <c:pt idx="14535">
                  <c:v>80.536912751677704</c:v>
                </c:pt>
                <c:pt idx="14536">
                  <c:v>80.536912751677704</c:v>
                </c:pt>
                <c:pt idx="14537">
                  <c:v>80.536912751677704</c:v>
                </c:pt>
                <c:pt idx="14538">
                  <c:v>80.536912751677704</c:v>
                </c:pt>
                <c:pt idx="14539">
                  <c:v>80.536912751677704</c:v>
                </c:pt>
                <c:pt idx="14540">
                  <c:v>80.536912751677704</c:v>
                </c:pt>
                <c:pt idx="14541">
                  <c:v>80.536912751677704</c:v>
                </c:pt>
                <c:pt idx="14542">
                  <c:v>80.536912751677704</c:v>
                </c:pt>
                <c:pt idx="14543">
                  <c:v>80.536912751677704</c:v>
                </c:pt>
                <c:pt idx="14544">
                  <c:v>80.536912751677704</c:v>
                </c:pt>
                <c:pt idx="14545">
                  <c:v>80.536912751677704</c:v>
                </c:pt>
                <c:pt idx="14546">
                  <c:v>80.536912751677704</c:v>
                </c:pt>
                <c:pt idx="14547">
                  <c:v>80.536912751677704</c:v>
                </c:pt>
                <c:pt idx="14548">
                  <c:v>80.536912751677704</c:v>
                </c:pt>
                <c:pt idx="14549">
                  <c:v>80.536912751677704</c:v>
                </c:pt>
                <c:pt idx="14550">
                  <c:v>80.536912751677704</c:v>
                </c:pt>
                <c:pt idx="14551">
                  <c:v>80.536912751677704</c:v>
                </c:pt>
                <c:pt idx="14552">
                  <c:v>80.536912751677704</c:v>
                </c:pt>
                <c:pt idx="14553">
                  <c:v>80.536912751677704</c:v>
                </c:pt>
                <c:pt idx="14554">
                  <c:v>80.536912751677704</c:v>
                </c:pt>
                <c:pt idx="14555">
                  <c:v>80.536912751677704</c:v>
                </c:pt>
                <c:pt idx="14556">
                  <c:v>80.536912751677704</c:v>
                </c:pt>
                <c:pt idx="14557">
                  <c:v>80.536912751677704</c:v>
                </c:pt>
                <c:pt idx="14558">
                  <c:v>80.536912751677704</c:v>
                </c:pt>
                <c:pt idx="14559">
                  <c:v>80.536912751677704</c:v>
                </c:pt>
                <c:pt idx="14560">
                  <c:v>80.536912751677704</c:v>
                </c:pt>
                <c:pt idx="14561">
                  <c:v>80.536912751677704</c:v>
                </c:pt>
                <c:pt idx="14562">
                  <c:v>80.536912751677704</c:v>
                </c:pt>
                <c:pt idx="14563">
                  <c:v>80.536912751677704</c:v>
                </c:pt>
                <c:pt idx="14564">
                  <c:v>80.536912751677704</c:v>
                </c:pt>
                <c:pt idx="14565">
                  <c:v>80.536912751677704</c:v>
                </c:pt>
                <c:pt idx="14566">
                  <c:v>80.536912751677704</c:v>
                </c:pt>
                <c:pt idx="14567">
                  <c:v>80.536912751677704</c:v>
                </c:pt>
                <c:pt idx="14568">
                  <c:v>80.536912751677704</c:v>
                </c:pt>
                <c:pt idx="14569">
                  <c:v>80.536912751677704</c:v>
                </c:pt>
                <c:pt idx="14570">
                  <c:v>80.536912751677704</c:v>
                </c:pt>
                <c:pt idx="14571">
                  <c:v>80.536912751677704</c:v>
                </c:pt>
                <c:pt idx="14572">
                  <c:v>80.536912751677704</c:v>
                </c:pt>
                <c:pt idx="14573">
                  <c:v>80.536912751677704</c:v>
                </c:pt>
                <c:pt idx="14574">
                  <c:v>80.536912751677704</c:v>
                </c:pt>
                <c:pt idx="14575">
                  <c:v>80.536912751677704</c:v>
                </c:pt>
                <c:pt idx="14576">
                  <c:v>80.536912751677704</c:v>
                </c:pt>
                <c:pt idx="14577">
                  <c:v>80.536912751677704</c:v>
                </c:pt>
                <c:pt idx="14578">
                  <c:v>80.536912751677704</c:v>
                </c:pt>
                <c:pt idx="14579">
                  <c:v>80.536912751677704</c:v>
                </c:pt>
                <c:pt idx="14580">
                  <c:v>80.536912751677704</c:v>
                </c:pt>
                <c:pt idx="14581">
                  <c:v>80.536912751677704</c:v>
                </c:pt>
                <c:pt idx="14582">
                  <c:v>80.536912751677704</c:v>
                </c:pt>
                <c:pt idx="14583">
                  <c:v>80.536912751677704</c:v>
                </c:pt>
                <c:pt idx="14584">
                  <c:v>80.536912751677704</c:v>
                </c:pt>
                <c:pt idx="14585">
                  <c:v>80.536912751677704</c:v>
                </c:pt>
                <c:pt idx="14586">
                  <c:v>80.536912751677704</c:v>
                </c:pt>
                <c:pt idx="14587">
                  <c:v>80.536912751677704</c:v>
                </c:pt>
                <c:pt idx="14588">
                  <c:v>80.536912751677704</c:v>
                </c:pt>
                <c:pt idx="14589">
                  <c:v>80.536912751677704</c:v>
                </c:pt>
                <c:pt idx="14590">
                  <c:v>80.536912751677704</c:v>
                </c:pt>
                <c:pt idx="14591">
                  <c:v>80.536912751677704</c:v>
                </c:pt>
                <c:pt idx="14592">
                  <c:v>80.536912751677704</c:v>
                </c:pt>
                <c:pt idx="14593">
                  <c:v>80.536912751677704</c:v>
                </c:pt>
                <c:pt idx="14594">
                  <c:v>80.536912751677704</c:v>
                </c:pt>
                <c:pt idx="14595">
                  <c:v>80.536912751677704</c:v>
                </c:pt>
                <c:pt idx="14596">
                  <c:v>80.536912751677704</c:v>
                </c:pt>
                <c:pt idx="14597">
                  <c:v>80.536912751677704</c:v>
                </c:pt>
                <c:pt idx="14598">
                  <c:v>80.536912751677704</c:v>
                </c:pt>
                <c:pt idx="14599">
                  <c:v>80.536912751677704</c:v>
                </c:pt>
                <c:pt idx="14600">
                  <c:v>80.536912751677704</c:v>
                </c:pt>
                <c:pt idx="14601">
                  <c:v>80.536912751677704</c:v>
                </c:pt>
                <c:pt idx="14602">
                  <c:v>80.536912751677704</c:v>
                </c:pt>
                <c:pt idx="14603">
                  <c:v>80.536912751677704</c:v>
                </c:pt>
                <c:pt idx="14604">
                  <c:v>80.536912751677704</c:v>
                </c:pt>
                <c:pt idx="14605">
                  <c:v>80.536912751677704</c:v>
                </c:pt>
                <c:pt idx="14606">
                  <c:v>80.536912751677704</c:v>
                </c:pt>
                <c:pt idx="14607">
                  <c:v>80.536912751677704</c:v>
                </c:pt>
                <c:pt idx="14608">
                  <c:v>80.536912751677704</c:v>
                </c:pt>
                <c:pt idx="14609">
                  <c:v>80.536912751677704</c:v>
                </c:pt>
                <c:pt idx="14610">
                  <c:v>80.536912751677704</c:v>
                </c:pt>
                <c:pt idx="14611">
                  <c:v>80.536912751677704</c:v>
                </c:pt>
                <c:pt idx="14612">
                  <c:v>80.536912751677704</c:v>
                </c:pt>
                <c:pt idx="14613">
                  <c:v>80.536912751677704</c:v>
                </c:pt>
                <c:pt idx="14614">
                  <c:v>80.536912751677704</c:v>
                </c:pt>
                <c:pt idx="14615">
                  <c:v>80.536912751677704</c:v>
                </c:pt>
                <c:pt idx="14616">
                  <c:v>80.536912751677704</c:v>
                </c:pt>
                <c:pt idx="14617">
                  <c:v>80.536912751677704</c:v>
                </c:pt>
                <c:pt idx="14618">
                  <c:v>80.536912751677704</c:v>
                </c:pt>
                <c:pt idx="14619">
                  <c:v>80.536912751677704</c:v>
                </c:pt>
                <c:pt idx="14620">
                  <c:v>80.536912751677704</c:v>
                </c:pt>
                <c:pt idx="14621">
                  <c:v>80.536912751677704</c:v>
                </c:pt>
                <c:pt idx="14622">
                  <c:v>80.536912751677704</c:v>
                </c:pt>
                <c:pt idx="14623">
                  <c:v>80.536912751677704</c:v>
                </c:pt>
                <c:pt idx="14624">
                  <c:v>80.536912751677704</c:v>
                </c:pt>
                <c:pt idx="14625">
                  <c:v>80.536912751677704</c:v>
                </c:pt>
                <c:pt idx="14626">
                  <c:v>80.536912751677704</c:v>
                </c:pt>
                <c:pt idx="14627">
                  <c:v>80.536912751677704</c:v>
                </c:pt>
                <c:pt idx="14628">
                  <c:v>80.536912751677704</c:v>
                </c:pt>
                <c:pt idx="14629">
                  <c:v>80.536912751677704</c:v>
                </c:pt>
                <c:pt idx="14630">
                  <c:v>80.536912751677704</c:v>
                </c:pt>
                <c:pt idx="14631">
                  <c:v>80.536912751677704</c:v>
                </c:pt>
                <c:pt idx="14632">
                  <c:v>80.536912751677704</c:v>
                </c:pt>
                <c:pt idx="14633">
                  <c:v>80.536912751677704</c:v>
                </c:pt>
                <c:pt idx="14634">
                  <c:v>80.536912751677704</c:v>
                </c:pt>
                <c:pt idx="14635">
                  <c:v>80.536912751677704</c:v>
                </c:pt>
                <c:pt idx="14636">
                  <c:v>80.536912751677704</c:v>
                </c:pt>
                <c:pt idx="14637">
                  <c:v>80.536912751677704</c:v>
                </c:pt>
                <c:pt idx="14638">
                  <c:v>80.536912751677704</c:v>
                </c:pt>
                <c:pt idx="14639">
                  <c:v>80.536912751677704</c:v>
                </c:pt>
                <c:pt idx="14640">
                  <c:v>80.536912751677704</c:v>
                </c:pt>
                <c:pt idx="14641">
                  <c:v>80.536912751677704</c:v>
                </c:pt>
                <c:pt idx="14642">
                  <c:v>80.536912751677704</c:v>
                </c:pt>
                <c:pt idx="14643">
                  <c:v>80.536912751677704</c:v>
                </c:pt>
                <c:pt idx="14644">
                  <c:v>80.536912751677704</c:v>
                </c:pt>
                <c:pt idx="14645">
                  <c:v>80.536912751677704</c:v>
                </c:pt>
                <c:pt idx="14646">
                  <c:v>80.536912751677704</c:v>
                </c:pt>
                <c:pt idx="14647">
                  <c:v>80.536912751677704</c:v>
                </c:pt>
                <c:pt idx="14648">
                  <c:v>80.536912751677704</c:v>
                </c:pt>
                <c:pt idx="14649">
                  <c:v>80.536912751677704</c:v>
                </c:pt>
                <c:pt idx="14650">
                  <c:v>80.536912751677704</c:v>
                </c:pt>
                <c:pt idx="14651">
                  <c:v>80.536912751677704</c:v>
                </c:pt>
                <c:pt idx="14652">
                  <c:v>80.536912751677704</c:v>
                </c:pt>
                <c:pt idx="14653">
                  <c:v>80.536912751677704</c:v>
                </c:pt>
                <c:pt idx="14654">
                  <c:v>80.536912751677704</c:v>
                </c:pt>
                <c:pt idx="14655">
                  <c:v>80.536912751677704</c:v>
                </c:pt>
                <c:pt idx="14656">
                  <c:v>80.536912751677704</c:v>
                </c:pt>
                <c:pt idx="14657">
                  <c:v>80.536912751677704</c:v>
                </c:pt>
                <c:pt idx="14658">
                  <c:v>80.536912751677704</c:v>
                </c:pt>
                <c:pt idx="14659">
                  <c:v>80.536912751677704</c:v>
                </c:pt>
                <c:pt idx="14660">
                  <c:v>80.536912751677704</c:v>
                </c:pt>
                <c:pt idx="14661">
                  <c:v>80.536912751677704</c:v>
                </c:pt>
                <c:pt idx="14662">
                  <c:v>80.536912751677704</c:v>
                </c:pt>
                <c:pt idx="14663">
                  <c:v>80.536912751677704</c:v>
                </c:pt>
                <c:pt idx="14664">
                  <c:v>80.536912751677704</c:v>
                </c:pt>
                <c:pt idx="14665">
                  <c:v>80.536912751677704</c:v>
                </c:pt>
                <c:pt idx="14666">
                  <c:v>80.536912751677704</c:v>
                </c:pt>
                <c:pt idx="14667">
                  <c:v>80.536912751677704</c:v>
                </c:pt>
                <c:pt idx="14668">
                  <c:v>80.536912751677704</c:v>
                </c:pt>
                <c:pt idx="14669">
                  <c:v>80.536912751677704</c:v>
                </c:pt>
                <c:pt idx="14670">
                  <c:v>80.536912751677704</c:v>
                </c:pt>
                <c:pt idx="14671">
                  <c:v>80.536912751677704</c:v>
                </c:pt>
                <c:pt idx="14672">
                  <c:v>80.536912751677704</c:v>
                </c:pt>
                <c:pt idx="14673">
                  <c:v>80.536912751677704</c:v>
                </c:pt>
                <c:pt idx="14674">
                  <c:v>80.536912751677704</c:v>
                </c:pt>
                <c:pt idx="14675">
                  <c:v>80.536912751677704</c:v>
                </c:pt>
                <c:pt idx="14676">
                  <c:v>80.536912751677704</c:v>
                </c:pt>
                <c:pt idx="14677">
                  <c:v>80.536912751677704</c:v>
                </c:pt>
                <c:pt idx="14678">
                  <c:v>80.536912751677704</c:v>
                </c:pt>
                <c:pt idx="14679">
                  <c:v>80.536912751677704</c:v>
                </c:pt>
                <c:pt idx="14680">
                  <c:v>80.536912751677704</c:v>
                </c:pt>
                <c:pt idx="14681">
                  <c:v>80.536912751677704</c:v>
                </c:pt>
                <c:pt idx="14682">
                  <c:v>80.536912751677704</c:v>
                </c:pt>
                <c:pt idx="14683">
                  <c:v>80.536912751677704</c:v>
                </c:pt>
                <c:pt idx="14684">
                  <c:v>80.536912751677704</c:v>
                </c:pt>
                <c:pt idx="14685">
                  <c:v>80.536912751677704</c:v>
                </c:pt>
                <c:pt idx="14686">
                  <c:v>80.536912751677704</c:v>
                </c:pt>
                <c:pt idx="14687">
                  <c:v>80.536912751677704</c:v>
                </c:pt>
                <c:pt idx="14688">
                  <c:v>80.536912751677704</c:v>
                </c:pt>
                <c:pt idx="14689">
                  <c:v>80.536912751677704</c:v>
                </c:pt>
                <c:pt idx="14690">
                  <c:v>80.536912751677704</c:v>
                </c:pt>
                <c:pt idx="14691">
                  <c:v>80.536912751677704</c:v>
                </c:pt>
                <c:pt idx="14692">
                  <c:v>80.536912751677704</c:v>
                </c:pt>
                <c:pt idx="14693">
                  <c:v>80.536912751677704</c:v>
                </c:pt>
                <c:pt idx="14694">
                  <c:v>80.536912751677704</c:v>
                </c:pt>
                <c:pt idx="14695">
                  <c:v>80.536912751677704</c:v>
                </c:pt>
                <c:pt idx="14696">
                  <c:v>80.536912751677704</c:v>
                </c:pt>
                <c:pt idx="14697">
                  <c:v>80.536912751677704</c:v>
                </c:pt>
                <c:pt idx="14698">
                  <c:v>80.536912751677704</c:v>
                </c:pt>
                <c:pt idx="14699">
                  <c:v>80.536912751677704</c:v>
                </c:pt>
                <c:pt idx="14700">
                  <c:v>80.536912751677704</c:v>
                </c:pt>
                <c:pt idx="14701">
                  <c:v>80.536912751677704</c:v>
                </c:pt>
                <c:pt idx="14702">
                  <c:v>80.536912751677704</c:v>
                </c:pt>
                <c:pt idx="14703">
                  <c:v>80.536912751677704</c:v>
                </c:pt>
                <c:pt idx="14704">
                  <c:v>80.536912751677704</c:v>
                </c:pt>
                <c:pt idx="14705">
                  <c:v>80.536912751677704</c:v>
                </c:pt>
                <c:pt idx="14706">
                  <c:v>80.536912751677704</c:v>
                </c:pt>
                <c:pt idx="14707">
                  <c:v>80.536912751677704</c:v>
                </c:pt>
                <c:pt idx="14708">
                  <c:v>80.536912751677704</c:v>
                </c:pt>
                <c:pt idx="14709">
                  <c:v>80.536912751677704</c:v>
                </c:pt>
                <c:pt idx="14710">
                  <c:v>80.536912751677704</c:v>
                </c:pt>
                <c:pt idx="14711">
                  <c:v>80.536912751677704</c:v>
                </c:pt>
                <c:pt idx="14712">
                  <c:v>80.536912751677704</c:v>
                </c:pt>
                <c:pt idx="14713">
                  <c:v>80.536912751677704</c:v>
                </c:pt>
                <c:pt idx="14714">
                  <c:v>80.536912751677704</c:v>
                </c:pt>
                <c:pt idx="14715">
                  <c:v>80.536912751677704</c:v>
                </c:pt>
                <c:pt idx="14716">
                  <c:v>80.536912751677704</c:v>
                </c:pt>
                <c:pt idx="14717">
                  <c:v>80.536912751677704</c:v>
                </c:pt>
                <c:pt idx="14718">
                  <c:v>80.536912751677704</c:v>
                </c:pt>
                <c:pt idx="14719">
                  <c:v>80.536912751677704</c:v>
                </c:pt>
                <c:pt idx="14720">
                  <c:v>80.536912751677704</c:v>
                </c:pt>
                <c:pt idx="14721">
                  <c:v>80.536912751677704</c:v>
                </c:pt>
                <c:pt idx="14722">
                  <c:v>80.536912751677704</c:v>
                </c:pt>
                <c:pt idx="14723">
                  <c:v>80.536912751677704</c:v>
                </c:pt>
                <c:pt idx="14724">
                  <c:v>80.536912751677704</c:v>
                </c:pt>
                <c:pt idx="14725">
                  <c:v>80.536912751677704</c:v>
                </c:pt>
                <c:pt idx="14726">
                  <c:v>80.536912751677704</c:v>
                </c:pt>
                <c:pt idx="14727">
                  <c:v>80.536912751677704</c:v>
                </c:pt>
                <c:pt idx="14728">
                  <c:v>80.536912751677704</c:v>
                </c:pt>
                <c:pt idx="14729">
                  <c:v>80.536912751677704</c:v>
                </c:pt>
                <c:pt idx="14730">
                  <c:v>80.536912751677704</c:v>
                </c:pt>
                <c:pt idx="14731">
                  <c:v>80.536912751677704</c:v>
                </c:pt>
                <c:pt idx="14732">
                  <c:v>80.536912751677704</c:v>
                </c:pt>
                <c:pt idx="14733">
                  <c:v>80.536912751677704</c:v>
                </c:pt>
                <c:pt idx="14734">
                  <c:v>80.536912751677704</c:v>
                </c:pt>
                <c:pt idx="14735">
                  <c:v>80.536912751677704</c:v>
                </c:pt>
                <c:pt idx="14736">
                  <c:v>80.536912751677704</c:v>
                </c:pt>
                <c:pt idx="14737">
                  <c:v>80.536912751677704</c:v>
                </c:pt>
                <c:pt idx="14738">
                  <c:v>80.536912751677704</c:v>
                </c:pt>
                <c:pt idx="14739">
                  <c:v>80.536912751677704</c:v>
                </c:pt>
                <c:pt idx="14740">
                  <c:v>80.536912751677704</c:v>
                </c:pt>
                <c:pt idx="14741">
                  <c:v>80.536912751677704</c:v>
                </c:pt>
                <c:pt idx="14742">
                  <c:v>80.536912751677704</c:v>
                </c:pt>
                <c:pt idx="14743">
                  <c:v>80.536912751677704</c:v>
                </c:pt>
                <c:pt idx="14744">
                  <c:v>80.536912751677704</c:v>
                </c:pt>
                <c:pt idx="14745">
                  <c:v>80.536912751677704</c:v>
                </c:pt>
                <c:pt idx="14746">
                  <c:v>80.536912751677704</c:v>
                </c:pt>
                <c:pt idx="14747">
                  <c:v>80.536912751677704</c:v>
                </c:pt>
                <c:pt idx="14748">
                  <c:v>80.536912751677704</c:v>
                </c:pt>
                <c:pt idx="14749">
                  <c:v>80.536912751677704</c:v>
                </c:pt>
                <c:pt idx="14750">
                  <c:v>80.536912751677704</c:v>
                </c:pt>
                <c:pt idx="14751">
                  <c:v>80.536912751677704</c:v>
                </c:pt>
                <c:pt idx="14752">
                  <c:v>80.536912751677704</c:v>
                </c:pt>
                <c:pt idx="14753">
                  <c:v>80.536912751677704</c:v>
                </c:pt>
                <c:pt idx="14754">
                  <c:v>80.536912751677704</c:v>
                </c:pt>
                <c:pt idx="14755">
                  <c:v>80.536912751677704</c:v>
                </c:pt>
                <c:pt idx="14756">
                  <c:v>80.536912751677704</c:v>
                </c:pt>
                <c:pt idx="14757">
                  <c:v>80.536912751677704</c:v>
                </c:pt>
                <c:pt idx="14758">
                  <c:v>80.536912751677704</c:v>
                </c:pt>
                <c:pt idx="14759">
                  <c:v>80.536912751677704</c:v>
                </c:pt>
                <c:pt idx="14760">
                  <c:v>80.536912751677704</c:v>
                </c:pt>
                <c:pt idx="14761">
                  <c:v>80.536912751677704</c:v>
                </c:pt>
                <c:pt idx="14762">
                  <c:v>80.536912751677704</c:v>
                </c:pt>
                <c:pt idx="14763">
                  <c:v>80.536912751677704</c:v>
                </c:pt>
                <c:pt idx="14764">
                  <c:v>80.536912751677704</c:v>
                </c:pt>
                <c:pt idx="14765">
                  <c:v>80.536912751677704</c:v>
                </c:pt>
                <c:pt idx="14766">
                  <c:v>80.536912751677704</c:v>
                </c:pt>
                <c:pt idx="14767">
                  <c:v>80.536912751677704</c:v>
                </c:pt>
                <c:pt idx="14768">
                  <c:v>80.536912751677704</c:v>
                </c:pt>
                <c:pt idx="14769">
                  <c:v>80.536912751677704</c:v>
                </c:pt>
                <c:pt idx="14770">
                  <c:v>80.536912751677704</c:v>
                </c:pt>
                <c:pt idx="14771">
                  <c:v>80.536912751677704</c:v>
                </c:pt>
                <c:pt idx="14772">
                  <c:v>80.536912751677704</c:v>
                </c:pt>
                <c:pt idx="14773">
                  <c:v>80.536912751677704</c:v>
                </c:pt>
                <c:pt idx="14774">
                  <c:v>80.536912751677704</c:v>
                </c:pt>
                <c:pt idx="14775">
                  <c:v>80.536912751677704</c:v>
                </c:pt>
                <c:pt idx="14776">
                  <c:v>80.536912751677704</c:v>
                </c:pt>
                <c:pt idx="14777">
                  <c:v>80.536912751677704</c:v>
                </c:pt>
                <c:pt idx="14778">
                  <c:v>80.536912751677704</c:v>
                </c:pt>
                <c:pt idx="14779">
                  <c:v>80.536912751677704</c:v>
                </c:pt>
                <c:pt idx="14780">
                  <c:v>80.536912751677704</c:v>
                </c:pt>
                <c:pt idx="14781">
                  <c:v>80.536912751677704</c:v>
                </c:pt>
                <c:pt idx="14782">
                  <c:v>80.536912751677704</c:v>
                </c:pt>
                <c:pt idx="14783">
                  <c:v>80.536912751677704</c:v>
                </c:pt>
                <c:pt idx="14784">
                  <c:v>80.536912751677704</c:v>
                </c:pt>
                <c:pt idx="14785">
                  <c:v>80.536912751677704</c:v>
                </c:pt>
                <c:pt idx="14786">
                  <c:v>80.536912751677704</c:v>
                </c:pt>
                <c:pt idx="14787">
                  <c:v>80.536912751677704</c:v>
                </c:pt>
                <c:pt idx="14788">
                  <c:v>80.536912751677704</c:v>
                </c:pt>
                <c:pt idx="14789">
                  <c:v>80.536912751677704</c:v>
                </c:pt>
                <c:pt idx="14790">
                  <c:v>80.536912751677704</c:v>
                </c:pt>
                <c:pt idx="14791">
                  <c:v>80.536912751677704</c:v>
                </c:pt>
                <c:pt idx="14792">
                  <c:v>80.536912751677704</c:v>
                </c:pt>
                <c:pt idx="14793">
                  <c:v>80.536912751677704</c:v>
                </c:pt>
                <c:pt idx="14794">
                  <c:v>80.536912751677704</c:v>
                </c:pt>
                <c:pt idx="14795">
                  <c:v>80.536912751677704</c:v>
                </c:pt>
                <c:pt idx="14796">
                  <c:v>80.536912751677704</c:v>
                </c:pt>
                <c:pt idx="14797">
                  <c:v>80.536912751677704</c:v>
                </c:pt>
                <c:pt idx="14798">
                  <c:v>80.536912751677704</c:v>
                </c:pt>
                <c:pt idx="14799">
                  <c:v>80.536912751677704</c:v>
                </c:pt>
                <c:pt idx="14800">
                  <c:v>80.536912751677704</c:v>
                </c:pt>
                <c:pt idx="14801">
                  <c:v>80.536912751677704</c:v>
                </c:pt>
                <c:pt idx="14802">
                  <c:v>80.536912751677704</c:v>
                </c:pt>
                <c:pt idx="14803">
                  <c:v>80.536912751677704</c:v>
                </c:pt>
                <c:pt idx="14804">
                  <c:v>80.536912751677704</c:v>
                </c:pt>
                <c:pt idx="14805">
                  <c:v>80.536912751677704</c:v>
                </c:pt>
                <c:pt idx="14806">
                  <c:v>80.536912751677704</c:v>
                </c:pt>
                <c:pt idx="14807">
                  <c:v>80.536912751677704</c:v>
                </c:pt>
                <c:pt idx="14808">
                  <c:v>80.536912751677704</c:v>
                </c:pt>
                <c:pt idx="14809">
                  <c:v>80.536912751677704</c:v>
                </c:pt>
                <c:pt idx="14810">
                  <c:v>80.536912751677704</c:v>
                </c:pt>
                <c:pt idx="14811">
                  <c:v>80.536912751677704</c:v>
                </c:pt>
                <c:pt idx="14812">
                  <c:v>80.536912751677704</c:v>
                </c:pt>
                <c:pt idx="14813">
                  <c:v>80.536912751677704</c:v>
                </c:pt>
                <c:pt idx="14814">
                  <c:v>80.536912751677704</c:v>
                </c:pt>
                <c:pt idx="14815">
                  <c:v>80.536912751677704</c:v>
                </c:pt>
                <c:pt idx="14816">
                  <c:v>80.536912751677704</c:v>
                </c:pt>
                <c:pt idx="14817">
                  <c:v>80.536912751677704</c:v>
                </c:pt>
                <c:pt idx="14818">
                  <c:v>80.536912751677704</c:v>
                </c:pt>
                <c:pt idx="14819">
                  <c:v>80.536912751677704</c:v>
                </c:pt>
                <c:pt idx="14820">
                  <c:v>80.536912751677704</c:v>
                </c:pt>
                <c:pt idx="14821">
                  <c:v>80.536912751677704</c:v>
                </c:pt>
                <c:pt idx="14822">
                  <c:v>80.536912751677704</c:v>
                </c:pt>
                <c:pt idx="14823">
                  <c:v>80.536912751677704</c:v>
                </c:pt>
                <c:pt idx="14824">
                  <c:v>80.536912751677704</c:v>
                </c:pt>
                <c:pt idx="14825">
                  <c:v>80.536912751677704</c:v>
                </c:pt>
                <c:pt idx="14826">
                  <c:v>80.536912751677704</c:v>
                </c:pt>
                <c:pt idx="14827">
                  <c:v>80.536912751677704</c:v>
                </c:pt>
                <c:pt idx="14828">
                  <c:v>80.536912751677704</c:v>
                </c:pt>
                <c:pt idx="14829">
                  <c:v>80.536912751677704</c:v>
                </c:pt>
                <c:pt idx="14830">
                  <c:v>80.536912751677704</c:v>
                </c:pt>
                <c:pt idx="14831">
                  <c:v>80.536912751677704</c:v>
                </c:pt>
                <c:pt idx="14832">
                  <c:v>80.536912751677704</c:v>
                </c:pt>
                <c:pt idx="14833">
                  <c:v>80.536912751677704</c:v>
                </c:pt>
                <c:pt idx="14834">
                  <c:v>80.536912751677704</c:v>
                </c:pt>
                <c:pt idx="14835">
                  <c:v>80.536912751677704</c:v>
                </c:pt>
                <c:pt idx="14836">
                  <c:v>80.536912751677704</c:v>
                </c:pt>
                <c:pt idx="14837">
                  <c:v>80.536912751677704</c:v>
                </c:pt>
                <c:pt idx="14838">
                  <c:v>80.536912751677704</c:v>
                </c:pt>
                <c:pt idx="14839">
                  <c:v>80.536912751677704</c:v>
                </c:pt>
                <c:pt idx="14840">
                  <c:v>80.536912751677704</c:v>
                </c:pt>
                <c:pt idx="14841">
                  <c:v>80.536912751677704</c:v>
                </c:pt>
                <c:pt idx="14842">
                  <c:v>80.536912751677704</c:v>
                </c:pt>
                <c:pt idx="14843">
                  <c:v>80.536912751677704</c:v>
                </c:pt>
                <c:pt idx="14844">
                  <c:v>80.536912751677704</c:v>
                </c:pt>
                <c:pt idx="14845">
                  <c:v>80.536912751677704</c:v>
                </c:pt>
                <c:pt idx="14846">
                  <c:v>80.536912751677704</c:v>
                </c:pt>
                <c:pt idx="14847">
                  <c:v>80.536912751677704</c:v>
                </c:pt>
                <c:pt idx="14848">
                  <c:v>80.536912751677704</c:v>
                </c:pt>
                <c:pt idx="14849">
                  <c:v>80.536912751677704</c:v>
                </c:pt>
                <c:pt idx="14850">
                  <c:v>80.536912751677704</c:v>
                </c:pt>
                <c:pt idx="14851">
                  <c:v>80.536912751677704</c:v>
                </c:pt>
                <c:pt idx="14852">
                  <c:v>80.536912751677704</c:v>
                </c:pt>
                <c:pt idx="14853">
                  <c:v>80.536912751677704</c:v>
                </c:pt>
                <c:pt idx="14854">
                  <c:v>80.536912751677704</c:v>
                </c:pt>
                <c:pt idx="14855">
                  <c:v>80.536912751677704</c:v>
                </c:pt>
                <c:pt idx="14856">
                  <c:v>80.536912751677704</c:v>
                </c:pt>
                <c:pt idx="14857">
                  <c:v>80.536912751677704</c:v>
                </c:pt>
                <c:pt idx="14858">
                  <c:v>80.536912751677704</c:v>
                </c:pt>
                <c:pt idx="14859">
                  <c:v>80.536912751677704</c:v>
                </c:pt>
                <c:pt idx="14860">
                  <c:v>80.536912751677704</c:v>
                </c:pt>
                <c:pt idx="14861">
                  <c:v>80.536912751677704</c:v>
                </c:pt>
                <c:pt idx="14862">
                  <c:v>80.536912751677704</c:v>
                </c:pt>
                <c:pt idx="14863">
                  <c:v>80.536912751677704</c:v>
                </c:pt>
                <c:pt idx="14864">
                  <c:v>80.536912751677704</c:v>
                </c:pt>
                <c:pt idx="14865">
                  <c:v>80.536912751677704</c:v>
                </c:pt>
                <c:pt idx="14866">
                  <c:v>80.536912751677704</c:v>
                </c:pt>
                <c:pt idx="14867">
                  <c:v>80.536912751677704</c:v>
                </c:pt>
                <c:pt idx="14868">
                  <c:v>80.536912751677704</c:v>
                </c:pt>
                <c:pt idx="14869">
                  <c:v>80.536912751677704</c:v>
                </c:pt>
                <c:pt idx="14870">
                  <c:v>80.536912751677704</c:v>
                </c:pt>
                <c:pt idx="14871">
                  <c:v>80.536912751677704</c:v>
                </c:pt>
                <c:pt idx="14872">
                  <c:v>80.536912751677704</c:v>
                </c:pt>
                <c:pt idx="14873">
                  <c:v>80.536912751677704</c:v>
                </c:pt>
                <c:pt idx="14874">
                  <c:v>80.536912751677704</c:v>
                </c:pt>
                <c:pt idx="14875">
                  <c:v>80.536912751677704</c:v>
                </c:pt>
                <c:pt idx="14876">
                  <c:v>80.536912751677704</c:v>
                </c:pt>
                <c:pt idx="14877">
                  <c:v>80.536912751677704</c:v>
                </c:pt>
                <c:pt idx="14878">
                  <c:v>80.536912751677704</c:v>
                </c:pt>
                <c:pt idx="14879">
                  <c:v>80.536912751677704</c:v>
                </c:pt>
                <c:pt idx="14880">
                  <c:v>80.536912751677704</c:v>
                </c:pt>
                <c:pt idx="14881">
                  <c:v>80.536912751677704</c:v>
                </c:pt>
                <c:pt idx="14882">
                  <c:v>80.536912751677704</c:v>
                </c:pt>
                <c:pt idx="14883">
                  <c:v>80.536912751677704</c:v>
                </c:pt>
                <c:pt idx="14884">
                  <c:v>80.536912751677704</c:v>
                </c:pt>
                <c:pt idx="14885">
                  <c:v>80.536912751677704</c:v>
                </c:pt>
                <c:pt idx="14886">
                  <c:v>80.536912751677704</c:v>
                </c:pt>
                <c:pt idx="14887">
                  <c:v>80.536912751677704</c:v>
                </c:pt>
                <c:pt idx="14888">
                  <c:v>80.536912751677704</c:v>
                </c:pt>
                <c:pt idx="14889">
                  <c:v>80.536912751677704</c:v>
                </c:pt>
                <c:pt idx="14890">
                  <c:v>80.536912751677704</c:v>
                </c:pt>
                <c:pt idx="14891">
                  <c:v>80.536912751677704</c:v>
                </c:pt>
                <c:pt idx="14892">
                  <c:v>80.536912751677704</c:v>
                </c:pt>
                <c:pt idx="14893">
                  <c:v>80.536912751677704</c:v>
                </c:pt>
                <c:pt idx="14894">
                  <c:v>80.536912751677704</c:v>
                </c:pt>
                <c:pt idx="14895">
                  <c:v>80.536912751677704</c:v>
                </c:pt>
                <c:pt idx="14896">
                  <c:v>80.536912751677704</c:v>
                </c:pt>
                <c:pt idx="14897">
                  <c:v>80.536912751677704</c:v>
                </c:pt>
                <c:pt idx="14898">
                  <c:v>80.536912751677704</c:v>
                </c:pt>
                <c:pt idx="14899">
                  <c:v>80.536912751677704</c:v>
                </c:pt>
                <c:pt idx="14900">
                  <c:v>80.536912751677704</c:v>
                </c:pt>
                <c:pt idx="14901">
                  <c:v>80.536912751677704</c:v>
                </c:pt>
                <c:pt idx="14902">
                  <c:v>80.536912751677704</c:v>
                </c:pt>
                <c:pt idx="14903">
                  <c:v>80.536912751677704</c:v>
                </c:pt>
                <c:pt idx="14904">
                  <c:v>80.536912751677704</c:v>
                </c:pt>
                <c:pt idx="14905">
                  <c:v>80.536912751677704</c:v>
                </c:pt>
                <c:pt idx="14906">
                  <c:v>80.536912751677704</c:v>
                </c:pt>
                <c:pt idx="14907">
                  <c:v>80.536912751677704</c:v>
                </c:pt>
                <c:pt idx="14908">
                  <c:v>80.536912751677704</c:v>
                </c:pt>
                <c:pt idx="14909">
                  <c:v>80.536912751677704</c:v>
                </c:pt>
                <c:pt idx="14910">
                  <c:v>80.536912751677704</c:v>
                </c:pt>
                <c:pt idx="14911">
                  <c:v>80.536912751677704</c:v>
                </c:pt>
                <c:pt idx="14912">
                  <c:v>80.536912751677704</c:v>
                </c:pt>
                <c:pt idx="14913">
                  <c:v>80.536912751677704</c:v>
                </c:pt>
                <c:pt idx="14914">
                  <c:v>80.536912751677704</c:v>
                </c:pt>
                <c:pt idx="14915">
                  <c:v>80.536912751677704</c:v>
                </c:pt>
                <c:pt idx="14916">
                  <c:v>80.536912751677704</c:v>
                </c:pt>
                <c:pt idx="14917">
                  <c:v>80.536912751677704</c:v>
                </c:pt>
                <c:pt idx="14918">
                  <c:v>80.536912751677704</c:v>
                </c:pt>
                <c:pt idx="14919">
                  <c:v>80.536912751677704</c:v>
                </c:pt>
                <c:pt idx="14920">
                  <c:v>80.536912751677704</c:v>
                </c:pt>
                <c:pt idx="14921">
                  <c:v>80.536912751677704</c:v>
                </c:pt>
                <c:pt idx="14922">
                  <c:v>80.536912751677704</c:v>
                </c:pt>
                <c:pt idx="14923">
                  <c:v>80.536912751677704</c:v>
                </c:pt>
                <c:pt idx="14924">
                  <c:v>80.536912751677704</c:v>
                </c:pt>
                <c:pt idx="14925">
                  <c:v>80.536912751677704</c:v>
                </c:pt>
                <c:pt idx="14926">
                  <c:v>80.536912751677704</c:v>
                </c:pt>
                <c:pt idx="14927">
                  <c:v>80.536912751677704</c:v>
                </c:pt>
                <c:pt idx="14928">
                  <c:v>80.536912751677704</c:v>
                </c:pt>
                <c:pt idx="14929">
                  <c:v>80.536912751677704</c:v>
                </c:pt>
                <c:pt idx="14930">
                  <c:v>80.536912751677704</c:v>
                </c:pt>
                <c:pt idx="14931">
                  <c:v>80.536912751677704</c:v>
                </c:pt>
                <c:pt idx="14932">
                  <c:v>80.536912751677704</c:v>
                </c:pt>
                <c:pt idx="14933">
                  <c:v>80.536912751677704</c:v>
                </c:pt>
                <c:pt idx="14934">
                  <c:v>80.536912751677704</c:v>
                </c:pt>
                <c:pt idx="14935">
                  <c:v>80.536912751677704</c:v>
                </c:pt>
                <c:pt idx="14936">
                  <c:v>80.536912751677704</c:v>
                </c:pt>
                <c:pt idx="14937">
                  <c:v>80.536912751677704</c:v>
                </c:pt>
                <c:pt idx="14938">
                  <c:v>80.536912751677704</c:v>
                </c:pt>
                <c:pt idx="14939">
                  <c:v>80.536912751677704</c:v>
                </c:pt>
                <c:pt idx="14940">
                  <c:v>80.536912751677704</c:v>
                </c:pt>
                <c:pt idx="14941">
                  <c:v>80.536912751677704</c:v>
                </c:pt>
                <c:pt idx="14942">
                  <c:v>80.536912751677704</c:v>
                </c:pt>
                <c:pt idx="14943">
                  <c:v>80.536912751677704</c:v>
                </c:pt>
                <c:pt idx="14944">
                  <c:v>80.536912751677704</c:v>
                </c:pt>
                <c:pt idx="14945">
                  <c:v>80.536912751677704</c:v>
                </c:pt>
                <c:pt idx="14946">
                  <c:v>80.536912751677704</c:v>
                </c:pt>
                <c:pt idx="14947">
                  <c:v>80.536912751677704</c:v>
                </c:pt>
                <c:pt idx="14948">
                  <c:v>80.536912751677704</c:v>
                </c:pt>
                <c:pt idx="14949">
                  <c:v>80.536912751677704</c:v>
                </c:pt>
                <c:pt idx="14950">
                  <c:v>80.536912751677704</c:v>
                </c:pt>
                <c:pt idx="14951">
                  <c:v>80.536912751677704</c:v>
                </c:pt>
                <c:pt idx="14952">
                  <c:v>80.536912751677704</c:v>
                </c:pt>
                <c:pt idx="14953">
                  <c:v>80.536912751677704</c:v>
                </c:pt>
                <c:pt idx="14954">
                  <c:v>80.536912751677704</c:v>
                </c:pt>
                <c:pt idx="14955">
                  <c:v>80.536912751677704</c:v>
                </c:pt>
                <c:pt idx="14956">
                  <c:v>80.536912751677704</c:v>
                </c:pt>
                <c:pt idx="14957">
                  <c:v>80.536912751677704</c:v>
                </c:pt>
                <c:pt idx="14958">
                  <c:v>80.536912751677704</c:v>
                </c:pt>
                <c:pt idx="14959">
                  <c:v>80.536912751677704</c:v>
                </c:pt>
                <c:pt idx="14960">
                  <c:v>80.536912751677704</c:v>
                </c:pt>
                <c:pt idx="14961">
                  <c:v>80.536912751677704</c:v>
                </c:pt>
                <c:pt idx="14962">
                  <c:v>79.734219269103207</c:v>
                </c:pt>
                <c:pt idx="14963">
                  <c:v>79.734219269103207</c:v>
                </c:pt>
                <c:pt idx="14964">
                  <c:v>79.734219269103207</c:v>
                </c:pt>
                <c:pt idx="14965">
                  <c:v>79.734219269103207</c:v>
                </c:pt>
                <c:pt idx="14966">
                  <c:v>79.734219269103207</c:v>
                </c:pt>
                <c:pt idx="14967">
                  <c:v>79.734219269103207</c:v>
                </c:pt>
                <c:pt idx="14968">
                  <c:v>79.734219269103207</c:v>
                </c:pt>
                <c:pt idx="14969">
                  <c:v>79.734219269103207</c:v>
                </c:pt>
                <c:pt idx="14970">
                  <c:v>79.734219269103207</c:v>
                </c:pt>
                <c:pt idx="14971">
                  <c:v>79.734219269103207</c:v>
                </c:pt>
                <c:pt idx="14972">
                  <c:v>79.734219269103207</c:v>
                </c:pt>
                <c:pt idx="14973">
                  <c:v>79.734219269103207</c:v>
                </c:pt>
                <c:pt idx="14974">
                  <c:v>79.734219269103207</c:v>
                </c:pt>
                <c:pt idx="14975">
                  <c:v>79.734219269103207</c:v>
                </c:pt>
                <c:pt idx="14976">
                  <c:v>79.734219269103207</c:v>
                </c:pt>
                <c:pt idx="14977">
                  <c:v>79.734219269103207</c:v>
                </c:pt>
                <c:pt idx="14978">
                  <c:v>79.734219269103207</c:v>
                </c:pt>
                <c:pt idx="14979">
                  <c:v>79.734219269103207</c:v>
                </c:pt>
                <c:pt idx="14980">
                  <c:v>79.734219269103207</c:v>
                </c:pt>
                <c:pt idx="14981">
                  <c:v>79.734219269103207</c:v>
                </c:pt>
                <c:pt idx="14982">
                  <c:v>79.734219269103207</c:v>
                </c:pt>
                <c:pt idx="14983">
                  <c:v>79.734219269103207</c:v>
                </c:pt>
                <c:pt idx="14984">
                  <c:v>79.734219269103207</c:v>
                </c:pt>
                <c:pt idx="14985">
                  <c:v>79.734219269103207</c:v>
                </c:pt>
                <c:pt idx="14986">
                  <c:v>79.734219269103207</c:v>
                </c:pt>
                <c:pt idx="14987">
                  <c:v>79.734219269103207</c:v>
                </c:pt>
                <c:pt idx="14988">
                  <c:v>79.734219269103207</c:v>
                </c:pt>
                <c:pt idx="14989">
                  <c:v>79.734219269103207</c:v>
                </c:pt>
                <c:pt idx="14990">
                  <c:v>79.734219269103207</c:v>
                </c:pt>
                <c:pt idx="14991">
                  <c:v>79.734219269103207</c:v>
                </c:pt>
                <c:pt idx="14992">
                  <c:v>79.734219269103207</c:v>
                </c:pt>
                <c:pt idx="14993">
                  <c:v>79.734219269103207</c:v>
                </c:pt>
                <c:pt idx="14994">
                  <c:v>79.734219269103207</c:v>
                </c:pt>
                <c:pt idx="14995">
                  <c:v>79.734219269103207</c:v>
                </c:pt>
                <c:pt idx="14996">
                  <c:v>79.734219269103207</c:v>
                </c:pt>
                <c:pt idx="14997">
                  <c:v>79.734219269103207</c:v>
                </c:pt>
                <c:pt idx="14998">
                  <c:v>79.734219269103207</c:v>
                </c:pt>
                <c:pt idx="14999">
                  <c:v>79.734219269103207</c:v>
                </c:pt>
                <c:pt idx="15000">
                  <c:v>79.734219269103207</c:v>
                </c:pt>
                <c:pt idx="15001">
                  <c:v>79.734219269103207</c:v>
                </c:pt>
                <c:pt idx="15002">
                  <c:v>79.734219269103207</c:v>
                </c:pt>
                <c:pt idx="15003">
                  <c:v>79.734219269103207</c:v>
                </c:pt>
                <c:pt idx="15004">
                  <c:v>79.734219269103207</c:v>
                </c:pt>
                <c:pt idx="15005">
                  <c:v>79.734219269103207</c:v>
                </c:pt>
                <c:pt idx="15006">
                  <c:v>79.734219269103207</c:v>
                </c:pt>
                <c:pt idx="15007">
                  <c:v>79.734219269103207</c:v>
                </c:pt>
                <c:pt idx="15008">
                  <c:v>79.734219269103207</c:v>
                </c:pt>
                <c:pt idx="15009">
                  <c:v>79.734219269103207</c:v>
                </c:pt>
                <c:pt idx="15010">
                  <c:v>79.734219269103207</c:v>
                </c:pt>
                <c:pt idx="15011">
                  <c:v>79.734219269103207</c:v>
                </c:pt>
                <c:pt idx="15012">
                  <c:v>79.734219269103207</c:v>
                </c:pt>
                <c:pt idx="15013">
                  <c:v>79.734219269103207</c:v>
                </c:pt>
                <c:pt idx="15014">
                  <c:v>79.734219269103207</c:v>
                </c:pt>
                <c:pt idx="15015">
                  <c:v>79.734219269103207</c:v>
                </c:pt>
                <c:pt idx="15016">
                  <c:v>79.734219269103207</c:v>
                </c:pt>
                <c:pt idx="15017">
                  <c:v>79.734219269103207</c:v>
                </c:pt>
                <c:pt idx="15018">
                  <c:v>79.734219269103207</c:v>
                </c:pt>
                <c:pt idx="15019">
                  <c:v>79.734219269103207</c:v>
                </c:pt>
                <c:pt idx="15020">
                  <c:v>79.734219269103207</c:v>
                </c:pt>
                <c:pt idx="15021">
                  <c:v>79.734219269103207</c:v>
                </c:pt>
                <c:pt idx="15022">
                  <c:v>79.734219269103207</c:v>
                </c:pt>
                <c:pt idx="15023">
                  <c:v>79.734219269103207</c:v>
                </c:pt>
                <c:pt idx="15024">
                  <c:v>79.734219269103207</c:v>
                </c:pt>
                <c:pt idx="15025">
                  <c:v>79.734219269103207</c:v>
                </c:pt>
                <c:pt idx="15026">
                  <c:v>79.734219269103207</c:v>
                </c:pt>
                <c:pt idx="15027">
                  <c:v>79.734219269103207</c:v>
                </c:pt>
                <c:pt idx="15028">
                  <c:v>79.734219269103207</c:v>
                </c:pt>
                <c:pt idx="15029">
                  <c:v>79.734219269103207</c:v>
                </c:pt>
                <c:pt idx="15030">
                  <c:v>79.734219269103207</c:v>
                </c:pt>
                <c:pt idx="15031">
                  <c:v>79.734219269103207</c:v>
                </c:pt>
                <c:pt idx="15032">
                  <c:v>79.734219269103207</c:v>
                </c:pt>
                <c:pt idx="15033">
                  <c:v>79.734219269103207</c:v>
                </c:pt>
                <c:pt idx="15034">
                  <c:v>79.734219269103207</c:v>
                </c:pt>
                <c:pt idx="15035">
                  <c:v>79.734219269103207</c:v>
                </c:pt>
                <c:pt idx="15036">
                  <c:v>79.734219269103207</c:v>
                </c:pt>
                <c:pt idx="15037">
                  <c:v>79.734219269103207</c:v>
                </c:pt>
                <c:pt idx="15038">
                  <c:v>79.734219269103207</c:v>
                </c:pt>
                <c:pt idx="15039">
                  <c:v>79.734219269103207</c:v>
                </c:pt>
                <c:pt idx="15040">
                  <c:v>79.734219269103207</c:v>
                </c:pt>
                <c:pt idx="15041">
                  <c:v>79.734219269103207</c:v>
                </c:pt>
                <c:pt idx="15042">
                  <c:v>79.734219269103207</c:v>
                </c:pt>
                <c:pt idx="15043">
                  <c:v>79.734219269103207</c:v>
                </c:pt>
                <c:pt idx="15044">
                  <c:v>79.734219269103207</c:v>
                </c:pt>
                <c:pt idx="15045">
                  <c:v>79.734219269103207</c:v>
                </c:pt>
                <c:pt idx="15046">
                  <c:v>79.734219269103207</c:v>
                </c:pt>
                <c:pt idx="15047">
                  <c:v>79.734219269103207</c:v>
                </c:pt>
                <c:pt idx="15048">
                  <c:v>79.734219269103207</c:v>
                </c:pt>
                <c:pt idx="15049">
                  <c:v>79.734219269103207</c:v>
                </c:pt>
                <c:pt idx="15050">
                  <c:v>79.734219269103207</c:v>
                </c:pt>
                <c:pt idx="15051">
                  <c:v>79.734219269103207</c:v>
                </c:pt>
                <c:pt idx="15052">
                  <c:v>79.734219269103207</c:v>
                </c:pt>
                <c:pt idx="15053">
                  <c:v>79.734219269103207</c:v>
                </c:pt>
                <c:pt idx="15054">
                  <c:v>79.734219269103207</c:v>
                </c:pt>
                <c:pt idx="15055">
                  <c:v>79.734219269103207</c:v>
                </c:pt>
                <c:pt idx="15056">
                  <c:v>79.734219269103207</c:v>
                </c:pt>
                <c:pt idx="15057">
                  <c:v>79.734219269103207</c:v>
                </c:pt>
                <c:pt idx="15058">
                  <c:v>79.734219269103207</c:v>
                </c:pt>
                <c:pt idx="15059">
                  <c:v>79.734219269103207</c:v>
                </c:pt>
                <c:pt idx="15060">
                  <c:v>79.734219269103207</c:v>
                </c:pt>
                <c:pt idx="15061">
                  <c:v>79.734219269103207</c:v>
                </c:pt>
                <c:pt idx="15062">
                  <c:v>79.734219269103207</c:v>
                </c:pt>
                <c:pt idx="15063">
                  <c:v>79.734219269103207</c:v>
                </c:pt>
                <c:pt idx="15064">
                  <c:v>79.734219269103207</c:v>
                </c:pt>
                <c:pt idx="15065">
                  <c:v>79.734219269103207</c:v>
                </c:pt>
                <c:pt idx="15066">
                  <c:v>79.734219269103207</c:v>
                </c:pt>
                <c:pt idx="15067">
                  <c:v>79.734219269103207</c:v>
                </c:pt>
                <c:pt idx="15068">
                  <c:v>79.734219269103207</c:v>
                </c:pt>
                <c:pt idx="15069">
                  <c:v>79.734219269103207</c:v>
                </c:pt>
                <c:pt idx="15070">
                  <c:v>79.734219269103207</c:v>
                </c:pt>
                <c:pt idx="15071">
                  <c:v>79.734219269103207</c:v>
                </c:pt>
                <c:pt idx="15072">
                  <c:v>79.734219269103207</c:v>
                </c:pt>
                <c:pt idx="15073">
                  <c:v>79.734219269103207</c:v>
                </c:pt>
                <c:pt idx="15074">
                  <c:v>79.734219269103207</c:v>
                </c:pt>
                <c:pt idx="15075">
                  <c:v>79.734219269103207</c:v>
                </c:pt>
                <c:pt idx="15076">
                  <c:v>79.734219269103207</c:v>
                </c:pt>
                <c:pt idx="15077">
                  <c:v>79.734219269103207</c:v>
                </c:pt>
                <c:pt idx="15078">
                  <c:v>79.734219269103207</c:v>
                </c:pt>
                <c:pt idx="15079">
                  <c:v>79.734219269103207</c:v>
                </c:pt>
                <c:pt idx="15080">
                  <c:v>79.734219269103207</c:v>
                </c:pt>
                <c:pt idx="15081">
                  <c:v>79.734219269103207</c:v>
                </c:pt>
                <c:pt idx="15082">
                  <c:v>79.734219269103207</c:v>
                </c:pt>
                <c:pt idx="15083">
                  <c:v>79.734219269103207</c:v>
                </c:pt>
                <c:pt idx="15084">
                  <c:v>79.734219269103207</c:v>
                </c:pt>
                <c:pt idx="15085">
                  <c:v>79.734219269103207</c:v>
                </c:pt>
                <c:pt idx="15086">
                  <c:v>79.734219269103207</c:v>
                </c:pt>
                <c:pt idx="15087">
                  <c:v>79.734219269103207</c:v>
                </c:pt>
                <c:pt idx="15088">
                  <c:v>79.734219269103207</c:v>
                </c:pt>
                <c:pt idx="15089">
                  <c:v>79.734219269103207</c:v>
                </c:pt>
                <c:pt idx="15090">
                  <c:v>79.734219269103207</c:v>
                </c:pt>
                <c:pt idx="15091">
                  <c:v>79.734219269103207</c:v>
                </c:pt>
                <c:pt idx="15092">
                  <c:v>79.734219269103207</c:v>
                </c:pt>
                <c:pt idx="15093">
                  <c:v>79.734219269103207</c:v>
                </c:pt>
                <c:pt idx="15094">
                  <c:v>79.734219269103207</c:v>
                </c:pt>
                <c:pt idx="15095">
                  <c:v>79.734219269103207</c:v>
                </c:pt>
                <c:pt idx="15096">
                  <c:v>79.734219269103207</c:v>
                </c:pt>
                <c:pt idx="15097">
                  <c:v>79.734219269103207</c:v>
                </c:pt>
                <c:pt idx="15098">
                  <c:v>79.734219269103207</c:v>
                </c:pt>
                <c:pt idx="15099">
                  <c:v>79.734219269103207</c:v>
                </c:pt>
                <c:pt idx="15100">
                  <c:v>79.734219269103207</c:v>
                </c:pt>
                <c:pt idx="15101">
                  <c:v>79.734219269103207</c:v>
                </c:pt>
                <c:pt idx="15102">
                  <c:v>79.734219269103207</c:v>
                </c:pt>
                <c:pt idx="15103">
                  <c:v>79.734219269103207</c:v>
                </c:pt>
                <c:pt idx="15104">
                  <c:v>79.734219269103207</c:v>
                </c:pt>
                <c:pt idx="15105">
                  <c:v>79.734219269103207</c:v>
                </c:pt>
                <c:pt idx="15106">
                  <c:v>79.734219269103207</c:v>
                </c:pt>
                <c:pt idx="15107">
                  <c:v>79.734219269103207</c:v>
                </c:pt>
                <c:pt idx="15108">
                  <c:v>79.734219269103207</c:v>
                </c:pt>
                <c:pt idx="15109">
                  <c:v>79.734219269103207</c:v>
                </c:pt>
                <c:pt idx="15110">
                  <c:v>79.734219269103207</c:v>
                </c:pt>
                <c:pt idx="15111">
                  <c:v>79.734219269103207</c:v>
                </c:pt>
                <c:pt idx="15112">
                  <c:v>79.734219269103207</c:v>
                </c:pt>
                <c:pt idx="15113">
                  <c:v>79.734219269103207</c:v>
                </c:pt>
                <c:pt idx="15114">
                  <c:v>79.734219269103207</c:v>
                </c:pt>
                <c:pt idx="15115">
                  <c:v>79.734219269103207</c:v>
                </c:pt>
                <c:pt idx="15116">
                  <c:v>79.734219269103207</c:v>
                </c:pt>
                <c:pt idx="15117">
                  <c:v>79.734219269103207</c:v>
                </c:pt>
                <c:pt idx="15118">
                  <c:v>79.734219269103207</c:v>
                </c:pt>
                <c:pt idx="15119">
                  <c:v>79.734219269103207</c:v>
                </c:pt>
                <c:pt idx="15120">
                  <c:v>79.734219269103207</c:v>
                </c:pt>
                <c:pt idx="15121">
                  <c:v>79.734219269103207</c:v>
                </c:pt>
                <c:pt idx="15122">
                  <c:v>79.734219269103207</c:v>
                </c:pt>
                <c:pt idx="15123">
                  <c:v>79.734219269103207</c:v>
                </c:pt>
                <c:pt idx="15124">
                  <c:v>79.734219269103207</c:v>
                </c:pt>
                <c:pt idx="15125">
                  <c:v>79.734219269103207</c:v>
                </c:pt>
                <c:pt idx="15126">
                  <c:v>79.734219269103207</c:v>
                </c:pt>
                <c:pt idx="15127">
                  <c:v>79.734219269103207</c:v>
                </c:pt>
                <c:pt idx="15128">
                  <c:v>79.734219269103207</c:v>
                </c:pt>
                <c:pt idx="15129">
                  <c:v>79.734219269103207</c:v>
                </c:pt>
                <c:pt idx="15130">
                  <c:v>79.734219269103207</c:v>
                </c:pt>
                <c:pt idx="15131">
                  <c:v>79.734219269103207</c:v>
                </c:pt>
                <c:pt idx="15132">
                  <c:v>79.734219269103207</c:v>
                </c:pt>
                <c:pt idx="15133">
                  <c:v>79.734219269103207</c:v>
                </c:pt>
                <c:pt idx="15134">
                  <c:v>79.734219269103207</c:v>
                </c:pt>
                <c:pt idx="15135">
                  <c:v>79.734219269103207</c:v>
                </c:pt>
                <c:pt idx="15136">
                  <c:v>79.734219269103207</c:v>
                </c:pt>
                <c:pt idx="15137">
                  <c:v>79.734219269103207</c:v>
                </c:pt>
                <c:pt idx="15138">
                  <c:v>79.734219269103207</c:v>
                </c:pt>
                <c:pt idx="15139">
                  <c:v>79.734219269103207</c:v>
                </c:pt>
                <c:pt idx="15140">
                  <c:v>79.734219269103207</c:v>
                </c:pt>
                <c:pt idx="15141">
                  <c:v>79.734219269103207</c:v>
                </c:pt>
                <c:pt idx="15142">
                  <c:v>79.734219269103207</c:v>
                </c:pt>
                <c:pt idx="15143">
                  <c:v>79.734219269103207</c:v>
                </c:pt>
                <c:pt idx="15144">
                  <c:v>79.734219269103207</c:v>
                </c:pt>
                <c:pt idx="15145">
                  <c:v>79.734219269103207</c:v>
                </c:pt>
                <c:pt idx="15146">
                  <c:v>79.734219269103207</c:v>
                </c:pt>
                <c:pt idx="15147">
                  <c:v>79.734219269103207</c:v>
                </c:pt>
                <c:pt idx="15148">
                  <c:v>79.734219269103207</c:v>
                </c:pt>
                <c:pt idx="15149">
                  <c:v>79.734219269103207</c:v>
                </c:pt>
                <c:pt idx="15150">
                  <c:v>79.734219269103207</c:v>
                </c:pt>
                <c:pt idx="15151">
                  <c:v>79.734219269103207</c:v>
                </c:pt>
                <c:pt idx="15152">
                  <c:v>79.734219269103207</c:v>
                </c:pt>
                <c:pt idx="15153">
                  <c:v>79.734219269103207</c:v>
                </c:pt>
                <c:pt idx="15154">
                  <c:v>79.734219269103207</c:v>
                </c:pt>
                <c:pt idx="15155">
                  <c:v>79.734219269103207</c:v>
                </c:pt>
                <c:pt idx="15156">
                  <c:v>79.734219269103207</c:v>
                </c:pt>
                <c:pt idx="15157">
                  <c:v>79.734219269103207</c:v>
                </c:pt>
                <c:pt idx="15158">
                  <c:v>79.734219269103207</c:v>
                </c:pt>
                <c:pt idx="15159">
                  <c:v>79.734219269103207</c:v>
                </c:pt>
                <c:pt idx="15160">
                  <c:v>79.734219269103207</c:v>
                </c:pt>
                <c:pt idx="15161">
                  <c:v>79.734219269103207</c:v>
                </c:pt>
                <c:pt idx="15162">
                  <c:v>79.734219269103207</c:v>
                </c:pt>
                <c:pt idx="15163">
                  <c:v>79.734219269103207</c:v>
                </c:pt>
                <c:pt idx="15164">
                  <c:v>79.734219269103207</c:v>
                </c:pt>
                <c:pt idx="15165">
                  <c:v>79.734219269103207</c:v>
                </c:pt>
                <c:pt idx="15166">
                  <c:v>79.734219269103207</c:v>
                </c:pt>
                <c:pt idx="15167">
                  <c:v>79.734219269103207</c:v>
                </c:pt>
                <c:pt idx="15168">
                  <c:v>79.734219269103207</c:v>
                </c:pt>
                <c:pt idx="15169">
                  <c:v>79.734219269103207</c:v>
                </c:pt>
                <c:pt idx="15170">
                  <c:v>79.734219269103207</c:v>
                </c:pt>
                <c:pt idx="15171">
                  <c:v>79.734219269103207</c:v>
                </c:pt>
                <c:pt idx="15172">
                  <c:v>79.734219269103207</c:v>
                </c:pt>
                <c:pt idx="15173">
                  <c:v>79.734219269103207</c:v>
                </c:pt>
                <c:pt idx="15174">
                  <c:v>79.734219269103207</c:v>
                </c:pt>
                <c:pt idx="15175">
                  <c:v>79.734219269103207</c:v>
                </c:pt>
                <c:pt idx="15176">
                  <c:v>79.734219269103207</c:v>
                </c:pt>
                <c:pt idx="15177">
                  <c:v>79.734219269103207</c:v>
                </c:pt>
                <c:pt idx="15178">
                  <c:v>79.734219269103207</c:v>
                </c:pt>
                <c:pt idx="15179">
                  <c:v>79.734219269103207</c:v>
                </c:pt>
                <c:pt idx="15180">
                  <c:v>79.734219269103207</c:v>
                </c:pt>
                <c:pt idx="15181">
                  <c:v>79.734219269103207</c:v>
                </c:pt>
                <c:pt idx="15182">
                  <c:v>79.734219269103207</c:v>
                </c:pt>
                <c:pt idx="15183">
                  <c:v>79.734219269103207</c:v>
                </c:pt>
                <c:pt idx="15184">
                  <c:v>79.734219269103207</c:v>
                </c:pt>
                <c:pt idx="15185">
                  <c:v>79.734219269103207</c:v>
                </c:pt>
                <c:pt idx="15186">
                  <c:v>79.734219269103207</c:v>
                </c:pt>
                <c:pt idx="15187">
                  <c:v>79.734219269103207</c:v>
                </c:pt>
                <c:pt idx="15188">
                  <c:v>79.734219269103207</c:v>
                </c:pt>
                <c:pt idx="15189">
                  <c:v>79.734219269103207</c:v>
                </c:pt>
                <c:pt idx="15190">
                  <c:v>79.734219269103207</c:v>
                </c:pt>
                <c:pt idx="15191">
                  <c:v>79.734219269103207</c:v>
                </c:pt>
                <c:pt idx="15192">
                  <c:v>79.734219269103207</c:v>
                </c:pt>
                <c:pt idx="15193">
                  <c:v>79.734219269103207</c:v>
                </c:pt>
                <c:pt idx="15194">
                  <c:v>79.734219269103207</c:v>
                </c:pt>
                <c:pt idx="15195">
                  <c:v>79.734219269103207</c:v>
                </c:pt>
                <c:pt idx="15196">
                  <c:v>79.734219269103207</c:v>
                </c:pt>
                <c:pt idx="15197">
                  <c:v>79.734219269103207</c:v>
                </c:pt>
                <c:pt idx="15198">
                  <c:v>79.734219269103207</c:v>
                </c:pt>
                <c:pt idx="15199">
                  <c:v>79.734219269103207</c:v>
                </c:pt>
                <c:pt idx="15200">
                  <c:v>79.734219269103207</c:v>
                </c:pt>
                <c:pt idx="15201">
                  <c:v>79.734219269103207</c:v>
                </c:pt>
                <c:pt idx="15202">
                  <c:v>79.734219269103207</c:v>
                </c:pt>
                <c:pt idx="15203">
                  <c:v>79.734219269103207</c:v>
                </c:pt>
                <c:pt idx="15204">
                  <c:v>79.734219269103207</c:v>
                </c:pt>
                <c:pt idx="15205">
                  <c:v>79.734219269103207</c:v>
                </c:pt>
                <c:pt idx="15206">
                  <c:v>79.734219269103207</c:v>
                </c:pt>
                <c:pt idx="15207">
                  <c:v>79.734219269103207</c:v>
                </c:pt>
                <c:pt idx="15208">
                  <c:v>79.734219269103207</c:v>
                </c:pt>
                <c:pt idx="15209">
                  <c:v>79.734219269103207</c:v>
                </c:pt>
                <c:pt idx="15210">
                  <c:v>79.734219269103207</c:v>
                </c:pt>
                <c:pt idx="15211">
                  <c:v>79.734219269103207</c:v>
                </c:pt>
                <c:pt idx="15212">
                  <c:v>79.734219269103207</c:v>
                </c:pt>
                <c:pt idx="15213">
                  <c:v>79.734219269103207</c:v>
                </c:pt>
                <c:pt idx="15214">
                  <c:v>79.734219269103207</c:v>
                </c:pt>
                <c:pt idx="15215">
                  <c:v>79.734219269103207</c:v>
                </c:pt>
                <c:pt idx="15216">
                  <c:v>79.734219269103207</c:v>
                </c:pt>
                <c:pt idx="15217">
                  <c:v>79.734219269103207</c:v>
                </c:pt>
                <c:pt idx="15218">
                  <c:v>79.734219269103207</c:v>
                </c:pt>
                <c:pt idx="15219">
                  <c:v>79.734219269103207</c:v>
                </c:pt>
                <c:pt idx="15220">
                  <c:v>79.734219269103207</c:v>
                </c:pt>
                <c:pt idx="15221">
                  <c:v>79.734219269103207</c:v>
                </c:pt>
                <c:pt idx="15222">
                  <c:v>79.734219269103207</c:v>
                </c:pt>
                <c:pt idx="15223">
                  <c:v>79.734219269103207</c:v>
                </c:pt>
                <c:pt idx="15224">
                  <c:v>79.734219269103207</c:v>
                </c:pt>
                <c:pt idx="15225">
                  <c:v>79.734219269103207</c:v>
                </c:pt>
                <c:pt idx="15226">
                  <c:v>79.734219269103207</c:v>
                </c:pt>
                <c:pt idx="15227">
                  <c:v>79.734219269103207</c:v>
                </c:pt>
                <c:pt idx="15228">
                  <c:v>79.734219269103207</c:v>
                </c:pt>
                <c:pt idx="15229">
                  <c:v>79.734219269103207</c:v>
                </c:pt>
                <c:pt idx="15230">
                  <c:v>79.734219269103207</c:v>
                </c:pt>
                <c:pt idx="15231">
                  <c:v>79.734219269103207</c:v>
                </c:pt>
                <c:pt idx="15232">
                  <c:v>79.734219269103207</c:v>
                </c:pt>
                <c:pt idx="15233">
                  <c:v>79.734219269103207</c:v>
                </c:pt>
                <c:pt idx="15234">
                  <c:v>79.734219269103207</c:v>
                </c:pt>
                <c:pt idx="15235">
                  <c:v>79.734219269103207</c:v>
                </c:pt>
                <c:pt idx="15236">
                  <c:v>79.734219269103207</c:v>
                </c:pt>
                <c:pt idx="15237">
                  <c:v>79.734219269103207</c:v>
                </c:pt>
                <c:pt idx="15238">
                  <c:v>79.734219269103207</c:v>
                </c:pt>
                <c:pt idx="15239">
                  <c:v>79.734219269103207</c:v>
                </c:pt>
                <c:pt idx="15240">
                  <c:v>79.734219269103207</c:v>
                </c:pt>
                <c:pt idx="15241">
                  <c:v>79.734219269103207</c:v>
                </c:pt>
                <c:pt idx="15242">
                  <c:v>79.734219269103207</c:v>
                </c:pt>
                <c:pt idx="15243">
                  <c:v>79.734219269103207</c:v>
                </c:pt>
                <c:pt idx="15244">
                  <c:v>79.734219269103207</c:v>
                </c:pt>
                <c:pt idx="15245">
                  <c:v>79.734219269103207</c:v>
                </c:pt>
                <c:pt idx="15246">
                  <c:v>79.734219269103207</c:v>
                </c:pt>
                <c:pt idx="15247">
                  <c:v>79.734219269103207</c:v>
                </c:pt>
                <c:pt idx="15248">
                  <c:v>79.734219269103207</c:v>
                </c:pt>
                <c:pt idx="15249">
                  <c:v>79.734219269103207</c:v>
                </c:pt>
                <c:pt idx="15250">
                  <c:v>79.734219269103207</c:v>
                </c:pt>
                <c:pt idx="15251">
                  <c:v>79.734219269103207</c:v>
                </c:pt>
                <c:pt idx="15252">
                  <c:v>79.734219269103207</c:v>
                </c:pt>
                <c:pt idx="15253">
                  <c:v>79.734219269103207</c:v>
                </c:pt>
                <c:pt idx="15254">
                  <c:v>79.734219269103207</c:v>
                </c:pt>
                <c:pt idx="15255">
                  <c:v>79.734219269103207</c:v>
                </c:pt>
                <c:pt idx="15256">
                  <c:v>79.734219269103207</c:v>
                </c:pt>
                <c:pt idx="15257">
                  <c:v>79.734219269103207</c:v>
                </c:pt>
                <c:pt idx="15258">
                  <c:v>79.734219269103207</c:v>
                </c:pt>
                <c:pt idx="15259">
                  <c:v>79.734219269103207</c:v>
                </c:pt>
                <c:pt idx="15260">
                  <c:v>79.734219269103207</c:v>
                </c:pt>
                <c:pt idx="15261">
                  <c:v>79.734219269103207</c:v>
                </c:pt>
                <c:pt idx="15262">
                  <c:v>79.734219269103207</c:v>
                </c:pt>
                <c:pt idx="15263">
                  <c:v>79.734219269103207</c:v>
                </c:pt>
                <c:pt idx="15264">
                  <c:v>79.734219269103207</c:v>
                </c:pt>
                <c:pt idx="15265">
                  <c:v>79.734219269103207</c:v>
                </c:pt>
                <c:pt idx="15266">
                  <c:v>79.734219269103207</c:v>
                </c:pt>
                <c:pt idx="15267">
                  <c:v>79.734219269103207</c:v>
                </c:pt>
                <c:pt idx="15268">
                  <c:v>79.734219269103207</c:v>
                </c:pt>
                <c:pt idx="15269">
                  <c:v>79.734219269103207</c:v>
                </c:pt>
                <c:pt idx="15270">
                  <c:v>79.734219269103207</c:v>
                </c:pt>
                <c:pt idx="15271">
                  <c:v>79.734219269103207</c:v>
                </c:pt>
                <c:pt idx="15272">
                  <c:v>79.734219269103207</c:v>
                </c:pt>
                <c:pt idx="15273">
                  <c:v>79.734219269103207</c:v>
                </c:pt>
                <c:pt idx="15274">
                  <c:v>79.734219269103207</c:v>
                </c:pt>
                <c:pt idx="15275">
                  <c:v>79.734219269103207</c:v>
                </c:pt>
                <c:pt idx="15276">
                  <c:v>79.734219269103207</c:v>
                </c:pt>
                <c:pt idx="15277">
                  <c:v>79.734219269103207</c:v>
                </c:pt>
                <c:pt idx="15278">
                  <c:v>79.734219269103207</c:v>
                </c:pt>
                <c:pt idx="15279">
                  <c:v>79.734219269103207</c:v>
                </c:pt>
                <c:pt idx="15280">
                  <c:v>79.734219269103207</c:v>
                </c:pt>
                <c:pt idx="15281">
                  <c:v>79.734219269103207</c:v>
                </c:pt>
                <c:pt idx="15282">
                  <c:v>79.734219269103207</c:v>
                </c:pt>
                <c:pt idx="15283">
                  <c:v>79.734219269103207</c:v>
                </c:pt>
                <c:pt idx="15284">
                  <c:v>79.734219269103207</c:v>
                </c:pt>
                <c:pt idx="15285">
                  <c:v>79.734219269103207</c:v>
                </c:pt>
                <c:pt idx="15286">
                  <c:v>79.734219269103207</c:v>
                </c:pt>
                <c:pt idx="15287">
                  <c:v>79.734219269103207</c:v>
                </c:pt>
                <c:pt idx="15288">
                  <c:v>79.734219269103207</c:v>
                </c:pt>
                <c:pt idx="15289">
                  <c:v>79.734219269103207</c:v>
                </c:pt>
                <c:pt idx="15290">
                  <c:v>79.734219269103207</c:v>
                </c:pt>
                <c:pt idx="15291">
                  <c:v>79.734219269103207</c:v>
                </c:pt>
                <c:pt idx="15292">
                  <c:v>79.734219269103207</c:v>
                </c:pt>
                <c:pt idx="15293">
                  <c:v>79.734219269103207</c:v>
                </c:pt>
                <c:pt idx="15294">
                  <c:v>79.734219269103207</c:v>
                </c:pt>
                <c:pt idx="15295">
                  <c:v>79.734219269103207</c:v>
                </c:pt>
                <c:pt idx="15296">
                  <c:v>79.734219269103207</c:v>
                </c:pt>
                <c:pt idx="15297">
                  <c:v>79.734219269103207</c:v>
                </c:pt>
                <c:pt idx="15298">
                  <c:v>79.734219269103207</c:v>
                </c:pt>
                <c:pt idx="15299">
                  <c:v>79.734219269103207</c:v>
                </c:pt>
                <c:pt idx="15300">
                  <c:v>79.734219269103207</c:v>
                </c:pt>
                <c:pt idx="15301">
                  <c:v>79.734219269103207</c:v>
                </c:pt>
                <c:pt idx="15302">
                  <c:v>79.734219269103207</c:v>
                </c:pt>
                <c:pt idx="15303">
                  <c:v>79.734219269103207</c:v>
                </c:pt>
                <c:pt idx="15304">
                  <c:v>79.734219269103207</c:v>
                </c:pt>
                <c:pt idx="15305">
                  <c:v>79.734219269103207</c:v>
                </c:pt>
                <c:pt idx="15306">
                  <c:v>79.734219269103207</c:v>
                </c:pt>
                <c:pt idx="15307">
                  <c:v>79.734219269103207</c:v>
                </c:pt>
                <c:pt idx="15308">
                  <c:v>79.734219269103207</c:v>
                </c:pt>
                <c:pt idx="15309">
                  <c:v>79.734219269103207</c:v>
                </c:pt>
                <c:pt idx="15310">
                  <c:v>79.734219269103207</c:v>
                </c:pt>
                <c:pt idx="15311">
                  <c:v>79.734219269103207</c:v>
                </c:pt>
                <c:pt idx="15312">
                  <c:v>79.734219269103207</c:v>
                </c:pt>
                <c:pt idx="15313">
                  <c:v>79.734219269103207</c:v>
                </c:pt>
                <c:pt idx="15314">
                  <c:v>79.734219269103207</c:v>
                </c:pt>
                <c:pt idx="15315">
                  <c:v>79.734219269103207</c:v>
                </c:pt>
                <c:pt idx="15316">
                  <c:v>79.734219269103207</c:v>
                </c:pt>
                <c:pt idx="15317">
                  <c:v>79.734219269103207</c:v>
                </c:pt>
                <c:pt idx="15318">
                  <c:v>79.734219269103207</c:v>
                </c:pt>
                <c:pt idx="15319">
                  <c:v>79.734219269103207</c:v>
                </c:pt>
                <c:pt idx="15320">
                  <c:v>79.734219269103207</c:v>
                </c:pt>
                <c:pt idx="15321">
                  <c:v>79.734219269103207</c:v>
                </c:pt>
                <c:pt idx="15322">
                  <c:v>79.734219269103207</c:v>
                </c:pt>
                <c:pt idx="15323">
                  <c:v>79.734219269103207</c:v>
                </c:pt>
                <c:pt idx="15324">
                  <c:v>79.734219269103207</c:v>
                </c:pt>
                <c:pt idx="15325">
                  <c:v>79.734219269103207</c:v>
                </c:pt>
                <c:pt idx="15326">
                  <c:v>79.734219269103207</c:v>
                </c:pt>
                <c:pt idx="15327">
                  <c:v>79.734219269103207</c:v>
                </c:pt>
                <c:pt idx="15328">
                  <c:v>79.734219269103207</c:v>
                </c:pt>
                <c:pt idx="15329">
                  <c:v>79.734219269103207</c:v>
                </c:pt>
                <c:pt idx="15330">
                  <c:v>79.734219269103207</c:v>
                </c:pt>
                <c:pt idx="15331">
                  <c:v>79.734219269103207</c:v>
                </c:pt>
                <c:pt idx="15332">
                  <c:v>79.734219269103207</c:v>
                </c:pt>
                <c:pt idx="15333">
                  <c:v>79.734219269103207</c:v>
                </c:pt>
                <c:pt idx="15334">
                  <c:v>79.734219269103207</c:v>
                </c:pt>
                <c:pt idx="15335">
                  <c:v>79.734219269103207</c:v>
                </c:pt>
                <c:pt idx="15336">
                  <c:v>79.734219269103207</c:v>
                </c:pt>
                <c:pt idx="15337">
                  <c:v>79.734219269103207</c:v>
                </c:pt>
                <c:pt idx="15338">
                  <c:v>79.734219269103207</c:v>
                </c:pt>
                <c:pt idx="15339">
                  <c:v>79.734219269103207</c:v>
                </c:pt>
                <c:pt idx="15340">
                  <c:v>79.734219269103207</c:v>
                </c:pt>
                <c:pt idx="15341">
                  <c:v>79.734219269103207</c:v>
                </c:pt>
                <c:pt idx="15342">
                  <c:v>79.734219269103207</c:v>
                </c:pt>
                <c:pt idx="15343">
                  <c:v>79.734219269103207</c:v>
                </c:pt>
                <c:pt idx="15344">
                  <c:v>79.734219269103207</c:v>
                </c:pt>
                <c:pt idx="15345">
                  <c:v>79.734219269103207</c:v>
                </c:pt>
                <c:pt idx="15346">
                  <c:v>79.734219269103207</c:v>
                </c:pt>
                <c:pt idx="15347">
                  <c:v>79.734219269103207</c:v>
                </c:pt>
                <c:pt idx="15348">
                  <c:v>79.734219269103207</c:v>
                </c:pt>
                <c:pt idx="15349">
                  <c:v>79.734219269103207</c:v>
                </c:pt>
                <c:pt idx="15350">
                  <c:v>79.734219269103207</c:v>
                </c:pt>
                <c:pt idx="15351">
                  <c:v>79.734219269103207</c:v>
                </c:pt>
                <c:pt idx="15352">
                  <c:v>79.734219269103207</c:v>
                </c:pt>
                <c:pt idx="15353">
                  <c:v>79.734219269103207</c:v>
                </c:pt>
                <c:pt idx="15354">
                  <c:v>79.734219269103207</c:v>
                </c:pt>
                <c:pt idx="15355">
                  <c:v>79.734219269103207</c:v>
                </c:pt>
                <c:pt idx="15356">
                  <c:v>79.734219269103207</c:v>
                </c:pt>
                <c:pt idx="15357">
                  <c:v>79.734219269103207</c:v>
                </c:pt>
                <c:pt idx="15358">
                  <c:v>79.734219269103207</c:v>
                </c:pt>
                <c:pt idx="15359">
                  <c:v>79.734219269103207</c:v>
                </c:pt>
                <c:pt idx="15360">
                  <c:v>79.734219269103207</c:v>
                </c:pt>
                <c:pt idx="15361">
                  <c:v>79.734219269103207</c:v>
                </c:pt>
                <c:pt idx="15362">
                  <c:v>79.734219269103207</c:v>
                </c:pt>
                <c:pt idx="15363">
                  <c:v>79.734219269103207</c:v>
                </c:pt>
                <c:pt idx="15364">
                  <c:v>79.734219269103207</c:v>
                </c:pt>
                <c:pt idx="15365">
                  <c:v>79.734219269103207</c:v>
                </c:pt>
                <c:pt idx="15366">
                  <c:v>79.734219269103207</c:v>
                </c:pt>
                <c:pt idx="15367">
                  <c:v>79.734219269103207</c:v>
                </c:pt>
                <c:pt idx="15368">
                  <c:v>79.734219269103207</c:v>
                </c:pt>
                <c:pt idx="15369">
                  <c:v>79.734219269103207</c:v>
                </c:pt>
                <c:pt idx="15370">
                  <c:v>79.734219269103207</c:v>
                </c:pt>
                <c:pt idx="15371">
                  <c:v>79.734219269103207</c:v>
                </c:pt>
                <c:pt idx="15372">
                  <c:v>79.734219269103207</c:v>
                </c:pt>
                <c:pt idx="15373">
                  <c:v>79.734219269103207</c:v>
                </c:pt>
                <c:pt idx="15374">
                  <c:v>79.734219269103207</c:v>
                </c:pt>
                <c:pt idx="15375">
                  <c:v>79.734219269103207</c:v>
                </c:pt>
                <c:pt idx="15376">
                  <c:v>79.734219269103207</c:v>
                </c:pt>
                <c:pt idx="15377">
                  <c:v>79.734219269103207</c:v>
                </c:pt>
                <c:pt idx="15378">
                  <c:v>79.734219269103207</c:v>
                </c:pt>
                <c:pt idx="15379">
                  <c:v>79.734219269103207</c:v>
                </c:pt>
                <c:pt idx="15380">
                  <c:v>79.734219269103207</c:v>
                </c:pt>
                <c:pt idx="15381">
                  <c:v>79.734219269103207</c:v>
                </c:pt>
                <c:pt idx="15382">
                  <c:v>79.734219269103207</c:v>
                </c:pt>
                <c:pt idx="15383">
                  <c:v>79.734219269103207</c:v>
                </c:pt>
                <c:pt idx="15384">
                  <c:v>79.734219269103207</c:v>
                </c:pt>
                <c:pt idx="15385">
                  <c:v>79.734219269103207</c:v>
                </c:pt>
                <c:pt idx="15386">
                  <c:v>79.734219269103207</c:v>
                </c:pt>
                <c:pt idx="15387">
                  <c:v>79.734219269103207</c:v>
                </c:pt>
                <c:pt idx="15388">
                  <c:v>79.734219269103207</c:v>
                </c:pt>
                <c:pt idx="15389">
                  <c:v>79.734219269103207</c:v>
                </c:pt>
                <c:pt idx="15390">
                  <c:v>79.734219269103207</c:v>
                </c:pt>
                <c:pt idx="15391">
                  <c:v>79.734219269103207</c:v>
                </c:pt>
                <c:pt idx="15392">
                  <c:v>79.734219269103207</c:v>
                </c:pt>
                <c:pt idx="15393">
                  <c:v>79.734219269103207</c:v>
                </c:pt>
                <c:pt idx="15394">
                  <c:v>79.734219269103207</c:v>
                </c:pt>
                <c:pt idx="15395">
                  <c:v>79.734219269103207</c:v>
                </c:pt>
                <c:pt idx="15396">
                  <c:v>79.734219269103207</c:v>
                </c:pt>
                <c:pt idx="15397">
                  <c:v>79.734219269103207</c:v>
                </c:pt>
                <c:pt idx="15398">
                  <c:v>79.734219269103207</c:v>
                </c:pt>
                <c:pt idx="15399">
                  <c:v>79.734219269103207</c:v>
                </c:pt>
                <c:pt idx="15400">
                  <c:v>79.734219269103207</c:v>
                </c:pt>
                <c:pt idx="15401">
                  <c:v>79.734219269103207</c:v>
                </c:pt>
                <c:pt idx="15402">
                  <c:v>79.734219269103207</c:v>
                </c:pt>
                <c:pt idx="15403">
                  <c:v>79.734219269103207</c:v>
                </c:pt>
                <c:pt idx="15404">
                  <c:v>79.734219269103207</c:v>
                </c:pt>
                <c:pt idx="15405">
                  <c:v>79.734219269103207</c:v>
                </c:pt>
                <c:pt idx="15406">
                  <c:v>79.734219269103207</c:v>
                </c:pt>
                <c:pt idx="15407">
                  <c:v>79.734219269103207</c:v>
                </c:pt>
                <c:pt idx="15408">
                  <c:v>79.734219269103207</c:v>
                </c:pt>
                <c:pt idx="15409">
                  <c:v>79.734219269103207</c:v>
                </c:pt>
                <c:pt idx="15410">
                  <c:v>79.734219269103207</c:v>
                </c:pt>
                <c:pt idx="15411">
                  <c:v>79.734219269103207</c:v>
                </c:pt>
                <c:pt idx="15412">
                  <c:v>79.734219269103207</c:v>
                </c:pt>
                <c:pt idx="15413">
                  <c:v>79.734219269103207</c:v>
                </c:pt>
                <c:pt idx="15414">
                  <c:v>79.734219269103207</c:v>
                </c:pt>
                <c:pt idx="15415">
                  <c:v>79.734219269103207</c:v>
                </c:pt>
                <c:pt idx="15416">
                  <c:v>79.734219269103207</c:v>
                </c:pt>
                <c:pt idx="15417">
                  <c:v>79.734219269103207</c:v>
                </c:pt>
                <c:pt idx="15418">
                  <c:v>79.734219269103207</c:v>
                </c:pt>
                <c:pt idx="15419">
                  <c:v>79.734219269103207</c:v>
                </c:pt>
                <c:pt idx="15420">
                  <c:v>79.734219269103207</c:v>
                </c:pt>
                <c:pt idx="15421">
                  <c:v>79.734219269103207</c:v>
                </c:pt>
                <c:pt idx="15422">
                  <c:v>79.734219269103207</c:v>
                </c:pt>
                <c:pt idx="15423">
                  <c:v>79.734219269103207</c:v>
                </c:pt>
                <c:pt idx="15424">
                  <c:v>79.734219269103207</c:v>
                </c:pt>
                <c:pt idx="15425">
                  <c:v>79.734219269103207</c:v>
                </c:pt>
                <c:pt idx="15426">
                  <c:v>79.734219269103207</c:v>
                </c:pt>
                <c:pt idx="15427">
                  <c:v>79.734219269103207</c:v>
                </c:pt>
                <c:pt idx="15428">
                  <c:v>79.734219269103207</c:v>
                </c:pt>
                <c:pt idx="15429">
                  <c:v>79.734219269103207</c:v>
                </c:pt>
                <c:pt idx="15430">
                  <c:v>79.734219269103207</c:v>
                </c:pt>
                <c:pt idx="15431">
                  <c:v>79.734219269103207</c:v>
                </c:pt>
                <c:pt idx="15432">
                  <c:v>79.734219269103207</c:v>
                </c:pt>
                <c:pt idx="15433">
                  <c:v>79.734219269103207</c:v>
                </c:pt>
                <c:pt idx="15434">
                  <c:v>79.734219269103207</c:v>
                </c:pt>
                <c:pt idx="15435">
                  <c:v>79.734219269103207</c:v>
                </c:pt>
                <c:pt idx="15436">
                  <c:v>79.734219269103207</c:v>
                </c:pt>
                <c:pt idx="15437">
                  <c:v>79.734219269103207</c:v>
                </c:pt>
                <c:pt idx="15438">
                  <c:v>79.734219269103207</c:v>
                </c:pt>
                <c:pt idx="15439">
                  <c:v>79.734219269103207</c:v>
                </c:pt>
                <c:pt idx="15440">
                  <c:v>79.734219269103207</c:v>
                </c:pt>
                <c:pt idx="15441">
                  <c:v>79.734219269103207</c:v>
                </c:pt>
                <c:pt idx="15442">
                  <c:v>79.734219269103207</c:v>
                </c:pt>
                <c:pt idx="15443">
                  <c:v>79.734219269103207</c:v>
                </c:pt>
                <c:pt idx="15444">
                  <c:v>79.734219269103207</c:v>
                </c:pt>
                <c:pt idx="15445">
                  <c:v>79.734219269103207</c:v>
                </c:pt>
                <c:pt idx="15446">
                  <c:v>79.734219269103207</c:v>
                </c:pt>
                <c:pt idx="15447">
                  <c:v>79.734219269103207</c:v>
                </c:pt>
                <c:pt idx="15448">
                  <c:v>79.734219269103207</c:v>
                </c:pt>
                <c:pt idx="15449">
                  <c:v>79.734219269103207</c:v>
                </c:pt>
                <c:pt idx="15450">
                  <c:v>79.734219269103207</c:v>
                </c:pt>
                <c:pt idx="15451">
                  <c:v>79.734219269103207</c:v>
                </c:pt>
                <c:pt idx="15452">
                  <c:v>79.734219269103207</c:v>
                </c:pt>
                <c:pt idx="15453">
                  <c:v>79.734219269103207</c:v>
                </c:pt>
                <c:pt idx="15454">
                  <c:v>79.734219269103207</c:v>
                </c:pt>
                <c:pt idx="15455">
                  <c:v>79.734219269103207</c:v>
                </c:pt>
                <c:pt idx="15456">
                  <c:v>79.734219269103207</c:v>
                </c:pt>
                <c:pt idx="15457">
                  <c:v>79.734219269103207</c:v>
                </c:pt>
                <c:pt idx="15458">
                  <c:v>79.734219269103207</c:v>
                </c:pt>
                <c:pt idx="15459">
                  <c:v>79.734219269103207</c:v>
                </c:pt>
                <c:pt idx="15460">
                  <c:v>79.734219269103207</c:v>
                </c:pt>
                <c:pt idx="15461">
                  <c:v>79.734219269103207</c:v>
                </c:pt>
                <c:pt idx="15462">
                  <c:v>79.734219269103207</c:v>
                </c:pt>
                <c:pt idx="15463">
                  <c:v>79.734219269103207</c:v>
                </c:pt>
                <c:pt idx="15464">
                  <c:v>79.734219269103207</c:v>
                </c:pt>
                <c:pt idx="15465">
                  <c:v>79.734219269103207</c:v>
                </c:pt>
                <c:pt idx="15466">
                  <c:v>79.734219269103207</c:v>
                </c:pt>
                <c:pt idx="15467">
                  <c:v>79.734219269103207</c:v>
                </c:pt>
                <c:pt idx="15468">
                  <c:v>79.734219269103207</c:v>
                </c:pt>
                <c:pt idx="15469">
                  <c:v>79.734219269103207</c:v>
                </c:pt>
                <c:pt idx="15470">
                  <c:v>79.734219269103207</c:v>
                </c:pt>
                <c:pt idx="15471">
                  <c:v>79.734219269103207</c:v>
                </c:pt>
                <c:pt idx="15472">
                  <c:v>79.734219269103207</c:v>
                </c:pt>
                <c:pt idx="15473">
                  <c:v>79.734219269103207</c:v>
                </c:pt>
                <c:pt idx="15474">
                  <c:v>79.734219269103207</c:v>
                </c:pt>
                <c:pt idx="15475">
                  <c:v>79.734219269103207</c:v>
                </c:pt>
                <c:pt idx="15476">
                  <c:v>79.734219269103207</c:v>
                </c:pt>
                <c:pt idx="15477">
                  <c:v>79.734219269103207</c:v>
                </c:pt>
                <c:pt idx="15478">
                  <c:v>79.734219269103207</c:v>
                </c:pt>
                <c:pt idx="15479">
                  <c:v>79.734219269103207</c:v>
                </c:pt>
                <c:pt idx="15480">
                  <c:v>79.734219269103207</c:v>
                </c:pt>
                <c:pt idx="15481">
                  <c:v>79.734219269103207</c:v>
                </c:pt>
                <c:pt idx="15482">
                  <c:v>79.734219269103207</c:v>
                </c:pt>
                <c:pt idx="15483">
                  <c:v>79.734219269103207</c:v>
                </c:pt>
                <c:pt idx="15484">
                  <c:v>79.734219269103207</c:v>
                </c:pt>
                <c:pt idx="15485">
                  <c:v>79.734219269103207</c:v>
                </c:pt>
                <c:pt idx="15486">
                  <c:v>79.734219269103207</c:v>
                </c:pt>
                <c:pt idx="15487">
                  <c:v>79.734219269103207</c:v>
                </c:pt>
                <c:pt idx="15488">
                  <c:v>79.734219269103207</c:v>
                </c:pt>
                <c:pt idx="15489">
                  <c:v>79.734219269103207</c:v>
                </c:pt>
                <c:pt idx="15490">
                  <c:v>79.734219269103207</c:v>
                </c:pt>
                <c:pt idx="15491">
                  <c:v>79.734219269103207</c:v>
                </c:pt>
                <c:pt idx="15492">
                  <c:v>79.734219269103207</c:v>
                </c:pt>
                <c:pt idx="15493">
                  <c:v>79.734219269103207</c:v>
                </c:pt>
                <c:pt idx="15494">
                  <c:v>79.734219269103207</c:v>
                </c:pt>
                <c:pt idx="15495">
                  <c:v>79.734219269103207</c:v>
                </c:pt>
                <c:pt idx="15496">
                  <c:v>79.734219269103207</c:v>
                </c:pt>
                <c:pt idx="15497">
                  <c:v>79.734219269103207</c:v>
                </c:pt>
                <c:pt idx="15498">
                  <c:v>79.734219269103207</c:v>
                </c:pt>
                <c:pt idx="15499">
                  <c:v>79.734219269103207</c:v>
                </c:pt>
                <c:pt idx="15500">
                  <c:v>79.734219269103207</c:v>
                </c:pt>
                <c:pt idx="15501">
                  <c:v>79.734219269103207</c:v>
                </c:pt>
                <c:pt idx="15502">
                  <c:v>79.734219269103207</c:v>
                </c:pt>
                <c:pt idx="15503">
                  <c:v>79.734219269103207</c:v>
                </c:pt>
                <c:pt idx="15504">
                  <c:v>79.734219269103207</c:v>
                </c:pt>
                <c:pt idx="15505">
                  <c:v>79.734219269103207</c:v>
                </c:pt>
                <c:pt idx="15506">
                  <c:v>79.734219269103207</c:v>
                </c:pt>
                <c:pt idx="15507">
                  <c:v>79.734219269103207</c:v>
                </c:pt>
                <c:pt idx="15508">
                  <c:v>79.734219269103207</c:v>
                </c:pt>
                <c:pt idx="15509">
                  <c:v>79.734219269103207</c:v>
                </c:pt>
                <c:pt idx="15510">
                  <c:v>79.734219269103207</c:v>
                </c:pt>
                <c:pt idx="15511">
                  <c:v>79.734219269103207</c:v>
                </c:pt>
                <c:pt idx="15512">
                  <c:v>79.734219269103207</c:v>
                </c:pt>
                <c:pt idx="15513">
                  <c:v>79.734219269103207</c:v>
                </c:pt>
                <c:pt idx="15514">
                  <c:v>79.734219269103207</c:v>
                </c:pt>
                <c:pt idx="15515">
                  <c:v>79.734219269103207</c:v>
                </c:pt>
                <c:pt idx="15516">
                  <c:v>79.734219269103207</c:v>
                </c:pt>
                <c:pt idx="15517">
                  <c:v>79.734219269103207</c:v>
                </c:pt>
                <c:pt idx="15518">
                  <c:v>79.734219269103207</c:v>
                </c:pt>
                <c:pt idx="15519">
                  <c:v>79.734219269103207</c:v>
                </c:pt>
                <c:pt idx="15520">
                  <c:v>79.734219269103207</c:v>
                </c:pt>
                <c:pt idx="15521">
                  <c:v>79.734219269103207</c:v>
                </c:pt>
                <c:pt idx="15522">
                  <c:v>79.734219269103207</c:v>
                </c:pt>
                <c:pt idx="15523">
                  <c:v>79.734219269103207</c:v>
                </c:pt>
                <c:pt idx="15524">
                  <c:v>79.734219269103207</c:v>
                </c:pt>
                <c:pt idx="15525">
                  <c:v>79.734219269103207</c:v>
                </c:pt>
                <c:pt idx="15526">
                  <c:v>79.734219269103207</c:v>
                </c:pt>
                <c:pt idx="15527">
                  <c:v>79.734219269103207</c:v>
                </c:pt>
                <c:pt idx="15528">
                  <c:v>79.734219269103207</c:v>
                </c:pt>
                <c:pt idx="15529">
                  <c:v>79.734219269103207</c:v>
                </c:pt>
                <c:pt idx="15530">
                  <c:v>79.734219269103207</c:v>
                </c:pt>
                <c:pt idx="15531">
                  <c:v>79.734219269103207</c:v>
                </c:pt>
                <c:pt idx="15532">
                  <c:v>79.734219269103207</c:v>
                </c:pt>
                <c:pt idx="15533">
                  <c:v>79.734219269103207</c:v>
                </c:pt>
                <c:pt idx="15534">
                  <c:v>79.734219269103207</c:v>
                </c:pt>
                <c:pt idx="15535">
                  <c:v>79.734219269103207</c:v>
                </c:pt>
                <c:pt idx="15536">
                  <c:v>79.734219269103207</c:v>
                </c:pt>
                <c:pt idx="15537">
                  <c:v>79.734219269103207</c:v>
                </c:pt>
                <c:pt idx="15538">
                  <c:v>79.734219269103207</c:v>
                </c:pt>
                <c:pt idx="15539">
                  <c:v>79.734219269103207</c:v>
                </c:pt>
                <c:pt idx="15540">
                  <c:v>79.734219269103207</c:v>
                </c:pt>
                <c:pt idx="15541">
                  <c:v>79.734219269103207</c:v>
                </c:pt>
                <c:pt idx="15542">
                  <c:v>79.734219269103207</c:v>
                </c:pt>
                <c:pt idx="15543">
                  <c:v>79.734219269103207</c:v>
                </c:pt>
                <c:pt idx="15544">
                  <c:v>79.734219269103207</c:v>
                </c:pt>
                <c:pt idx="15545">
                  <c:v>79.734219269103207</c:v>
                </c:pt>
                <c:pt idx="15546">
                  <c:v>79.734219269103207</c:v>
                </c:pt>
                <c:pt idx="15547">
                  <c:v>79.734219269103207</c:v>
                </c:pt>
                <c:pt idx="15548">
                  <c:v>79.734219269103207</c:v>
                </c:pt>
                <c:pt idx="15549">
                  <c:v>79.734219269103207</c:v>
                </c:pt>
                <c:pt idx="15550">
                  <c:v>79.734219269103207</c:v>
                </c:pt>
                <c:pt idx="15551">
                  <c:v>79.734219269103207</c:v>
                </c:pt>
                <c:pt idx="15552">
                  <c:v>79.734219269103207</c:v>
                </c:pt>
                <c:pt idx="15553">
                  <c:v>79.734219269103207</c:v>
                </c:pt>
                <c:pt idx="15554">
                  <c:v>79.734219269103207</c:v>
                </c:pt>
                <c:pt idx="15555">
                  <c:v>79.734219269103207</c:v>
                </c:pt>
                <c:pt idx="15556">
                  <c:v>79.734219269103207</c:v>
                </c:pt>
                <c:pt idx="15557">
                  <c:v>79.734219269103207</c:v>
                </c:pt>
                <c:pt idx="15558">
                  <c:v>79.734219269103207</c:v>
                </c:pt>
                <c:pt idx="15559">
                  <c:v>79.734219269103207</c:v>
                </c:pt>
                <c:pt idx="15560">
                  <c:v>79.734219269103207</c:v>
                </c:pt>
                <c:pt idx="15561">
                  <c:v>79.734219269103207</c:v>
                </c:pt>
                <c:pt idx="15562">
                  <c:v>79.734219269103207</c:v>
                </c:pt>
                <c:pt idx="15563">
                  <c:v>79.734219269103207</c:v>
                </c:pt>
                <c:pt idx="15564">
                  <c:v>79.734219269103207</c:v>
                </c:pt>
                <c:pt idx="15565">
                  <c:v>79.601990049751194</c:v>
                </c:pt>
                <c:pt idx="15566">
                  <c:v>79.601990049751194</c:v>
                </c:pt>
                <c:pt idx="15567">
                  <c:v>79.601990049751194</c:v>
                </c:pt>
                <c:pt idx="15568">
                  <c:v>79.601990049751194</c:v>
                </c:pt>
                <c:pt idx="15569">
                  <c:v>79.601990049751194</c:v>
                </c:pt>
                <c:pt idx="15570">
                  <c:v>79.601990049751194</c:v>
                </c:pt>
                <c:pt idx="15571">
                  <c:v>79.601990049751194</c:v>
                </c:pt>
                <c:pt idx="15572">
                  <c:v>79.601990049751194</c:v>
                </c:pt>
                <c:pt idx="15573">
                  <c:v>79.601990049751194</c:v>
                </c:pt>
                <c:pt idx="15574">
                  <c:v>79.601990049751194</c:v>
                </c:pt>
                <c:pt idx="15575">
                  <c:v>79.601990049751194</c:v>
                </c:pt>
                <c:pt idx="15576">
                  <c:v>79.601990049751194</c:v>
                </c:pt>
                <c:pt idx="15577">
                  <c:v>79.601990049751194</c:v>
                </c:pt>
                <c:pt idx="15578">
                  <c:v>79.601990049751194</c:v>
                </c:pt>
                <c:pt idx="15579">
                  <c:v>79.601990049751194</c:v>
                </c:pt>
                <c:pt idx="15580">
                  <c:v>79.601990049751194</c:v>
                </c:pt>
                <c:pt idx="15581">
                  <c:v>79.601990049751194</c:v>
                </c:pt>
                <c:pt idx="15582">
                  <c:v>79.601990049751194</c:v>
                </c:pt>
                <c:pt idx="15583">
                  <c:v>79.601990049751194</c:v>
                </c:pt>
                <c:pt idx="15584">
                  <c:v>79.601990049751194</c:v>
                </c:pt>
                <c:pt idx="15585">
                  <c:v>79.601990049751194</c:v>
                </c:pt>
                <c:pt idx="15586">
                  <c:v>79.601990049751194</c:v>
                </c:pt>
                <c:pt idx="15587">
                  <c:v>79.601990049751194</c:v>
                </c:pt>
                <c:pt idx="15588">
                  <c:v>79.601990049751194</c:v>
                </c:pt>
                <c:pt idx="15589">
                  <c:v>79.601990049751194</c:v>
                </c:pt>
                <c:pt idx="15590">
                  <c:v>79.601990049751194</c:v>
                </c:pt>
                <c:pt idx="15591">
                  <c:v>79.601990049751194</c:v>
                </c:pt>
                <c:pt idx="15592">
                  <c:v>79.601990049751194</c:v>
                </c:pt>
                <c:pt idx="15593">
                  <c:v>79.601990049751194</c:v>
                </c:pt>
                <c:pt idx="15594">
                  <c:v>79.601990049751194</c:v>
                </c:pt>
                <c:pt idx="15595">
                  <c:v>79.601990049751194</c:v>
                </c:pt>
                <c:pt idx="15596">
                  <c:v>79.601990049751194</c:v>
                </c:pt>
                <c:pt idx="15597">
                  <c:v>79.601990049751194</c:v>
                </c:pt>
                <c:pt idx="15598">
                  <c:v>79.601990049751194</c:v>
                </c:pt>
                <c:pt idx="15599">
                  <c:v>79.601990049751194</c:v>
                </c:pt>
                <c:pt idx="15600">
                  <c:v>79.601990049751194</c:v>
                </c:pt>
                <c:pt idx="15601">
                  <c:v>79.601990049751194</c:v>
                </c:pt>
                <c:pt idx="15602">
                  <c:v>79.601990049751194</c:v>
                </c:pt>
                <c:pt idx="15603">
                  <c:v>79.601990049751194</c:v>
                </c:pt>
                <c:pt idx="15604">
                  <c:v>79.601990049751194</c:v>
                </c:pt>
                <c:pt idx="15605">
                  <c:v>79.601990049751194</c:v>
                </c:pt>
                <c:pt idx="15606">
                  <c:v>79.601990049751194</c:v>
                </c:pt>
                <c:pt idx="15607">
                  <c:v>79.601990049751194</c:v>
                </c:pt>
                <c:pt idx="15608">
                  <c:v>79.601990049751194</c:v>
                </c:pt>
                <c:pt idx="15609">
                  <c:v>79.601990049751194</c:v>
                </c:pt>
                <c:pt idx="15610">
                  <c:v>79.601990049751194</c:v>
                </c:pt>
                <c:pt idx="15611">
                  <c:v>79.601990049751194</c:v>
                </c:pt>
                <c:pt idx="15612">
                  <c:v>79.601990049751194</c:v>
                </c:pt>
                <c:pt idx="15613">
                  <c:v>79.601990049751194</c:v>
                </c:pt>
                <c:pt idx="15614">
                  <c:v>79.601990049751194</c:v>
                </c:pt>
                <c:pt idx="15615">
                  <c:v>79.601990049751194</c:v>
                </c:pt>
                <c:pt idx="15616">
                  <c:v>79.601990049751194</c:v>
                </c:pt>
                <c:pt idx="15617">
                  <c:v>79.601990049751194</c:v>
                </c:pt>
                <c:pt idx="15618">
                  <c:v>79.601990049751194</c:v>
                </c:pt>
                <c:pt idx="15619">
                  <c:v>79.601990049751194</c:v>
                </c:pt>
                <c:pt idx="15620">
                  <c:v>79.601990049751194</c:v>
                </c:pt>
                <c:pt idx="15621">
                  <c:v>79.601990049751194</c:v>
                </c:pt>
                <c:pt idx="15622">
                  <c:v>79.601990049751194</c:v>
                </c:pt>
                <c:pt idx="15623">
                  <c:v>79.601990049751194</c:v>
                </c:pt>
                <c:pt idx="15624">
                  <c:v>79.601990049751194</c:v>
                </c:pt>
                <c:pt idx="15625">
                  <c:v>79.601990049751194</c:v>
                </c:pt>
                <c:pt idx="15626">
                  <c:v>79.601990049751194</c:v>
                </c:pt>
                <c:pt idx="15627">
                  <c:v>79.601990049751194</c:v>
                </c:pt>
                <c:pt idx="15628">
                  <c:v>79.601990049751194</c:v>
                </c:pt>
                <c:pt idx="15629">
                  <c:v>79.601990049751194</c:v>
                </c:pt>
                <c:pt idx="15630">
                  <c:v>79.601990049751194</c:v>
                </c:pt>
                <c:pt idx="15631">
                  <c:v>79.601990049751194</c:v>
                </c:pt>
                <c:pt idx="15632">
                  <c:v>79.601990049751194</c:v>
                </c:pt>
                <c:pt idx="15633">
                  <c:v>79.601990049751194</c:v>
                </c:pt>
                <c:pt idx="15634">
                  <c:v>79.601990049751194</c:v>
                </c:pt>
                <c:pt idx="15635">
                  <c:v>79.601990049751194</c:v>
                </c:pt>
                <c:pt idx="15636">
                  <c:v>79.601990049751194</c:v>
                </c:pt>
                <c:pt idx="15637">
                  <c:v>79.601990049751194</c:v>
                </c:pt>
                <c:pt idx="15638">
                  <c:v>79.601990049751194</c:v>
                </c:pt>
                <c:pt idx="15639">
                  <c:v>79.601990049751194</c:v>
                </c:pt>
                <c:pt idx="15640">
                  <c:v>79.601990049751194</c:v>
                </c:pt>
                <c:pt idx="15641">
                  <c:v>79.601990049751194</c:v>
                </c:pt>
                <c:pt idx="15642">
                  <c:v>79.601990049751194</c:v>
                </c:pt>
                <c:pt idx="15643">
                  <c:v>79.601990049751194</c:v>
                </c:pt>
                <c:pt idx="15644">
                  <c:v>79.601990049751194</c:v>
                </c:pt>
                <c:pt idx="15645">
                  <c:v>79.601990049751194</c:v>
                </c:pt>
                <c:pt idx="15646">
                  <c:v>79.601990049751194</c:v>
                </c:pt>
                <c:pt idx="15647">
                  <c:v>79.601990049751194</c:v>
                </c:pt>
                <c:pt idx="15648">
                  <c:v>79.601990049751194</c:v>
                </c:pt>
                <c:pt idx="15649">
                  <c:v>79.601990049751194</c:v>
                </c:pt>
                <c:pt idx="15650">
                  <c:v>79.601990049751194</c:v>
                </c:pt>
                <c:pt idx="15651">
                  <c:v>79.601990049751194</c:v>
                </c:pt>
                <c:pt idx="15652">
                  <c:v>79.601990049751194</c:v>
                </c:pt>
                <c:pt idx="15653">
                  <c:v>79.601990049751194</c:v>
                </c:pt>
                <c:pt idx="15654">
                  <c:v>79.601990049751194</c:v>
                </c:pt>
                <c:pt idx="15655">
                  <c:v>79.601990049751194</c:v>
                </c:pt>
                <c:pt idx="15656">
                  <c:v>79.601990049751194</c:v>
                </c:pt>
                <c:pt idx="15657">
                  <c:v>79.601990049751194</c:v>
                </c:pt>
                <c:pt idx="15658">
                  <c:v>79.601990049751194</c:v>
                </c:pt>
                <c:pt idx="15659">
                  <c:v>79.601990049751194</c:v>
                </c:pt>
                <c:pt idx="15660">
                  <c:v>79.601990049751194</c:v>
                </c:pt>
                <c:pt idx="15661">
                  <c:v>79.601990049751194</c:v>
                </c:pt>
                <c:pt idx="15662">
                  <c:v>79.601990049751194</c:v>
                </c:pt>
                <c:pt idx="15663">
                  <c:v>79.601990049751194</c:v>
                </c:pt>
                <c:pt idx="15664">
                  <c:v>79.601990049751194</c:v>
                </c:pt>
                <c:pt idx="15665">
                  <c:v>79.601990049751194</c:v>
                </c:pt>
                <c:pt idx="15666">
                  <c:v>79.601990049751194</c:v>
                </c:pt>
                <c:pt idx="15667">
                  <c:v>79.601990049751194</c:v>
                </c:pt>
                <c:pt idx="15668">
                  <c:v>79.601990049751194</c:v>
                </c:pt>
                <c:pt idx="15669">
                  <c:v>79.601990049751194</c:v>
                </c:pt>
                <c:pt idx="15670">
                  <c:v>79.601990049751194</c:v>
                </c:pt>
                <c:pt idx="15671">
                  <c:v>79.601990049751194</c:v>
                </c:pt>
                <c:pt idx="15672">
                  <c:v>79.601990049751194</c:v>
                </c:pt>
                <c:pt idx="15673">
                  <c:v>79.601990049751194</c:v>
                </c:pt>
                <c:pt idx="15674">
                  <c:v>79.601990049751194</c:v>
                </c:pt>
                <c:pt idx="15675">
                  <c:v>79.601990049751194</c:v>
                </c:pt>
                <c:pt idx="15676">
                  <c:v>79.601990049751194</c:v>
                </c:pt>
                <c:pt idx="15677">
                  <c:v>79.601990049751194</c:v>
                </c:pt>
                <c:pt idx="15678">
                  <c:v>79.601990049751194</c:v>
                </c:pt>
                <c:pt idx="15679">
                  <c:v>79.601990049751194</c:v>
                </c:pt>
                <c:pt idx="15680">
                  <c:v>79.601990049751194</c:v>
                </c:pt>
                <c:pt idx="15681">
                  <c:v>79.601990049751194</c:v>
                </c:pt>
                <c:pt idx="15682">
                  <c:v>79.601990049751194</c:v>
                </c:pt>
                <c:pt idx="15683">
                  <c:v>79.601990049751194</c:v>
                </c:pt>
                <c:pt idx="15684">
                  <c:v>79.601990049751194</c:v>
                </c:pt>
                <c:pt idx="15685">
                  <c:v>79.601990049751194</c:v>
                </c:pt>
                <c:pt idx="15686">
                  <c:v>79.601990049751194</c:v>
                </c:pt>
                <c:pt idx="15687">
                  <c:v>79.601990049751194</c:v>
                </c:pt>
                <c:pt idx="15688">
                  <c:v>79.601990049751194</c:v>
                </c:pt>
                <c:pt idx="15689">
                  <c:v>79.601990049751194</c:v>
                </c:pt>
                <c:pt idx="15690">
                  <c:v>79.601990049751194</c:v>
                </c:pt>
                <c:pt idx="15691">
                  <c:v>79.601990049751194</c:v>
                </c:pt>
                <c:pt idx="15692">
                  <c:v>79.601990049751194</c:v>
                </c:pt>
                <c:pt idx="15693">
                  <c:v>79.601990049751194</c:v>
                </c:pt>
                <c:pt idx="15694">
                  <c:v>79.601990049751194</c:v>
                </c:pt>
                <c:pt idx="15695">
                  <c:v>79.601990049751194</c:v>
                </c:pt>
                <c:pt idx="15696">
                  <c:v>79.601990049751194</c:v>
                </c:pt>
                <c:pt idx="15697">
                  <c:v>79.601990049751194</c:v>
                </c:pt>
                <c:pt idx="15698">
                  <c:v>79.601990049751194</c:v>
                </c:pt>
                <c:pt idx="15699">
                  <c:v>79.601990049751194</c:v>
                </c:pt>
                <c:pt idx="15700">
                  <c:v>79.601990049751194</c:v>
                </c:pt>
                <c:pt idx="15701">
                  <c:v>79.601990049751194</c:v>
                </c:pt>
                <c:pt idx="15702">
                  <c:v>79.601990049751194</c:v>
                </c:pt>
                <c:pt idx="15703">
                  <c:v>79.601990049751194</c:v>
                </c:pt>
                <c:pt idx="15704">
                  <c:v>79.601990049751194</c:v>
                </c:pt>
                <c:pt idx="15705">
                  <c:v>79.601990049751194</c:v>
                </c:pt>
                <c:pt idx="15706">
                  <c:v>79.601990049751194</c:v>
                </c:pt>
                <c:pt idx="15707">
                  <c:v>79.601990049751194</c:v>
                </c:pt>
                <c:pt idx="15708">
                  <c:v>79.601990049751194</c:v>
                </c:pt>
                <c:pt idx="15709">
                  <c:v>79.601990049751194</c:v>
                </c:pt>
                <c:pt idx="15710">
                  <c:v>79.601990049751194</c:v>
                </c:pt>
                <c:pt idx="15711">
                  <c:v>79.601990049751194</c:v>
                </c:pt>
                <c:pt idx="15712">
                  <c:v>79.601990049751194</c:v>
                </c:pt>
                <c:pt idx="15713">
                  <c:v>79.601990049751194</c:v>
                </c:pt>
                <c:pt idx="15714">
                  <c:v>79.601990049751194</c:v>
                </c:pt>
                <c:pt idx="15715">
                  <c:v>79.601990049751194</c:v>
                </c:pt>
                <c:pt idx="15716">
                  <c:v>79.601990049751194</c:v>
                </c:pt>
                <c:pt idx="15717">
                  <c:v>79.601990049751194</c:v>
                </c:pt>
                <c:pt idx="15718">
                  <c:v>79.601990049751194</c:v>
                </c:pt>
                <c:pt idx="15719">
                  <c:v>79.601990049751194</c:v>
                </c:pt>
                <c:pt idx="15720">
                  <c:v>79.601990049751194</c:v>
                </c:pt>
                <c:pt idx="15721">
                  <c:v>79.601990049751194</c:v>
                </c:pt>
                <c:pt idx="15722">
                  <c:v>79.601990049751194</c:v>
                </c:pt>
                <c:pt idx="15723">
                  <c:v>79.601990049751194</c:v>
                </c:pt>
                <c:pt idx="15724">
                  <c:v>79.601990049751194</c:v>
                </c:pt>
                <c:pt idx="15725">
                  <c:v>79.601990049751194</c:v>
                </c:pt>
                <c:pt idx="15726">
                  <c:v>79.601990049751194</c:v>
                </c:pt>
                <c:pt idx="15727">
                  <c:v>79.601990049751194</c:v>
                </c:pt>
                <c:pt idx="15728">
                  <c:v>79.601990049751194</c:v>
                </c:pt>
                <c:pt idx="15729">
                  <c:v>79.601990049751194</c:v>
                </c:pt>
                <c:pt idx="15730">
                  <c:v>79.601990049751194</c:v>
                </c:pt>
                <c:pt idx="15731">
                  <c:v>79.601990049751194</c:v>
                </c:pt>
                <c:pt idx="15732">
                  <c:v>79.601990049751194</c:v>
                </c:pt>
                <c:pt idx="15733">
                  <c:v>79.601990049751194</c:v>
                </c:pt>
                <c:pt idx="15734">
                  <c:v>79.601990049751194</c:v>
                </c:pt>
                <c:pt idx="15735">
                  <c:v>79.601990049751194</c:v>
                </c:pt>
                <c:pt idx="15736">
                  <c:v>79.601990049751194</c:v>
                </c:pt>
                <c:pt idx="15737">
                  <c:v>79.601990049751194</c:v>
                </c:pt>
                <c:pt idx="15738">
                  <c:v>79.601990049751194</c:v>
                </c:pt>
                <c:pt idx="15739">
                  <c:v>79.601990049751194</c:v>
                </c:pt>
                <c:pt idx="15740">
                  <c:v>79.601990049751194</c:v>
                </c:pt>
                <c:pt idx="15741">
                  <c:v>79.601990049751194</c:v>
                </c:pt>
                <c:pt idx="15742">
                  <c:v>79.601990049751194</c:v>
                </c:pt>
                <c:pt idx="15743">
                  <c:v>79.601990049751194</c:v>
                </c:pt>
                <c:pt idx="15744">
                  <c:v>79.601990049751194</c:v>
                </c:pt>
                <c:pt idx="15745">
                  <c:v>79.601990049751194</c:v>
                </c:pt>
                <c:pt idx="15746">
                  <c:v>79.601990049751194</c:v>
                </c:pt>
                <c:pt idx="15747">
                  <c:v>79.601990049751194</c:v>
                </c:pt>
                <c:pt idx="15748">
                  <c:v>79.601990049751194</c:v>
                </c:pt>
                <c:pt idx="15749">
                  <c:v>79.601990049751194</c:v>
                </c:pt>
                <c:pt idx="15750">
                  <c:v>79.601990049751194</c:v>
                </c:pt>
                <c:pt idx="15751">
                  <c:v>79.601990049751194</c:v>
                </c:pt>
                <c:pt idx="15752">
                  <c:v>79.601990049751194</c:v>
                </c:pt>
                <c:pt idx="15753">
                  <c:v>79.601990049751194</c:v>
                </c:pt>
                <c:pt idx="15754">
                  <c:v>79.601990049751194</c:v>
                </c:pt>
                <c:pt idx="15755">
                  <c:v>79.601990049751194</c:v>
                </c:pt>
                <c:pt idx="15756">
                  <c:v>79.601990049751194</c:v>
                </c:pt>
                <c:pt idx="15757">
                  <c:v>79.601990049751194</c:v>
                </c:pt>
                <c:pt idx="15758">
                  <c:v>79.601990049751194</c:v>
                </c:pt>
                <c:pt idx="15759">
                  <c:v>79.601990049751194</c:v>
                </c:pt>
                <c:pt idx="15760">
                  <c:v>79.601990049751194</c:v>
                </c:pt>
                <c:pt idx="15761">
                  <c:v>79.601990049751194</c:v>
                </c:pt>
                <c:pt idx="15762">
                  <c:v>79.601990049751194</c:v>
                </c:pt>
                <c:pt idx="15763">
                  <c:v>79.601990049751194</c:v>
                </c:pt>
                <c:pt idx="15764">
                  <c:v>79.601990049751194</c:v>
                </c:pt>
                <c:pt idx="15765">
                  <c:v>79.601990049751194</c:v>
                </c:pt>
                <c:pt idx="15766">
                  <c:v>79.601990049751194</c:v>
                </c:pt>
                <c:pt idx="15767">
                  <c:v>79.601990049751194</c:v>
                </c:pt>
                <c:pt idx="15768">
                  <c:v>79.601990049751194</c:v>
                </c:pt>
                <c:pt idx="15769">
                  <c:v>79.601990049751194</c:v>
                </c:pt>
                <c:pt idx="15770">
                  <c:v>79.601990049751194</c:v>
                </c:pt>
                <c:pt idx="15771">
                  <c:v>79.601990049751194</c:v>
                </c:pt>
                <c:pt idx="15772">
                  <c:v>79.601990049751194</c:v>
                </c:pt>
                <c:pt idx="15773">
                  <c:v>79.601990049751194</c:v>
                </c:pt>
                <c:pt idx="15774">
                  <c:v>79.601990049751194</c:v>
                </c:pt>
                <c:pt idx="15775">
                  <c:v>79.601990049751194</c:v>
                </c:pt>
                <c:pt idx="15776">
                  <c:v>79.601990049751194</c:v>
                </c:pt>
                <c:pt idx="15777">
                  <c:v>79.601990049751194</c:v>
                </c:pt>
                <c:pt idx="15778">
                  <c:v>79.601990049751194</c:v>
                </c:pt>
                <c:pt idx="15779">
                  <c:v>79.601990049751194</c:v>
                </c:pt>
                <c:pt idx="15780">
                  <c:v>79.601990049751194</c:v>
                </c:pt>
                <c:pt idx="15781">
                  <c:v>79.601990049751194</c:v>
                </c:pt>
                <c:pt idx="15782">
                  <c:v>79.601990049751194</c:v>
                </c:pt>
                <c:pt idx="15783">
                  <c:v>79.601990049751194</c:v>
                </c:pt>
                <c:pt idx="15784">
                  <c:v>79.601990049751194</c:v>
                </c:pt>
                <c:pt idx="15785">
                  <c:v>79.601990049751194</c:v>
                </c:pt>
                <c:pt idx="15786">
                  <c:v>79.601990049751194</c:v>
                </c:pt>
                <c:pt idx="15787">
                  <c:v>79.601990049751194</c:v>
                </c:pt>
                <c:pt idx="15788">
                  <c:v>79.601990049751194</c:v>
                </c:pt>
                <c:pt idx="15789">
                  <c:v>79.601990049751194</c:v>
                </c:pt>
                <c:pt idx="15790">
                  <c:v>79.601990049751194</c:v>
                </c:pt>
                <c:pt idx="15791">
                  <c:v>79.601990049751194</c:v>
                </c:pt>
                <c:pt idx="15792">
                  <c:v>79.601990049751194</c:v>
                </c:pt>
                <c:pt idx="15793">
                  <c:v>79.601990049751194</c:v>
                </c:pt>
                <c:pt idx="15794">
                  <c:v>79.601990049751194</c:v>
                </c:pt>
                <c:pt idx="15795">
                  <c:v>79.601990049751194</c:v>
                </c:pt>
                <c:pt idx="15796">
                  <c:v>79.601990049751194</c:v>
                </c:pt>
                <c:pt idx="15797">
                  <c:v>79.601990049751194</c:v>
                </c:pt>
                <c:pt idx="15798">
                  <c:v>79.601990049751194</c:v>
                </c:pt>
                <c:pt idx="15799">
                  <c:v>79.601990049751194</c:v>
                </c:pt>
                <c:pt idx="15800">
                  <c:v>79.601990049751194</c:v>
                </c:pt>
                <c:pt idx="15801">
                  <c:v>79.601990049751194</c:v>
                </c:pt>
                <c:pt idx="15802">
                  <c:v>79.601990049751194</c:v>
                </c:pt>
                <c:pt idx="15803">
                  <c:v>79.601990049751194</c:v>
                </c:pt>
                <c:pt idx="15804">
                  <c:v>79.601990049751194</c:v>
                </c:pt>
                <c:pt idx="15805">
                  <c:v>79.601990049751194</c:v>
                </c:pt>
                <c:pt idx="15806">
                  <c:v>79.601990049751194</c:v>
                </c:pt>
                <c:pt idx="15807">
                  <c:v>79.601990049751194</c:v>
                </c:pt>
                <c:pt idx="15808">
                  <c:v>79.601990049751194</c:v>
                </c:pt>
                <c:pt idx="15809">
                  <c:v>79.601990049751194</c:v>
                </c:pt>
                <c:pt idx="15810">
                  <c:v>79.601990049751194</c:v>
                </c:pt>
                <c:pt idx="15811">
                  <c:v>79.601990049751194</c:v>
                </c:pt>
                <c:pt idx="15812">
                  <c:v>79.601990049751194</c:v>
                </c:pt>
                <c:pt idx="15813">
                  <c:v>79.601990049751194</c:v>
                </c:pt>
                <c:pt idx="15814">
                  <c:v>79.601990049751194</c:v>
                </c:pt>
                <c:pt idx="15815">
                  <c:v>79.601990049751194</c:v>
                </c:pt>
                <c:pt idx="15816">
                  <c:v>79.601990049751194</c:v>
                </c:pt>
                <c:pt idx="15817">
                  <c:v>79.601990049751194</c:v>
                </c:pt>
                <c:pt idx="15818">
                  <c:v>79.601990049751194</c:v>
                </c:pt>
                <c:pt idx="15819">
                  <c:v>79.601990049751194</c:v>
                </c:pt>
                <c:pt idx="15820">
                  <c:v>79.601990049751194</c:v>
                </c:pt>
                <c:pt idx="15821">
                  <c:v>79.601990049751194</c:v>
                </c:pt>
                <c:pt idx="15822">
                  <c:v>79.601990049751194</c:v>
                </c:pt>
                <c:pt idx="15823">
                  <c:v>79.601990049751194</c:v>
                </c:pt>
                <c:pt idx="15824">
                  <c:v>79.601990049751194</c:v>
                </c:pt>
                <c:pt idx="15825">
                  <c:v>79.601990049751194</c:v>
                </c:pt>
                <c:pt idx="15826">
                  <c:v>79.601990049751194</c:v>
                </c:pt>
                <c:pt idx="15827">
                  <c:v>79.601990049751194</c:v>
                </c:pt>
                <c:pt idx="15828">
                  <c:v>79.601990049751194</c:v>
                </c:pt>
                <c:pt idx="15829">
                  <c:v>79.601990049751194</c:v>
                </c:pt>
                <c:pt idx="15830">
                  <c:v>79.601990049751194</c:v>
                </c:pt>
                <c:pt idx="15831">
                  <c:v>79.601990049751194</c:v>
                </c:pt>
                <c:pt idx="15832">
                  <c:v>79.601990049751194</c:v>
                </c:pt>
                <c:pt idx="15833">
                  <c:v>79.601990049751194</c:v>
                </c:pt>
                <c:pt idx="15834">
                  <c:v>79.601990049751194</c:v>
                </c:pt>
                <c:pt idx="15835">
                  <c:v>79.601990049751194</c:v>
                </c:pt>
                <c:pt idx="15836">
                  <c:v>79.601990049751194</c:v>
                </c:pt>
                <c:pt idx="15837">
                  <c:v>79.601990049751194</c:v>
                </c:pt>
                <c:pt idx="15838">
                  <c:v>79.601990049751194</c:v>
                </c:pt>
                <c:pt idx="15839">
                  <c:v>79.601990049751194</c:v>
                </c:pt>
                <c:pt idx="15840">
                  <c:v>79.601990049751194</c:v>
                </c:pt>
                <c:pt idx="15841">
                  <c:v>79.601990049751194</c:v>
                </c:pt>
                <c:pt idx="15842">
                  <c:v>79.601990049751194</c:v>
                </c:pt>
                <c:pt idx="15843">
                  <c:v>79.601990049751194</c:v>
                </c:pt>
                <c:pt idx="15844">
                  <c:v>79.601990049751194</c:v>
                </c:pt>
                <c:pt idx="15845">
                  <c:v>79.601990049751194</c:v>
                </c:pt>
                <c:pt idx="15846">
                  <c:v>79.601990049751194</c:v>
                </c:pt>
                <c:pt idx="15847">
                  <c:v>79.601990049751194</c:v>
                </c:pt>
                <c:pt idx="15848">
                  <c:v>79.601990049751194</c:v>
                </c:pt>
                <c:pt idx="15849">
                  <c:v>79.601990049751194</c:v>
                </c:pt>
                <c:pt idx="15850">
                  <c:v>79.601990049751194</c:v>
                </c:pt>
                <c:pt idx="15851">
                  <c:v>79.601990049751194</c:v>
                </c:pt>
                <c:pt idx="15852">
                  <c:v>79.601990049751194</c:v>
                </c:pt>
                <c:pt idx="15853">
                  <c:v>79.601990049751194</c:v>
                </c:pt>
                <c:pt idx="15854">
                  <c:v>79.601990049751194</c:v>
                </c:pt>
                <c:pt idx="15855">
                  <c:v>79.601990049751194</c:v>
                </c:pt>
                <c:pt idx="15856">
                  <c:v>79.601990049751194</c:v>
                </c:pt>
                <c:pt idx="15857">
                  <c:v>79.601990049751194</c:v>
                </c:pt>
                <c:pt idx="15858">
                  <c:v>79.601990049751194</c:v>
                </c:pt>
                <c:pt idx="15859">
                  <c:v>79.601990049751194</c:v>
                </c:pt>
                <c:pt idx="15860">
                  <c:v>79.601990049751194</c:v>
                </c:pt>
                <c:pt idx="15861">
                  <c:v>79.601990049751194</c:v>
                </c:pt>
                <c:pt idx="15862">
                  <c:v>79.601990049751194</c:v>
                </c:pt>
                <c:pt idx="15863">
                  <c:v>79.601990049751194</c:v>
                </c:pt>
                <c:pt idx="15864">
                  <c:v>79.601990049751194</c:v>
                </c:pt>
                <c:pt idx="15865">
                  <c:v>79.601990049751194</c:v>
                </c:pt>
                <c:pt idx="15866">
                  <c:v>79.601990049751194</c:v>
                </c:pt>
                <c:pt idx="15867">
                  <c:v>79.601990049751194</c:v>
                </c:pt>
                <c:pt idx="15868">
                  <c:v>79.601990049751194</c:v>
                </c:pt>
                <c:pt idx="15869">
                  <c:v>79.601990049751194</c:v>
                </c:pt>
                <c:pt idx="15870">
                  <c:v>79.601990049751194</c:v>
                </c:pt>
                <c:pt idx="15871">
                  <c:v>79.601990049751194</c:v>
                </c:pt>
                <c:pt idx="15872">
                  <c:v>79.601990049751194</c:v>
                </c:pt>
                <c:pt idx="15873">
                  <c:v>79.601990049751194</c:v>
                </c:pt>
                <c:pt idx="15874">
                  <c:v>79.601990049751194</c:v>
                </c:pt>
                <c:pt idx="15875">
                  <c:v>79.601990049751194</c:v>
                </c:pt>
                <c:pt idx="15876">
                  <c:v>79.601990049751194</c:v>
                </c:pt>
                <c:pt idx="15877">
                  <c:v>79.601990049751194</c:v>
                </c:pt>
                <c:pt idx="15878">
                  <c:v>79.601990049751194</c:v>
                </c:pt>
                <c:pt idx="15879">
                  <c:v>79.601990049751194</c:v>
                </c:pt>
                <c:pt idx="15880">
                  <c:v>79.601990049751194</c:v>
                </c:pt>
                <c:pt idx="15881">
                  <c:v>79.601990049751194</c:v>
                </c:pt>
                <c:pt idx="15882">
                  <c:v>79.601990049751194</c:v>
                </c:pt>
                <c:pt idx="15883">
                  <c:v>79.601990049751194</c:v>
                </c:pt>
                <c:pt idx="15884">
                  <c:v>79.601990049751194</c:v>
                </c:pt>
                <c:pt idx="15885">
                  <c:v>79.601990049751194</c:v>
                </c:pt>
                <c:pt idx="15886">
                  <c:v>79.601990049751194</c:v>
                </c:pt>
                <c:pt idx="15887">
                  <c:v>79.601990049751194</c:v>
                </c:pt>
                <c:pt idx="15888">
                  <c:v>79.601990049751194</c:v>
                </c:pt>
                <c:pt idx="15889">
                  <c:v>79.601990049751194</c:v>
                </c:pt>
                <c:pt idx="15890">
                  <c:v>79.601990049751194</c:v>
                </c:pt>
                <c:pt idx="15891">
                  <c:v>79.601990049751194</c:v>
                </c:pt>
                <c:pt idx="15892">
                  <c:v>79.601990049751194</c:v>
                </c:pt>
                <c:pt idx="15893">
                  <c:v>79.601990049751194</c:v>
                </c:pt>
                <c:pt idx="15894">
                  <c:v>79.601990049751194</c:v>
                </c:pt>
                <c:pt idx="15895">
                  <c:v>79.601990049751194</c:v>
                </c:pt>
                <c:pt idx="15896">
                  <c:v>79.601990049751194</c:v>
                </c:pt>
                <c:pt idx="15897">
                  <c:v>79.601990049751194</c:v>
                </c:pt>
                <c:pt idx="15898">
                  <c:v>79.601990049751194</c:v>
                </c:pt>
                <c:pt idx="15899">
                  <c:v>79.601990049751194</c:v>
                </c:pt>
                <c:pt idx="15900">
                  <c:v>79.601990049751194</c:v>
                </c:pt>
                <c:pt idx="15901">
                  <c:v>79.601990049751194</c:v>
                </c:pt>
                <c:pt idx="15902">
                  <c:v>79.601990049751194</c:v>
                </c:pt>
                <c:pt idx="15903">
                  <c:v>79.601990049751194</c:v>
                </c:pt>
                <c:pt idx="15904">
                  <c:v>79.601990049751194</c:v>
                </c:pt>
                <c:pt idx="15905">
                  <c:v>79.601990049751194</c:v>
                </c:pt>
                <c:pt idx="15906">
                  <c:v>79.601990049751194</c:v>
                </c:pt>
                <c:pt idx="15907">
                  <c:v>79.601990049751194</c:v>
                </c:pt>
                <c:pt idx="15908">
                  <c:v>79.601990049751194</c:v>
                </c:pt>
                <c:pt idx="15909">
                  <c:v>79.601990049751194</c:v>
                </c:pt>
                <c:pt idx="15910">
                  <c:v>79.601990049751194</c:v>
                </c:pt>
                <c:pt idx="15911">
                  <c:v>79.601990049751194</c:v>
                </c:pt>
                <c:pt idx="15912">
                  <c:v>79.601990049751194</c:v>
                </c:pt>
                <c:pt idx="15913">
                  <c:v>79.601990049751194</c:v>
                </c:pt>
                <c:pt idx="15914">
                  <c:v>79.601990049751194</c:v>
                </c:pt>
                <c:pt idx="15915">
                  <c:v>79.601990049751194</c:v>
                </c:pt>
                <c:pt idx="15916">
                  <c:v>79.601990049751194</c:v>
                </c:pt>
                <c:pt idx="15917">
                  <c:v>79.601990049751194</c:v>
                </c:pt>
                <c:pt idx="15918">
                  <c:v>79.601990049751194</c:v>
                </c:pt>
                <c:pt idx="15919">
                  <c:v>79.601990049751194</c:v>
                </c:pt>
                <c:pt idx="15920">
                  <c:v>79.601990049751194</c:v>
                </c:pt>
                <c:pt idx="15921">
                  <c:v>79.601990049751194</c:v>
                </c:pt>
                <c:pt idx="15922">
                  <c:v>79.601990049751194</c:v>
                </c:pt>
                <c:pt idx="15923">
                  <c:v>79.601990049751194</c:v>
                </c:pt>
                <c:pt idx="15924">
                  <c:v>79.601990049751194</c:v>
                </c:pt>
                <c:pt idx="15925">
                  <c:v>79.601990049751194</c:v>
                </c:pt>
                <c:pt idx="15926">
                  <c:v>79.601990049751194</c:v>
                </c:pt>
                <c:pt idx="15927">
                  <c:v>79.601990049751194</c:v>
                </c:pt>
                <c:pt idx="15928">
                  <c:v>79.601990049751194</c:v>
                </c:pt>
                <c:pt idx="15929">
                  <c:v>79.601990049751194</c:v>
                </c:pt>
                <c:pt idx="15930">
                  <c:v>79.601990049751194</c:v>
                </c:pt>
                <c:pt idx="15931">
                  <c:v>79.601990049751194</c:v>
                </c:pt>
                <c:pt idx="15932">
                  <c:v>79.601990049751194</c:v>
                </c:pt>
                <c:pt idx="15933">
                  <c:v>79.601990049751194</c:v>
                </c:pt>
                <c:pt idx="15934">
                  <c:v>79.601990049751194</c:v>
                </c:pt>
                <c:pt idx="15935">
                  <c:v>79.601990049751194</c:v>
                </c:pt>
                <c:pt idx="15936">
                  <c:v>79.601990049751194</c:v>
                </c:pt>
                <c:pt idx="15937">
                  <c:v>79.601990049751194</c:v>
                </c:pt>
                <c:pt idx="15938">
                  <c:v>79.601990049751194</c:v>
                </c:pt>
                <c:pt idx="15939">
                  <c:v>79.601990049751194</c:v>
                </c:pt>
                <c:pt idx="15940">
                  <c:v>79.601990049751194</c:v>
                </c:pt>
                <c:pt idx="15941">
                  <c:v>79.601990049751194</c:v>
                </c:pt>
                <c:pt idx="15942">
                  <c:v>79.601990049751194</c:v>
                </c:pt>
                <c:pt idx="15943">
                  <c:v>79.601990049751194</c:v>
                </c:pt>
                <c:pt idx="15944">
                  <c:v>79.601990049751194</c:v>
                </c:pt>
                <c:pt idx="15945">
                  <c:v>79.601990049751194</c:v>
                </c:pt>
                <c:pt idx="15946">
                  <c:v>79.601990049751194</c:v>
                </c:pt>
                <c:pt idx="15947">
                  <c:v>79.601990049751194</c:v>
                </c:pt>
                <c:pt idx="15948">
                  <c:v>79.601990049751194</c:v>
                </c:pt>
                <c:pt idx="15949">
                  <c:v>79.601990049751194</c:v>
                </c:pt>
                <c:pt idx="15950">
                  <c:v>79.601990049751194</c:v>
                </c:pt>
                <c:pt idx="15951">
                  <c:v>79.601990049751194</c:v>
                </c:pt>
                <c:pt idx="15952">
                  <c:v>79.601990049751194</c:v>
                </c:pt>
                <c:pt idx="15953">
                  <c:v>79.601990049751194</c:v>
                </c:pt>
                <c:pt idx="15954">
                  <c:v>79.601990049751194</c:v>
                </c:pt>
                <c:pt idx="15955">
                  <c:v>79.601990049751194</c:v>
                </c:pt>
                <c:pt idx="15956">
                  <c:v>79.601990049751194</c:v>
                </c:pt>
                <c:pt idx="15957">
                  <c:v>79.601990049751194</c:v>
                </c:pt>
                <c:pt idx="15958">
                  <c:v>79.601990049751194</c:v>
                </c:pt>
                <c:pt idx="15959">
                  <c:v>79.601990049751194</c:v>
                </c:pt>
                <c:pt idx="15960">
                  <c:v>79.601990049751194</c:v>
                </c:pt>
                <c:pt idx="15961">
                  <c:v>79.601990049751194</c:v>
                </c:pt>
                <c:pt idx="15962">
                  <c:v>79.601990049751194</c:v>
                </c:pt>
                <c:pt idx="15963">
                  <c:v>79.601990049751194</c:v>
                </c:pt>
                <c:pt idx="15964">
                  <c:v>79.601990049751194</c:v>
                </c:pt>
                <c:pt idx="15965">
                  <c:v>79.601990049751194</c:v>
                </c:pt>
                <c:pt idx="15966">
                  <c:v>79.601990049751194</c:v>
                </c:pt>
                <c:pt idx="15967">
                  <c:v>79.601990049751194</c:v>
                </c:pt>
                <c:pt idx="15968">
                  <c:v>79.601990049751194</c:v>
                </c:pt>
                <c:pt idx="15969">
                  <c:v>79.601990049751194</c:v>
                </c:pt>
                <c:pt idx="15970">
                  <c:v>79.601990049751194</c:v>
                </c:pt>
                <c:pt idx="15971">
                  <c:v>79.601990049751194</c:v>
                </c:pt>
                <c:pt idx="15972">
                  <c:v>79.601990049751194</c:v>
                </c:pt>
                <c:pt idx="15973">
                  <c:v>79.601990049751194</c:v>
                </c:pt>
                <c:pt idx="15974">
                  <c:v>79.601990049751194</c:v>
                </c:pt>
                <c:pt idx="15975">
                  <c:v>79.601990049751194</c:v>
                </c:pt>
                <c:pt idx="15976">
                  <c:v>79.601990049751194</c:v>
                </c:pt>
                <c:pt idx="15977">
                  <c:v>79.601990049751194</c:v>
                </c:pt>
                <c:pt idx="15978">
                  <c:v>79.601990049751194</c:v>
                </c:pt>
                <c:pt idx="15979">
                  <c:v>79.601990049751194</c:v>
                </c:pt>
                <c:pt idx="15980">
                  <c:v>79.601990049751194</c:v>
                </c:pt>
                <c:pt idx="15981">
                  <c:v>79.601990049751194</c:v>
                </c:pt>
                <c:pt idx="15982">
                  <c:v>79.601990049751194</c:v>
                </c:pt>
                <c:pt idx="15983">
                  <c:v>79.601990049751194</c:v>
                </c:pt>
                <c:pt idx="15984">
                  <c:v>79.601990049751194</c:v>
                </c:pt>
                <c:pt idx="15985">
                  <c:v>79.601990049751194</c:v>
                </c:pt>
                <c:pt idx="15986">
                  <c:v>79.601990049751194</c:v>
                </c:pt>
                <c:pt idx="15987">
                  <c:v>79.601990049751194</c:v>
                </c:pt>
                <c:pt idx="15988">
                  <c:v>79.601990049751194</c:v>
                </c:pt>
                <c:pt idx="15989">
                  <c:v>79.601990049751194</c:v>
                </c:pt>
                <c:pt idx="15990">
                  <c:v>79.601990049751194</c:v>
                </c:pt>
                <c:pt idx="15991">
                  <c:v>79.601990049751194</c:v>
                </c:pt>
                <c:pt idx="15992">
                  <c:v>79.601990049751194</c:v>
                </c:pt>
                <c:pt idx="15993">
                  <c:v>79.601990049751194</c:v>
                </c:pt>
                <c:pt idx="15994">
                  <c:v>79.601990049751194</c:v>
                </c:pt>
                <c:pt idx="15995">
                  <c:v>79.601990049751194</c:v>
                </c:pt>
                <c:pt idx="15996">
                  <c:v>79.601990049751194</c:v>
                </c:pt>
                <c:pt idx="15997">
                  <c:v>79.601990049751194</c:v>
                </c:pt>
                <c:pt idx="15998">
                  <c:v>79.601990049751194</c:v>
                </c:pt>
                <c:pt idx="15999">
                  <c:v>79.601990049751194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9161360"/>
        <c:axId val="-939157552"/>
      </c:scatterChart>
      <c:valAx>
        <c:axId val="-978921984"/>
        <c:scaling>
          <c:orientation val="minMax"/>
          <c:max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-978916000"/>
        <c:crosses val="autoZero"/>
        <c:crossBetween val="midCat"/>
      </c:valAx>
      <c:valAx>
        <c:axId val="-978916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-978921984"/>
        <c:crosses val="autoZero"/>
        <c:crossBetween val="midCat"/>
      </c:valAx>
      <c:valAx>
        <c:axId val="-93915755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-939161360"/>
        <c:crosses val="max"/>
        <c:crossBetween val="midCat"/>
      </c:valAx>
      <c:valAx>
        <c:axId val="-939161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93915755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5</xdr:row>
      <xdr:rowOff>123825</xdr:rowOff>
    </xdr:from>
    <xdr:to>
      <xdr:col>25</xdr:col>
      <xdr:colOff>638175</xdr:colOff>
      <xdr:row>40</xdr:row>
      <xdr:rowOff>9525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001"/>
  <sheetViews>
    <sheetView tabSelected="1" workbookViewId="0">
      <selection activeCell="E1" activeCellId="1" sqref="B1:B16001 E1:F16001"/>
    </sheetView>
  </sheetViews>
  <sheetFormatPr defaultRowHeight="13.5" x14ac:dyDescent="0.15"/>
  <sheetData>
    <row r="1" spans="1:7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15">
      <c r="A2">
        <v>0</v>
      </c>
      <c r="B2">
        <v>0</v>
      </c>
      <c r="C2">
        <v>49000</v>
      </c>
      <c r="D2">
        <v>49015.560801393804</v>
      </c>
      <c r="E2">
        <v>100.80185104530101</v>
      </c>
      <c r="F2">
        <v>84.3585237258348</v>
      </c>
      <c r="G2">
        <v>50852</v>
      </c>
    </row>
    <row r="3" spans="1:7" x14ac:dyDescent="0.15">
      <c r="A3">
        <v>1</v>
      </c>
      <c r="B3">
        <v>1.25E-3</v>
      </c>
      <c r="C3">
        <v>48861</v>
      </c>
      <c r="D3">
        <v>48946.496951219597</v>
      </c>
      <c r="E3">
        <v>109.402017094953</v>
      </c>
      <c r="F3">
        <v>84.3585237258348</v>
      </c>
      <c r="G3">
        <v>50837</v>
      </c>
    </row>
    <row r="4" spans="1:7" x14ac:dyDescent="0.15">
      <c r="A4">
        <v>2</v>
      </c>
      <c r="B4">
        <v>2.5000000000000001E-3</v>
      </c>
      <c r="C4">
        <v>48712</v>
      </c>
      <c r="D4">
        <v>48864.269860627202</v>
      </c>
      <c r="E4">
        <v>117.616500163334</v>
      </c>
      <c r="F4">
        <v>84.3585237258348</v>
      </c>
      <c r="G4">
        <v>50835</v>
      </c>
    </row>
    <row r="5" spans="1:7" x14ac:dyDescent="0.15">
      <c r="A5">
        <v>3</v>
      </c>
      <c r="B5">
        <v>3.7499999999999999E-3</v>
      </c>
      <c r="C5">
        <v>48614</v>
      </c>
      <c r="D5">
        <v>48780.580662020897</v>
      </c>
      <c r="E5">
        <v>125.011575838423</v>
      </c>
      <c r="F5">
        <v>84.3585237258348</v>
      </c>
      <c r="G5">
        <v>50847</v>
      </c>
    </row>
    <row r="6" spans="1:7" x14ac:dyDescent="0.15">
      <c r="A6">
        <v>4</v>
      </c>
      <c r="B6">
        <v>5.0000000000000001E-3</v>
      </c>
      <c r="C6">
        <v>48553</v>
      </c>
      <c r="D6">
        <v>48701.7808362371</v>
      </c>
      <c r="E6">
        <v>131.60946346908301</v>
      </c>
      <c r="F6">
        <v>84.3585237258348</v>
      </c>
      <c r="G6">
        <v>50843</v>
      </c>
    </row>
    <row r="7" spans="1:7" x14ac:dyDescent="0.15">
      <c r="A7">
        <v>5</v>
      </c>
      <c r="B7">
        <v>6.2500000000000003E-3</v>
      </c>
      <c r="C7">
        <v>48536</v>
      </c>
      <c r="D7">
        <v>48633.278397212503</v>
      </c>
      <c r="E7">
        <v>137.45871080140199</v>
      </c>
      <c r="F7">
        <v>84.3585237258348</v>
      </c>
      <c r="G7">
        <v>50833</v>
      </c>
    </row>
    <row r="8" spans="1:7" x14ac:dyDescent="0.15">
      <c r="A8">
        <v>6</v>
      </c>
      <c r="B8">
        <v>7.4999999999999997E-3</v>
      </c>
      <c r="C8">
        <v>48533</v>
      </c>
      <c r="D8">
        <v>48576.919686411296</v>
      </c>
      <c r="E8">
        <v>142.98195366943401</v>
      </c>
      <c r="F8">
        <v>84.3585237258348</v>
      </c>
      <c r="G8">
        <v>50852</v>
      </c>
    </row>
    <row r="9" spans="1:7" x14ac:dyDescent="0.15">
      <c r="A9">
        <v>7</v>
      </c>
      <c r="B9">
        <v>8.7500000000000008E-3</v>
      </c>
      <c r="C9">
        <v>48581</v>
      </c>
      <c r="D9">
        <v>48539.871602787498</v>
      </c>
      <c r="E9">
        <v>148.90786830357999</v>
      </c>
      <c r="F9">
        <v>84.3585237258348</v>
      </c>
      <c r="G9">
        <v>50847</v>
      </c>
    </row>
    <row r="10" spans="1:7" x14ac:dyDescent="0.15">
      <c r="A10">
        <v>8</v>
      </c>
      <c r="B10">
        <v>0.01</v>
      </c>
      <c r="C10">
        <v>48689</v>
      </c>
      <c r="D10">
        <v>48525.562195122002</v>
      </c>
      <c r="E10">
        <v>155.794791212988</v>
      </c>
      <c r="F10">
        <v>84.3585237258348</v>
      </c>
      <c r="G10">
        <v>50840</v>
      </c>
    </row>
    <row r="11" spans="1:7" x14ac:dyDescent="0.15">
      <c r="A11">
        <v>9</v>
      </c>
      <c r="B11">
        <v>1.125E-2</v>
      </c>
      <c r="C11">
        <v>48772</v>
      </c>
      <c r="D11">
        <v>48520.899825783999</v>
      </c>
      <c r="E11">
        <v>164.493378429888</v>
      </c>
      <c r="F11">
        <v>84.3585237258348</v>
      </c>
      <c r="G11">
        <v>50848</v>
      </c>
    </row>
    <row r="12" spans="1:7" x14ac:dyDescent="0.15">
      <c r="A12">
        <v>10</v>
      </c>
      <c r="B12">
        <v>1.2500000000000001E-2</v>
      </c>
      <c r="C12">
        <v>48828</v>
      </c>
      <c r="D12">
        <v>48522.654878048801</v>
      </c>
      <c r="E12">
        <v>174.83184478441899</v>
      </c>
      <c r="F12">
        <v>84.3585237258348</v>
      </c>
      <c r="G12">
        <v>50855</v>
      </c>
    </row>
    <row r="13" spans="1:7" x14ac:dyDescent="0.15">
      <c r="A13">
        <v>11</v>
      </c>
      <c r="B13">
        <v>1.375E-2</v>
      </c>
      <c r="C13">
        <v>48788</v>
      </c>
      <c r="D13">
        <v>48519.054790940798</v>
      </c>
      <c r="E13">
        <v>186.80678761978399</v>
      </c>
      <c r="F13">
        <v>84.3585237258348</v>
      </c>
      <c r="G13">
        <v>50849</v>
      </c>
    </row>
    <row r="14" spans="1:7" x14ac:dyDescent="0.15">
      <c r="A14">
        <v>12</v>
      </c>
      <c r="B14">
        <v>1.4999999999999999E-2</v>
      </c>
      <c r="C14">
        <v>48700</v>
      </c>
      <c r="D14">
        <v>48506.655749129</v>
      </c>
      <c r="E14">
        <v>200.26012222344099</v>
      </c>
      <c r="F14">
        <v>84.3585237258348</v>
      </c>
      <c r="G14">
        <v>50830</v>
      </c>
    </row>
    <row r="15" spans="1:7" x14ac:dyDescent="0.15">
      <c r="A15">
        <v>13</v>
      </c>
      <c r="B15">
        <v>1.6250000000000001E-2</v>
      </c>
      <c r="C15">
        <v>48607</v>
      </c>
      <c r="D15">
        <v>48485.968031358898</v>
      </c>
      <c r="E15">
        <v>214.765307872394</v>
      </c>
      <c r="F15">
        <v>84.3585237258348</v>
      </c>
      <c r="G15">
        <v>50836</v>
      </c>
    </row>
    <row r="16" spans="1:7" x14ac:dyDescent="0.15">
      <c r="A16">
        <v>14</v>
      </c>
      <c r="B16">
        <v>1.7500000000000002E-2</v>
      </c>
      <c r="C16">
        <v>48446</v>
      </c>
      <c r="D16">
        <v>48445.375435540198</v>
      </c>
      <c r="E16">
        <v>229.51028146777401</v>
      </c>
      <c r="F16">
        <v>84.3585237258348</v>
      </c>
      <c r="G16">
        <v>50850</v>
      </c>
    </row>
    <row r="17" spans="1:7" x14ac:dyDescent="0.15">
      <c r="A17">
        <v>15</v>
      </c>
      <c r="B17">
        <v>1.8749999999999999E-2</v>
      </c>
      <c r="C17">
        <v>48344</v>
      </c>
      <c r="D17">
        <v>48394.921777003598</v>
      </c>
      <c r="E17">
        <v>243.480890679445</v>
      </c>
      <c r="F17">
        <v>84.3585237258348</v>
      </c>
      <c r="G17">
        <v>50846</v>
      </c>
    </row>
    <row r="18" spans="1:7" x14ac:dyDescent="0.15">
      <c r="A18">
        <v>16</v>
      </c>
      <c r="B18">
        <v>0.02</v>
      </c>
      <c r="C18">
        <v>48236</v>
      </c>
      <c r="D18">
        <v>48335.896080139399</v>
      </c>
      <c r="E18">
        <v>255.45895987587701</v>
      </c>
      <c r="F18">
        <v>84.3585237258348</v>
      </c>
      <c r="G18">
        <v>50839</v>
      </c>
    </row>
    <row r="19" spans="1:7" x14ac:dyDescent="0.15">
      <c r="A19">
        <v>17</v>
      </c>
      <c r="B19">
        <v>2.1250000000000002E-2</v>
      </c>
      <c r="C19">
        <v>48199</v>
      </c>
      <c r="D19">
        <v>48283.657578397302</v>
      </c>
      <c r="E19">
        <v>264.07541648519702</v>
      </c>
      <c r="F19">
        <v>84.3585237258348</v>
      </c>
      <c r="G19">
        <v>50843</v>
      </c>
    </row>
    <row r="20" spans="1:7" x14ac:dyDescent="0.15">
      <c r="A20">
        <v>18</v>
      </c>
      <c r="B20">
        <v>2.2499999999999999E-2</v>
      </c>
      <c r="C20">
        <v>48197</v>
      </c>
      <c r="D20">
        <v>48240.2777874565</v>
      </c>
      <c r="E20">
        <v>268.62002531577201</v>
      </c>
      <c r="F20">
        <v>84.3585237258348</v>
      </c>
      <c r="G20">
        <v>50847</v>
      </c>
    </row>
    <row r="21" spans="1:7" x14ac:dyDescent="0.15">
      <c r="A21">
        <v>19</v>
      </c>
      <c r="B21">
        <v>2.375E-2</v>
      </c>
      <c r="C21">
        <v>48243</v>
      </c>
      <c r="D21">
        <v>48214.3782229965</v>
      </c>
      <c r="E21">
        <v>269.489077471695</v>
      </c>
      <c r="F21">
        <v>84.3585237258348</v>
      </c>
      <c r="G21">
        <v>50839</v>
      </c>
    </row>
    <row r="22" spans="1:7" x14ac:dyDescent="0.15">
      <c r="A22">
        <v>20</v>
      </c>
      <c r="B22">
        <v>2.5000000000000001E-2</v>
      </c>
      <c r="C22">
        <v>48312</v>
      </c>
      <c r="D22">
        <v>48209.687543553999</v>
      </c>
      <c r="E22">
        <v>267.385981054014</v>
      </c>
      <c r="F22">
        <v>84.3585237258348</v>
      </c>
      <c r="G22">
        <v>50838</v>
      </c>
    </row>
    <row r="23" spans="1:7" x14ac:dyDescent="0.15">
      <c r="A23">
        <v>21</v>
      </c>
      <c r="B23">
        <v>2.6249999999999999E-2</v>
      </c>
      <c r="C23">
        <v>48460</v>
      </c>
      <c r="D23">
        <v>48238.131707317101</v>
      </c>
      <c r="E23">
        <v>262.30947299651899</v>
      </c>
      <c r="F23">
        <v>84.3585237258348</v>
      </c>
      <c r="G23">
        <v>50836</v>
      </c>
    </row>
    <row r="24" spans="1:7" x14ac:dyDescent="0.15">
      <c r="A24">
        <v>22</v>
      </c>
      <c r="B24">
        <v>2.75E-2</v>
      </c>
      <c r="C24">
        <v>48643</v>
      </c>
      <c r="D24">
        <v>48295.949477351998</v>
      </c>
      <c r="E24">
        <v>254.18992133058001</v>
      </c>
      <c r="F24">
        <v>84.3585237258348</v>
      </c>
      <c r="G24">
        <v>50833</v>
      </c>
    </row>
    <row r="25" spans="1:7" x14ac:dyDescent="0.15">
      <c r="A25">
        <v>23</v>
      </c>
      <c r="B25">
        <v>2.8750000000000001E-2</v>
      </c>
      <c r="C25">
        <v>48765</v>
      </c>
      <c r="D25">
        <v>48367.628832752598</v>
      </c>
      <c r="E25">
        <v>242.73171820557801</v>
      </c>
      <c r="F25">
        <v>84.3585237258348</v>
      </c>
      <c r="G25">
        <v>50845</v>
      </c>
    </row>
    <row r="26" spans="1:7" x14ac:dyDescent="0.15">
      <c r="A26">
        <v>24</v>
      </c>
      <c r="B26">
        <v>0.03</v>
      </c>
      <c r="C26">
        <v>48768</v>
      </c>
      <c r="D26">
        <v>48430.091114982701</v>
      </c>
      <c r="E26">
        <v>228.50707344294599</v>
      </c>
      <c r="F26">
        <v>84.3585237258348</v>
      </c>
      <c r="G26">
        <v>50836</v>
      </c>
    </row>
    <row r="27" spans="1:7" x14ac:dyDescent="0.15">
      <c r="A27">
        <v>25</v>
      </c>
      <c r="B27">
        <v>3.125E-2</v>
      </c>
      <c r="C27">
        <v>48674</v>
      </c>
      <c r="D27">
        <v>48470.916463414702</v>
      </c>
      <c r="E27">
        <v>211.877656794427</v>
      </c>
      <c r="F27">
        <v>84.3585237258348</v>
      </c>
      <c r="G27">
        <v>50823</v>
      </c>
    </row>
    <row r="28" spans="1:7" x14ac:dyDescent="0.15">
      <c r="A28">
        <v>26</v>
      </c>
      <c r="B28">
        <v>3.2500000000000001E-2</v>
      </c>
      <c r="C28">
        <v>48498</v>
      </c>
      <c r="D28">
        <v>48476.971515679397</v>
      </c>
      <c r="E28">
        <v>193.33533863240601</v>
      </c>
      <c r="F28">
        <v>84.3585237258348</v>
      </c>
      <c r="G28">
        <v>50832</v>
      </c>
    </row>
    <row r="29" spans="1:7" x14ac:dyDescent="0.15">
      <c r="A29">
        <v>27</v>
      </c>
      <c r="B29">
        <v>3.3750000000000002E-2</v>
      </c>
      <c r="C29">
        <v>48321</v>
      </c>
      <c r="D29">
        <v>48452.968031359</v>
      </c>
      <c r="E29">
        <v>173.07913763066401</v>
      </c>
      <c r="F29">
        <v>84.3585237258348</v>
      </c>
      <c r="G29">
        <v>50843</v>
      </c>
    </row>
    <row r="30" spans="1:7" x14ac:dyDescent="0.15">
      <c r="A30">
        <v>28</v>
      </c>
      <c r="B30">
        <v>3.5000000000000003E-2</v>
      </c>
      <c r="C30">
        <v>48183</v>
      </c>
      <c r="D30">
        <v>48408.527700348503</v>
      </c>
      <c r="E30">
        <v>151.47660605400901</v>
      </c>
      <c r="F30">
        <v>84.3585237258348</v>
      </c>
      <c r="G30">
        <v>50847</v>
      </c>
    </row>
    <row r="31" spans="1:7" x14ac:dyDescent="0.15">
      <c r="A31">
        <v>29</v>
      </c>
      <c r="B31">
        <v>3.6249999999999998E-2</v>
      </c>
      <c r="C31">
        <v>48061</v>
      </c>
      <c r="D31">
        <v>48351.312282230101</v>
      </c>
      <c r="E31">
        <v>128.82770715374701</v>
      </c>
      <c r="F31">
        <v>84.3585237258348</v>
      </c>
      <c r="G31">
        <v>50838</v>
      </c>
    </row>
    <row r="32" spans="1:7" x14ac:dyDescent="0.15">
      <c r="A32">
        <v>30</v>
      </c>
      <c r="B32">
        <v>3.7499999999999999E-2</v>
      </c>
      <c r="C32">
        <v>48042</v>
      </c>
      <c r="D32">
        <v>48303.5253484321</v>
      </c>
      <c r="E32">
        <v>104.356284026574</v>
      </c>
      <c r="F32">
        <v>84.3585237258348</v>
      </c>
      <c r="G32">
        <v>50835</v>
      </c>
    </row>
    <row r="33" spans="1:7" x14ac:dyDescent="0.15">
      <c r="A33">
        <v>31</v>
      </c>
      <c r="B33">
        <v>3.875E-2</v>
      </c>
      <c r="C33">
        <v>48054</v>
      </c>
      <c r="D33">
        <v>48268.2095818815</v>
      </c>
      <c r="E33">
        <v>77.858865962552002</v>
      </c>
      <c r="F33">
        <v>84.3585237258348</v>
      </c>
      <c r="G33">
        <v>50832</v>
      </c>
    </row>
    <row r="34" spans="1:7" x14ac:dyDescent="0.15">
      <c r="A34">
        <v>32</v>
      </c>
      <c r="B34">
        <v>0.04</v>
      </c>
      <c r="C34">
        <v>48072</v>
      </c>
      <c r="D34">
        <v>48244.009756097599</v>
      </c>
      <c r="E34">
        <v>49.684489329274598</v>
      </c>
      <c r="F34">
        <v>84.3585237258348</v>
      </c>
      <c r="G34">
        <v>50829</v>
      </c>
    </row>
    <row r="35" spans="1:7" x14ac:dyDescent="0.15">
      <c r="A35">
        <v>33</v>
      </c>
      <c r="B35">
        <v>4.1250000000000002E-2</v>
      </c>
      <c r="C35">
        <v>48104</v>
      </c>
      <c r="D35">
        <v>48226.635017421599</v>
      </c>
      <c r="E35">
        <v>21.356030868911098</v>
      </c>
      <c r="F35">
        <v>84.3585237258348</v>
      </c>
      <c r="G35">
        <v>50845</v>
      </c>
    </row>
    <row r="36" spans="1:7" x14ac:dyDescent="0.15">
      <c r="A36">
        <v>34</v>
      </c>
      <c r="B36">
        <v>4.2500000000000003E-2</v>
      </c>
      <c r="C36">
        <v>48220</v>
      </c>
      <c r="D36">
        <v>48230.269686411099</v>
      </c>
      <c r="E36">
        <v>-6.4749768619267298</v>
      </c>
      <c r="F36">
        <v>84.3585237258348</v>
      </c>
      <c r="G36">
        <v>50829</v>
      </c>
    </row>
    <row r="37" spans="1:7" x14ac:dyDescent="0.15">
      <c r="A37">
        <v>35</v>
      </c>
      <c r="B37">
        <v>4.3749999999999997E-2</v>
      </c>
      <c r="C37">
        <v>48337</v>
      </c>
      <c r="D37">
        <v>48248.124825783903</v>
      </c>
      <c r="E37">
        <v>-33.265386814017802</v>
      </c>
      <c r="F37">
        <v>84.3585237258348</v>
      </c>
      <c r="G37">
        <v>50830</v>
      </c>
    </row>
    <row r="38" spans="1:7" x14ac:dyDescent="0.15">
      <c r="A38">
        <v>36</v>
      </c>
      <c r="B38">
        <v>4.4999999999999998E-2</v>
      </c>
      <c r="C38">
        <v>48457</v>
      </c>
      <c r="D38">
        <v>48277.454442508701</v>
      </c>
      <c r="E38">
        <v>-58.684860899382301</v>
      </c>
      <c r="F38">
        <v>84.3585237258348</v>
      </c>
      <c r="G38">
        <v>50837</v>
      </c>
    </row>
    <row r="39" spans="1:7" x14ac:dyDescent="0.15">
      <c r="A39">
        <v>37</v>
      </c>
      <c r="B39">
        <v>4.6249999999999999E-2</v>
      </c>
      <c r="C39">
        <v>48467</v>
      </c>
      <c r="D39">
        <v>48298.265418118499</v>
      </c>
      <c r="E39">
        <v>-81.246676284836198</v>
      </c>
      <c r="F39">
        <v>84.3585237258348</v>
      </c>
      <c r="G39">
        <v>50846</v>
      </c>
    </row>
    <row r="40" spans="1:7" x14ac:dyDescent="0.15">
      <c r="A40">
        <v>38</v>
      </c>
      <c r="B40">
        <v>4.7500000000000001E-2</v>
      </c>
      <c r="C40">
        <v>48418</v>
      </c>
      <c r="D40">
        <v>48305.572822299699</v>
      </c>
      <c r="E40">
        <v>-99.621512957311097</v>
      </c>
      <c r="F40">
        <v>84.3585237258348</v>
      </c>
      <c r="G40">
        <v>50847</v>
      </c>
    </row>
    <row r="41" spans="1:7" x14ac:dyDescent="0.15">
      <c r="A41">
        <v>39</v>
      </c>
      <c r="B41">
        <v>4.8750000000000002E-2</v>
      </c>
      <c r="C41">
        <v>48304</v>
      </c>
      <c r="D41">
        <v>48291.897996515698</v>
      </c>
      <c r="E41">
        <v>-112.86595709929701</v>
      </c>
      <c r="F41">
        <v>84.3585237258348</v>
      </c>
      <c r="G41">
        <v>50835</v>
      </c>
    </row>
    <row r="42" spans="1:7" x14ac:dyDescent="0.15">
      <c r="A42">
        <v>40</v>
      </c>
      <c r="B42">
        <v>0.05</v>
      </c>
      <c r="C42">
        <v>48194</v>
      </c>
      <c r="D42">
        <v>48260.211236933799</v>
      </c>
      <c r="E42">
        <v>-121.251955847117</v>
      </c>
      <c r="F42">
        <v>84.3585237258348</v>
      </c>
      <c r="G42">
        <v>50843</v>
      </c>
    </row>
    <row r="43" spans="1:7" x14ac:dyDescent="0.15">
      <c r="A43">
        <v>41</v>
      </c>
      <c r="B43">
        <v>5.1249999999999997E-2</v>
      </c>
      <c r="C43">
        <v>48116</v>
      </c>
      <c r="D43">
        <v>48220.6902439025</v>
      </c>
      <c r="E43">
        <v>-126.00576818379</v>
      </c>
      <c r="F43">
        <v>84.3585237258348</v>
      </c>
      <c r="G43">
        <v>50854</v>
      </c>
    </row>
    <row r="44" spans="1:7" x14ac:dyDescent="0.15">
      <c r="A44">
        <v>42</v>
      </c>
      <c r="B44">
        <v>5.2499999999999998E-2</v>
      </c>
      <c r="C44">
        <v>48093</v>
      </c>
      <c r="D44">
        <v>48188.208972125503</v>
      </c>
      <c r="E44">
        <v>-128.73158754354901</v>
      </c>
      <c r="F44">
        <v>84.3585237258348</v>
      </c>
      <c r="G44">
        <v>50843</v>
      </c>
    </row>
    <row r="45" spans="1:7" x14ac:dyDescent="0.15">
      <c r="A45">
        <v>43</v>
      </c>
      <c r="B45">
        <v>5.3749999999999999E-2</v>
      </c>
      <c r="C45">
        <v>48096</v>
      </c>
      <c r="D45">
        <v>48166.240679442497</v>
      </c>
      <c r="E45">
        <v>-130.97746624563899</v>
      </c>
      <c r="F45">
        <v>84.3585237258348</v>
      </c>
      <c r="G45">
        <v>50835</v>
      </c>
    </row>
    <row r="46" spans="1:7" x14ac:dyDescent="0.15">
      <c r="A46">
        <v>44</v>
      </c>
      <c r="B46">
        <v>5.5E-2</v>
      </c>
      <c r="C46">
        <v>48130</v>
      </c>
      <c r="D46">
        <v>48159.166202090702</v>
      </c>
      <c r="E46">
        <v>-134.03072735191</v>
      </c>
      <c r="F46">
        <v>84.3585237258348</v>
      </c>
      <c r="G46">
        <v>50833</v>
      </c>
    </row>
    <row r="47" spans="1:7" x14ac:dyDescent="0.15">
      <c r="A47">
        <v>45</v>
      </c>
      <c r="B47">
        <v>5.6250000000000001E-2</v>
      </c>
      <c r="C47">
        <v>48190</v>
      </c>
      <c r="D47">
        <v>48168.741811846703</v>
      </c>
      <c r="E47">
        <v>-138.45638338413801</v>
      </c>
      <c r="F47">
        <v>84.3585237258348</v>
      </c>
      <c r="G47">
        <v>50854</v>
      </c>
    </row>
    <row r="48" spans="1:7" x14ac:dyDescent="0.15">
      <c r="A48">
        <v>46</v>
      </c>
      <c r="B48">
        <v>5.7500000000000002E-2</v>
      </c>
      <c r="C48">
        <v>48244</v>
      </c>
      <c r="D48">
        <v>48191.3617595818</v>
      </c>
      <c r="E48">
        <v>-143.325506315322</v>
      </c>
      <c r="F48">
        <v>84.3585237258348</v>
      </c>
      <c r="G48">
        <v>50841</v>
      </c>
    </row>
    <row r="49" spans="1:7" x14ac:dyDescent="0.15">
      <c r="A49">
        <v>47</v>
      </c>
      <c r="B49">
        <v>5.8749999999999997E-2</v>
      </c>
      <c r="C49">
        <v>48360</v>
      </c>
      <c r="D49">
        <v>48234.495296167297</v>
      </c>
      <c r="E49">
        <v>-147.845791594069</v>
      </c>
      <c r="F49">
        <v>84.3585237258348</v>
      </c>
      <c r="G49">
        <v>50844</v>
      </c>
    </row>
    <row r="50" spans="1:7" x14ac:dyDescent="0.15">
      <c r="A50">
        <v>48</v>
      </c>
      <c r="B50">
        <v>0.06</v>
      </c>
      <c r="C50">
        <v>48502</v>
      </c>
      <c r="D50">
        <v>48295.645905923397</v>
      </c>
      <c r="E50">
        <v>-151.737572136316</v>
      </c>
      <c r="F50">
        <v>84.3585237258348</v>
      </c>
      <c r="G50">
        <v>50854</v>
      </c>
    </row>
    <row r="51" spans="1:7" x14ac:dyDescent="0.15">
      <c r="A51">
        <v>49</v>
      </c>
      <c r="B51">
        <v>6.1249999999999999E-2</v>
      </c>
      <c r="C51">
        <v>48622</v>
      </c>
      <c r="D51">
        <v>48367.559668989597</v>
      </c>
      <c r="E51">
        <v>-155.11545758928</v>
      </c>
      <c r="F51">
        <v>84.3585237258348</v>
      </c>
      <c r="G51">
        <v>50846</v>
      </c>
    </row>
    <row r="52" spans="1:7" x14ac:dyDescent="0.15">
      <c r="A52">
        <v>50</v>
      </c>
      <c r="B52">
        <v>6.25E-2</v>
      </c>
      <c r="C52">
        <v>48675</v>
      </c>
      <c r="D52">
        <v>48434.796341463501</v>
      </c>
      <c r="E52">
        <v>-157.13080221036199</v>
      </c>
      <c r="F52">
        <v>84.3585237258348</v>
      </c>
      <c r="G52">
        <v>50841</v>
      </c>
    </row>
    <row r="53" spans="1:7" x14ac:dyDescent="0.15">
      <c r="A53">
        <v>51</v>
      </c>
      <c r="B53">
        <v>6.3750000000000001E-2</v>
      </c>
      <c r="C53">
        <v>48653</v>
      </c>
      <c r="D53">
        <v>48487.240679442599</v>
      </c>
      <c r="E53">
        <v>-157.31768837107799</v>
      </c>
      <c r="F53">
        <v>84.3585237258348</v>
      </c>
      <c r="G53">
        <v>50845</v>
      </c>
    </row>
    <row r="54" spans="1:7" x14ac:dyDescent="0.15">
      <c r="A54">
        <v>52</v>
      </c>
      <c r="B54">
        <v>6.5000000000000002E-2</v>
      </c>
      <c r="C54">
        <v>48554</v>
      </c>
      <c r="D54">
        <v>48513.687543554101</v>
      </c>
      <c r="E54">
        <v>-155.20878157665899</v>
      </c>
      <c r="F54">
        <v>84.3585237258348</v>
      </c>
      <c r="G54">
        <v>50850</v>
      </c>
    </row>
    <row r="55" spans="1:7" x14ac:dyDescent="0.15">
      <c r="A55">
        <v>53</v>
      </c>
      <c r="B55">
        <v>6.6250000000000003E-2</v>
      </c>
      <c r="C55">
        <v>48450</v>
      </c>
      <c r="D55">
        <v>48516.663240418202</v>
      </c>
      <c r="E55">
        <v>-151.29055286367699</v>
      </c>
      <c r="F55">
        <v>84.3585237258348</v>
      </c>
      <c r="G55">
        <v>50848</v>
      </c>
    </row>
    <row r="56" spans="1:7" x14ac:dyDescent="0.15">
      <c r="A56">
        <v>54</v>
      </c>
      <c r="B56">
        <v>6.7500000000000004E-2</v>
      </c>
      <c r="C56">
        <v>48320</v>
      </c>
      <c r="D56">
        <v>48499.301393728303</v>
      </c>
      <c r="E56">
        <v>-146.22898110845301</v>
      </c>
      <c r="F56">
        <v>84.3585237258348</v>
      </c>
      <c r="G56">
        <v>50833</v>
      </c>
    </row>
    <row r="57" spans="1:7" x14ac:dyDescent="0.15">
      <c r="A57">
        <v>55</v>
      </c>
      <c r="B57">
        <v>6.8750000000000006E-2</v>
      </c>
      <c r="C57">
        <v>48167</v>
      </c>
      <c r="D57">
        <v>48457.333362369398</v>
      </c>
      <c r="E57">
        <v>-140.935745590159</v>
      </c>
      <c r="F57">
        <v>84.3585237258348</v>
      </c>
      <c r="G57">
        <v>50843</v>
      </c>
    </row>
    <row r="58" spans="1:7" x14ac:dyDescent="0.15">
      <c r="A58">
        <v>56</v>
      </c>
      <c r="B58">
        <v>7.0000000000000007E-2</v>
      </c>
      <c r="C58">
        <v>48050</v>
      </c>
      <c r="D58">
        <v>48403.025174216098</v>
      </c>
      <c r="E58">
        <v>-136.376690439898</v>
      </c>
      <c r="F58">
        <v>84.3585237258348</v>
      </c>
      <c r="G58">
        <v>50836</v>
      </c>
    </row>
    <row r="59" spans="1:7" x14ac:dyDescent="0.15">
      <c r="A59">
        <v>57</v>
      </c>
      <c r="B59">
        <v>7.1249999999999994E-2</v>
      </c>
      <c r="C59">
        <v>47971</v>
      </c>
      <c r="D59">
        <v>48342.591550522702</v>
      </c>
      <c r="E59">
        <v>-132.65898709712701</v>
      </c>
      <c r="F59">
        <v>84.3585237258348</v>
      </c>
      <c r="G59">
        <v>50841</v>
      </c>
    </row>
    <row r="60" spans="1:7" x14ac:dyDescent="0.15">
      <c r="A60">
        <v>58</v>
      </c>
      <c r="B60">
        <v>7.2499999999999995E-2</v>
      </c>
      <c r="C60">
        <v>47923</v>
      </c>
      <c r="D60">
        <v>48281.704965156801</v>
      </c>
      <c r="E60">
        <v>-129.481984973865</v>
      </c>
      <c r="F60">
        <v>84.3585237258348</v>
      </c>
      <c r="G60">
        <v>50846</v>
      </c>
    </row>
    <row r="61" spans="1:7" x14ac:dyDescent="0.15">
      <c r="A61">
        <v>59</v>
      </c>
      <c r="B61">
        <v>7.3749999999999996E-2</v>
      </c>
      <c r="C61">
        <v>47938</v>
      </c>
      <c r="D61">
        <v>48230.413066202098</v>
      </c>
      <c r="E61">
        <v>-126.228899444684</v>
      </c>
      <c r="F61">
        <v>84.3585237258348</v>
      </c>
      <c r="G61">
        <v>50847</v>
      </c>
    </row>
    <row r="62" spans="1:7" x14ac:dyDescent="0.15">
      <c r="A62">
        <v>60</v>
      </c>
      <c r="B62">
        <v>7.4999999999999997E-2</v>
      </c>
      <c r="C62">
        <v>47972</v>
      </c>
      <c r="D62">
        <v>48189.6503484321</v>
      </c>
      <c r="E62">
        <v>-122.138934560103</v>
      </c>
      <c r="F62">
        <v>84.3585237258348</v>
      </c>
      <c r="G62">
        <v>50841</v>
      </c>
    </row>
    <row r="63" spans="1:7" x14ac:dyDescent="0.15">
      <c r="A63">
        <v>61</v>
      </c>
      <c r="B63">
        <v>7.6249999999999998E-2</v>
      </c>
      <c r="C63">
        <v>48103</v>
      </c>
      <c r="D63">
        <v>48171.309494773603</v>
      </c>
      <c r="E63">
        <v>-116.844787129791</v>
      </c>
      <c r="F63">
        <v>84.3585237258348</v>
      </c>
      <c r="G63">
        <v>50832</v>
      </c>
    </row>
    <row r="64" spans="1:7" x14ac:dyDescent="0.15">
      <c r="A64">
        <v>62</v>
      </c>
      <c r="B64">
        <v>7.7499999999999999E-2</v>
      </c>
      <c r="C64">
        <v>48293</v>
      </c>
      <c r="D64">
        <v>48179.687369338099</v>
      </c>
      <c r="E64">
        <v>-110.074418826225</v>
      </c>
      <c r="F64">
        <v>84.3585237258348</v>
      </c>
      <c r="G64">
        <v>50840</v>
      </c>
    </row>
    <row r="65" spans="1:7" x14ac:dyDescent="0.15">
      <c r="A65">
        <v>63</v>
      </c>
      <c r="B65">
        <v>7.8750000000000001E-2</v>
      </c>
      <c r="C65">
        <v>48419</v>
      </c>
      <c r="D65">
        <v>48199.479355400799</v>
      </c>
      <c r="E65">
        <v>-101.413523519172</v>
      </c>
      <c r="F65">
        <v>84.3585237258348</v>
      </c>
      <c r="G65">
        <v>50842</v>
      </c>
    </row>
    <row r="66" spans="1:7" x14ac:dyDescent="0.15">
      <c r="A66">
        <v>64</v>
      </c>
      <c r="B66">
        <v>0.08</v>
      </c>
      <c r="C66">
        <v>48514</v>
      </c>
      <c r="D66">
        <v>48228.652351916397</v>
      </c>
      <c r="E66">
        <v>-90.375896940337995</v>
      </c>
      <c r="F66">
        <v>84.3585237258348</v>
      </c>
      <c r="G66">
        <v>50837</v>
      </c>
    </row>
    <row r="67" spans="1:7" x14ac:dyDescent="0.15">
      <c r="A67">
        <v>65</v>
      </c>
      <c r="B67">
        <v>8.1250000000000003E-2</v>
      </c>
      <c r="C67">
        <v>48596</v>
      </c>
      <c r="D67">
        <v>48269.5652439025</v>
      </c>
      <c r="E67">
        <v>-77.1768986824991</v>
      </c>
      <c r="F67">
        <v>84.3585237258348</v>
      </c>
      <c r="G67">
        <v>50829</v>
      </c>
    </row>
    <row r="68" spans="1:7" x14ac:dyDescent="0.15">
      <c r="A68">
        <v>66</v>
      </c>
      <c r="B68">
        <v>8.2500000000000004E-2</v>
      </c>
      <c r="C68">
        <v>48644</v>
      </c>
      <c r="D68">
        <v>48320.931968641198</v>
      </c>
      <c r="E68">
        <v>-62.6085393074964</v>
      </c>
      <c r="F68">
        <v>84.3585237258348</v>
      </c>
      <c r="G68">
        <v>50855</v>
      </c>
    </row>
    <row r="69" spans="1:7" x14ac:dyDescent="0.15">
      <c r="A69">
        <v>67</v>
      </c>
      <c r="B69">
        <v>8.3750000000000005E-2</v>
      </c>
      <c r="C69">
        <v>48719</v>
      </c>
      <c r="D69">
        <v>48389.8709930314</v>
      </c>
      <c r="E69">
        <v>-47.9767489655951</v>
      </c>
      <c r="F69">
        <v>84.3585237258348</v>
      </c>
      <c r="G69">
        <v>50848</v>
      </c>
    </row>
    <row r="70" spans="1:7" x14ac:dyDescent="0.15">
      <c r="A70">
        <v>68</v>
      </c>
      <c r="B70">
        <v>8.5000000000000006E-2</v>
      </c>
      <c r="C70">
        <v>48827</v>
      </c>
      <c r="D70">
        <v>48481.388414634202</v>
      </c>
      <c r="E70">
        <v>-35.033117378048701</v>
      </c>
      <c r="F70">
        <v>84.3585237258348</v>
      </c>
      <c r="G70">
        <v>50835</v>
      </c>
    </row>
    <row r="71" spans="1:7" x14ac:dyDescent="0.15">
      <c r="A71">
        <v>69</v>
      </c>
      <c r="B71">
        <v>8.6249999999999993E-2</v>
      </c>
      <c r="C71">
        <v>48995</v>
      </c>
      <c r="D71">
        <v>48606.703048780597</v>
      </c>
      <c r="E71">
        <v>-25.913767149391798</v>
      </c>
      <c r="F71">
        <v>84.3585237258348</v>
      </c>
      <c r="G71">
        <v>50837</v>
      </c>
    </row>
    <row r="72" spans="1:7" x14ac:dyDescent="0.15">
      <c r="A72">
        <v>70</v>
      </c>
      <c r="B72">
        <v>8.7499999999999994E-2</v>
      </c>
      <c r="C72">
        <v>49266</v>
      </c>
      <c r="D72">
        <v>48778.044860627197</v>
      </c>
      <c r="E72">
        <v>-22.701600609755602</v>
      </c>
      <c r="F72">
        <v>84.3585237258348</v>
      </c>
      <c r="G72">
        <v>50847</v>
      </c>
    </row>
    <row r="73" spans="1:7" x14ac:dyDescent="0.15">
      <c r="A73">
        <v>71</v>
      </c>
      <c r="B73">
        <v>8.8749999999999996E-2</v>
      </c>
      <c r="C73">
        <v>49613</v>
      </c>
      <c r="D73">
        <v>49004.201742160301</v>
      </c>
      <c r="E73">
        <v>-27.153492486932901</v>
      </c>
      <c r="F73">
        <v>84.3585237258348</v>
      </c>
      <c r="G73">
        <v>50838</v>
      </c>
    </row>
    <row r="74" spans="1:7" x14ac:dyDescent="0.15">
      <c r="A74">
        <v>72</v>
      </c>
      <c r="B74">
        <v>0.09</v>
      </c>
      <c r="C74">
        <v>49990</v>
      </c>
      <c r="D74">
        <v>49284.719337979099</v>
      </c>
      <c r="E74">
        <v>-39.861133493030103</v>
      </c>
      <c r="F74">
        <v>84.3585237258348</v>
      </c>
      <c r="G74">
        <v>50851</v>
      </c>
    </row>
    <row r="75" spans="1:7" x14ac:dyDescent="0.15">
      <c r="A75">
        <v>73</v>
      </c>
      <c r="B75">
        <v>9.1249999999999998E-2</v>
      </c>
      <c r="C75">
        <v>50397</v>
      </c>
      <c r="D75">
        <v>49618.141027874502</v>
      </c>
      <c r="E75">
        <v>-61.015680803571698</v>
      </c>
      <c r="F75">
        <v>84.3585237258348</v>
      </c>
      <c r="G75">
        <v>50833</v>
      </c>
    </row>
    <row r="76" spans="1:7" x14ac:dyDescent="0.15">
      <c r="A76">
        <v>74</v>
      </c>
      <c r="B76">
        <v>9.2499999999999999E-2</v>
      </c>
      <c r="C76">
        <v>50843</v>
      </c>
      <c r="D76">
        <v>49999.0970383276</v>
      </c>
      <c r="E76">
        <v>-90.187169261760602</v>
      </c>
      <c r="F76">
        <v>84.3585237258348</v>
      </c>
      <c r="G76">
        <v>50837</v>
      </c>
    </row>
    <row r="77" spans="1:7" x14ac:dyDescent="0.15">
      <c r="A77">
        <v>75</v>
      </c>
      <c r="B77">
        <v>9.375E-2</v>
      </c>
      <c r="C77">
        <v>51300</v>
      </c>
      <c r="D77">
        <v>50421.0420731708</v>
      </c>
      <c r="E77">
        <v>-126.860563207754</v>
      </c>
      <c r="F77">
        <v>84.3585237258348</v>
      </c>
      <c r="G77">
        <v>50845</v>
      </c>
    </row>
    <row r="78" spans="1:7" x14ac:dyDescent="0.15">
      <c r="A78">
        <v>76</v>
      </c>
      <c r="B78">
        <v>9.5000000000000001E-2</v>
      </c>
      <c r="C78">
        <v>51776</v>
      </c>
      <c r="D78">
        <v>50878.962717770097</v>
      </c>
      <c r="E78">
        <v>-170.767776840159</v>
      </c>
      <c r="F78">
        <v>84.3585237258348</v>
      </c>
      <c r="G78">
        <v>50849</v>
      </c>
    </row>
    <row r="79" spans="1:7" x14ac:dyDescent="0.15">
      <c r="A79">
        <v>77</v>
      </c>
      <c r="B79">
        <v>9.6250000000000002E-2</v>
      </c>
      <c r="C79">
        <v>52160</v>
      </c>
      <c r="D79">
        <v>51353.553745644604</v>
      </c>
      <c r="E79">
        <v>-221.198890733887</v>
      </c>
      <c r="F79">
        <v>84.3585237258348</v>
      </c>
      <c r="G79">
        <v>50844</v>
      </c>
    </row>
    <row r="80" spans="1:7" x14ac:dyDescent="0.15">
      <c r="A80">
        <v>78</v>
      </c>
      <c r="B80">
        <v>9.7500000000000003E-2</v>
      </c>
      <c r="C80">
        <v>52452</v>
      </c>
      <c r="D80">
        <v>51825.464024390298</v>
      </c>
      <c r="E80">
        <v>-277.88271178135898</v>
      </c>
      <c r="F80">
        <v>84.3585237258348</v>
      </c>
      <c r="G80">
        <v>50853</v>
      </c>
    </row>
    <row r="81" spans="1:7" x14ac:dyDescent="0.15">
      <c r="A81">
        <v>79</v>
      </c>
      <c r="B81">
        <v>9.8750000000000004E-2</v>
      </c>
      <c r="C81">
        <v>52650</v>
      </c>
      <c r="D81">
        <v>52278.433013937298</v>
      </c>
      <c r="E81">
        <v>-340.71039443597198</v>
      </c>
      <c r="F81">
        <v>84.3585237258348</v>
      </c>
      <c r="G81">
        <v>50838</v>
      </c>
    </row>
    <row r="82" spans="1:7" x14ac:dyDescent="0.15">
      <c r="A82">
        <v>80</v>
      </c>
      <c r="B82">
        <v>0.1</v>
      </c>
      <c r="C82">
        <v>52786</v>
      </c>
      <c r="D82">
        <v>52700.698519163801</v>
      </c>
      <c r="E82">
        <v>-409.39035142639199</v>
      </c>
      <c r="F82">
        <v>84.3585237258348</v>
      </c>
      <c r="G82">
        <v>50837</v>
      </c>
    </row>
    <row r="83" spans="1:7" x14ac:dyDescent="0.15">
      <c r="A83">
        <v>81</v>
      </c>
      <c r="B83">
        <v>0.10125000000000001</v>
      </c>
      <c r="C83">
        <v>52858</v>
      </c>
      <c r="D83">
        <v>53079.4567073172</v>
      </c>
      <c r="E83">
        <v>-482.98314323823797</v>
      </c>
      <c r="F83">
        <v>84.3585237258348</v>
      </c>
      <c r="G83">
        <v>50848</v>
      </c>
    </row>
    <row r="84" spans="1:7" x14ac:dyDescent="0.15">
      <c r="A84">
        <v>82</v>
      </c>
      <c r="B84">
        <v>0.10249999999999999</v>
      </c>
      <c r="C84">
        <v>52934</v>
      </c>
      <c r="D84">
        <v>53415.084668989599</v>
      </c>
      <c r="E84">
        <v>-561.00630444250498</v>
      </c>
      <c r="F84">
        <v>84.3585237258348</v>
      </c>
      <c r="G84">
        <v>50842</v>
      </c>
    </row>
    <row r="85" spans="1:7" x14ac:dyDescent="0.15">
      <c r="A85">
        <v>83</v>
      </c>
      <c r="B85">
        <v>0.10375</v>
      </c>
      <c r="C85">
        <v>52971</v>
      </c>
      <c r="D85">
        <v>53700.610888501797</v>
      </c>
      <c r="E85">
        <v>-642.29912211454302</v>
      </c>
      <c r="F85">
        <v>84.3585237258348</v>
      </c>
      <c r="G85">
        <v>50839</v>
      </c>
    </row>
    <row r="86" spans="1:7" x14ac:dyDescent="0.15">
      <c r="A86">
        <v>84</v>
      </c>
      <c r="B86">
        <v>0.105</v>
      </c>
      <c r="C86">
        <v>52947</v>
      </c>
      <c r="D86">
        <v>53924.696515679498</v>
      </c>
      <c r="E86">
        <v>-725.22320067508099</v>
      </c>
      <c r="F86">
        <v>84.3585237258348</v>
      </c>
      <c r="G86">
        <v>50851</v>
      </c>
    </row>
    <row r="87" spans="1:7" x14ac:dyDescent="0.15">
      <c r="A87">
        <v>85</v>
      </c>
      <c r="B87">
        <v>0.10625</v>
      </c>
      <c r="C87">
        <v>52827</v>
      </c>
      <c r="D87">
        <v>54070.049216027997</v>
      </c>
      <c r="E87">
        <v>-806.70823579049795</v>
      </c>
      <c r="F87">
        <v>84.3585237258348</v>
      </c>
      <c r="G87">
        <v>50841</v>
      </c>
    </row>
    <row r="88" spans="1:7" x14ac:dyDescent="0.15">
      <c r="A88">
        <v>86</v>
      </c>
      <c r="B88">
        <v>0.1075</v>
      </c>
      <c r="C88">
        <v>52583</v>
      </c>
      <c r="D88">
        <v>54117.575958188201</v>
      </c>
      <c r="E88">
        <v>-882.90639835582795</v>
      </c>
      <c r="F88">
        <v>84.3585237258348</v>
      </c>
      <c r="G88">
        <v>50832</v>
      </c>
    </row>
    <row r="89" spans="1:7" x14ac:dyDescent="0.15">
      <c r="A89">
        <v>87</v>
      </c>
      <c r="B89">
        <v>0.10875</v>
      </c>
      <c r="C89">
        <v>52287</v>
      </c>
      <c r="D89">
        <v>54060.2028745645</v>
      </c>
      <c r="E89">
        <v>-949.59337570774596</v>
      </c>
      <c r="F89">
        <v>84.3585237258348</v>
      </c>
      <c r="G89">
        <v>50841</v>
      </c>
    </row>
    <row r="90" spans="1:7" x14ac:dyDescent="0.15">
      <c r="A90">
        <v>88</v>
      </c>
      <c r="B90">
        <v>0.11</v>
      </c>
      <c r="C90">
        <v>52018</v>
      </c>
      <c r="D90">
        <v>53909.549738676098</v>
      </c>
      <c r="E90">
        <v>-1003.19403854529</v>
      </c>
      <c r="F90">
        <v>84.3585237258348</v>
      </c>
      <c r="G90">
        <v>50843</v>
      </c>
    </row>
    <row r="91" spans="1:7" x14ac:dyDescent="0.15">
      <c r="A91">
        <v>89</v>
      </c>
      <c r="B91">
        <v>0.11125</v>
      </c>
      <c r="C91">
        <v>51741</v>
      </c>
      <c r="D91">
        <v>53672.414111498299</v>
      </c>
      <c r="E91">
        <v>-1040.79710229747</v>
      </c>
      <c r="F91">
        <v>84.3585237258348</v>
      </c>
      <c r="G91">
        <v>50847</v>
      </c>
    </row>
    <row r="92" spans="1:7" x14ac:dyDescent="0.15">
      <c r="A92">
        <v>90</v>
      </c>
      <c r="B92">
        <v>0.1125</v>
      </c>
      <c r="C92">
        <v>51404</v>
      </c>
      <c r="D92">
        <v>53348.4903310105</v>
      </c>
      <c r="E92">
        <v>-1060.3243317182</v>
      </c>
      <c r="F92">
        <v>84.3585237258348</v>
      </c>
      <c r="G92">
        <v>50838</v>
      </c>
    </row>
    <row r="93" spans="1:7" x14ac:dyDescent="0.15">
      <c r="A93">
        <v>91</v>
      </c>
      <c r="B93">
        <v>0.11375</v>
      </c>
      <c r="C93">
        <v>50984</v>
      </c>
      <c r="D93">
        <v>52935.229790940801</v>
      </c>
      <c r="E93">
        <v>-1059.8971281576601</v>
      </c>
      <c r="F93">
        <v>84.3585237258348</v>
      </c>
      <c r="G93">
        <v>50829</v>
      </c>
    </row>
    <row r="94" spans="1:7" x14ac:dyDescent="0.15">
      <c r="A94">
        <v>92</v>
      </c>
      <c r="B94">
        <v>0.115</v>
      </c>
      <c r="C94">
        <v>50499</v>
      </c>
      <c r="D94">
        <v>52436.339634146403</v>
      </c>
      <c r="E94">
        <v>-1037.83804850827</v>
      </c>
      <c r="F94">
        <v>84.3585237258348</v>
      </c>
      <c r="G94">
        <v>50845</v>
      </c>
    </row>
    <row r="95" spans="1:7" x14ac:dyDescent="0.15">
      <c r="A95">
        <v>93</v>
      </c>
      <c r="B95">
        <v>0.11625000000000001</v>
      </c>
      <c r="C95">
        <v>49878</v>
      </c>
      <c r="D95">
        <v>51837.742421602801</v>
      </c>
      <c r="E95">
        <v>-992.788146504785</v>
      </c>
      <c r="F95">
        <v>84.3585237258348</v>
      </c>
      <c r="G95">
        <v>50840</v>
      </c>
    </row>
    <row r="96" spans="1:7" x14ac:dyDescent="0.15">
      <c r="A96">
        <v>94</v>
      </c>
      <c r="B96">
        <v>0.11749999999999999</v>
      </c>
      <c r="C96">
        <v>49255</v>
      </c>
      <c r="D96">
        <v>51156.746341463499</v>
      </c>
      <c r="E96">
        <v>-923.80402874563504</v>
      </c>
      <c r="F96">
        <v>84.3585237258348</v>
      </c>
      <c r="G96">
        <v>50826</v>
      </c>
    </row>
    <row r="97" spans="1:7" x14ac:dyDescent="0.15">
      <c r="A97">
        <v>95</v>
      </c>
      <c r="B97">
        <v>0.11874999999999999</v>
      </c>
      <c r="C97">
        <v>48695</v>
      </c>
      <c r="D97">
        <v>50423.659930313603</v>
      </c>
      <c r="E97">
        <v>-831.10988675957299</v>
      </c>
      <c r="F97">
        <v>84.3585237258348</v>
      </c>
      <c r="G97">
        <v>50838</v>
      </c>
    </row>
    <row r="98" spans="1:7" x14ac:dyDescent="0.15">
      <c r="A98">
        <v>96</v>
      </c>
      <c r="B98">
        <v>0.12</v>
      </c>
      <c r="C98">
        <v>48191</v>
      </c>
      <c r="D98">
        <v>49661.573257839802</v>
      </c>
      <c r="E98">
        <v>-715.60142231053305</v>
      </c>
      <c r="F98">
        <v>84.3585237258348</v>
      </c>
      <c r="G98">
        <v>50843</v>
      </c>
    </row>
    <row r="99" spans="1:7" x14ac:dyDescent="0.15">
      <c r="A99">
        <v>97</v>
      </c>
      <c r="B99">
        <v>0.12125</v>
      </c>
      <c r="C99">
        <v>47791</v>
      </c>
      <c r="D99">
        <v>48901.201480836397</v>
      </c>
      <c r="E99">
        <v>-578.894740853651</v>
      </c>
      <c r="F99">
        <v>84.3585237258348</v>
      </c>
      <c r="G99">
        <v>50827</v>
      </c>
    </row>
    <row r="100" spans="1:7" x14ac:dyDescent="0.15">
      <c r="A100">
        <v>98</v>
      </c>
      <c r="B100">
        <v>0.1225</v>
      </c>
      <c r="C100">
        <v>47463</v>
      </c>
      <c r="D100">
        <v>48164.264372822399</v>
      </c>
      <c r="E100">
        <v>-422.22939759363601</v>
      </c>
      <c r="F100">
        <v>84.3585237258348</v>
      </c>
      <c r="G100">
        <v>50837</v>
      </c>
    </row>
    <row r="101" spans="1:7" x14ac:dyDescent="0.15">
      <c r="A101">
        <v>99</v>
      </c>
      <c r="B101">
        <v>0.12375</v>
      </c>
      <c r="C101">
        <v>47191</v>
      </c>
      <c r="D101">
        <v>47464.6306620209</v>
      </c>
      <c r="E101">
        <v>-247.069482251739</v>
      </c>
      <c r="F101">
        <v>84.3585237258348</v>
      </c>
      <c r="G101">
        <v>50832</v>
      </c>
    </row>
    <row r="102" spans="1:7" x14ac:dyDescent="0.15">
      <c r="A102">
        <v>100</v>
      </c>
      <c r="B102">
        <v>0.125</v>
      </c>
      <c r="C102">
        <v>47055</v>
      </c>
      <c r="D102">
        <v>46833.485104529696</v>
      </c>
      <c r="E102">
        <v>-55.413430966897998</v>
      </c>
      <c r="F102">
        <v>84.3585237258348</v>
      </c>
      <c r="G102">
        <v>50840</v>
      </c>
    </row>
    <row r="103" spans="1:7" x14ac:dyDescent="0.15">
      <c r="A103">
        <v>101</v>
      </c>
      <c r="B103">
        <v>0.12625</v>
      </c>
      <c r="C103">
        <v>47053</v>
      </c>
      <c r="D103">
        <v>46292.478135888603</v>
      </c>
      <c r="E103">
        <v>149.47030705575</v>
      </c>
      <c r="F103">
        <v>84.3585237258348</v>
      </c>
      <c r="G103">
        <v>50830</v>
      </c>
    </row>
    <row r="104" spans="1:7" x14ac:dyDescent="0.15">
      <c r="A104">
        <v>102</v>
      </c>
      <c r="B104">
        <v>0.1275</v>
      </c>
      <c r="C104">
        <v>47162</v>
      </c>
      <c r="D104">
        <v>45857.144425087099</v>
      </c>
      <c r="E104">
        <v>363.29808090156598</v>
      </c>
      <c r="F104">
        <v>84.3585237258348</v>
      </c>
      <c r="G104">
        <v>50849</v>
      </c>
    </row>
    <row r="105" spans="1:7" x14ac:dyDescent="0.15">
      <c r="A105">
        <v>103</v>
      </c>
      <c r="B105">
        <v>0.12875</v>
      </c>
      <c r="C105">
        <v>47330</v>
      </c>
      <c r="D105">
        <v>45538.417334494799</v>
      </c>
      <c r="E105">
        <v>581.41088850174106</v>
      </c>
      <c r="F105">
        <v>84.3585237258348</v>
      </c>
      <c r="G105">
        <v>50841</v>
      </c>
    </row>
    <row r="106" spans="1:7" x14ac:dyDescent="0.15">
      <c r="A106">
        <v>104</v>
      </c>
      <c r="B106">
        <v>0.13</v>
      </c>
      <c r="C106">
        <v>47425</v>
      </c>
      <c r="D106">
        <v>45317.511498257903</v>
      </c>
      <c r="E106">
        <v>799.46946455792499</v>
      </c>
      <c r="F106">
        <v>84.3585237258348</v>
      </c>
      <c r="G106">
        <v>50824</v>
      </c>
    </row>
    <row r="107" spans="1:7" x14ac:dyDescent="0.15">
      <c r="A107">
        <v>105</v>
      </c>
      <c r="B107">
        <v>0.13125000000000001</v>
      </c>
      <c r="C107">
        <v>47456</v>
      </c>
      <c r="D107">
        <v>45178.092334494802</v>
      </c>
      <c r="E107">
        <v>1013.56701192291</v>
      </c>
      <c r="F107">
        <v>84.3585237258348</v>
      </c>
      <c r="G107">
        <v>50839</v>
      </c>
    </row>
    <row r="108" spans="1:7" x14ac:dyDescent="0.15">
      <c r="A108">
        <v>106</v>
      </c>
      <c r="B108">
        <v>0.13250000000000001</v>
      </c>
      <c r="C108">
        <v>47485</v>
      </c>
      <c r="D108">
        <v>45119.526916376402</v>
      </c>
      <c r="E108">
        <v>1219.8522117269199</v>
      </c>
      <c r="F108">
        <v>84.3585237258348</v>
      </c>
      <c r="G108">
        <v>50842</v>
      </c>
    </row>
    <row r="109" spans="1:7" x14ac:dyDescent="0.15">
      <c r="A109">
        <v>107</v>
      </c>
      <c r="B109">
        <v>0.13375000000000001</v>
      </c>
      <c r="C109">
        <v>47505</v>
      </c>
      <c r="D109">
        <v>45135.673432055897</v>
      </c>
      <c r="E109">
        <v>1414.23034761542</v>
      </c>
      <c r="F109">
        <v>84.3585237258348</v>
      </c>
      <c r="G109">
        <v>50836</v>
      </c>
    </row>
    <row r="110" spans="1:7" x14ac:dyDescent="0.15">
      <c r="A110">
        <v>108</v>
      </c>
      <c r="B110">
        <v>0.13500000000000001</v>
      </c>
      <c r="C110">
        <v>47460</v>
      </c>
      <c r="D110">
        <v>45208.290766550599</v>
      </c>
      <c r="E110">
        <v>1593.0468164743099</v>
      </c>
      <c r="F110">
        <v>84.3585237258348</v>
      </c>
      <c r="G110">
        <v>50835</v>
      </c>
    </row>
    <row r="111" spans="1:7" x14ac:dyDescent="0.15">
      <c r="A111">
        <v>109</v>
      </c>
      <c r="B111">
        <v>0.13625000000000001</v>
      </c>
      <c r="C111">
        <v>47501</v>
      </c>
      <c r="D111">
        <v>45348.687456446103</v>
      </c>
      <c r="E111">
        <v>1751.6861947408499</v>
      </c>
      <c r="F111">
        <v>84.3585237258348</v>
      </c>
      <c r="G111">
        <v>50835</v>
      </c>
    </row>
    <row r="112" spans="1:7" x14ac:dyDescent="0.15">
      <c r="A112">
        <v>110</v>
      </c>
      <c r="B112">
        <v>0.13750000000000001</v>
      </c>
      <c r="C112">
        <v>47574</v>
      </c>
      <c r="D112">
        <v>45551.186062717803</v>
      </c>
      <c r="E112">
        <v>1885.97203288327</v>
      </c>
      <c r="F112">
        <v>84.3585237258348</v>
      </c>
      <c r="G112">
        <v>50836</v>
      </c>
    </row>
    <row r="113" spans="1:7" x14ac:dyDescent="0.15">
      <c r="A113">
        <v>111</v>
      </c>
      <c r="B113">
        <v>0.13875000000000001</v>
      </c>
      <c r="C113">
        <v>47699</v>
      </c>
      <c r="D113">
        <v>45813.947909407798</v>
      </c>
      <c r="E113">
        <v>1993.29872876742</v>
      </c>
      <c r="F113">
        <v>84.3585237258348</v>
      </c>
      <c r="G113">
        <v>50838</v>
      </c>
    </row>
    <row r="114" spans="1:7" x14ac:dyDescent="0.15">
      <c r="A114">
        <v>112</v>
      </c>
      <c r="B114">
        <v>0.14000000000000001</v>
      </c>
      <c r="C114">
        <v>47862</v>
      </c>
      <c r="D114">
        <v>46133.393902438998</v>
      </c>
      <c r="E114">
        <v>2071.86269463197</v>
      </c>
      <c r="F114">
        <v>84.3585237258348</v>
      </c>
      <c r="G114">
        <v>50845</v>
      </c>
    </row>
    <row r="115" spans="1:7" x14ac:dyDescent="0.15">
      <c r="A115">
        <v>113</v>
      </c>
      <c r="B115">
        <v>0.14124999999999999</v>
      </c>
      <c r="C115">
        <v>48021</v>
      </c>
      <c r="D115">
        <v>46495.979965156803</v>
      </c>
      <c r="E115">
        <v>2120.8447599085398</v>
      </c>
      <c r="F115">
        <v>84.3585237258348</v>
      </c>
      <c r="G115">
        <v>50845</v>
      </c>
    </row>
    <row r="116" spans="1:7" x14ac:dyDescent="0.15">
      <c r="A116">
        <v>114</v>
      </c>
      <c r="B116">
        <v>0.14249999999999999</v>
      </c>
      <c r="C116">
        <v>48174</v>
      </c>
      <c r="D116">
        <v>46886.534581881599</v>
      </c>
      <c r="E116">
        <v>2140.1404875326698</v>
      </c>
      <c r="F116">
        <v>84.3585237258348</v>
      </c>
      <c r="G116">
        <v>50833</v>
      </c>
    </row>
    <row r="117" spans="1:7" x14ac:dyDescent="0.15">
      <c r="A117">
        <v>115</v>
      </c>
      <c r="B117">
        <v>0.14374999999999999</v>
      </c>
      <c r="C117">
        <v>48383</v>
      </c>
      <c r="D117">
        <v>47303.963763066196</v>
      </c>
      <c r="E117">
        <v>2129.7154290069702</v>
      </c>
      <c r="F117">
        <v>83.044982698961903</v>
      </c>
      <c r="G117">
        <v>50853</v>
      </c>
    </row>
    <row r="118" spans="1:7" x14ac:dyDescent="0.15">
      <c r="A118">
        <v>116</v>
      </c>
      <c r="B118">
        <v>0.14499999999999999</v>
      </c>
      <c r="C118">
        <v>48544</v>
      </c>
      <c r="D118">
        <v>47723.817944250899</v>
      </c>
      <c r="E118">
        <v>2090.5601630553201</v>
      </c>
      <c r="F118">
        <v>83.044982698961903</v>
      </c>
      <c r="G118">
        <v>50832</v>
      </c>
    </row>
    <row r="119" spans="1:7" x14ac:dyDescent="0.15">
      <c r="A119">
        <v>117</v>
      </c>
      <c r="B119">
        <v>0.14624999999999999</v>
      </c>
      <c r="C119">
        <v>48615</v>
      </c>
      <c r="D119">
        <v>48121.883885017502</v>
      </c>
      <c r="E119">
        <v>2024.40906195558</v>
      </c>
      <c r="F119">
        <v>83.044982698961903</v>
      </c>
      <c r="G119">
        <v>50846</v>
      </c>
    </row>
    <row r="120" spans="1:7" x14ac:dyDescent="0.15">
      <c r="A120">
        <v>118</v>
      </c>
      <c r="B120">
        <v>0.14749999999999999</v>
      </c>
      <c r="C120">
        <v>48593</v>
      </c>
      <c r="D120">
        <v>48476.227351916401</v>
      </c>
      <c r="E120">
        <v>1933.4914552482701</v>
      </c>
      <c r="F120">
        <v>83.044982698961903</v>
      </c>
      <c r="G120">
        <v>50847</v>
      </c>
    </row>
    <row r="121" spans="1:7" x14ac:dyDescent="0.15">
      <c r="A121">
        <v>119</v>
      </c>
      <c r="B121">
        <v>0.14874999999999999</v>
      </c>
      <c r="C121">
        <v>48468</v>
      </c>
      <c r="D121">
        <v>48765.978048780496</v>
      </c>
      <c r="E121">
        <v>1820.3631192835401</v>
      </c>
      <c r="F121">
        <v>83.044982698961903</v>
      </c>
      <c r="G121">
        <v>50843</v>
      </c>
    </row>
    <row r="122" spans="1:7" x14ac:dyDescent="0.15">
      <c r="A122">
        <v>120</v>
      </c>
      <c r="B122">
        <v>0.15</v>
      </c>
      <c r="C122">
        <v>48329</v>
      </c>
      <c r="D122">
        <v>48989.198170731703</v>
      </c>
      <c r="E122">
        <v>1687.2289212216999</v>
      </c>
      <c r="F122">
        <v>83.044982698961903</v>
      </c>
      <c r="G122">
        <v>50849</v>
      </c>
    </row>
    <row r="123" spans="1:7" x14ac:dyDescent="0.15">
      <c r="A123">
        <v>121</v>
      </c>
      <c r="B123">
        <v>0.15125</v>
      </c>
      <c r="C123">
        <v>48219</v>
      </c>
      <c r="D123">
        <v>49153.777351916498</v>
      </c>
      <c r="E123">
        <v>1535.80262140681</v>
      </c>
      <c r="F123">
        <v>83.044982698961903</v>
      </c>
      <c r="G123">
        <v>50844</v>
      </c>
    </row>
    <row r="124" spans="1:7" x14ac:dyDescent="0.15">
      <c r="A124">
        <v>122</v>
      </c>
      <c r="B124">
        <v>0.1525</v>
      </c>
      <c r="C124">
        <v>48122</v>
      </c>
      <c r="D124">
        <v>49259.3534843206</v>
      </c>
      <c r="E124">
        <v>1368.0402969838999</v>
      </c>
      <c r="F124">
        <v>83.044982698961903</v>
      </c>
      <c r="G124">
        <v>50842</v>
      </c>
    </row>
    <row r="125" spans="1:7" x14ac:dyDescent="0.15">
      <c r="A125">
        <v>123</v>
      </c>
      <c r="B125">
        <v>0.15375</v>
      </c>
      <c r="C125">
        <v>48062</v>
      </c>
      <c r="D125">
        <v>49313.2037456447</v>
      </c>
      <c r="E125">
        <v>1185.95392258277</v>
      </c>
      <c r="F125">
        <v>83.044982698961903</v>
      </c>
      <c r="G125">
        <v>50845</v>
      </c>
    </row>
    <row r="126" spans="1:7" x14ac:dyDescent="0.15">
      <c r="A126">
        <v>124</v>
      </c>
      <c r="B126">
        <v>0.155</v>
      </c>
      <c r="C126">
        <v>48051</v>
      </c>
      <c r="D126">
        <v>49326.374651568003</v>
      </c>
      <c r="E126">
        <v>990.98410687065598</v>
      </c>
      <c r="F126">
        <v>83.044982698961903</v>
      </c>
      <c r="G126">
        <v>50842</v>
      </c>
    </row>
    <row r="127" spans="1:7" x14ac:dyDescent="0.15">
      <c r="A127">
        <v>125</v>
      </c>
      <c r="B127">
        <v>0.15625</v>
      </c>
      <c r="C127">
        <v>48098</v>
      </c>
      <c r="D127">
        <v>49314.190940766603</v>
      </c>
      <c r="E127">
        <v>785.47451273956301</v>
      </c>
      <c r="F127">
        <v>83.044982698961903</v>
      </c>
      <c r="G127">
        <v>50851</v>
      </c>
    </row>
    <row r="128" spans="1:7" x14ac:dyDescent="0.15">
      <c r="A128">
        <v>126</v>
      </c>
      <c r="B128">
        <v>0.1575</v>
      </c>
      <c r="C128">
        <v>48149</v>
      </c>
      <c r="D128">
        <v>49283.309756097602</v>
      </c>
      <c r="E128">
        <v>572.15922664417803</v>
      </c>
      <c r="F128">
        <v>83.044982698961903</v>
      </c>
      <c r="G128">
        <v>50847</v>
      </c>
    </row>
    <row r="129" spans="1:7" x14ac:dyDescent="0.15">
      <c r="A129">
        <v>127</v>
      </c>
      <c r="B129">
        <v>0.15875</v>
      </c>
      <c r="C129">
        <v>48227</v>
      </c>
      <c r="D129">
        <v>49241.557665505301</v>
      </c>
      <c r="E129">
        <v>353.86159353224798</v>
      </c>
      <c r="F129">
        <v>83.044982698961903</v>
      </c>
      <c r="G129">
        <v>50848</v>
      </c>
    </row>
    <row r="130" spans="1:7" x14ac:dyDescent="0.15">
      <c r="A130">
        <v>128</v>
      </c>
      <c r="B130">
        <v>0.16</v>
      </c>
      <c r="C130">
        <v>48370</v>
      </c>
      <c r="D130">
        <v>49199.057491289299</v>
      </c>
      <c r="E130">
        <v>133.47074395689799</v>
      </c>
      <c r="F130">
        <v>83.044982698961903</v>
      </c>
      <c r="G130">
        <v>50835</v>
      </c>
    </row>
    <row r="131" spans="1:7" x14ac:dyDescent="0.15">
      <c r="A131">
        <v>129</v>
      </c>
      <c r="B131">
        <v>0.16125</v>
      </c>
      <c r="C131">
        <v>48513</v>
      </c>
      <c r="D131">
        <v>49153.919337979103</v>
      </c>
      <c r="E131">
        <v>-86.080936955560901</v>
      </c>
      <c r="F131">
        <v>83.044982698961903</v>
      </c>
      <c r="G131">
        <v>50853</v>
      </c>
    </row>
    <row r="132" spans="1:7" x14ac:dyDescent="0.15">
      <c r="A132">
        <v>130</v>
      </c>
      <c r="B132">
        <v>0.16250000000000001</v>
      </c>
      <c r="C132">
        <v>48575</v>
      </c>
      <c r="D132">
        <v>49092.111759582003</v>
      </c>
      <c r="E132">
        <v>-302.14781141113701</v>
      </c>
      <c r="F132">
        <v>83.044982698961903</v>
      </c>
      <c r="G132">
        <v>50837</v>
      </c>
    </row>
    <row r="133" spans="1:7" x14ac:dyDescent="0.15">
      <c r="A133">
        <v>131</v>
      </c>
      <c r="B133">
        <v>0.16375000000000001</v>
      </c>
      <c r="C133">
        <v>48582</v>
      </c>
      <c r="D133">
        <v>49009.5110627178</v>
      </c>
      <c r="E133">
        <v>-511.72491016984998</v>
      </c>
      <c r="F133">
        <v>83.044982698961903</v>
      </c>
      <c r="G133">
        <v>50827</v>
      </c>
    </row>
    <row r="134" spans="1:7" x14ac:dyDescent="0.15">
      <c r="A134">
        <v>132</v>
      </c>
      <c r="B134">
        <v>0.16500000000000001</v>
      </c>
      <c r="C134">
        <v>48468</v>
      </c>
      <c r="D134">
        <v>48889.858536585401</v>
      </c>
      <c r="E134">
        <v>-711.88471118248106</v>
      </c>
      <c r="F134">
        <v>83.044982698961903</v>
      </c>
      <c r="G134">
        <v>50844</v>
      </c>
    </row>
    <row r="135" spans="1:7" x14ac:dyDescent="0.15">
      <c r="A135">
        <v>133</v>
      </c>
      <c r="B135">
        <v>0.16625000000000001</v>
      </c>
      <c r="C135">
        <v>48308</v>
      </c>
      <c r="D135">
        <v>48741.282926829299</v>
      </c>
      <c r="E135">
        <v>-899.86768837107002</v>
      </c>
      <c r="F135">
        <v>83.044982698961903</v>
      </c>
      <c r="G135">
        <v>50840</v>
      </c>
    </row>
    <row r="136" spans="1:7" x14ac:dyDescent="0.15">
      <c r="A136">
        <v>134</v>
      </c>
      <c r="B136">
        <v>0.16750000000000001</v>
      </c>
      <c r="C136">
        <v>48156</v>
      </c>
      <c r="D136">
        <v>48576.117682926801</v>
      </c>
      <c r="E136">
        <v>-1073.00472016549</v>
      </c>
      <c r="F136">
        <v>83.044982698961903</v>
      </c>
      <c r="G136">
        <v>50824</v>
      </c>
    </row>
    <row r="137" spans="1:7" x14ac:dyDescent="0.15">
      <c r="A137">
        <v>135</v>
      </c>
      <c r="B137">
        <v>0.16875000000000001</v>
      </c>
      <c r="C137">
        <v>48066</v>
      </c>
      <c r="D137">
        <v>48413.1020905923</v>
      </c>
      <c r="E137">
        <v>-1229.2133139154901</v>
      </c>
      <c r="F137">
        <v>83.044982698961903</v>
      </c>
      <c r="G137">
        <v>50833</v>
      </c>
    </row>
    <row r="138" spans="1:7" x14ac:dyDescent="0.15">
      <c r="A138">
        <v>136</v>
      </c>
      <c r="B138">
        <v>0.17</v>
      </c>
      <c r="C138">
        <v>48026</v>
      </c>
      <c r="D138">
        <v>48267.288763066201</v>
      </c>
      <c r="E138">
        <v>-1367.07694768074</v>
      </c>
      <c r="F138">
        <v>83.044982698961903</v>
      </c>
      <c r="G138">
        <v>50834</v>
      </c>
    </row>
    <row r="139" spans="1:7" x14ac:dyDescent="0.15">
      <c r="A139">
        <v>137</v>
      </c>
      <c r="B139">
        <v>0.17125000000000001</v>
      </c>
      <c r="C139">
        <v>48014</v>
      </c>
      <c r="D139">
        <v>48144.223519163803</v>
      </c>
      <c r="E139">
        <v>-1485.25438534407</v>
      </c>
      <c r="F139">
        <v>83.044982698961903</v>
      </c>
      <c r="G139">
        <v>50834</v>
      </c>
    </row>
    <row r="140" spans="1:7" x14ac:dyDescent="0.15">
      <c r="A140">
        <v>138</v>
      </c>
      <c r="B140">
        <v>0.17249999999999999</v>
      </c>
      <c r="C140">
        <v>48041</v>
      </c>
      <c r="D140">
        <v>48052.4116724739</v>
      </c>
      <c r="E140">
        <v>-1582.6229529616701</v>
      </c>
      <c r="F140">
        <v>83.044982698961903</v>
      </c>
      <c r="G140">
        <v>50832</v>
      </c>
    </row>
    <row r="141" spans="1:7" x14ac:dyDescent="0.15">
      <c r="A141">
        <v>139</v>
      </c>
      <c r="B141">
        <v>0.17374999999999999</v>
      </c>
      <c r="C141">
        <v>48057</v>
      </c>
      <c r="D141">
        <v>47989.858710801404</v>
      </c>
      <c r="E141">
        <v>-1657.8240268401501</v>
      </c>
      <c r="F141">
        <v>83.044982698961903</v>
      </c>
      <c r="G141">
        <v>50843</v>
      </c>
    </row>
    <row r="142" spans="1:7" x14ac:dyDescent="0.15">
      <c r="A142">
        <v>140</v>
      </c>
      <c r="B142">
        <v>0.17499999999999999</v>
      </c>
      <c r="C142">
        <v>48124</v>
      </c>
      <c r="D142">
        <v>47960.9251742161</v>
      </c>
      <c r="E142">
        <v>-1709.4160959276901</v>
      </c>
      <c r="F142">
        <v>83.044982698961903</v>
      </c>
      <c r="G142">
        <v>50841</v>
      </c>
    </row>
    <row r="143" spans="1:7" x14ac:dyDescent="0.15">
      <c r="A143">
        <v>141</v>
      </c>
      <c r="B143">
        <v>0.17624999999999999</v>
      </c>
      <c r="C143">
        <v>48242</v>
      </c>
      <c r="D143">
        <v>47967.351567944403</v>
      </c>
      <c r="E143">
        <v>-1735.3676706772601</v>
      </c>
      <c r="F143">
        <v>83.044982698961903</v>
      </c>
      <c r="G143">
        <v>50835</v>
      </c>
    </row>
    <row r="144" spans="1:7" x14ac:dyDescent="0.15">
      <c r="A144">
        <v>142</v>
      </c>
      <c r="B144">
        <v>0.17749999999999999</v>
      </c>
      <c r="C144">
        <v>48432</v>
      </c>
      <c r="D144">
        <v>48014.070905923298</v>
      </c>
      <c r="E144">
        <v>-1734.3595464938901</v>
      </c>
      <c r="F144">
        <v>83.044982698961903</v>
      </c>
      <c r="G144">
        <v>50839</v>
      </c>
    </row>
    <row r="145" spans="1:7" x14ac:dyDescent="0.15">
      <c r="A145">
        <v>143</v>
      </c>
      <c r="B145">
        <v>0.17874999999999999</v>
      </c>
      <c r="C145">
        <v>48561</v>
      </c>
      <c r="D145">
        <v>48079.819947735297</v>
      </c>
      <c r="E145">
        <v>-1705.6969131097501</v>
      </c>
      <c r="F145">
        <v>83.044982698961903</v>
      </c>
      <c r="G145">
        <v>50839</v>
      </c>
    </row>
    <row r="146" spans="1:7" x14ac:dyDescent="0.15">
      <c r="A146">
        <v>144</v>
      </c>
      <c r="B146">
        <v>0.18</v>
      </c>
      <c r="C146">
        <v>48600</v>
      </c>
      <c r="D146">
        <v>48147.761672474</v>
      </c>
      <c r="E146">
        <v>-1649.0108925849299</v>
      </c>
      <c r="F146">
        <v>83.044982698961903</v>
      </c>
      <c r="G146">
        <v>50836</v>
      </c>
    </row>
    <row r="147" spans="1:7" x14ac:dyDescent="0.15">
      <c r="A147">
        <v>145</v>
      </c>
      <c r="B147">
        <v>0.18124999999999999</v>
      </c>
      <c r="C147">
        <v>48527</v>
      </c>
      <c r="D147">
        <v>48198.750958188299</v>
      </c>
      <c r="E147">
        <v>-1564.8524322190799</v>
      </c>
      <c r="F147">
        <v>83.044982698961903</v>
      </c>
      <c r="G147">
        <v>50840</v>
      </c>
    </row>
    <row r="148" spans="1:7" x14ac:dyDescent="0.15">
      <c r="A148">
        <v>146</v>
      </c>
      <c r="B148">
        <v>0.1825</v>
      </c>
      <c r="C148">
        <v>48405</v>
      </c>
      <c r="D148">
        <v>48224.990853658601</v>
      </c>
      <c r="E148">
        <v>-1454.76198551829</v>
      </c>
      <c r="F148">
        <v>83.044982698961903</v>
      </c>
      <c r="G148">
        <v>50845</v>
      </c>
    </row>
    <row r="149" spans="1:7" x14ac:dyDescent="0.15">
      <c r="A149">
        <v>147</v>
      </c>
      <c r="B149">
        <v>0.18375</v>
      </c>
      <c r="C149">
        <v>48245</v>
      </c>
      <c r="D149">
        <v>48222.381445993</v>
      </c>
      <c r="E149">
        <v>-1320.88713795732</v>
      </c>
      <c r="F149">
        <v>83.044982698961903</v>
      </c>
      <c r="G149">
        <v>50841</v>
      </c>
    </row>
    <row r="150" spans="1:7" x14ac:dyDescent="0.15">
      <c r="A150">
        <v>148</v>
      </c>
      <c r="B150">
        <v>0.185</v>
      </c>
      <c r="C150">
        <v>48137</v>
      </c>
      <c r="D150">
        <v>48210.143728223004</v>
      </c>
      <c r="E150">
        <v>-1167.33558090157</v>
      </c>
      <c r="F150">
        <v>83.044982698961903</v>
      </c>
      <c r="G150">
        <v>50837</v>
      </c>
    </row>
    <row r="151" spans="1:7" x14ac:dyDescent="0.15">
      <c r="A151">
        <v>149</v>
      </c>
      <c r="B151">
        <v>0.18625</v>
      </c>
      <c r="C151">
        <v>48058</v>
      </c>
      <c r="D151">
        <v>48191.227090592503</v>
      </c>
      <c r="E151">
        <v>-998.95383547474103</v>
      </c>
      <c r="F151">
        <v>83.044982698961903</v>
      </c>
      <c r="G151">
        <v>50844</v>
      </c>
    </row>
    <row r="152" spans="1:7" x14ac:dyDescent="0.15">
      <c r="A152">
        <v>150</v>
      </c>
      <c r="B152">
        <v>0.1875</v>
      </c>
      <c r="C152">
        <v>48023</v>
      </c>
      <c r="D152">
        <v>48173.790243902498</v>
      </c>
      <c r="E152">
        <v>-821.11426938153704</v>
      </c>
      <c r="F152">
        <v>83.044982698961903</v>
      </c>
      <c r="G152">
        <v>50851</v>
      </c>
    </row>
    <row r="153" spans="1:7" x14ac:dyDescent="0.15">
      <c r="A153">
        <v>151</v>
      </c>
      <c r="B153">
        <v>0.18875</v>
      </c>
      <c r="C153">
        <v>48026</v>
      </c>
      <c r="D153">
        <v>48161.806358884998</v>
      </c>
      <c r="E153">
        <v>-639.11792519599703</v>
      </c>
      <c r="F153">
        <v>83.044982698961903</v>
      </c>
      <c r="G153">
        <v>50855</v>
      </c>
    </row>
    <row r="154" spans="1:7" x14ac:dyDescent="0.15">
      <c r="A154">
        <v>152</v>
      </c>
      <c r="B154">
        <v>0.19</v>
      </c>
      <c r="C154">
        <v>48032</v>
      </c>
      <c r="D154">
        <v>48151.538414634197</v>
      </c>
      <c r="E154">
        <v>-456.96845873258599</v>
      </c>
      <c r="F154">
        <v>83.044982698961903</v>
      </c>
      <c r="G154">
        <v>50845</v>
      </c>
    </row>
    <row r="155" spans="1:7" x14ac:dyDescent="0.15">
      <c r="A155">
        <v>153</v>
      </c>
      <c r="B155">
        <v>0.19125</v>
      </c>
      <c r="C155">
        <v>48059</v>
      </c>
      <c r="D155">
        <v>48145.346951219501</v>
      </c>
      <c r="E155">
        <v>-277.91643483232201</v>
      </c>
      <c r="F155">
        <v>83.044982698961903</v>
      </c>
      <c r="G155">
        <v>50840</v>
      </c>
    </row>
    <row r="156" spans="1:7" x14ac:dyDescent="0.15">
      <c r="A156">
        <v>154</v>
      </c>
      <c r="B156">
        <v>0.1925</v>
      </c>
      <c r="C156">
        <v>48147</v>
      </c>
      <c r="D156">
        <v>48153.396689895497</v>
      </c>
      <c r="E156">
        <v>-105.09044806185</v>
      </c>
      <c r="F156">
        <v>83.044982698961903</v>
      </c>
      <c r="G156">
        <v>50849</v>
      </c>
    </row>
    <row r="157" spans="1:7" x14ac:dyDescent="0.15">
      <c r="A157">
        <v>155</v>
      </c>
      <c r="B157">
        <v>0.19375000000000001</v>
      </c>
      <c r="C157">
        <v>48315</v>
      </c>
      <c r="D157">
        <v>48183.816898954698</v>
      </c>
      <c r="E157">
        <v>58.3436683362306</v>
      </c>
      <c r="F157">
        <v>83.044982698961903</v>
      </c>
      <c r="G157">
        <v>50837</v>
      </c>
    </row>
    <row r="158" spans="1:7" x14ac:dyDescent="0.15">
      <c r="A158">
        <v>156</v>
      </c>
      <c r="B158">
        <v>0.19500000000000001</v>
      </c>
      <c r="C158">
        <v>48479</v>
      </c>
      <c r="D158">
        <v>48232.914721254398</v>
      </c>
      <c r="E158">
        <v>210.04200783971601</v>
      </c>
      <c r="F158">
        <v>83.044982698961903</v>
      </c>
      <c r="G158">
        <v>50832</v>
      </c>
    </row>
    <row r="159" spans="1:7" x14ac:dyDescent="0.15">
      <c r="A159">
        <v>157</v>
      </c>
      <c r="B159">
        <v>0.19625000000000001</v>
      </c>
      <c r="C159">
        <v>48576</v>
      </c>
      <c r="D159">
        <v>48288.047909407796</v>
      </c>
      <c r="E159">
        <v>347.33923807708499</v>
      </c>
      <c r="F159">
        <v>83.044982698961903</v>
      </c>
      <c r="G159">
        <v>50848</v>
      </c>
    </row>
    <row r="160" spans="1:7" x14ac:dyDescent="0.15">
      <c r="A160">
        <v>158</v>
      </c>
      <c r="B160">
        <v>0.19750000000000001</v>
      </c>
      <c r="C160">
        <v>48558</v>
      </c>
      <c r="D160">
        <v>48329.684756097602</v>
      </c>
      <c r="E160">
        <v>468.477226698599</v>
      </c>
      <c r="F160">
        <v>83.044982698961903</v>
      </c>
      <c r="G160">
        <v>50850</v>
      </c>
    </row>
    <row r="161" spans="1:7" x14ac:dyDescent="0.15">
      <c r="A161">
        <v>159</v>
      </c>
      <c r="B161">
        <v>0.19875000000000001</v>
      </c>
      <c r="C161">
        <v>48480</v>
      </c>
      <c r="D161">
        <v>48353.966811846702</v>
      </c>
      <c r="E161">
        <v>571.62468287238005</v>
      </c>
      <c r="F161">
        <v>83.044982698961903</v>
      </c>
      <c r="G161">
        <v>50835</v>
      </c>
    </row>
    <row r="162" spans="1:7" x14ac:dyDescent="0.15">
      <c r="A162">
        <v>160</v>
      </c>
      <c r="B162">
        <v>0.2</v>
      </c>
      <c r="C162">
        <v>48330</v>
      </c>
      <c r="D162">
        <v>48350.636933798</v>
      </c>
      <c r="E162">
        <v>655.05705574912599</v>
      </c>
      <c r="F162">
        <v>83.044982698961903</v>
      </c>
      <c r="G162">
        <v>50843</v>
      </c>
    </row>
    <row r="163" spans="1:7" x14ac:dyDescent="0.15">
      <c r="A163">
        <v>161</v>
      </c>
      <c r="B163">
        <v>0.20125000000000001</v>
      </c>
      <c r="C163">
        <v>48232</v>
      </c>
      <c r="D163">
        <v>48333.199912892102</v>
      </c>
      <c r="E163">
        <v>717.14367378048803</v>
      </c>
      <c r="F163">
        <v>83.044982698961903</v>
      </c>
      <c r="G163">
        <v>50836</v>
      </c>
    </row>
    <row r="164" spans="1:7" x14ac:dyDescent="0.15">
      <c r="A164">
        <v>162</v>
      </c>
      <c r="B164">
        <v>0.20250000000000001</v>
      </c>
      <c r="C164">
        <v>48156</v>
      </c>
      <c r="D164">
        <v>48308.7581010453</v>
      </c>
      <c r="E164">
        <v>756.71271777003597</v>
      </c>
      <c r="F164">
        <v>83.044982698961903</v>
      </c>
      <c r="G164">
        <v>50839</v>
      </c>
    </row>
    <row r="165" spans="1:7" x14ac:dyDescent="0.15">
      <c r="A165">
        <v>163</v>
      </c>
      <c r="B165">
        <v>0.20374999999999999</v>
      </c>
      <c r="C165">
        <v>48112</v>
      </c>
      <c r="D165">
        <v>48284.028658536699</v>
      </c>
      <c r="E165">
        <v>772.61017666594</v>
      </c>
      <c r="F165">
        <v>83.044982698961903</v>
      </c>
      <c r="G165">
        <v>50844</v>
      </c>
    </row>
    <row r="166" spans="1:7" x14ac:dyDescent="0.15">
      <c r="A166">
        <v>164</v>
      </c>
      <c r="B166">
        <v>0.20499999999999999</v>
      </c>
      <c r="C166">
        <v>48086</v>
      </c>
      <c r="D166">
        <v>48260.804006968698</v>
      </c>
      <c r="E166">
        <v>765.50599956446001</v>
      </c>
      <c r="F166">
        <v>83.044982698961903</v>
      </c>
      <c r="G166">
        <v>50849</v>
      </c>
    </row>
    <row r="167" spans="1:7" x14ac:dyDescent="0.15">
      <c r="A167">
        <v>165</v>
      </c>
      <c r="B167">
        <v>0.20624999999999999</v>
      </c>
      <c r="C167">
        <v>48123</v>
      </c>
      <c r="D167">
        <v>48248.311062717803</v>
      </c>
      <c r="E167">
        <v>737.11308525697302</v>
      </c>
      <c r="F167">
        <v>83.044982698961903</v>
      </c>
      <c r="G167">
        <v>50835</v>
      </c>
    </row>
    <row r="168" spans="1:7" x14ac:dyDescent="0.15">
      <c r="A168">
        <v>166</v>
      </c>
      <c r="B168">
        <v>0.20749999999999999</v>
      </c>
      <c r="C168">
        <v>48193</v>
      </c>
      <c r="D168">
        <v>48251.574128920001</v>
      </c>
      <c r="E168">
        <v>690.24896150915094</v>
      </c>
      <c r="F168">
        <v>83.044982698961903</v>
      </c>
      <c r="G168">
        <v>50831</v>
      </c>
    </row>
    <row r="169" spans="1:7" x14ac:dyDescent="0.15">
      <c r="A169">
        <v>167</v>
      </c>
      <c r="B169">
        <v>0.20874999999999999</v>
      </c>
      <c r="C169">
        <v>48296</v>
      </c>
      <c r="D169">
        <v>48273.158362369497</v>
      </c>
      <c r="E169">
        <v>628.63826763937402</v>
      </c>
      <c r="F169">
        <v>83.044982698961903</v>
      </c>
      <c r="G169">
        <v>50837</v>
      </c>
    </row>
    <row r="170" spans="1:7" x14ac:dyDescent="0.15">
      <c r="A170">
        <v>168</v>
      </c>
      <c r="B170">
        <v>0.21</v>
      </c>
      <c r="C170">
        <v>48490</v>
      </c>
      <c r="D170">
        <v>48323.560801393804</v>
      </c>
      <c r="E170">
        <v>555.49187989983102</v>
      </c>
      <c r="F170">
        <v>83.044982698961903</v>
      </c>
      <c r="G170">
        <v>50845</v>
      </c>
    </row>
    <row r="171" spans="1:7" x14ac:dyDescent="0.15">
      <c r="A171">
        <v>169</v>
      </c>
      <c r="B171">
        <v>0.21124999999999999</v>
      </c>
      <c r="C171">
        <v>48691</v>
      </c>
      <c r="D171">
        <v>48398.255749129101</v>
      </c>
      <c r="E171">
        <v>473.66337652439103</v>
      </c>
      <c r="F171">
        <v>83.044982698961903</v>
      </c>
      <c r="G171">
        <v>50833</v>
      </c>
    </row>
    <row r="172" spans="1:7" x14ac:dyDescent="0.15">
      <c r="A172">
        <v>170</v>
      </c>
      <c r="B172">
        <v>0.21249999999999999</v>
      </c>
      <c r="C172">
        <v>48784</v>
      </c>
      <c r="D172">
        <v>48475.244686411199</v>
      </c>
      <c r="E172">
        <v>386.66913654181297</v>
      </c>
      <c r="F172">
        <v>83.044982698961903</v>
      </c>
      <c r="G172">
        <v>50840</v>
      </c>
    </row>
    <row r="173" spans="1:7" x14ac:dyDescent="0.15">
      <c r="A173">
        <v>171</v>
      </c>
      <c r="B173">
        <v>0.21375</v>
      </c>
      <c r="C173">
        <v>48800</v>
      </c>
      <c r="D173">
        <v>48540.3190766552</v>
      </c>
      <c r="E173">
        <v>298.17820938588801</v>
      </c>
      <c r="F173">
        <v>83.044982698961903</v>
      </c>
      <c r="G173">
        <v>50846</v>
      </c>
    </row>
    <row r="174" spans="1:7" x14ac:dyDescent="0.15">
      <c r="A174">
        <v>172</v>
      </c>
      <c r="B174">
        <v>0.215</v>
      </c>
      <c r="C174">
        <v>48707</v>
      </c>
      <c r="D174">
        <v>48580.082926829302</v>
      </c>
      <c r="E174">
        <v>211.323334059231</v>
      </c>
      <c r="F174">
        <v>83.044982698961903</v>
      </c>
      <c r="G174">
        <v>50850</v>
      </c>
    </row>
    <row r="175" spans="1:7" x14ac:dyDescent="0.15">
      <c r="A175">
        <v>173</v>
      </c>
      <c r="B175">
        <v>0.21625</v>
      </c>
      <c r="C175">
        <v>48557</v>
      </c>
      <c r="D175">
        <v>48590.100435540102</v>
      </c>
      <c r="E175">
        <v>128.60928653092401</v>
      </c>
      <c r="F175">
        <v>83.044982698961903</v>
      </c>
      <c r="G175">
        <v>50827</v>
      </c>
    </row>
    <row r="176" spans="1:7" x14ac:dyDescent="0.15">
      <c r="A176">
        <v>174</v>
      </c>
      <c r="B176">
        <v>0.2175</v>
      </c>
      <c r="C176">
        <v>48412</v>
      </c>
      <c r="D176">
        <v>48576.372212543698</v>
      </c>
      <c r="E176">
        <v>51.539971689892802</v>
      </c>
      <c r="F176">
        <v>83.044982698961903</v>
      </c>
      <c r="G176">
        <v>50831</v>
      </c>
    </row>
    <row r="177" spans="1:7" x14ac:dyDescent="0.15">
      <c r="A177">
        <v>175</v>
      </c>
      <c r="B177">
        <v>0.21875</v>
      </c>
      <c r="C177">
        <v>48311</v>
      </c>
      <c r="D177">
        <v>48548.592334494802</v>
      </c>
      <c r="E177">
        <v>-18.926061628922099</v>
      </c>
      <c r="F177">
        <v>83.044982698961903</v>
      </c>
      <c r="G177">
        <v>50843</v>
      </c>
    </row>
    <row r="178" spans="1:7" x14ac:dyDescent="0.15">
      <c r="A178">
        <v>176</v>
      </c>
      <c r="B178">
        <v>0.22</v>
      </c>
      <c r="C178">
        <v>48248</v>
      </c>
      <c r="D178">
        <v>48514.340940766597</v>
      </c>
      <c r="E178">
        <v>-82.641501524393803</v>
      </c>
      <c r="F178">
        <v>83.044982698961903</v>
      </c>
      <c r="G178">
        <v>50845</v>
      </c>
    </row>
    <row r="179" spans="1:7" x14ac:dyDescent="0.15">
      <c r="A179">
        <v>177</v>
      </c>
      <c r="B179">
        <v>0.22125</v>
      </c>
      <c r="C179">
        <v>48224</v>
      </c>
      <c r="D179">
        <v>48481.5428571429</v>
      </c>
      <c r="E179">
        <v>-139.31340374564601</v>
      </c>
      <c r="F179">
        <v>83.044982698961903</v>
      </c>
      <c r="G179">
        <v>50842</v>
      </c>
    </row>
    <row r="180" spans="1:7" x14ac:dyDescent="0.15">
      <c r="A180">
        <v>178</v>
      </c>
      <c r="B180">
        <v>0.2225</v>
      </c>
      <c r="C180">
        <v>48281</v>
      </c>
      <c r="D180">
        <v>48464.644599303203</v>
      </c>
      <c r="E180">
        <v>-188.45117459712799</v>
      </c>
      <c r="F180">
        <v>83.044982698961903</v>
      </c>
      <c r="G180">
        <v>50846</v>
      </c>
    </row>
    <row r="181" spans="1:7" x14ac:dyDescent="0.15">
      <c r="A181">
        <v>179</v>
      </c>
      <c r="B181">
        <v>0.22375</v>
      </c>
      <c r="C181">
        <v>48347</v>
      </c>
      <c r="D181">
        <v>48464.942334494801</v>
      </c>
      <c r="E181">
        <v>-229.26278990636101</v>
      </c>
      <c r="F181">
        <v>83.044982698961903</v>
      </c>
      <c r="G181">
        <v>50841</v>
      </c>
    </row>
    <row r="182" spans="1:7" x14ac:dyDescent="0.15">
      <c r="A182">
        <v>180</v>
      </c>
      <c r="B182">
        <v>0.22500000000000001</v>
      </c>
      <c r="C182">
        <v>48437</v>
      </c>
      <c r="D182">
        <v>48482.146254355401</v>
      </c>
      <c r="E182">
        <v>-260.76962380226598</v>
      </c>
      <c r="F182">
        <v>83.044982698961903</v>
      </c>
      <c r="G182">
        <v>50830</v>
      </c>
    </row>
    <row r="183" spans="1:7" x14ac:dyDescent="0.15">
      <c r="A183">
        <v>181</v>
      </c>
      <c r="B183">
        <v>0.22625000000000001</v>
      </c>
      <c r="C183">
        <v>48575</v>
      </c>
      <c r="D183">
        <v>48519.672822299603</v>
      </c>
      <c r="E183">
        <v>-282.39044670078601</v>
      </c>
      <c r="F183">
        <v>83.044982698961903</v>
      </c>
      <c r="G183">
        <v>50850</v>
      </c>
    </row>
    <row r="184" spans="1:7" x14ac:dyDescent="0.15">
      <c r="A184">
        <v>182</v>
      </c>
      <c r="B184">
        <v>0.22750000000000001</v>
      </c>
      <c r="C184">
        <v>48740</v>
      </c>
      <c r="D184">
        <v>48573.384843205597</v>
      </c>
      <c r="E184">
        <v>-294.05051856489399</v>
      </c>
      <c r="F184">
        <v>83.044982698961903</v>
      </c>
      <c r="G184">
        <v>50852</v>
      </c>
    </row>
    <row r="185" spans="1:7" x14ac:dyDescent="0.15">
      <c r="A185">
        <v>183</v>
      </c>
      <c r="B185">
        <v>0.22875000000000001</v>
      </c>
      <c r="C185">
        <v>48843</v>
      </c>
      <c r="D185">
        <v>48629.389372822297</v>
      </c>
      <c r="E185">
        <v>-296.28956201001102</v>
      </c>
      <c r="F185">
        <v>83.044982698961903</v>
      </c>
      <c r="G185">
        <v>50832</v>
      </c>
    </row>
    <row r="186" spans="1:7" x14ac:dyDescent="0.15">
      <c r="A186">
        <v>184</v>
      </c>
      <c r="B186">
        <v>0.23</v>
      </c>
      <c r="C186">
        <v>48838</v>
      </c>
      <c r="D186">
        <v>48668.712020906001</v>
      </c>
      <c r="E186">
        <v>-289.523464721246</v>
      </c>
      <c r="F186">
        <v>83.044982698961903</v>
      </c>
      <c r="G186">
        <v>50835</v>
      </c>
    </row>
    <row r="187" spans="1:7" x14ac:dyDescent="0.15">
      <c r="A187">
        <v>185</v>
      </c>
      <c r="B187">
        <v>0.23125000000000001</v>
      </c>
      <c r="C187">
        <v>48766</v>
      </c>
      <c r="D187">
        <v>48685.8661149826</v>
      </c>
      <c r="E187">
        <v>-274.273844457743</v>
      </c>
      <c r="F187">
        <v>83.044982698961903</v>
      </c>
      <c r="G187">
        <v>50849</v>
      </c>
    </row>
    <row r="188" spans="1:7" x14ac:dyDescent="0.15">
      <c r="A188">
        <v>186</v>
      </c>
      <c r="B188">
        <v>0.23250000000000001</v>
      </c>
      <c r="C188">
        <v>48647</v>
      </c>
      <c r="D188">
        <v>48677.673083623697</v>
      </c>
      <c r="E188">
        <v>-251.97155651131399</v>
      </c>
      <c r="F188">
        <v>83.044982698961903</v>
      </c>
      <c r="G188">
        <v>50840</v>
      </c>
    </row>
    <row r="189" spans="1:7" x14ac:dyDescent="0.15">
      <c r="A189">
        <v>187</v>
      </c>
      <c r="B189">
        <v>0.23375000000000001</v>
      </c>
      <c r="C189">
        <v>48512</v>
      </c>
      <c r="D189">
        <v>48648.118641114997</v>
      </c>
      <c r="E189">
        <v>-224.377715320107</v>
      </c>
      <c r="F189">
        <v>83.044982698961903</v>
      </c>
      <c r="G189">
        <v>50835</v>
      </c>
    </row>
    <row r="190" spans="1:7" x14ac:dyDescent="0.15">
      <c r="A190">
        <v>188</v>
      </c>
      <c r="B190">
        <v>0.23499999999999999</v>
      </c>
      <c r="C190">
        <v>48402</v>
      </c>
      <c r="D190">
        <v>48603.681271777103</v>
      </c>
      <c r="E190">
        <v>-193.73695149170999</v>
      </c>
      <c r="F190">
        <v>83.044982698961903</v>
      </c>
      <c r="G190">
        <v>50831</v>
      </c>
    </row>
    <row r="191" spans="1:7" x14ac:dyDescent="0.15">
      <c r="A191">
        <v>189</v>
      </c>
      <c r="B191">
        <v>0.23624999999999999</v>
      </c>
      <c r="C191">
        <v>48321</v>
      </c>
      <c r="D191">
        <v>48552.135714285803</v>
      </c>
      <c r="E191">
        <v>-162.36893646558099</v>
      </c>
      <c r="F191">
        <v>83.044982698961903</v>
      </c>
      <c r="G191">
        <v>50851</v>
      </c>
    </row>
    <row r="192" spans="1:7" x14ac:dyDescent="0.15">
      <c r="A192">
        <v>190</v>
      </c>
      <c r="B192">
        <v>0.23749999999999999</v>
      </c>
      <c r="C192">
        <v>48288</v>
      </c>
      <c r="D192">
        <v>48502.993989547002</v>
      </c>
      <c r="E192">
        <v>-132.60458678134199</v>
      </c>
      <c r="F192">
        <v>83.044982698961903</v>
      </c>
      <c r="G192">
        <v>50844</v>
      </c>
    </row>
    <row r="193" spans="1:7" x14ac:dyDescent="0.15">
      <c r="A193">
        <v>191</v>
      </c>
      <c r="B193">
        <v>0.23874999999999999</v>
      </c>
      <c r="C193">
        <v>48282</v>
      </c>
      <c r="D193">
        <v>48460.320121951299</v>
      </c>
      <c r="E193">
        <v>-105.748613077076</v>
      </c>
      <c r="F193">
        <v>83.044982698961903</v>
      </c>
      <c r="G193">
        <v>50844</v>
      </c>
    </row>
    <row r="194" spans="1:7" x14ac:dyDescent="0.15">
      <c r="A194">
        <v>192</v>
      </c>
      <c r="B194">
        <v>0.24</v>
      </c>
      <c r="C194">
        <v>48314</v>
      </c>
      <c r="D194">
        <v>48431.946254355498</v>
      </c>
      <c r="E194">
        <v>-82.306897865840298</v>
      </c>
      <c r="F194">
        <v>83.044982698961903</v>
      </c>
      <c r="G194">
        <v>50842</v>
      </c>
    </row>
    <row r="195" spans="1:7" x14ac:dyDescent="0.15">
      <c r="A195">
        <v>193</v>
      </c>
      <c r="B195">
        <v>0.24124999999999999</v>
      </c>
      <c r="C195">
        <v>48358</v>
      </c>
      <c r="D195">
        <v>48418.232926829303</v>
      </c>
      <c r="E195">
        <v>-61.974550849293301</v>
      </c>
      <c r="F195">
        <v>83.044982698961903</v>
      </c>
      <c r="G195">
        <v>50842</v>
      </c>
    </row>
    <row r="196" spans="1:7" x14ac:dyDescent="0.15">
      <c r="A196">
        <v>194</v>
      </c>
      <c r="B196">
        <v>0.24249999999999999</v>
      </c>
      <c r="C196">
        <v>48470</v>
      </c>
      <c r="D196">
        <v>48427.4330139374</v>
      </c>
      <c r="E196">
        <v>-44.099765897202801</v>
      </c>
      <c r="F196">
        <v>83.044982698961903</v>
      </c>
      <c r="G196">
        <v>50832</v>
      </c>
    </row>
    <row r="197" spans="1:7" x14ac:dyDescent="0.15">
      <c r="A197">
        <v>195</v>
      </c>
      <c r="B197">
        <v>0.24374999999999999</v>
      </c>
      <c r="C197">
        <v>48631</v>
      </c>
      <c r="D197">
        <v>48460.247822299702</v>
      </c>
      <c r="E197">
        <v>-27.937499999988201</v>
      </c>
      <c r="F197">
        <v>83.044982698961903</v>
      </c>
      <c r="G197">
        <v>50840</v>
      </c>
    </row>
    <row r="198" spans="1:7" x14ac:dyDescent="0.15">
      <c r="A198">
        <v>196</v>
      </c>
      <c r="B198">
        <v>0.245</v>
      </c>
      <c r="C198">
        <v>48833</v>
      </c>
      <c r="D198">
        <v>48519.907229965203</v>
      </c>
      <c r="E198">
        <v>-13.6569318924103</v>
      </c>
      <c r="F198">
        <v>83.044982698961903</v>
      </c>
      <c r="G198">
        <v>50851</v>
      </c>
    </row>
    <row r="199" spans="1:7" x14ac:dyDescent="0.15">
      <c r="A199">
        <v>197</v>
      </c>
      <c r="B199">
        <v>0.24625</v>
      </c>
      <c r="C199">
        <v>48939</v>
      </c>
      <c r="D199">
        <v>48585.652961672502</v>
      </c>
      <c r="E199">
        <v>-0.96128457098711795</v>
      </c>
      <c r="F199">
        <v>83.044982698961903</v>
      </c>
      <c r="G199">
        <v>50836</v>
      </c>
    </row>
    <row r="200" spans="1:7" x14ac:dyDescent="0.15">
      <c r="A200">
        <v>198</v>
      </c>
      <c r="B200">
        <v>0.2475</v>
      </c>
      <c r="C200">
        <v>48916</v>
      </c>
      <c r="D200">
        <v>48636.551045296197</v>
      </c>
      <c r="E200">
        <v>10.5817753702131</v>
      </c>
      <c r="F200">
        <v>83.044982698961903</v>
      </c>
      <c r="G200">
        <v>50835</v>
      </c>
    </row>
    <row r="201" spans="1:7" x14ac:dyDescent="0.15">
      <c r="A201">
        <v>199</v>
      </c>
      <c r="B201">
        <v>0.24875</v>
      </c>
      <c r="C201">
        <v>48873</v>
      </c>
      <c r="D201">
        <v>48674.067508710803</v>
      </c>
      <c r="E201">
        <v>21.116159897652299</v>
      </c>
      <c r="F201">
        <v>83.044982698961903</v>
      </c>
      <c r="G201">
        <v>50850</v>
      </c>
    </row>
    <row r="202" spans="1:7" x14ac:dyDescent="0.15">
      <c r="A202">
        <v>200</v>
      </c>
      <c r="B202">
        <v>0.25</v>
      </c>
      <c r="C202">
        <v>48775</v>
      </c>
      <c r="D202">
        <v>48694.709059233501</v>
      </c>
      <c r="E202">
        <v>30.5993929660299</v>
      </c>
      <c r="F202">
        <v>83.044982698961903</v>
      </c>
      <c r="G202">
        <v>50847</v>
      </c>
    </row>
    <row r="203" spans="1:7" x14ac:dyDescent="0.15">
      <c r="A203">
        <v>201</v>
      </c>
      <c r="B203">
        <v>0.25124999999999997</v>
      </c>
      <c r="C203">
        <v>48665</v>
      </c>
      <c r="D203">
        <v>48696.646602787398</v>
      </c>
      <c r="E203">
        <v>38.859006152008099</v>
      </c>
      <c r="F203">
        <v>83.044982698961903</v>
      </c>
      <c r="G203">
        <v>50837</v>
      </c>
    </row>
    <row r="204" spans="1:7" x14ac:dyDescent="0.15">
      <c r="A204">
        <v>202</v>
      </c>
      <c r="B204">
        <v>0.2525</v>
      </c>
      <c r="C204">
        <v>48600</v>
      </c>
      <c r="D204">
        <v>48691.4513066203</v>
      </c>
      <c r="E204">
        <v>45.257649172478501</v>
      </c>
      <c r="F204">
        <v>83.044982698961903</v>
      </c>
      <c r="G204">
        <v>50834</v>
      </c>
    </row>
    <row r="205" spans="1:7" x14ac:dyDescent="0.15">
      <c r="A205">
        <v>203</v>
      </c>
      <c r="B205">
        <v>0.25374999999999998</v>
      </c>
      <c r="C205">
        <v>48548</v>
      </c>
      <c r="D205">
        <v>48682.177090592399</v>
      </c>
      <c r="E205">
        <v>48.949603930753298</v>
      </c>
      <c r="F205">
        <v>83.044982698961903</v>
      </c>
      <c r="G205">
        <v>50840</v>
      </c>
    </row>
    <row r="206" spans="1:7" x14ac:dyDescent="0.15">
      <c r="A206">
        <v>204</v>
      </c>
      <c r="B206">
        <v>0.255</v>
      </c>
      <c r="C206">
        <v>48540</v>
      </c>
      <c r="D206">
        <v>48678.527961672502</v>
      </c>
      <c r="E206">
        <v>49.323515080582197</v>
      </c>
      <c r="F206">
        <v>83.044982698961903</v>
      </c>
      <c r="G206">
        <v>50837</v>
      </c>
    </row>
    <row r="207" spans="1:7" x14ac:dyDescent="0.15">
      <c r="A207">
        <v>205</v>
      </c>
      <c r="B207">
        <v>0.25624999999999998</v>
      </c>
      <c r="C207">
        <v>48584</v>
      </c>
      <c r="D207">
        <v>48687.3047038328</v>
      </c>
      <c r="E207">
        <v>46.326991234765003</v>
      </c>
      <c r="F207">
        <v>83.044982698961903</v>
      </c>
      <c r="G207">
        <v>50838</v>
      </c>
    </row>
    <row r="208" spans="1:7" x14ac:dyDescent="0.15">
      <c r="A208">
        <v>206</v>
      </c>
      <c r="B208">
        <v>0.25750000000000001</v>
      </c>
      <c r="C208">
        <v>48612</v>
      </c>
      <c r="D208">
        <v>48701.734407665601</v>
      </c>
      <c r="E208">
        <v>40.998162565338099</v>
      </c>
      <c r="F208">
        <v>83.044982698961903</v>
      </c>
      <c r="G208">
        <v>50844</v>
      </c>
    </row>
    <row r="209" spans="1:7" x14ac:dyDescent="0.15">
      <c r="A209">
        <v>207</v>
      </c>
      <c r="B209">
        <v>0.25874999999999998</v>
      </c>
      <c r="C209">
        <v>48718</v>
      </c>
      <c r="D209">
        <v>48734.059146341497</v>
      </c>
      <c r="E209">
        <v>34.099216027884701</v>
      </c>
      <c r="F209">
        <v>83.044982698961903</v>
      </c>
      <c r="G209">
        <v>50833</v>
      </c>
    </row>
    <row r="210" spans="1:7" x14ac:dyDescent="0.15">
      <c r="A210">
        <v>208</v>
      </c>
      <c r="B210">
        <v>0.26</v>
      </c>
      <c r="C210">
        <v>48870</v>
      </c>
      <c r="D210">
        <v>48783.549738676003</v>
      </c>
      <c r="E210">
        <v>26.705943760900499</v>
      </c>
      <c r="F210">
        <v>83.044982698961903</v>
      </c>
      <c r="G210">
        <v>50837</v>
      </c>
    </row>
    <row r="211" spans="1:7" x14ac:dyDescent="0.15">
      <c r="A211">
        <v>209</v>
      </c>
      <c r="B211">
        <v>0.26124999999999998</v>
      </c>
      <c r="C211">
        <v>49046</v>
      </c>
      <c r="D211">
        <v>48849.032055749201</v>
      </c>
      <c r="E211">
        <v>19.202583297049401</v>
      </c>
      <c r="F211">
        <v>83.044982698961903</v>
      </c>
      <c r="G211">
        <v>50830</v>
      </c>
    </row>
    <row r="212" spans="1:7" x14ac:dyDescent="0.15">
      <c r="A212">
        <v>210</v>
      </c>
      <c r="B212">
        <v>0.26250000000000001</v>
      </c>
      <c r="C212">
        <v>49136</v>
      </c>
      <c r="D212">
        <v>48914.901742160298</v>
      </c>
      <c r="E212">
        <v>12.131316692086299</v>
      </c>
      <c r="F212">
        <v>83.044982698961903</v>
      </c>
      <c r="G212">
        <v>50846</v>
      </c>
    </row>
    <row r="213" spans="1:7" x14ac:dyDescent="0.15">
      <c r="A213">
        <v>211</v>
      </c>
      <c r="B213">
        <v>0.26374999999999998</v>
      </c>
      <c r="C213">
        <v>49163</v>
      </c>
      <c r="D213">
        <v>48971.216289198601</v>
      </c>
      <c r="E213">
        <v>5.9376211345943402</v>
      </c>
      <c r="F213">
        <v>83.044982698961903</v>
      </c>
      <c r="G213">
        <v>50843</v>
      </c>
    </row>
    <row r="214" spans="1:7" x14ac:dyDescent="0.15">
      <c r="A214">
        <v>212</v>
      </c>
      <c r="B214">
        <v>0.26500000000000001</v>
      </c>
      <c r="C214">
        <v>49083</v>
      </c>
      <c r="D214">
        <v>49003.8581010454</v>
      </c>
      <c r="E214">
        <v>1.632809777886</v>
      </c>
      <c r="F214">
        <v>83.044982698961903</v>
      </c>
      <c r="G214">
        <v>50833</v>
      </c>
    </row>
    <row r="215" spans="1:7" x14ac:dyDescent="0.15">
      <c r="A215">
        <v>213</v>
      </c>
      <c r="B215">
        <v>0.26624999999999999</v>
      </c>
      <c r="C215">
        <v>48933</v>
      </c>
      <c r="D215">
        <v>49006.121689895503</v>
      </c>
      <c r="E215">
        <v>-0.55798399388731901</v>
      </c>
      <c r="F215">
        <v>83.044982698961903</v>
      </c>
      <c r="G215">
        <v>50836</v>
      </c>
    </row>
    <row r="216" spans="1:7" x14ac:dyDescent="0.15">
      <c r="A216">
        <v>214</v>
      </c>
      <c r="B216">
        <v>0.26750000000000002</v>
      </c>
      <c r="C216">
        <v>48822</v>
      </c>
      <c r="D216">
        <v>48991.138937282303</v>
      </c>
      <c r="E216">
        <v>-1.2985286911898599</v>
      </c>
      <c r="F216">
        <v>83.044982698961903</v>
      </c>
      <c r="G216">
        <v>50839</v>
      </c>
    </row>
    <row r="217" spans="1:7" x14ac:dyDescent="0.15">
      <c r="A217">
        <v>215</v>
      </c>
      <c r="B217">
        <v>0.26874999999999999</v>
      </c>
      <c r="C217">
        <v>48715</v>
      </c>
      <c r="D217">
        <v>48961.118205574901</v>
      </c>
      <c r="E217">
        <v>-1.2593654725533301</v>
      </c>
      <c r="F217">
        <v>83.044982698961903</v>
      </c>
      <c r="G217">
        <v>50841</v>
      </c>
    </row>
    <row r="218" spans="1:7" x14ac:dyDescent="0.15">
      <c r="A218">
        <v>216</v>
      </c>
      <c r="B218">
        <v>0.27</v>
      </c>
      <c r="C218">
        <v>48649</v>
      </c>
      <c r="D218">
        <v>48925.567770034897</v>
      </c>
      <c r="E218">
        <v>-1.75519109319703</v>
      </c>
      <c r="F218">
        <v>83.044982698961903</v>
      </c>
      <c r="G218">
        <v>50837</v>
      </c>
    </row>
    <row r="219" spans="1:7" x14ac:dyDescent="0.15">
      <c r="A219">
        <v>217</v>
      </c>
      <c r="B219">
        <v>0.27124999999999999</v>
      </c>
      <c r="C219">
        <v>48638</v>
      </c>
      <c r="D219">
        <v>48895.385888501798</v>
      </c>
      <c r="E219">
        <v>-4.1498353114084203</v>
      </c>
      <c r="F219">
        <v>83.044982698961903</v>
      </c>
      <c r="G219">
        <v>50846</v>
      </c>
    </row>
    <row r="220" spans="1:7" x14ac:dyDescent="0.15">
      <c r="A220">
        <v>218</v>
      </c>
      <c r="B220">
        <v>0.27250000000000002</v>
      </c>
      <c r="C220">
        <v>48678</v>
      </c>
      <c r="D220">
        <v>48875.820296167301</v>
      </c>
      <c r="E220">
        <v>-8.6812472778738101</v>
      </c>
      <c r="F220">
        <v>83.044982698961903</v>
      </c>
      <c r="G220">
        <v>50849</v>
      </c>
    </row>
    <row r="221" spans="1:7" x14ac:dyDescent="0.15">
      <c r="A221">
        <v>219</v>
      </c>
      <c r="B221">
        <v>0.27374999999999999</v>
      </c>
      <c r="C221">
        <v>48738</v>
      </c>
      <c r="D221">
        <v>48868.9925087109</v>
      </c>
      <c r="E221">
        <v>-14.954053244776301</v>
      </c>
      <c r="F221">
        <v>83.044982698961903</v>
      </c>
      <c r="G221">
        <v>50850</v>
      </c>
    </row>
    <row r="222" spans="1:7" x14ac:dyDescent="0.15">
      <c r="A222">
        <v>220</v>
      </c>
      <c r="B222">
        <v>0.27500000000000002</v>
      </c>
      <c r="C222">
        <v>48832</v>
      </c>
      <c r="D222">
        <v>48878.203222996599</v>
      </c>
      <c r="E222">
        <v>-21.960278745650601</v>
      </c>
      <c r="F222">
        <v>83.044982698961903</v>
      </c>
      <c r="G222">
        <v>50853</v>
      </c>
    </row>
    <row r="223" spans="1:7" x14ac:dyDescent="0.15">
      <c r="A223">
        <v>221</v>
      </c>
      <c r="B223">
        <v>0.27625</v>
      </c>
      <c r="C223">
        <v>48956</v>
      </c>
      <c r="D223">
        <v>48903.093902439003</v>
      </c>
      <c r="E223">
        <v>-28.5327390026168</v>
      </c>
      <c r="F223">
        <v>83.044982698961903</v>
      </c>
      <c r="G223">
        <v>50842</v>
      </c>
    </row>
    <row r="224" spans="1:7" x14ac:dyDescent="0.15">
      <c r="A224">
        <v>222</v>
      </c>
      <c r="B224">
        <v>0.27750000000000002</v>
      </c>
      <c r="C224">
        <v>49158</v>
      </c>
      <c r="D224">
        <v>48953.363937282302</v>
      </c>
      <c r="E224">
        <v>-34.360157611069603</v>
      </c>
      <c r="F224">
        <v>83.044982698961903</v>
      </c>
      <c r="G224">
        <v>50827</v>
      </c>
    </row>
    <row r="225" spans="1:7" x14ac:dyDescent="0.15">
      <c r="A225">
        <v>223</v>
      </c>
      <c r="B225">
        <v>0.27875</v>
      </c>
      <c r="C225">
        <v>49264</v>
      </c>
      <c r="D225">
        <v>49007.922038327597</v>
      </c>
      <c r="E225">
        <v>-38.7823701546249</v>
      </c>
      <c r="F225">
        <v>83.044982698961903</v>
      </c>
      <c r="G225">
        <v>50838</v>
      </c>
    </row>
    <row r="226" spans="1:7" x14ac:dyDescent="0.15">
      <c r="A226">
        <v>224</v>
      </c>
      <c r="B226">
        <v>0.28000000000000003</v>
      </c>
      <c r="C226">
        <v>49306</v>
      </c>
      <c r="D226">
        <v>49058.531968641197</v>
      </c>
      <c r="E226">
        <v>-41.4304551393816</v>
      </c>
      <c r="F226">
        <v>83.044982698961903</v>
      </c>
      <c r="G226">
        <v>50829</v>
      </c>
    </row>
    <row r="227" spans="1:7" x14ac:dyDescent="0.15">
      <c r="A227">
        <v>225</v>
      </c>
      <c r="B227">
        <v>0.28125</v>
      </c>
      <c r="C227">
        <v>49234</v>
      </c>
      <c r="D227">
        <v>49086.562979094197</v>
      </c>
      <c r="E227">
        <v>-41.717715592340902</v>
      </c>
      <c r="F227">
        <v>83.044982698961903</v>
      </c>
      <c r="G227">
        <v>50839</v>
      </c>
    </row>
    <row r="228" spans="1:7" x14ac:dyDescent="0.15">
      <c r="A228">
        <v>226</v>
      </c>
      <c r="B228">
        <v>0.28249999999999997</v>
      </c>
      <c r="C228">
        <v>49108</v>
      </c>
      <c r="D228">
        <v>49087.444773519201</v>
      </c>
      <c r="E228">
        <v>-39.814159135460599</v>
      </c>
      <c r="F228">
        <v>83.044982698961903</v>
      </c>
      <c r="G228">
        <v>50842</v>
      </c>
    </row>
    <row r="229" spans="1:7" x14ac:dyDescent="0.15">
      <c r="A229">
        <v>227</v>
      </c>
      <c r="B229">
        <v>0.28375</v>
      </c>
      <c r="C229">
        <v>48945</v>
      </c>
      <c r="D229">
        <v>49059.5277874565</v>
      </c>
      <c r="E229">
        <v>-36.1102719403398</v>
      </c>
      <c r="F229">
        <v>83.044982698961903</v>
      </c>
      <c r="G229">
        <v>50840</v>
      </c>
    </row>
    <row r="230" spans="1:7" x14ac:dyDescent="0.15">
      <c r="A230">
        <v>228</v>
      </c>
      <c r="B230">
        <v>0.28499999999999998</v>
      </c>
      <c r="C230">
        <v>48833</v>
      </c>
      <c r="D230">
        <v>49017.008188153297</v>
      </c>
      <c r="E230">
        <v>-31.6224670622878</v>
      </c>
      <c r="F230">
        <v>83.044982698961903</v>
      </c>
      <c r="G230">
        <v>50832</v>
      </c>
    </row>
    <row r="231" spans="1:7" x14ac:dyDescent="0.15">
      <c r="A231">
        <v>229</v>
      </c>
      <c r="B231">
        <v>0.28625</v>
      </c>
      <c r="C231">
        <v>48839</v>
      </c>
      <c r="D231">
        <v>48986.023867595897</v>
      </c>
      <c r="E231">
        <v>-27.947702526137601</v>
      </c>
      <c r="F231">
        <v>83.044982698961903</v>
      </c>
      <c r="G231">
        <v>50846</v>
      </c>
    </row>
    <row r="232" spans="1:7" x14ac:dyDescent="0.15">
      <c r="A232">
        <v>230</v>
      </c>
      <c r="B232">
        <v>0.28749999999999998</v>
      </c>
      <c r="C232">
        <v>48863</v>
      </c>
      <c r="D232">
        <v>48968.0849303137</v>
      </c>
      <c r="E232">
        <v>-26.088368358017799</v>
      </c>
      <c r="F232">
        <v>83.044982698961903</v>
      </c>
      <c r="G232">
        <v>50841</v>
      </c>
    </row>
    <row r="233" spans="1:7" x14ac:dyDescent="0.15">
      <c r="A233">
        <v>231</v>
      </c>
      <c r="B233">
        <v>0.28875000000000001</v>
      </c>
      <c r="C233">
        <v>48921</v>
      </c>
      <c r="D233">
        <v>48968.548780487901</v>
      </c>
      <c r="E233">
        <v>-26.587317617598298</v>
      </c>
      <c r="F233">
        <v>83.044982698961903</v>
      </c>
      <c r="G233">
        <v>50825</v>
      </c>
    </row>
    <row r="234" spans="1:7" x14ac:dyDescent="0.15">
      <c r="A234">
        <v>232</v>
      </c>
      <c r="B234">
        <v>0.28999999999999998</v>
      </c>
      <c r="C234">
        <v>49025</v>
      </c>
      <c r="D234">
        <v>48993.362282230002</v>
      </c>
      <c r="E234">
        <v>-29.026223595386</v>
      </c>
      <c r="F234">
        <v>83.044982698961903</v>
      </c>
      <c r="G234">
        <v>50840</v>
      </c>
    </row>
    <row r="235" spans="1:7" x14ac:dyDescent="0.15">
      <c r="A235">
        <v>233</v>
      </c>
      <c r="B235">
        <v>0.29125000000000001</v>
      </c>
      <c r="C235">
        <v>49097</v>
      </c>
      <c r="D235">
        <v>49033.086585365803</v>
      </c>
      <c r="E235">
        <v>-32.397962489110803</v>
      </c>
      <c r="F235">
        <v>83.044982698961903</v>
      </c>
      <c r="G235">
        <v>50840</v>
      </c>
    </row>
    <row r="236" spans="1:7" x14ac:dyDescent="0.15">
      <c r="A236">
        <v>234</v>
      </c>
      <c r="B236">
        <v>0.29249999999999998</v>
      </c>
      <c r="C236">
        <v>49197</v>
      </c>
      <c r="D236">
        <v>49086.851829268402</v>
      </c>
      <c r="E236">
        <v>-35.762223704265097</v>
      </c>
      <c r="F236">
        <v>83.044982698961903</v>
      </c>
      <c r="G236">
        <v>50831</v>
      </c>
    </row>
    <row r="237" spans="1:7" x14ac:dyDescent="0.15">
      <c r="A237">
        <v>235</v>
      </c>
      <c r="B237">
        <v>0.29375000000000001</v>
      </c>
      <c r="C237">
        <v>49350</v>
      </c>
      <c r="D237">
        <v>49158.77456446</v>
      </c>
      <c r="E237">
        <v>-38.523282338844197</v>
      </c>
      <c r="F237">
        <v>83.044982698961903</v>
      </c>
      <c r="G237">
        <v>50830</v>
      </c>
    </row>
    <row r="238" spans="1:7" x14ac:dyDescent="0.15">
      <c r="A238">
        <v>236</v>
      </c>
      <c r="B238">
        <v>0.29499999999999998</v>
      </c>
      <c r="C238">
        <v>49503</v>
      </c>
      <c r="D238">
        <v>49240.9649825784</v>
      </c>
      <c r="E238">
        <v>-40.270753484314803</v>
      </c>
      <c r="F238">
        <v>83.044982698961903</v>
      </c>
      <c r="G238">
        <v>50831</v>
      </c>
    </row>
    <row r="239" spans="1:7" x14ac:dyDescent="0.15">
      <c r="A239">
        <v>237</v>
      </c>
      <c r="B239">
        <v>0.29625000000000001</v>
      </c>
      <c r="C239">
        <v>49590</v>
      </c>
      <c r="D239">
        <v>49321.742595818898</v>
      </c>
      <c r="E239">
        <v>-40.735218858884799</v>
      </c>
      <c r="F239">
        <v>83.044982698961903</v>
      </c>
      <c r="G239">
        <v>50835</v>
      </c>
    </row>
    <row r="240" spans="1:7" x14ac:dyDescent="0.15">
      <c r="A240">
        <v>238</v>
      </c>
      <c r="B240">
        <v>0.29749999999999999</v>
      </c>
      <c r="C240">
        <v>49599</v>
      </c>
      <c r="D240">
        <v>49392.150871080201</v>
      </c>
      <c r="E240">
        <v>-39.407699531790101</v>
      </c>
      <c r="F240">
        <v>83.044982698961903</v>
      </c>
      <c r="G240">
        <v>50850</v>
      </c>
    </row>
    <row r="241" spans="1:7" x14ac:dyDescent="0.15">
      <c r="A241">
        <v>239</v>
      </c>
      <c r="B241">
        <v>0.29875000000000002</v>
      </c>
      <c r="C241">
        <v>49547</v>
      </c>
      <c r="D241">
        <v>49441.972473867601</v>
      </c>
      <c r="E241">
        <v>-36.254204322731297</v>
      </c>
      <c r="F241">
        <v>83.044982698961903</v>
      </c>
      <c r="G241">
        <v>50848</v>
      </c>
    </row>
    <row r="242" spans="1:7" x14ac:dyDescent="0.15">
      <c r="A242">
        <v>240</v>
      </c>
      <c r="B242">
        <v>0.3</v>
      </c>
      <c r="C242">
        <v>49457</v>
      </c>
      <c r="D242">
        <v>49469.858536585401</v>
      </c>
      <c r="E242">
        <v>-31.6033631859727</v>
      </c>
      <c r="F242">
        <v>83.044982698961903</v>
      </c>
      <c r="G242">
        <v>50852</v>
      </c>
    </row>
    <row r="243" spans="1:7" x14ac:dyDescent="0.15">
      <c r="A243">
        <v>241</v>
      </c>
      <c r="B243">
        <v>0.30125000000000002</v>
      </c>
      <c r="C243">
        <v>49374</v>
      </c>
      <c r="D243">
        <v>49481.976567944301</v>
      </c>
      <c r="E243">
        <v>-26.349825783969202</v>
      </c>
      <c r="F243">
        <v>83.044982698961903</v>
      </c>
      <c r="G243">
        <v>50838</v>
      </c>
    </row>
    <row r="244" spans="1:7" x14ac:dyDescent="0.15">
      <c r="A244">
        <v>242</v>
      </c>
      <c r="B244">
        <v>0.30249999999999999</v>
      </c>
      <c r="C244">
        <v>49305</v>
      </c>
      <c r="D244">
        <v>49481.687630662098</v>
      </c>
      <c r="E244">
        <v>-21.6157556620192</v>
      </c>
      <c r="F244">
        <v>83.044982698961903</v>
      </c>
      <c r="G244">
        <v>50825</v>
      </c>
    </row>
    <row r="245" spans="1:7" x14ac:dyDescent="0.15">
      <c r="A245">
        <v>243</v>
      </c>
      <c r="B245">
        <v>0.30375000000000002</v>
      </c>
      <c r="C245">
        <v>49276</v>
      </c>
      <c r="D245">
        <v>49479.136759581903</v>
      </c>
      <c r="E245">
        <v>-18.735044642856298</v>
      </c>
      <c r="F245">
        <v>83.044982698961903</v>
      </c>
      <c r="G245">
        <v>50838</v>
      </c>
    </row>
    <row r="246" spans="1:7" x14ac:dyDescent="0.15">
      <c r="A246">
        <v>244</v>
      </c>
      <c r="B246">
        <v>0.30499999999999999</v>
      </c>
      <c r="C246">
        <v>49280</v>
      </c>
      <c r="D246">
        <v>49479.714459930401</v>
      </c>
      <c r="E246">
        <v>-18.787642911586801</v>
      </c>
      <c r="F246">
        <v>83.044982698961903</v>
      </c>
      <c r="G246">
        <v>50851</v>
      </c>
    </row>
    <row r="247" spans="1:7" x14ac:dyDescent="0.15">
      <c r="A247">
        <v>245</v>
      </c>
      <c r="B247">
        <v>0.30625000000000002</v>
      </c>
      <c r="C247">
        <v>49309</v>
      </c>
      <c r="D247">
        <v>49485.289111498299</v>
      </c>
      <c r="E247">
        <v>-21.363806620210202</v>
      </c>
      <c r="F247">
        <v>83.044982698961903</v>
      </c>
      <c r="G247">
        <v>50838</v>
      </c>
    </row>
    <row r="248" spans="1:7" x14ac:dyDescent="0.15">
      <c r="A248">
        <v>246</v>
      </c>
      <c r="B248">
        <v>0.3075</v>
      </c>
      <c r="C248">
        <v>49349</v>
      </c>
      <c r="D248">
        <v>49498.718466899001</v>
      </c>
      <c r="E248">
        <v>-25.461710583623201</v>
      </c>
      <c r="F248">
        <v>83.044982698961903</v>
      </c>
      <c r="G248">
        <v>50830</v>
      </c>
    </row>
    <row r="249" spans="1:7" x14ac:dyDescent="0.15">
      <c r="A249">
        <v>247</v>
      </c>
      <c r="B249">
        <v>0.30875000000000002</v>
      </c>
      <c r="C249">
        <v>49389</v>
      </c>
      <c r="D249">
        <v>49513.565940766603</v>
      </c>
      <c r="E249">
        <v>-30.0744297147194</v>
      </c>
      <c r="F249">
        <v>83.044982698961903</v>
      </c>
      <c r="G249">
        <v>50842</v>
      </c>
    </row>
    <row r="250" spans="1:7" x14ac:dyDescent="0.15">
      <c r="A250">
        <v>248</v>
      </c>
      <c r="B250">
        <v>0.31</v>
      </c>
      <c r="C250">
        <v>49524</v>
      </c>
      <c r="D250">
        <v>49544.036324041903</v>
      </c>
      <c r="E250">
        <v>-34.4184587325772</v>
      </c>
      <c r="F250">
        <v>83.044982698961903</v>
      </c>
      <c r="G250">
        <v>50835</v>
      </c>
    </row>
    <row r="251" spans="1:7" x14ac:dyDescent="0.15">
      <c r="A251">
        <v>249</v>
      </c>
      <c r="B251">
        <v>0.31125000000000003</v>
      </c>
      <c r="C251">
        <v>49727</v>
      </c>
      <c r="D251">
        <v>49597.828048780597</v>
      </c>
      <c r="E251">
        <v>-38.154114492595902</v>
      </c>
      <c r="F251">
        <v>83.044982698961903</v>
      </c>
      <c r="G251">
        <v>50829</v>
      </c>
    </row>
    <row r="252" spans="1:7" x14ac:dyDescent="0.15">
      <c r="A252">
        <v>250</v>
      </c>
      <c r="B252">
        <v>0.3125</v>
      </c>
      <c r="C252">
        <v>49843</v>
      </c>
      <c r="D252">
        <v>49657.541724738701</v>
      </c>
      <c r="E252">
        <v>-41.108295677263399</v>
      </c>
      <c r="F252">
        <v>83.044982698961903</v>
      </c>
      <c r="G252">
        <v>50835</v>
      </c>
    </row>
    <row r="253" spans="1:7" x14ac:dyDescent="0.15">
      <c r="A253">
        <v>251</v>
      </c>
      <c r="B253">
        <v>0.31374999999999997</v>
      </c>
      <c r="C253">
        <v>49875</v>
      </c>
      <c r="D253">
        <v>49707.704965156801</v>
      </c>
      <c r="E253">
        <v>-42.7706609320539</v>
      </c>
      <c r="F253">
        <v>83.044982698961903</v>
      </c>
      <c r="G253">
        <v>50846</v>
      </c>
    </row>
    <row r="254" spans="1:7" x14ac:dyDescent="0.15">
      <c r="A254">
        <v>252</v>
      </c>
      <c r="B254">
        <v>0.315</v>
      </c>
      <c r="C254">
        <v>49822</v>
      </c>
      <c r="D254">
        <v>49738.583623693397</v>
      </c>
      <c r="E254">
        <v>-42.927353277435898</v>
      </c>
      <c r="F254">
        <v>83.044982698961903</v>
      </c>
      <c r="G254">
        <v>50835</v>
      </c>
    </row>
    <row r="255" spans="1:7" x14ac:dyDescent="0.15">
      <c r="A255">
        <v>253</v>
      </c>
      <c r="B255">
        <v>0.31624999999999998</v>
      </c>
      <c r="C255">
        <v>49730</v>
      </c>
      <c r="D255">
        <v>49750.336846689999</v>
      </c>
      <c r="E255">
        <v>-41.8230618466851</v>
      </c>
      <c r="F255">
        <v>83.044982698961903</v>
      </c>
      <c r="G255">
        <v>50834</v>
      </c>
    </row>
    <row r="256" spans="1:7" x14ac:dyDescent="0.15">
      <c r="A256">
        <v>254</v>
      </c>
      <c r="B256">
        <v>0.3175</v>
      </c>
      <c r="C256">
        <v>49630</v>
      </c>
      <c r="D256">
        <v>49743.106358885103</v>
      </c>
      <c r="E256">
        <v>-39.624303135885398</v>
      </c>
      <c r="F256">
        <v>83.044982698961903</v>
      </c>
      <c r="G256">
        <v>50834</v>
      </c>
    </row>
    <row r="257" spans="1:7" x14ac:dyDescent="0.15">
      <c r="A257">
        <v>255</v>
      </c>
      <c r="B257">
        <v>0.31874999999999998</v>
      </c>
      <c r="C257">
        <v>49549</v>
      </c>
      <c r="D257">
        <v>49724.806184669003</v>
      </c>
      <c r="E257">
        <v>-37.259606380658603</v>
      </c>
      <c r="F257">
        <v>83.044982698961903</v>
      </c>
      <c r="G257">
        <v>50839</v>
      </c>
    </row>
    <row r="258" spans="1:7" x14ac:dyDescent="0.15">
      <c r="A258">
        <v>256</v>
      </c>
      <c r="B258">
        <v>0.32</v>
      </c>
      <c r="C258">
        <v>49478</v>
      </c>
      <c r="D258">
        <v>49698.3071428572</v>
      </c>
      <c r="E258">
        <v>-35.599345328829301</v>
      </c>
      <c r="F258">
        <v>83.044982698961903</v>
      </c>
      <c r="G258">
        <v>50827</v>
      </c>
    </row>
    <row r="259" spans="1:7" x14ac:dyDescent="0.15">
      <c r="A259">
        <v>257</v>
      </c>
      <c r="B259">
        <v>0.32124999999999998</v>
      </c>
      <c r="C259">
        <v>49456</v>
      </c>
      <c r="D259">
        <v>49672.6034843206</v>
      </c>
      <c r="E259">
        <v>-35.4193692835333</v>
      </c>
      <c r="F259">
        <v>83.044982698961903</v>
      </c>
      <c r="G259">
        <v>50845</v>
      </c>
    </row>
    <row r="260" spans="1:7" x14ac:dyDescent="0.15">
      <c r="A260">
        <v>258</v>
      </c>
      <c r="B260">
        <v>0.32250000000000001</v>
      </c>
      <c r="C260">
        <v>49515</v>
      </c>
      <c r="D260">
        <v>49661.715418118503</v>
      </c>
      <c r="E260">
        <v>-36.992972833181703</v>
      </c>
      <c r="F260">
        <v>83.044982698961903</v>
      </c>
      <c r="G260">
        <v>50850</v>
      </c>
    </row>
    <row r="261" spans="1:7" x14ac:dyDescent="0.15">
      <c r="A261">
        <v>259</v>
      </c>
      <c r="B261">
        <v>0.32374999999999998</v>
      </c>
      <c r="C261">
        <v>49579</v>
      </c>
      <c r="D261">
        <v>49664.097386759597</v>
      </c>
      <c r="E261">
        <v>-39.930607578389797</v>
      </c>
      <c r="F261">
        <v>83.044982698961903</v>
      </c>
      <c r="G261">
        <v>50836</v>
      </c>
    </row>
    <row r="262" spans="1:7" x14ac:dyDescent="0.15">
      <c r="A262">
        <v>260</v>
      </c>
      <c r="B262">
        <v>0.32500000000000001</v>
      </c>
      <c r="C262">
        <v>49660</v>
      </c>
      <c r="D262">
        <v>49679.223693379798</v>
      </c>
      <c r="E262">
        <v>-43.174416104087001</v>
      </c>
      <c r="F262">
        <v>83.044982698961903</v>
      </c>
      <c r="G262">
        <v>50835</v>
      </c>
    </row>
    <row r="263" spans="1:7" x14ac:dyDescent="0.15">
      <c r="A263">
        <v>261</v>
      </c>
      <c r="B263">
        <v>0.32624999999999998</v>
      </c>
      <c r="C263">
        <v>49775</v>
      </c>
      <c r="D263">
        <v>49709.497648083699</v>
      </c>
      <c r="E263">
        <v>-45.760507404175797</v>
      </c>
      <c r="F263">
        <v>83.044982698961903</v>
      </c>
      <c r="G263">
        <v>50829</v>
      </c>
    </row>
    <row r="264" spans="1:7" x14ac:dyDescent="0.15">
      <c r="A264">
        <v>262</v>
      </c>
      <c r="B264">
        <v>0.32750000000000001</v>
      </c>
      <c r="C264">
        <v>49949</v>
      </c>
      <c r="D264">
        <v>49757.683101045397</v>
      </c>
      <c r="E264">
        <v>-47.416335474733401</v>
      </c>
      <c r="F264">
        <v>83.044982698961903</v>
      </c>
      <c r="G264">
        <v>50846</v>
      </c>
    </row>
    <row r="265" spans="1:7" x14ac:dyDescent="0.15">
      <c r="A265">
        <v>263</v>
      </c>
      <c r="B265">
        <v>0.32874999999999999</v>
      </c>
      <c r="C265">
        <v>50093</v>
      </c>
      <c r="D265">
        <v>49819.103397212602</v>
      </c>
      <c r="E265">
        <v>-48.043529507834997</v>
      </c>
      <c r="F265">
        <v>83.044982698961903</v>
      </c>
      <c r="G265">
        <v>50851</v>
      </c>
    </row>
    <row r="266" spans="1:7" x14ac:dyDescent="0.15">
      <c r="A266">
        <v>264</v>
      </c>
      <c r="B266">
        <v>0.33</v>
      </c>
      <c r="C266">
        <v>50105</v>
      </c>
      <c r="D266">
        <v>49867.868815330999</v>
      </c>
      <c r="E266">
        <v>-47.047008384140099</v>
      </c>
      <c r="F266">
        <v>83.044982698961903</v>
      </c>
      <c r="G266">
        <v>50835</v>
      </c>
    </row>
    <row r="267" spans="1:7" x14ac:dyDescent="0.15">
      <c r="A267">
        <v>265</v>
      </c>
      <c r="B267">
        <v>0.33124999999999999</v>
      </c>
      <c r="C267">
        <v>50030</v>
      </c>
      <c r="D267">
        <v>49894.653310104601</v>
      </c>
      <c r="E267">
        <v>-43.814545677258103</v>
      </c>
      <c r="F267">
        <v>83.044982698961903</v>
      </c>
      <c r="G267">
        <v>50838</v>
      </c>
    </row>
    <row r="268" spans="1:7" x14ac:dyDescent="0.15">
      <c r="A268">
        <v>266</v>
      </c>
      <c r="B268">
        <v>0.33250000000000002</v>
      </c>
      <c r="C268">
        <v>49898</v>
      </c>
      <c r="D268">
        <v>49895.1487804879</v>
      </c>
      <c r="E268">
        <v>-38.193524063585798</v>
      </c>
      <c r="F268">
        <v>83.044982698961903</v>
      </c>
      <c r="G268">
        <v>50847</v>
      </c>
    </row>
    <row r="269" spans="1:7" x14ac:dyDescent="0.15">
      <c r="A269">
        <v>267</v>
      </c>
      <c r="B269">
        <v>0.33374999999999999</v>
      </c>
      <c r="C269">
        <v>49773</v>
      </c>
      <c r="D269">
        <v>49878.762543554098</v>
      </c>
      <c r="E269">
        <v>-30.680407502178198</v>
      </c>
      <c r="F269">
        <v>83.044982698961903</v>
      </c>
      <c r="G269">
        <v>50836</v>
      </c>
    </row>
    <row r="270" spans="1:7" x14ac:dyDescent="0.15">
      <c r="A270">
        <v>268</v>
      </c>
      <c r="B270">
        <v>0.33500000000000002</v>
      </c>
      <c r="C270">
        <v>49692</v>
      </c>
      <c r="D270">
        <v>49856.241724738698</v>
      </c>
      <c r="E270">
        <v>-22.195297528310199</v>
      </c>
      <c r="F270">
        <v>83.044982698961903</v>
      </c>
      <c r="G270">
        <v>50840</v>
      </c>
    </row>
    <row r="271" spans="1:7" x14ac:dyDescent="0.15">
      <c r="A271">
        <v>269</v>
      </c>
      <c r="B271">
        <v>0.33624999999999999</v>
      </c>
      <c r="C271">
        <v>49620</v>
      </c>
      <c r="D271">
        <v>49824.568815331098</v>
      </c>
      <c r="E271">
        <v>-13.488707262627001</v>
      </c>
      <c r="F271">
        <v>83.044982698961903</v>
      </c>
      <c r="G271">
        <v>50836</v>
      </c>
    </row>
    <row r="272" spans="1:7" x14ac:dyDescent="0.15">
      <c r="A272">
        <v>270</v>
      </c>
      <c r="B272">
        <v>0.33750000000000002</v>
      </c>
      <c r="C272">
        <v>49506</v>
      </c>
      <c r="D272">
        <v>49775.944686411203</v>
      </c>
      <c r="E272">
        <v>-5.5937921929407803</v>
      </c>
      <c r="F272">
        <v>83.044982698961903</v>
      </c>
      <c r="G272">
        <v>50849</v>
      </c>
    </row>
    <row r="273" spans="1:7" x14ac:dyDescent="0.15">
      <c r="A273">
        <v>271</v>
      </c>
      <c r="B273">
        <v>0.33875</v>
      </c>
      <c r="C273">
        <v>49509</v>
      </c>
      <c r="D273">
        <v>49734.310888501801</v>
      </c>
      <c r="E273">
        <v>1.1799039089755801</v>
      </c>
      <c r="F273">
        <v>83.044982698961903</v>
      </c>
      <c r="G273">
        <v>50841</v>
      </c>
    </row>
    <row r="274" spans="1:7" x14ac:dyDescent="0.15">
      <c r="A274">
        <v>272</v>
      </c>
      <c r="B274">
        <v>0.34</v>
      </c>
      <c r="C274">
        <v>49547</v>
      </c>
      <c r="D274">
        <v>49703.005313588903</v>
      </c>
      <c r="E274">
        <v>6.8063847452131103</v>
      </c>
      <c r="F274">
        <v>83.044982698961903</v>
      </c>
      <c r="G274">
        <v>50852</v>
      </c>
    </row>
    <row r="275" spans="1:7" x14ac:dyDescent="0.15">
      <c r="A275">
        <v>273</v>
      </c>
      <c r="B275">
        <v>0.34125</v>
      </c>
      <c r="C275">
        <v>49641</v>
      </c>
      <c r="D275">
        <v>49694.069773519201</v>
      </c>
      <c r="E275">
        <v>11.9164361933845</v>
      </c>
      <c r="F275">
        <v>83.044982698961903</v>
      </c>
      <c r="G275">
        <v>50841</v>
      </c>
    </row>
    <row r="276" spans="1:7" x14ac:dyDescent="0.15">
      <c r="A276">
        <v>274</v>
      </c>
      <c r="B276">
        <v>0.34250000000000003</v>
      </c>
      <c r="C276">
        <v>49759</v>
      </c>
      <c r="D276">
        <v>49707.799738676003</v>
      </c>
      <c r="E276">
        <v>17.473362641552701</v>
      </c>
      <c r="F276">
        <v>83.044982698961903</v>
      </c>
      <c r="G276">
        <v>50838</v>
      </c>
    </row>
    <row r="277" spans="1:7" x14ac:dyDescent="0.15">
      <c r="A277">
        <v>275</v>
      </c>
      <c r="B277">
        <v>0.34375</v>
      </c>
      <c r="C277">
        <v>49917</v>
      </c>
      <c r="D277">
        <v>49745.002787456397</v>
      </c>
      <c r="E277">
        <v>24.275748584498601</v>
      </c>
      <c r="F277">
        <v>83.044982698961903</v>
      </c>
      <c r="G277">
        <v>50831</v>
      </c>
    </row>
    <row r="278" spans="1:7" x14ac:dyDescent="0.15">
      <c r="A278">
        <v>276</v>
      </c>
      <c r="B278">
        <v>0.34499999999999997</v>
      </c>
      <c r="C278">
        <v>50038</v>
      </c>
      <c r="D278">
        <v>49793.191376306699</v>
      </c>
      <c r="E278">
        <v>32.636650696868898</v>
      </c>
      <c r="F278">
        <v>83.044982698961903</v>
      </c>
      <c r="G278">
        <v>50843</v>
      </c>
    </row>
    <row r="279" spans="1:7" x14ac:dyDescent="0.15">
      <c r="A279">
        <v>277</v>
      </c>
      <c r="B279">
        <v>0.34625</v>
      </c>
      <c r="C279">
        <v>50080</v>
      </c>
      <c r="D279">
        <v>49837.015418118397</v>
      </c>
      <c r="E279">
        <v>42.262491833630499</v>
      </c>
      <c r="F279">
        <v>83.044982698961903</v>
      </c>
      <c r="G279">
        <v>50847</v>
      </c>
    </row>
    <row r="280" spans="1:7" x14ac:dyDescent="0.15">
      <c r="A280">
        <v>278</v>
      </c>
      <c r="B280">
        <v>0.34749999999999998</v>
      </c>
      <c r="C280">
        <v>50031</v>
      </c>
      <c r="D280">
        <v>49862.112282230097</v>
      </c>
      <c r="E280">
        <v>53.328476154186298</v>
      </c>
      <c r="F280">
        <v>83.044982698961903</v>
      </c>
      <c r="G280">
        <v>50831</v>
      </c>
    </row>
    <row r="281" spans="1:7" x14ac:dyDescent="0.15">
      <c r="A281">
        <v>279</v>
      </c>
      <c r="B281">
        <v>0.34875</v>
      </c>
      <c r="C281">
        <v>49956</v>
      </c>
      <c r="D281">
        <v>49869.0404181185</v>
      </c>
      <c r="E281">
        <v>65.722023355841898</v>
      </c>
      <c r="F281">
        <v>83.044982698961903</v>
      </c>
      <c r="G281">
        <v>50835</v>
      </c>
    </row>
    <row r="282" spans="1:7" x14ac:dyDescent="0.15">
      <c r="A282">
        <v>280</v>
      </c>
      <c r="B282">
        <v>0.35</v>
      </c>
      <c r="C282">
        <v>49818</v>
      </c>
      <c r="D282">
        <v>49850.455836237001</v>
      </c>
      <c r="E282">
        <v>78.598976480841003</v>
      </c>
      <c r="F282">
        <v>83.044982698961903</v>
      </c>
      <c r="G282">
        <v>50848</v>
      </c>
    </row>
    <row r="283" spans="1:7" x14ac:dyDescent="0.15">
      <c r="A283">
        <v>281</v>
      </c>
      <c r="B283">
        <v>0.35125000000000001</v>
      </c>
      <c r="C283">
        <v>49685</v>
      </c>
      <c r="D283">
        <v>49811.315331010599</v>
      </c>
      <c r="E283">
        <v>91.211539089727907</v>
      </c>
      <c r="F283">
        <v>83.044982698961903</v>
      </c>
      <c r="G283">
        <v>50842</v>
      </c>
    </row>
    <row r="284" spans="1:7" x14ac:dyDescent="0.15">
      <c r="A284">
        <v>282</v>
      </c>
      <c r="B284">
        <v>0.35249999999999998</v>
      </c>
      <c r="C284">
        <v>49612</v>
      </c>
      <c r="D284">
        <v>49767.020993031401</v>
      </c>
      <c r="E284">
        <v>102.54580792683601</v>
      </c>
      <c r="F284">
        <v>83.044982698961903</v>
      </c>
      <c r="G284">
        <v>50842</v>
      </c>
    </row>
    <row r="285" spans="1:7" x14ac:dyDescent="0.15">
      <c r="A285">
        <v>283</v>
      </c>
      <c r="B285">
        <v>0.35375000000000001</v>
      </c>
      <c r="C285">
        <v>49556</v>
      </c>
      <c r="D285">
        <v>49720.795383275297</v>
      </c>
      <c r="E285">
        <v>111.73601235845901</v>
      </c>
      <c r="F285">
        <v>83.044982698961903</v>
      </c>
      <c r="G285">
        <v>50841</v>
      </c>
    </row>
    <row r="286" spans="1:7" x14ac:dyDescent="0.15">
      <c r="A286">
        <v>284</v>
      </c>
      <c r="B286">
        <v>0.35499999999999998</v>
      </c>
      <c r="C286">
        <v>49543</v>
      </c>
      <c r="D286">
        <v>49680.755574912902</v>
      </c>
      <c r="E286">
        <v>118.42353005227299</v>
      </c>
      <c r="F286">
        <v>83.044982698961903</v>
      </c>
      <c r="G286">
        <v>50837</v>
      </c>
    </row>
    <row r="287" spans="1:7" x14ac:dyDescent="0.15">
      <c r="A287">
        <v>285</v>
      </c>
      <c r="B287">
        <v>0.35625000000000001</v>
      </c>
      <c r="C287">
        <v>49597</v>
      </c>
      <c r="D287">
        <v>49659.137282230004</v>
      </c>
      <c r="E287">
        <v>122.32367160279399</v>
      </c>
      <c r="F287">
        <v>83.044982698961903</v>
      </c>
      <c r="G287">
        <v>50838</v>
      </c>
    </row>
    <row r="288" spans="1:7" x14ac:dyDescent="0.15">
      <c r="A288">
        <v>286</v>
      </c>
      <c r="B288">
        <v>0.35749999999999998</v>
      </c>
      <c r="C288">
        <v>49695</v>
      </c>
      <c r="D288">
        <v>49662.801393728201</v>
      </c>
      <c r="E288">
        <v>123.23226807492</v>
      </c>
      <c r="F288">
        <v>83.044982698961903</v>
      </c>
      <c r="G288">
        <v>50824</v>
      </c>
    </row>
    <row r="289" spans="1:7" x14ac:dyDescent="0.15">
      <c r="A289">
        <v>287</v>
      </c>
      <c r="B289">
        <v>0.35875000000000001</v>
      </c>
      <c r="C289">
        <v>49751</v>
      </c>
      <c r="D289">
        <v>49680.868292682899</v>
      </c>
      <c r="E289">
        <v>121.853058307936</v>
      </c>
      <c r="F289">
        <v>83.044982698961903</v>
      </c>
      <c r="G289">
        <v>50832</v>
      </c>
    </row>
    <row r="290" spans="1:7" x14ac:dyDescent="0.15">
      <c r="A290">
        <v>288</v>
      </c>
      <c r="B290">
        <v>0.36</v>
      </c>
      <c r="C290">
        <v>49870</v>
      </c>
      <c r="D290">
        <v>49717.644250871097</v>
      </c>
      <c r="E290">
        <v>118.840265679453</v>
      </c>
      <c r="F290">
        <v>83.044982698961903</v>
      </c>
      <c r="G290">
        <v>50834</v>
      </c>
    </row>
    <row r="291" spans="1:7" x14ac:dyDescent="0.15">
      <c r="A291">
        <v>289</v>
      </c>
      <c r="B291">
        <v>0.36125000000000002</v>
      </c>
      <c r="C291">
        <v>49961</v>
      </c>
      <c r="D291">
        <v>49758.254355400699</v>
      </c>
      <c r="E291">
        <v>114.97300059887699</v>
      </c>
      <c r="F291">
        <v>83.044982698961903</v>
      </c>
      <c r="G291">
        <v>50841</v>
      </c>
    </row>
    <row r="292" spans="1:7" x14ac:dyDescent="0.15">
      <c r="A292">
        <v>290</v>
      </c>
      <c r="B292">
        <v>0.36249999999999999</v>
      </c>
      <c r="C292">
        <v>50019</v>
      </c>
      <c r="D292">
        <v>49797.985888501797</v>
      </c>
      <c r="E292">
        <v>110.936799052708</v>
      </c>
      <c r="F292">
        <v>83.044982698961903</v>
      </c>
      <c r="G292">
        <v>50831</v>
      </c>
    </row>
    <row r="293" spans="1:7" x14ac:dyDescent="0.15">
      <c r="A293">
        <v>291</v>
      </c>
      <c r="B293">
        <v>0.36375000000000002</v>
      </c>
      <c r="C293">
        <v>49999</v>
      </c>
      <c r="D293">
        <v>49824.567247386804</v>
      </c>
      <c r="E293">
        <v>107.291370862376</v>
      </c>
      <c r="F293">
        <v>83.044982698961903</v>
      </c>
      <c r="G293">
        <v>50850</v>
      </c>
    </row>
    <row r="294" spans="1:7" x14ac:dyDescent="0.15">
      <c r="A294">
        <v>292</v>
      </c>
      <c r="B294">
        <v>0.36499999999999999</v>
      </c>
      <c r="C294">
        <v>49959</v>
      </c>
      <c r="D294">
        <v>49840.3842334496</v>
      </c>
      <c r="E294">
        <v>104.22227379138199</v>
      </c>
      <c r="F294">
        <v>83.044982698961903</v>
      </c>
      <c r="G294">
        <v>50844</v>
      </c>
    </row>
    <row r="295" spans="1:7" x14ac:dyDescent="0.15">
      <c r="A295">
        <v>293</v>
      </c>
      <c r="B295">
        <v>0.36625000000000002</v>
      </c>
      <c r="C295">
        <v>49851</v>
      </c>
      <c r="D295">
        <v>49836.187282229897</v>
      </c>
      <c r="E295">
        <v>101.929917519605</v>
      </c>
      <c r="F295">
        <v>83.044982698961903</v>
      </c>
      <c r="G295">
        <v>50839</v>
      </c>
    </row>
    <row r="296" spans="1:7" x14ac:dyDescent="0.15">
      <c r="A296">
        <v>294</v>
      </c>
      <c r="B296">
        <v>0.36749999999999999</v>
      </c>
      <c r="C296">
        <v>49733</v>
      </c>
      <c r="D296">
        <v>49814.185452961799</v>
      </c>
      <c r="E296">
        <v>100.065653582324</v>
      </c>
      <c r="F296">
        <v>83.044982698961903</v>
      </c>
      <c r="G296">
        <v>50842</v>
      </c>
    </row>
    <row r="297" spans="1:7" x14ac:dyDescent="0.15">
      <c r="A297">
        <v>295</v>
      </c>
      <c r="B297">
        <v>0.36875000000000002</v>
      </c>
      <c r="C297">
        <v>49625</v>
      </c>
      <c r="D297">
        <v>49778.9464285715</v>
      </c>
      <c r="E297">
        <v>98.511767748264901</v>
      </c>
      <c r="F297">
        <v>83.044982698961903</v>
      </c>
      <c r="G297">
        <v>50836</v>
      </c>
    </row>
    <row r="298" spans="1:7" x14ac:dyDescent="0.15">
      <c r="A298">
        <v>296</v>
      </c>
      <c r="B298">
        <v>0.37</v>
      </c>
      <c r="C298">
        <v>49567</v>
      </c>
      <c r="D298">
        <v>49743.373867595903</v>
      </c>
      <c r="E298">
        <v>96.368446483019397</v>
      </c>
      <c r="F298">
        <v>83.044982698961903</v>
      </c>
      <c r="G298">
        <v>50837</v>
      </c>
    </row>
    <row r="299" spans="1:7" x14ac:dyDescent="0.15">
      <c r="A299">
        <v>297</v>
      </c>
      <c r="B299">
        <v>0.37125000000000002</v>
      </c>
      <c r="C299">
        <v>49541</v>
      </c>
      <c r="D299">
        <v>49712.595557491397</v>
      </c>
      <c r="E299">
        <v>92.4225963632434</v>
      </c>
      <c r="F299">
        <v>83.044982698961903</v>
      </c>
      <c r="G299">
        <v>50849</v>
      </c>
    </row>
    <row r="300" spans="1:7" x14ac:dyDescent="0.15">
      <c r="A300">
        <v>298</v>
      </c>
      <c r="B300">
        <v>0.3725</v>
      </c>
      <c r="C300">
        <v>49544</v>
      </c>
      <c r="D300">
        <v>49687.375087108099</v>
      </c>
      <c r="E300">
        <v>86.460647593648005</v>
      </c>
      <c r="F300">
        <v>83.044982698961903</v>
      </c>
      <c r="G300">
        <v>50832</v>
      </c>
    </row>
    <row r="301" spans="1:7" x14ac:dyDescent="0.15">
      <c r="A301">
        <v>299</v>
      </c>
      <c r="B301">
        <v>0.37375000000000003</v>
      </c>
      <c r="C301">
        <v>49579</v>
      </c>
      <c r="D301">
        <v>49673.012891986204</v>
      </c>
      <c r="E301">
        <v>78.834749292254898</v>
      </c>
      <c r="F301">
        <v>83.044982698961903</v>
      </c>
      <c r="G301">
        <v>50837</v>
      </c>
    </row>
    <row r="302" spans="1:7" x14ac:dyDescent="0.15">
      <c r="A302">
        <v>300</v>
      </c>
      <c r="B302">
        <v>0.375</v>
      </c>
      <c r="C302">
        <v>49623</v>
      </c>
      <c r="D302">
        <v>49668.450609756197</v>
      </c>
      <c r="E302">
        <v>70.348159843210894</v>
      </c>
      <c r="F302">
        <v>83.044982698961903</v>
      </c>
      <c r="G302">
        <v>50854</v>
      </c>
    </row>
    <row r="303" spans="1:7" x14ac:dyDescent="0.15">
      <c r="A303">
        <v>301</v>
      </c>
      <c r="B303">
        <v>0.37624999999999997</v>
      </c>
      <c r="C303">
        <v>49690</v>
      </c>
      <c r="D303">
        <v>49673.753832752598</v>
      </c>
      <c r="E303">
        <v>61.997997876745998</v>
      </c>
      <c r="F303">
        <v>83.044982698961903</v>
      </c>
      <c r="G303">
        <v>50844</v>
      </c>
    </row>
    <row r="304" spans="1:7" x14ac:dyDescent="0.15">
      <c r="A304">
        <v>302</v>
      </c>
      <c r="B304">
        <v>0.3775</v>
      </c>
      <c r="C304">
        <v>49793</v>
      </c>
      <c r="D304">
        <v>49688.769512195198</v>
      </c>
      <c r="E304">
        <v>54.853801448172803</v>
      </c>
      <c r="F304">
        <v>83.044982698961903</v>
      </c>
      <c r="G304">
        <v>50851</v>
      </c>
    </row>
    <row r="305" spans="1:7" x14ac:dyDescent="0.15">
      <c r="A305">
        <v>303</v>
      </c>
      <c r="B305">
        <v>0.37874999999999998</v>
      </c>
      <c r="C305">
        <v>49916</v>
      </c>
      <c r="D305">
        <v>49715.124128919902</v>
      </c>
      <c r="E305">
        <v>49.212747713414501</v>
      </c>
      <c r="F305">
        <v>83.044982698961903</v>
      </c>
      <c r="G305">
        <v>50850</v>
      </c>
    </row>
    <row r="306" spans="1:7" x14ac:dyDescent="0.15">
      <c r="A306">
        <v>304</v>
      </c>
      <c r="B306">
        <v>0.38</v>
      </c>
      <c r="C306">
        <v>49939</v>
      </c>
      <c r="D306">
        <v>49737.5967770036</v>
      </c>
      <c r="E306">
        <v>45.633622332314197</v>
      </c>
      <c r="F306">
        <v>83.044982698961903</v>
      </c>
      <c r="G306">
        <v>50847</v>
      </c>
    </row>
    <row r="307" spans="1:7" x14ac:dyDescent="0.15">
      <c r="A307">
        <v>305</v>
      </c>
      <c r="B307">
        <v>0.38124999999999998</v>
      </c>
      <c r="C307">
        <v>49883</v>
      </c>
      <c r="D307">
        <v>49745.808188153402</v>
      </c>
      <c r="E307">
        <v>44.1878429878007</v>
      </c>
      <c r="F307">
        <v>83.044982698961903</v>
      </c>
      <c r="G307">
        <v>50837</v>
      </c>
    </row>
    <row r="308" spans="1:7" x14ac:dyDescent="0.15">
      <c r="A308">
        <v>306</v>
      </c>
      <c r="B308">
        <v>0.38250000000000001</v>
      </c>
      <c r="C308">
        <v>49737</v>
      </c>
      <c r="D308">
        <v>49727.765243902497</v>
      </c>
      <c r="E308">
        <v>44.601332480398902</v>
      </c>
      <c r="F308">
        <v>83.044982698961903</v>
      </c>
      <c r="G308">
        <v>50848</v>
      </c>
    </row>
    <row r="309" spans="1:7" x14ac:dyDescent="0.15">
      <c r="A309">
        <v>307</v>
      </c>
      <c r="B309">
        <v>0.38374999999999998</v>
      </c>
      <c r="C309">
        <v>49571</v>
      </c>
      <c r="D309">
        <v>49683.618728223002</v>
      </c>
      <c r="E309">
        <v>46.4209848649798</v>
      </c>
      <c r="F309">
        <v>83.044982698961903</v>
      </c>
      <c r="G309">
        <v>50833</v>
      </c>
    </row>
    <row r="310" spans="1:7" x14ac:dyDescent="0.15">
      <c r="A310">
        <v>308</v>
      </c>
      <c r="B310">
        <v>0.38500000000000001</v>
      </c>
      <c r="C310">
        <v>49426</v>
      </c>
      <c r="D310">
        <v>49619.3946864112</v>
      </c>
      <c r="E310">
        <v>49.274748203396499</v>
      </c>
      <c r="F310">
        <v>83.044982698961903</v>
      </c>
      <c r="G310">
        <v>50835</v>
      </c>
    </row>
    <row r="311" spans="1:7" x14ac:dyDescent="0.15">
      <c r="A311">
        <v>309</v>
      </c>
      <c r="B311">
        <v>0.38624999999999998</v>
      </c>
      <c r="C311">
        <v>49307</v>
      </c>
      <c r="D311">
        <v>49543.659756097601</v>
      </c>
      <c r="E311">
        <v>52.3217579486018</v>
      </c>
      <c r="F311">
        <v>83.044982698961903</v>
      </c>
      <c r="G311">
        <v>50833</v>
      </c>
    </row>
    <row r="312" spans="1:7" x14ac:dyDescent="0.15">
      <c r="A312">
        <v>310</v>
      </c>
      <c r="B312">
        <v>0.38750000000000001</v>
      </c>
      <c r="C312">
        <v>49215</v>
      </c>
      <c r="D312">
        <v>49468.296602787603</v>
      </c>
      <c r="E312">
        <v>54.562798072730402</v>
      </c>
      <c r="F312">
        <v>83.044982698961903</v>
      </c>
      <c r="G312">
        <v>50846</v>
      </c>
    </row>
    <row r="313" spans="1:7" x14ac:dyDescent="0.15">
      <c r="A313">
        <v>311</v>
      </c>
      <c r="B313">
        <v>0.38874999999999998</v>
      </c>
      <c r="C313">
        <v>49188</v>
      </c>
      <c r="D313">
        <v>49401.0398954704</v>
      </c>
      <c r="E313">
        <v>55.066112260447902</v>
      </c>
      <c r="F313">
        <v>83.044982698961903</v>
      </c>
      <c r="G313">
        <v>50844</v>
      </c>
    </row>
    <row r="314" spans="1:7" x14ac:dyDescent="0.15">
      <c r="A314">
        <v>312</v>
      </c>
      <c r="B314">
        <v>0.39</v>
      </c>
      <c r="C314">
        <v>49186</v>
      </c>
      <c r="D314">
        <v>49344.610888501797</v>
      </c>
      <c r="E314">
        <v>54.291667574039799</v>
      </c>
      <c r="F314">
        <v>83.044982698961903</v>
      </c>
      <c r="G314">
        <v>50833</v>
      </c>
    </row>
    <row r="315" spans="1:7" x14ac:dyDescent="0.15">
      <c r="A315">
        <v>313</v>
      </c>
      <c r="B315">
        <v>0.39124999999999999</v>
      </c>
      <c r="C315">
        <v>49194</v>
      </c>
      <c r="D315">
        <v>49296.053484320597</v>
      </c>
      <c r="E315">
        <v>53.317590374564098</v>
      </c>
      <c r="F315">
        <v>83.044982698961903</v>
      </c>
      <c r="G315">
        <v>50835</v>
      </c>
    </row>
    <row r="316" spans="1:7" x14ac:dyDescent="0.15">
      <c r="A316">
        <v>314</v>
      </c>
      <c r="B316">
        <v>0.39250000000000002</v>
      </c>
      <c r="C316">
        <v>49235</v>
      </c>
      <c r="D316">
        <v>49258.445296167301</v>
      </c>
      <c r="E316">
        <v>53.060544152871401</v>
      </c>
      <c r="F316">
        <v>83.044982698961903</v>
      </c>
      <c r="G316">
        <v>50843</v>
      </c>
    </row>
    <row r="317" spans="1:7" x14ac:dyDescent="0.15">
      <c r="A317">
        <v>315</v>
      </c>
      <c r="B317">
        <v>0.39374999999999999</v>
      </c>
      <c r="C317">
        <v>49282</v>
      </c>
      <c r="D317">
        <v>49227.065069686403</v>
      </c>
      <c r="E317">
        <v>54.140865908098</v>
      </c>
      <c r="F317">
        <v>83.044982698961903</v>
      </c>
      <c r="G317">
        <v>50842</v>
      </c>
    </row>
    <row r="318" spans="1:7" x14ac:dyDescent="0.15">
      <c r="A318">
        <v>316</v>
      </c>
      <c r="B318">
        <v>0.39500000000000002</v>
      </c>
      <c r="C318">
        <v>49331</v>
      </c>
      <c r="D318">
        <v>49201.3771777004</v>
      </c>
      <c r="E318">
        <v>56.666244283537701</v>
      </c>
      <c r="F318">
        <v>83.044982698961903</v>
      </c>
      <c r="G318">
        <v>50833</v>
      </c>
    </row>
    <row r="319" spans="1:7" x14ac:dyDescent="0.15">
      <c r="A319">
        <v>317</v>
      </c>
      <c r="B319">
        <v>0.39624999999999999</v>
      </c>
      <c r="C319">
        <v>49334</v>
      </c>
      <c r="D319">
        <v>49174.612195121903</v>
      </c>
      <c r="E319">
        <v>60.948973758711901</v>
      </c>
      <c r="F319">
        <v>83.044982698961903</v>
      </c>
      <c r="G319">
        <v>50847</v>
      </c>
    </row>
    <row r="320" spans="1:7" x14ac:dyDescent="0.15">
      <c r="A320">
        <v>318</v>
      </c>
      <c r="B320">
        <v>0.39750000000000002</v>
      </c>
      <c r="C320">
        <v>49276</v>
      </c>
      <c r="D320">
        <v>49139.864895470397</v>
      </c>
      <c r="E320">
        <v>67.650397430315905</v>
      </c>
      <c r="F320">
        <v>83.044982698961903</v>
      </c>
      <c r="G320">
        <v>50842</v>
      </c>
    </row>
    <row r="321" spans="1:7" x14ac:dyDescent="0.15">
      <c r="A321">
        <v>319</v>
      </c>
      <c r="B321">
        <v>0.39874999999999999</v>
      </c>
      <c r="C321">
        <v>49117</v>
      </c>
      <c r="D321">
        <v>49079.728745644701</v>
      </c>
      <c r="E321">
        <v>77.130146178138602</v>
      </c>
      <c r="F321">
        <v>83.044982698961903</v>
      </c>
      <c r="G321">
        <v>50825</v>
      </c>
    </row>
    <row r="322" spans="1:7" x14ac:dyDescent="0.15">
      <c r="A322">
        <v>320</v>
      </c>
      <c r="B322">
        <v>0.4</v>
      </c>
      <c r="C322">
        <v>48936</v>
      </c>
      <c r="D322">
        <v>48998.095644599402</v>
      </c>
      <c r="E322">
        <v>89.151934070123403</v>
      </c>
      <c r="F322">
        <v>83.044982698961903</v>
      </c>
      <c r="G322">
        <v>50824</v>
      </c>
    </row>
    <row r="323" spans="1:7" x14ac:dyDescent="0.15">
      <c r="A323">
        <v>321</v>
      </c>
      <c r="B323">
        <v>0.40125</v>
      </c>
      <c r="C323">
        <v>48777</v>
      </c>
      <c r="D323">
        <v>48904.023344947796</v>
      </c>
      <c r="E323">
        <v>102.777824205145</v>
      </c>
      <c r="F323">
        <v>83.044982698961903</v>
      </c>
      <c r="G323">
        <v>50839</v>
      </c>
    </row>
    <row r="324" spans="1:7" x14ac:dyDescent="0.15">
      <c r="A324">
        <v>322</v>
      </c>
      <c r="B324">
        <v>0.40250000000000002</v>
      </c>
      <c r="C324">
        <v>48657</v>
      </c>
      <c r="D324">
        <v>48805.356010452997</v>
      </c>
      <c r="E324">
        <v>116.782361988247</v>
      </c>
      <c r="F324">
        <v>83.044982698961903</v>
      </c>
      <c r="G324">
        <v>50847</v>
      </c>
    </row>
    <row r="325" spans="1:7" x14ac:dyDescent="0.15">
      <c r="A325">
        <v>323</v>
      </c>
      <c r="B325">
        <v>0.40375</v>
      </c>
      <c r="C325">
        <v>48608</v>
      </c>
      <c r="D325">
        <v>48717.999390243996</v>
      </c>
      <c r="E325">
        <v>129.64689133275999</v>
      </c>
      <c r="F325">
        <v>83.044982698961903</v>
      </c>
      <c r="G325">
        <v>50849</v>
      </c>
    </row>
    <row r="326" spans="1:7" x14ac:dyDescent="0.15">
      <c r="A326">
        <v>324</v>
      </c>
      <c r="B326">
        <v>0.40500000000000003</v>
      </c>
      <c r="C326">
        <v>48516</v>
      </c>
      <c r="D326">
        <v>48630.937804877998</v>
      </c>
      <c r="E326">
        <v>140.595211781366</v>
      </c>
      <c r="F326">
        <v>83.044982698961903</v>
      </c>
      <c r="G326">
        <v>50830</v>
      </c>
    </row>
    <row r="327" spans="1:7" x14ac:dyDescent="0.15">
      <c r="A327">
        <v>325</v>
      </c>
      <c r="B327">
        <v>0.40625</v>
      </c>
      <c r="C327">
        <v>48464</v>
      </c>
      <c r="D327">
        <v>48548.5267421604</v>
      </c>
      <c r="E327">
        <v>149.56801774826599</v>
      </c>
      <c r="F327">
        <v>83.044982698961903</v>
      </c>
      <c r="G327">
        <v>50853</v>
      </c>
    </row>
    <row r="328" spans="1:7" x14ac:dyDescent="0.15">
      <c r="A328">
        <v>326</v>
      </c>
      <c r="B328">
        <v>0.40749999999999997</v>
      </c>
      <c r="C328">
        <v>48442</v>
      </c>
      <c r="D328">
        <v>48472.949825784002</v>
      </c>
      <c r="E328">
        <v>157.335235191647</v>
      </c>
      <c r="F328">
        <v>83.044982698961903</v>
      </c>
      <c r="G328">
        <v>50837</v>
      </c>
    </row>
    <row r="329" spans="1:7" x14ac:dyDescent="0.15">
      <c r="A329">
        <v>327</v>
      </c>
      <c r="B329">
        <v>0.40875</v>
      </c>
      <c r="C329">
        <v>48497</v>
      </c>
      <c r="D329">
        <v>48421.082404181201</v>
      </c>
      <c r="E329">
        <v>164.55429687500899</v>
      </c>
      <c r="F329">
        <v>83.044982698961903</v>
      </c>
      <c r="G329">
        <v>50832</v>
      </c>
    </row>
    <row r="330" spans="1:7" x14ac:dyDescent="0.15">
      <c r="A330">
        <v>328</v>
      </c>
      <c r="B330">
        <v>0.41</v>
      </c>
      <c r="C330">
        <v>48639</v>
      </c>
      <c r="D330">
        <v>48402.918031358902</v>
      </c>
      <c r="E330">
        <v>171.63649825784799</v>
      </c>
      <c r="F330">
        <v>83.044982698961903</v>
      </c>
      <c r="G330">
        <v>50841</v>
      </c>
    </row>
    <row r="331" spans="1:7" x14ac:dyDescent="0.15">
      <c r="A331">
        <v>329</v>
      </c>
      <c r="B331">
        <v>0.41125</v>
      </c>
      <c r="C331">
        <v>48765</v>
      </c>
      <c r="D331">
        <v>48411.590505226603</v>
      </c>
      <c r="E331">
        <v>178.70742187500699</v>
      </c>
      <c r="F331">
        <v>83.044982698961903</v>
      </c>
      <c r="G331">
        <v>50848</v>
      </c>
    </row>
    <row r="332" spans="1:7" x14ac:dyDescent="0.15">
      <c r="A332">
        <v>330</v>
      </c>
      <c r="B332">
        <v>0.41249999999999998</v>
      </c>
      <c r="C332">
        <v>48825</v>
      </c>
      <c r="D332">
        <v>48431.165766550599</v>
      </c>
      <c r="E332">
        <v>185.68916594077399</v>
      </c>
      <c r="F332">
        <v>83.044982698961903</v>
      </c>
      <c r="G332">
        <v>50850</v>
      </c>
    </row>
    <row r="333" spans="1:7" x14ac:dyDescent="0.15">
      <c r="A333">
        <v>331</v>
      </c>
      <c r="B333">
        <v>0.41375000000000001</v>
      </c>
      <c r="C333">
        <v>48847</v>
      </c>
      <c r="D333">
        <v>48456.6417247387</v>
      </c>
      <c r="E333">
        <v>192.48073143511101</v>
      </c>
      <c r="F333">
        <v>83.044982698961903</v>
      </c>
      <c r="G333">
        <v>50841</v>
      </c>
    </row>
    <row r="334" spans="1:7" x14ac:dyDescent="0.15">
      <c r="A334">
        <v>332</v>
      </c>
      <c r="B334">
        <v>0.41499999999999998</v>
      </c>
      <c r="C334">
        <v>48799</v>
      </c>
      <c r="D334">
        <v>48474.052003484299</v>
      </c>
      <c r="E334">
        <v>199.09687091681801</v>
      </c>
      <c r="F334">
        <v>83.044982698961903</v>
      </c>
      <c r="G334">
        <v>50835</v>
      </c>
    </row>
    <row r="335" spans="1:7" x14ac:dyDescent="0.15">
      <c r="A335">
        <v>333</v>
      </c>
      <c r="B335">
        <v>0.41625000000000001</v>
      </c>
      <c r="C335">
        <v>48690</v>
      </c>
      <c r="D335">
        <v>48476.609407665601</v>
      </c>
      <c r="E335">
        <v>205.01732768946599</v>
      </c>
      <c r="F335">
        <v>83.044982698961903</v>
      </c>
      <c r="G335">
        <v>50846</v>
      </c>
    </row>
    <row r="336" spans="1:7" x14ac:dyDescent="0.15">
      <c r="A336">
        <v>334</v>
      </c>
      <c r="B336">
        <v>0.41749999999999998</v>
      </c>
      <c r="C336">
        <v>48548</v>
      </c>
      <c r="D336">
        <v>48461.107404181297</v>
      </c>
      <c r="E336">
        <v>209.21989465375199</v>
      </c>
      <c r="F336">
        <v>83.044982698961903</v>
      </c>
      <c r="G336">
        <v>50841</v>
      </c>
    </row>
    <row r="337" spans="1:7" x14ac:dyDescent="0.15">
      <c r="A337">
        <v>335</v>
      </c>
      <c r="B337">
        <v>0.41875000000000001</v>
      </c>
      <c r="C337">
        <v>48441</v>
      </c>
      <c r="D337">
        <v>48437.518379790999</v>
      </c>
      <c r="E337">
        <v>210.696666757412</v>
      </c>
      <c r="F337">
        <v>83.044982698961903</v>
      </c>
      <c r="G337">
        <v>50854</v>
      </c>
    </row>
    <row r="338" spans="1:7" x14ac:dyDescent="0.15">
      <c r="A338">
        <v>336</v>
      </c>
      <c r="B338">
        <v>0.42</v>
      </c>
      <c r="C338">
        <v>48361</v>
      </c>
      <c r="D338">
        <v>48410.308797909398</v>
      </c>
      <c r="E338">
        <v>208.40915586891501</v>
      </c>
      <c r="F338">
        <v>83.044982698961903</v>
      </c>
      <c r="G338">
        <v>50858</v>
      </c>
    </row>
    <row r="339" spans="1:7" x14ac:dyDescent="0.15">
      <c r="A339">
        <v>337</v>
      </c>
      <c r="B339">
        <v>0.42125000000000001</v>
      </c>
      <c r="C339">
        <v>48317</v>
      </c>
      <c r="D339">
        <v>48385.853919860703</v>
      </c>
      <c r="E339">
        <v>202.15530950567401</v>
      </c>
      <c r="F339">
        <v>83.044982698961903</v>
      </c>
      <c r="G339">
        <v>50846</v>
      </c>
    </row>
    <row r="340" spans="1:7" x14ac:dyDescent="0.15">
      <c r="A340">
        <v>338</v>
      </c>
      <c r="B340">
        <v>0.42249999999999999</v>
      </c>
      <c r="C340">
        <v>48304</v>
      </c>
      <c r="D340">
        <v>48368.519425087099</v>
      </c>
      <c r="E340">
        <v>192.06188071647401</v>
      </c>
      <c r="F340">
        <v>83.044982698961903</v>
      </c>
      <c r="G340">
        <v>50832</v>
      </c>
    </row>
    <row r="341" spans="1:7" x14ac:dyDescent="0.15">
      <c r="A341">
        <v>339</v>
      </c>
      <c r="B341">
        <v>0.42375000000000002</v>
      </c>
      <c r="C341">
        <v>48281</v>
      </c>
      <c r="D341">
        <v>48353.018728223004</v>
      </c>
      <c r="E341">
        <v>179.231386106283</v>
      </c>
      <c r="F341">
        <v>83.044982698961903</v>
      </c>
      <c r="G341">
        <v>50834</v>
      </c>
    </row>
    <row r="342" spans="1:7" x14ac:dyDescent="0.15">
      <c r="A342">
        <v>340</v>
      </c>
      <c r="B342">
        <v>0.42499999999999999</v>
      </c>
      <c r="C342">
        <v>48333</v>
      </c>
      <c r="D342">
        <v>48352.843292682897</v>
      </c>
      <c r="E342">
        <v>163.941624020044</v>
      </c>
      <c r="F342">
        <v>83.044982698961903</v>
      </c>
      <c r="G342">
        <v>50843</v>
      </c>
    </row>
    <row r="343" spans="1:7" x14ac:dyDescent="0.15">
      <c r="A343">
        <v>341</v>
      </c>
      <c r="B343">
        <v>0.42625000000000002</v>
      </c>
      <c r="C343">
        <v>48481</v>
      </c>
      <c r="D343">
        <v>48383.018989547199</v>
      </c>
      <c r="E343">
        <v>146.42092633929701</v>
      </c>
      <c r="F343">
        <v>83.044982698961903</v>
      </c>
      <c r="G343">
        <v>50839</v>
      </c>
    </row>
    <row r="344" spans="1:7" x14ac:dyDescent="0.15">
      <c r="A344">
        <v>342</v>
      </c>
      <c r="B344">
        <v>0.42749999999999999</v>
      </c>
      <c r="C344">
        <v>48703</v>
      </c>
      <c r="D344">
        <v>48450.8407665505</v>
      </c>
      <c r="E344">
        <v>126.558430422485</v>
      </c>
      <c r="F344">
        <v>83.044982698961903</v>
      </c>
      <c r="G344">
        <v>50834</v>
      </c>
    </row>
    <row r="345" spans="1:7" x14ac:dyDescent="0.15">
      <c r="A345">
        <v>343</v>
      </c>
      <c r="B345">
        <v>0.42875000000000002</v>
      </c>
      <c r="C345">
        <v>48811</v>
      </c>
      <c r="D345">
        <v>48524.514895470398</v>
      </c>
      <c r="E345">
        <v>105.13339095166501</v>
      </c>
      <c r="F345">
        <v>83.044982698961903</v>
      </c>
      <c r="G345">
        <v>50846</v>
      </c>
    </row>
    <row r="346" spans="1:7" x14ac:dyDescent="0.15">
      <c r="A346">
        <v>344</v>
      </c>
      <c r="B346">
        <v>0.43</v>
      </c>
      <c r="C346">
        <v>48807</v>
      </c>
      <c r="D346">
        <v>48583.770296167299</v>
      </c>
      <c r="E346">
        <v>83.0361076328481</v>
      </c>
      <c r="F346">
        <v>83.044982698961903</v>
      </c>
      <c r="G346">
        <v>50841</v>
      </c>
    </row>
    <row r="347" spans="1:7" x14ac:dyDescent="0.15">
      <c r="A347">
        <v>345</v>
      </c>
      <c r="B347">
        <v>0.43125000000000002</v>
      </c>
      <c r="C347">
        <v>48729</v>
      </c>
      <c r="D347">
        <v>48618.2236062718</v>
      </c>
      <c r="E347">
        <v>61.0217579486171</v>
      </c>
      <c r="F347">
        <v>83.044982698961903</v>
      </c>
      <c r="G347">
        <v>50831</v>
      </c>
    </row>
    <row r="348" spans="1:7" x14ac:dyDescent="0.15">
      <c r="A348">
        <v>346</v>
      </c>
      <c r="B348">
        <v>0.4325</v>
      </c>
      <c r="C348">
        <v>48587</v>
      </c>
      <c r="D348">
        <v>48622.983710801498</v>
      </c>
      <c r="E348">
        <v>39.640799216039298</v>
      </c>
      <c r="F348">
        <v>83.044982698961903</v>
      </c>
      <c r="G348">
        <v>50835</v>
      </c>
    </row>
    <row r="349" spans="1:7" x14ac:dyDescent="0.15">
      <c r="A349">
        <v>347</v>
      </c>
      <c r="B349">
        <v>0.43375000000000002</v>
      </c>
      <c r="C349">
        <v>48408</v>
      </c>
      <c r="D349">
        <v>48596.006620209002</v>
      </c>
      <c r="E349">
        <v>19.204024662466502</v>
      </c>
      <c r="F349">
        <v>83.044982698961903</v>
      </c>
      <c r="G349">
        <v>50832</v>
      </c>
    </row>
    <row r="350" spans="1:7" x14ac:dyDescent="0.15">
      <c r="A350">
        <v>348</v>
      </c>
      <c r="B350">
        <v>0.435</v>
      </c>
      <c r="C350">
        <v>48234</v>
      </c>
      <c r="D350">
        <v>48541.781881533199</v>
      </c>
      <c r="E350">
        <v>-0.32446782447095801</v>
      </c>
      <c r="F350">
        <v>83.044982698961903</v>
      </c>
      <c r="G350">
        <v>50838</v>
      </c>
    </row>
    <row r="351" spans="1:7" x14ac:dyDescent="0.15">
      <c r="A351">
        <v>349</v>
      </c>
      <c r="B351">
        <v>0.43625000000000003</v>
      </c>
      <c r="C351">
        <v>48103</v>
      </c>
      <c r="D351">
        <v>48471.753310104497</v>
      </c>
      <c r="E351">
        <v>-19.182356543980902</v>
      </c>
      <c r="F351">
        <v>83.044982698961903</v>
      </c>
      <c r="G351">
        <v>50833</v>
      </c>
    </row>
    <row r="352" spans="1:7" x14ac:dyDescent="0.15">
      <c r="A352">
        <v>350</v>
      </c>
      <c r="B352">
        <v>0.4375</v>
      </c>
      <c r="C352">
        <v>48042</v>
      </c>
      <c r="D352">
        <v>48401.520818815501</v>
      </c>
      <c r="E352">
        <v>-37.839288436403898</v>
      </c>
      <c r="F352">
        <v>83.044982698961903</v>
      </c>
      <c r="G352">
        <v>50838</v>
      </c>
    </row>
    <row r="353" spans="1:7" x14ac:dyDescent="0.15">
      <c r="A353">
        <v>351</v>
      </c>
      <c r="B353">
        <v>0.43874999999999997</v>
      </c>
      <c r="C353">
        <v>48008</v>
      </c>
      <c r="D353">
        <v>48333.245557491296</v>
      </c>
      <c r="E353">
        <v>-56.707862859312598</v>
      </c>
      <c r="F353">
        <v>83.044982698961903</v>
      </c>
      <c r="G353">
        <v>50827</v>
      </c>
    </row>
    <row r="354" spans="1:7" x14ac:dyDescent="0.15">
      <c r="A354">
        <v>352</v>
      </c>
      <c r="B354">
        <v>0.44</v>
      </c>
      <c r="C354">
        <v>48019</v>
      </c>
      <c r="D354">
        <v>48274.289372822299</v>
      </c>
      <c r="E354">
        <v>-75.633192236492505</v>
      </c>
      <c r="F354">
        <v>83.044982698961903</v>
      </c>
      <c r="G354">
        <v>50837</v>
      </c>
    </row>
    <row r="355" spans="1:7" x14ac:dyDescent="0.15">
      <c r="A355">
        <v>353</v>
      </c>
      <c r="B355">
        <v>0.44124999999999998</v>
      </c>
      <c r="C355">
        <v>48086</v>
      </c>
      <c r="D355">
        <v>48234.100871080103</v>
      </c>
      <c r="E355">
        <v>-94.316864928131494</v>
      </c>
      <c r="F355">
        <v>83.044982698961903</v>
      </c>
      <c r="G355">
        <v>50838</v>
      </c>
    </row>
    <row r="356" spans="1:7" x14ac:dyDescent="0.15">
      <c r="A356">
        <v>354</v>
      </c>
      <c r="B356">
        <v>0.4425</v>
      </c>
      <c r="C356">
        <v>48197</v>
      </c>
      <c r="D356">
        <v>48216.689895470503</v>
      </c>
      <c r="E356">
        <v>-112.08554687499699</v>
      </c>
      <c r="F356">
        <v>83.044982698961903</v>
      </c>
      <c r="G356">
        <v>50842</v>
      </c>
    </row>
    <row r="357" spans="1:7" x14ac:dyDescent="0.15">
      <c r="A357">
        <v>355</v>
      </c>
      <c r="B357">
        <v>0.44374999999999998</v>
      </c>
      <c r="C357">
        <v>48344</v>
      </c>
      <c r="D357">
        <v>48225.139198606303</v>
      </c>
      <c r="E357">
        <v>-128.67573361280299</v>
      </c>
      <c r="F357">
        <v>83.044982698961903</v>
      </c>
      <c r="G357">
        <v>50840</v>
      </c>
    </row>
    <row r="358" spans="1:7" x14ac:dyDescent="0.15">
      <c r="A358">
        <v>356</v>
      </c>
      <c r="B358">
        <v>0.44500000000000001</v>
      </c>
      <c r="C358">
        <v>48494</v>
      </c>
      <c r="D358">
        <v>48255.3478222997</v>
      </c>
      <c r="E358">
        <v>-143.48927074259501</v>
      </c>
      <c r="F358">
        <v>83.044982698961903</v>
      </c>
      <c r="G358">
        <v>50848</v>
      </c>
    </row>
    <row r="359" spans="1:7" x14ac:dyDescent="0.15">
      <c r="A359">
        <v>357</v>
      </c>
      <c r="B359">
        <v>0.44624999999999998</v>
      </c>
      <c r="C359">
        <v>48524</v>
      </c>
      <c r="D359">
        <v>48281.729878048798</v>
      </c>
      <c r="E359">
        <v>-155.470897756965</v>
      </c>
      <c r="F359">
        <v>83.044982698961903</v>
      </c>
      <c r="G359">
        <v>50845</v>
      </c>
    </row>
    <row r="360" spans="1:7" x14ac:dyDescent="0.15">
      <c r="A360">
        <v>358</v>
      </c>
      <c r="B360">
        <v>0.44750000000000001</v>
      </c>
      <c r="C360">
        <v>48434</v>
      </c>
      <c r="D360">
        <v>48283.010714285803</v>
      </c>
      <c r="E360">
        <v>-163.341787347561</v>
      </c>
      <c r="F360">
        <v>83.044982698961903</v>
      </c>
      <c r="G360">
        <v>50848</v>
      </c>
    </row>
    <row r="361" spans="1:7" x14ac:dyDescent="0.15">
      <c r="A361">
        <v>359</v>
      </c>
      <c r="B361">
        <v>0.44874999999999998</v>
      </c>
      <c r="C361">
        <v>48285</v>
      </c>
      <c r="D361">
        <v>48256.696080139402</v>
      </c>
      <c r="E361">
        <v>-166.94803190330799</v>
      </c>
      <c r="F361">
        <v>83.044982698961903</v>
      </c>
      <c r="G361">
        <v>50836</v>
      </c>
    </row>
    <row r="362" spans="1:7" x14ac:dyDescent="0.15">
      <c r="A362">
        <v>360</v>
      </c>
      <c r="B362">
        <v>0.45</v>
      </c>
      <c r="C362">
        <v>48110</v>
      </c>
      <c r="D362">
        <v>48203.738588850203</v>
      </c>
      <c r="E362">
        <v>-166.66749918336001</v>
      </c>
      <c r="F362">
        <v>83.044982698961903</v>
      </c>
      <c r="G362">
        <v>50854</v>
      </c>
    </row>
    <row r="363" spans="1:7" x14ac:dyDescent="0.15">
      <c r="A363">
        <v>361</v>
      </c>
      <c r="B363">
        <v>0.45124999999999998</v>
      </c>
      <c r="C363">
        <v>47985</v>
      </c>
      <c r="D363">
        <v>48138.144860627202</v>
      </c>
      <c r="E363">
        <v>-163.248890733884</v>
      </c>
      <c r="F363">
        <v>83.044982698961903</v>
      </c>
      <c r="G363">
        <v>50842</v>
      </c>
    </row>
    <row r="364" spans="1:7" x14ac:dyDescent="0.15">
      <c r="A364">
        <v>362</v>
      </c>
      <c r="B364">
        <v>0.45250000000000001</v>
      </c>
      <c r="C364">
        <v>47896</v>
      </c>
      <c r="D364">
        <v>48068.464459930299</v>
      </c>
      <c r="E364">
        <v>-157.81158672691501</v>
      </c>
      <c r="F364">
        <v>83.044982698961903</v>
      </c>
      <c r="G364">
        <v>50833</v>
      </c>
    </row>
    <row r="365" spans="1:7" x14ac:dyDescent="0.15">
      <c r="A365">
        <v>363</v>
      </c>
      <c r="B365">
        <v>0.45374999999999999</v>
      </c>
      <c r="C365">
        <v>47878</v>
      </c>
      <c r="D365">
        <v>48006.715505226501</v>
      </c>
      <c r="E365">
        <v>-151.49626660496199</v>
      </c>
      <c r="F365">
        <v>83.044982698961903</v>
      </c>
      <c r="G365">
        <v>50840</v>
      </c>
    </row>
    <row r="366" spans="1:7" x14ac:dyDescent="0.15">
      <c r="A366">
        <v>364</v>
      </c>
      <c r="B366">
        <v>0.45500000000000002</v>
      </c>
      <c r="C366">
        <v>47904</v>
      </c>
      <c r="D366">
        <v>47965.513414634101</v>
      </c>
      <c r="E366">
        <v>-145.500225936406</v>
      </c>
      <c r="F366">
        <v>83.044982698961903</v>
      </c>
      <c r="G366">
        <v>50857</v>
      </c>
    </row>
    <row r="367" spans="1:7" x14ac:dyDescent="0.15">
      <c r="A367">
        <v>365</v>
      </c>
      <c r="B367">
        <v>0.45624999999999999</v>
      </c>
      <c r="C367">
        <v>47931</v>
      </c>
      <c r="D367">
        <v>47942.247125435599</v>
      </c>
      <c r="E367">
        <v>-140.40977379136999</v>
      </c>
      <c r="F367">
        <v>83.044982698961903</v>
      </c>
      <c r="G367">
        <v>50839</v>
      </c>
    </row>
    <row r="368" spans="1:7" x14ac:dyDescent="0.15">
      <c r="A368">
        <v>366</v>
      </c>
      <c r="B368">
        <v>0.45750000000000002</v>
      </c>
      <c r="C368">
        <v>47980</v>
      </c>
      <c r="D368">
        <v>47938.8351045296</v>
      </c>
      <c r="E368">
        <v>-136.140301067064</v>
      </c>
      <c r="F368">
        <v>83.044982698961903</v>
      </c>
      <c r="G368">
        <v>50836</v>
      </c>
    </row>
    <row r="369" spans="1:7" x14ac:dyDescent="0.15">
      <c r="A369">
        <v>367</v>
      </c>
      <c r="B369">
        <v>0.45874999999999999</v>
      </c>
      <c r="C369">
        <v>48073</v>
      </c>
      <c r="D369">
        <v>47957.342247386798</v>
      </c>
      <c r="E369">
        <v>-132.00255879790299</v>
      </c>
      <c r="F369">
        <v>83.044982698961903</v>
      </c>
      <c r="G369">
        <v>50857</v>
      </c>
    </row>
    <row r="370" spans="1:7" x14ac:dyDescent="0.15">
      <c r="A370">
        <v>368</v>
      </c>
      <c r="B370">
        <v>0.46</v>
      </c>
      <c r="C370">
        <v>48231</v>
      </c>
      <c r="D370">
        <v>48001.4115853658</v>
      </c>
      <c r="E370">
        <v>-127.493611171597</v>
      </c>
      <c r="F370">
        <v>83.044982698961903</v>
      </c>
      <c r="G370">
        <v>50841</v>
      </c>
    </row>
    <row r="371" spans="1:7" x14ac:dyDescent="0.15">
      <c r="A371">
        <v>369</v>
      </c>
      <c r="B371">
        <v>0.46124999999999999</v>
      </c>
      <c r="C371">
        <v>48315</v>
      </c>
      <c r="D371">
        <v>48051.512630662102</v>
      </c>
      <c r="E371">
        <v>-121.955320394159</v>
      </c>
      <c r="F371">
        <v>83.044982698961903</v>
      </c>
      <c r="G371">
        <v>50844</v>
      </c>
    </row>
    <row r="372" spans="1:7" x14ac:dyDescent="0.15">
      <c r="A372">
        <v>370</v>
      </c>
      <c r="B372">
        <v>0.46250000000000002</v>
      </c>
      <c r="C372">
        <v>48327</v>
      </c>
      <c r="D372">
        <v>48094.016289198698</v>
      </c>
      <c r="E372">
        <v>-114.823809070114</v>
      </c>
      <c r="F372">
        <v>83.044982698961903</v>
      </c>
      <c r="G372">
        <v>50839</v>
      </c>
    </row>
    <row r="373" spans="1:7" x14ac:dyDescent="0.15">
      <c r="A373">
        <v>371</v>
      </c>
      <c r="B373">
        <v>0.46375</v>
      </c>
      <c r="C373">
        <v>48313</v>
      </c>
      <c r="D373">
        <v>48124.958101045399</v>
      </c>
      <c r="E373">
        <v>-105.87161775913999</v>
      </c>
      <c r="F373">
        <v>83.044982698961903</v>
      </c>
      <c r="G373">
        <v>50849</v>
      </c>
    </row>
    <row r="374" spans="1:7" x14ac:dyDescent="0.15">
      <c r="A374">
        <v>372</v>
      </c>
      <c r="B374">
        <v>0.46500000000000002</v>
      </c>
      <c r="C374">
        <v>48228</v>
      </c>
      <c r="D374">
        <v>48134.636933798</v>
      </c>
      <c r="E374">
        <v>-94.409464830132507</v>
      </c>
      <c r="F374">
        <v>83.044982698961903</v>
      </c>
      <c r="G374">
        <v>50836</v>
      </c>
    </row>
    <row r="375" spans="1:7" x14ac:dyDescent="0.15">
      <c r="A375">
        <v>373</v>
      </c>
      <c r="B375">
        <v>0.46625</v>
      </c>
      <c r="C375">
        <v>48144</v>
      </c>
      <c r="D375">
        <v>48129.786759581999</v>
      </c>
      <c r="E375">
        <v>-80.655101263064395</v>
      </c>
      <c r="F375">
        <v>83.044982698961903</v>
      </c>
      <c r="G375">
        <v>50837</v>
      </c>
    </row>
    <row r="376" spans="1:7" x14ac:dyDescent="0.15">
      <c r="A376">
        <v>374</v>
      </c>
      <c r="B376">
        <v>0.46750000000000003</v>
      </c>
      <c r="C376">
        <v>48056</v>
      </c>
      <c r="D376">
        <v>48114.862195121903</v>
      </c>
      <c r="E376">
        <v>-65.443285877609</v>
      </c>
      <c r="F376">
        <v>83.044982698961903</v>
      </c>
      <c r="G376">
        <v>50840</v>
      </c>
    </row>
    <row r="377" spans="1:7" x14ac:dyDescent="0.15">
      <c r="A377">
        <v>375</v>
      </c>
      <c r="B377">
        <v>0.46875</v>
      </c>
      <c r="C377">
        <v>48004</v>
      </c>
      <c r="D377">
        <v>48097.960191637598</v>
      </c>
      <c r="E377">
        <v>-50.219738131529098</v>
      </c>
      <c r="F377">
        <v>83.044982698961903</v>
      </c>
      <c r="G377">
        <v>50838</v>
      </c>
    </row>
    <row r="378" spans="1:7" x14ac:dyDescent="0.15">
      <c r="A378">
        <v>376</v>
      </c>
      <c r="B378">
        <v>0.47</v>
      </c>
      <c r="C378">
        <v>47991</v>
      </c>
      <c r="D378">
        <v>48087.196777003497</v>
      </c>
      <c r="E378">
        <v>-36.797000217766303</v>
      </c>
      <c r="F378">
        <v>83.044982698961903</v>
      </c>
      <c r="G378">
        <v>50835</v>
      </c>
    </row>
    <row r="379" spans="1:7" x14ac:dyDescent="0.15">
      <c r="A379">
        <v>377</v>
      </c>
      <c r="B379">
        <v>0.47125</v>
      </c>
      <c r="C379">
        <v>47993</v>
      </c>
      <c r="D379">
        <v>48083.983536585503</v>
      </c>
      <c r="E379">
        <v>-26.403583678135</v>
      </c>
      <c r="F379">
        <v>83.044982698961903</v>
      </c>
      <c r="G379">
        <v>50834</v>
      </c>
    </row>
    <row r="380" spans="1:7" x14ac:dyDescent="0.15">
      <c r="A380">
        <v>378</v>
      </c>
      <c r="B380">
        <v>0.47249999999999998</v>
      </c>
      <c r="C380">
        <v>48034</v>
      </c>
      <c r="D380">
        <v>48094.229529616801</v>
      </c>
      <c r="E380">
        <v>-19.5471281576656</v>
      </c>
      <c r="F380">
        <v>83.044982698961903</v>
      </c>
      <c r="G380">
        <v>50838</v>
      </c>
    </row>
    <row r="381" spans="1:7" x14ac:dyDescent="0.15">
      <c r="A381">
        <v>379</v>
      </c>
      <c r="B381">
        <v>0.47375</v>
      </c>
      <c r="C381">
        <v>48072</v>
      </c>
      <c r="D381">
        <v>48117.152439024401</v>
      </c>
      <c r="E381">
        <v>-16.264937663329899</v>
      </c>
      <c r="F381">
        <v>83.044982698961903</v>
      </c>
      <c r="G381">
        <v>50836</v>
      </c>
    </row>
    <row r="382" spans="1:7" x14ac:dyDescent="0.15">
      <c r="A382">
        <v>380</v>
      </c>
      <c r="B382">
        <v>0.47499999999999998</v>
      </c>
      <c r="C382">
        <v>48142</v>
      </c>
      <c r="D382">
        <v>48152.986149825803</v>
      </c>
      <c r="E382">
        <v>-15.775658754359</v>
      </c>
      <c r="F382">
        <v>83.044982698961903</v>
      </c>
      <c r="G382">
        <v>50830</v>
      </c>
    </row>
    <row r="383" spans="1:7" x14ac:dyDescent="0.15">
      <c r="A383">
        <v>381</v>
      </c>
      <c r="B383">
        <v>0.47625000000000001</v>
      </c>
      <c r="C383">
        <v>48252</v>
      </c>
      <c r="D383">
        <v>48200.329790940697</v>
      </c>
      <c r="E383">
        <v>-17.251317508717001</v>
      </c>
      <c r="F383">
        <v>83.044982698961903</v>
      </c>
      <c r="G383">
        <v>50842</v>
      </c>
    </row>
    <row r="384" spans="1:7" x14ac:dyDescent="0.15">
      <c r="A384">
        <v>382</v>
      </c>
      <c r="B384">
        <v>0.47749999999999998</v>
      </c>
      <c r="C384">
        <v>48401</v>
      </c>
      <c r="D384">
        <v>48257.031010453102</v>
      </c>
      <c r="E384">
        <v>-19.778047419434198</v>
      </c>
      <c r="F384">
        <v>83.044982698961903</v>
      </c>
      <c r="G384">
        <v>50838</v>
      </c>
    </row>
    <row r="385" spans="1:7" x14ac:dyDescent="0.15">
      <c r="A385">
        <v>383</v>
      </c>
      <c r="B385">
        <v>0.47875000000000001</v>
      </c>
      <c r="C385">
        <v>48537</v>
      </c>
      <c r="D385">
        <v>48322.5294425088</v>
      </c>
      <c r="E385">
        <v>-22.952312445569099</v>
      </c>
      <c r="F385">
        <v>83.044982698961903</v>
      </c>
      <c r="G385">
        <v>50834</v>
      </c>
    </row>
    <row r="386" spans="1:7" x14ac:dyDescent="0.15">
      <c r="A386">
        <v>384</v>
      </c>
      <c r="B386">
        <v>0.48</v>
      </c>
      <c r="C386">
        <v>48559</v>
      </c>
      <c r="D386">
        <v>48377.386236933897</v>
      </c>
      <c r="E386">
        <v>-26.0317658427821</v>
      </c>
      <c r="F386">
        <v>83.044982698961903</v>
      </c>
      <c r="G386">
        <v>50837</v>
      </c>
    </row>
    <row r="387" spans="1:7" x14ac:dyDescent="0.15">
      <c r="A387">
        <v>385</v>
      </c>
      <c r="B387">
        <v>0.48125000000000001</v>
      </c>
      <c r="C387">
        <v>48535</v>
      </c>
      <c r="D387">
        <v>48417.146341463398</v>
      </c>
      <c r="E387">
        <v>-28.8724779507947</v>
      </c>
      <c r="F387">
        <v>83.044982698961903</v>
      </c>
      <c r="G387">
        <v>50825</v>
      </c>
    </row>
    <row r="388" spans="1:7" x14ac:dyDescent="0.15">
      <c r="A388">
        <v>386</v>
      </c>
      <c r="B388">
        <v>0.48249999999999998</v>
      </c>
      <c r="C388">
        <v>48454</v>
      </c>
      <c r="D388">
        <v>48436.396777003501</v>
      </c>
      <c r="E388">
        <v>-31.6857129246619</v>
      </c>
      <c r="F388">
        <v>83.044982698961903</v>
      </c>
      <c r="G388">
        <v>50846</v>
      </c>
    </row>
    <row r="389" spans="1:7" x14ac:dyDescent="0.15">
      <c r="A389">
        <v>387</v>
      </c>
      <c r="B389">
        <v>0.48375000000000001</v>
      </c>
      <c r="C389">
        <v>48312</v>
      </c>
      <c r="D389">
        <v>48429.019425087201</v>
      </c>
      <c r="E389">
        <v>-34.297295568387199</v>
      </c>
      <c r="F389">
        <v>83.044982698961903</v>
      </c>
      <c r="G389">
        <v>50839</v>
      </c>
    </row>
    <row r="390" spans="1:7" x14ac:dyDescent="0.15">
      <c r="A390">
        <v>388</v>
      </c>
      <c r="B390">
        <v>0.48499999999999999</v>
      </c>
      <c r="C390">
        <v>48178</v>
      </c>
      <c r="D390">
        <v>48401.643989547003</v>
      </c>
      <c r="E390">
        <v>-37.533528418994102</v>
      </c>
      <c r="F390">
        <v>83.044982698961903</v>
      </c>
      <c r="G390">
        <v>50847</v>
      </c>
    </row>
    <row r="391" spans="1:7" x14ac:dyDescent="0.15">
      <c r="A391">
        <v>389</v>
      </c>
      <c r="B391">
        <v>0.48625000000000002</v>
      </c>
      <c r="C391">
        <v>48021</v>
      </c>
      <c r="D391">
        <v>48351.526045296203</v>
      </c>
      <c r="E391">
        <v>-42.368899716902902</v>
      </c>
      <c r="F391">
        <v>83.044982698961903</v>
      </c>
      <c r="G391">
        <v>50842</v>
      </c>
    </row>
    <row r="392" spans="1:7" x14ac:dyDescent="0.15">
      <c r="A392">
        <v>390</v>
      </c>
      <c r="B392">
        <v>0.48749999999999999</v>
      </c>
      <c r="C392">
        <v>47917</v>
      </c>
      <c r="D392">
        <v>48289.264459930302</v>
      </c>
      <c r="E392">
        <v>-49.998146232581298</v>
      </c>
      <c r="F392">
        <v>83.044982698961903</v>
      </c>
      <c r="G392">
        <v>50841</v>
      </c>
    </row>
    <row r="393" spans="1:7" x14ac:dyDescent="0.15">
      <c r="A393">
        <v>391</v>
      </c>
      <c r="B393">
        <v>0.48875000000000002</v>
      </c>
      <c r="C393">
        <v>47872</v>
      </c>
      <c r="D393">
        <v>48227.788501742201</v>
      </c>
      <c r="E393">
        <v>-60.307763501746201</v>
      </c>
      <c r="F393">
        <v>83.044982698961903</v>
      </c>
      <c r="G393">
        <v>50843</v>
      </c>
    </row>
    <row r="394" spans="1:7" x14ac:dyDescent="0.15">
      <c r="A394">
        <v>392</v>
      </c>
      <c r="B394">
        <v>0.49</v>
      </c>
      <c r="C394">
        <v>47898</v>
      </c>
      <c r="D394">
        <v>48179.499564459999</v>
      </c>
      <c r="E394">
        <v>-72.334772430317599</v>
      </c>
      <c r="F394">
        <v>83.044982698961903</v>
      </c>
      <c r="G394">
        <v>50839</v>
      </c>
    </row>
    <row r="395" spans="1:7" x14ac:dyDescent="0.15">
      <c r="A395">
        <v>393</v>
      </c>
      <c r="B395">
        <v>0.49125000000000002</v>
      </c>
      <c r="C395">
        <v>47919</v>
      </c>
      <c r="D395">
        <v>48138.3731707318</v>
      </c>
      <c r="E395">
        <v>-84.760753756533603</v>
      </c>
      <c r="F395">
        <v>83.044982698961903</v>
      </c>
      <c r="G395">
        <v>50849</v>
      </c>
    </row>
    <row r="396" spans="1:7" x14ac:dyDescent="0.15">
      <c r="A396">
        <v>394</v>
      </c>
      <c r="B396">
        <v>0.49249999999999999</v>
      </c>
      <c r="C396">
        <v>47993</v>
      </c>
      <c r="D396">
        <v>48110.406794425202</v>
      </c>
      <c r="E396">
        <v>-96.272462979095494</v>
      </c>
      <c r="F396">
        <v>83.044982698961903</v>
      </c>
      <c r="G396">
        <v>50856</v>
      </c>
    </row>
    <row r="397" spans="1:7" x14ac:dyDescent="0.15">
      <c r="A397">
        <v>395</v>
      </c>
      <c r="B397">
        <v>0.49375000000000002</v>
      </c>
      <c r="C397">
        <v>48147</v>
      </c>
      <c r="D397">
        <v>48105.948693379898</v>
      </c>
      <c r="E397">
        <v>-105.757077526133</v>
      </c>
      <c r="F397">
        <v>83.044982698961903</v>
      </c>
      <c r="G397">
        <v>50853</v>
      </c>
    </row>
    <row r="398" spans="1:7" x14ac:dyDescent="0.15">
      <c r="A398">
        <v>396</v>
      </c>
      <c r="B398">
        <v>0.495</v>
      </c>
      <c r="C398">
        <v>48254</v>
      </c>
      <c r="D398">
        <v>48109.748519163899</v>
      </c>
      <c r="E398">
        <v>-112.214702199481</v>
      </c>
      <c r="F398">
        <v>83.044982698961903</v>
      </c>
      <c r="G398">
        <v>50840</v>
      </c>
    </row>
    <row r="399" spans="1:7" x14ac:dyDescent="0.15">
      <c r="A399">
        <v>397</v>
      </c>
      <c r="B399">
        <v>0.49625000000000002</v>
      </c>
      <c r="C399">
        <v>48350</v>
      </c>
      <c r="D399">
        <v>48124.034059233403</v>
      </c>
      <c r="E399">
        <v>-115.187697354097</v>
      </c>
      <c r="F399">
        <v>83.044982698961903</v>
      </c>
      <c r="G399">
        <v>50841</v>
      </c>
    </row>
    <row r="400" spans="1:7" x14ac:dyDescent="0.15">
      <c r="A400">
        <v>398</v>
      </c>
      <c r="B400">
        <v>0.4975</v>
      </c>
      <c r="C400">
        <v>48333</v>
      </c>
      <c r="D400">
        <v>48132.174216027903</v>
      </c>
      <c r="E400">
        <v>-114.563422800525</v>
      </c>
      <c r="F400">
        <v>83.044982698961903</v>
      </c>
      <c r="G400">
        <v>50842</v>
      </c>
    </row>
    <row r="401" spans="1:7" x14ac:dyDescent="0.15">
      <c r="A401">
        <v>399</v>
      </c>
      <c r="B401">
        <v>0.49875000000000003</v>
      </c>
      <c r="C401">
        <v>48227</v>
      </c>
      <c r="D401">
        <v>48121.954181184803</v>
      </c>
      <c r="E401">
        <v>-109.967610790503</v>
      </c>
      <c r="F401">
        <v>83.044982698961903</v>
      </c>
      <c r="G401">
        <v>50831</v>
      </c>
    </row>
    <row r="402" spans="1:7" x14ac:dyDescent="0.15">
      <c r="A402">
        <v>400</v>
      </c>
      <c r="B402">
        <v>0.5</v>
      </c>
      <c r="C402">
        <v>48085</v>
      </c>
      <c r="D402">
        <v>48092.217508710899</v>
      </c>
      <c r="E402">
        <v>-101.775657393291</v>
      </c>
      <c r="F402">
        <v>83.044982698961903</v>
      </c>
      <c r="G402">
        <v>50838</v>
      </c>
    </row>
    <row r="403" spans="1:7" x14ac:dyDescent="0.15">
      <c r="A403">
        <v>401</v>
      </c>
      <c r="B403">
        <v>0.50124999999999997</v>
      </c>
      <c r="C403">
        <v>47991</v>
      </c>
      <c r="D403">
        <v>48054.382491289303</v>
      </c>
      <c r="E403">
        <v>-90.876245372386606</v>
      </c>
      <c r="F403">
        <v>83.044982698961903</v>
      </c>
      <c r="G403">
        <v>50849</v>
      </c>
    </row>
    <row r="404" spans="1:7" x14ac:dyDescent="0.15">
      <c r="A404">
        <v>402</v>
      </c>
      <c r="B404">
        <v>0.50249999999999995</v>
      </c>
      <c r="C404">
        <v>47936</v>
      </c>
      <c r="D404">
        <v>48017.409146341502</v>
      </c>
      <c r="E404">
        <v>-78.524307219078807</v>
      </c>
      <c r="F404">
        <v>83.044982698961903</v>
      </c>
      <c r="G404">
        <v>50829</v>
      </c>
    </row>
    <row r="405" spans="1:7" x14ac:dyDescent="0.15">
      <c r="A405">
        <v>403</v>
      </c>
      <c r="B405">
        <v>0.50375000000000003</v>
      </c>
      <c r="C405">
        <v>47920</v>
      </c>
      <c r="D405">
        <v>47986.344512195203</v>
      </c>
      <c r="E405">
        <v>-66.423765516116902</v>
      </c>
      <c r="F405">
        <v>83.044982698961903</v>
      </c>
      <c r="G405">
        <v>50834</v>
      </c>
    </row>
    <row r="406" spans="1:7" x14ac:dyDescent="0.15">
      <c r="A406">
        <v>404</v>
      </c>
      <c r="B406">
        <v>0.505</v>
      </c>
      <c r="C406">
        <v>47947</v>
      </c>
      <c r="D406">
        <v>47967.278745644697</v>
      </c>
      <c r="E406">
        <v>-55.827564242165003</v>
      </c>
      <c r="F406">
        <v>83.044982698961903</v>
      </c>
      <c r="G406">
        <v>50829</v>
      </c>
    </row>
    <row r="407" spans="1:7" x14ac:dyDescent="0.15">
      <c r="A407">
        <v>405</v>
      </c>
      <c r="B407">
        <v>0.50624999999999998</v>
      </c>
      <c r="C407">
        <v>48036</v>
      </c>
      <c r="D407">
        <v>47971.890331010502</v>
      </c>
      <c r="E407">
        <v>-47.222548726046597</v>
      </c>
      <c r="F407">
        <v>83.044982698961903</v>
      </c>
      <c r="G407">
        <v>50827</v>
      </c>
    </row>
    <row r="408" spans="1:7" x14ac:dyDescent="0.15">
      <c r="A408">
        <v>406</v>
      </c>
      <c r="B408">
        <v>0.50749999999999995</v>
      </c>
      <c r="C408">
        <v>48060</v>
      </c>
      <c r="D408">
        <v>47983.118205575003</v>
      </c>
      <c r="E408">
        <v>-39.718954159412498</v>
      </c>
      <c r="F408">
        <v>83.044982698961903</v>
      </c>
      <c r="G408">
        <v>50849</v>
      </c>
    </row>
    <row r="409" spans="1:7" x14ac:dyDescent="0.15">
      <c r="A409">
        <v>407</v>
      </c>
      <c r="B409">
        <v>0.50875000000000004</v>
      </c>
      <c r="C409">
        <v>48096</v>
      </c>
      <c r="D409">
        <v>47998.998780487796</v>
      </c>
      <c r="E409">
        <v>-32.411126687721698</v>
      </c>
      <c r="F409">
        <v>83.044982698961903</v>
      </c>
      <c r="G409">
        <v>50850</v>
      </c>
    </row>
    <row r="410" spans="1:7" x14ac:dyDescent="0.15">
      <c r="A410">
        <v>408</v>
      </c>
      <c r="B410">
        <v>0.51</v>
      </c>
      <c r="C410">
        <v>48168</v>
      </c>
      <c r="D410">
        <v>48019.979355400697</v>
      </c>
      <c r="E410">
        <v>-24.359362750438802</v>
      </c>
      <c r="F410">
        <v>83.044982698961903</v>
      </c>
      <c r="G410">
        <v>50844</v>
      </c>
    </row>
    <row r="411" spans="1:7" x14ac:dyDescent="0.15">
      <c r="A411">
        <v>409</v>
      </c>
      <c r="B411">
        <v>0.51124999999999998</v>
      </c>
      <c r="C411">
        <v>48329</v>
      </c>
      <c r="D411">
        <v>48066.011585365901</v>
      </c>
      <c r="E411">
        <v>-15.7239152330158</v>
      </c>
      <c r="F411">
        <v>83.044982698961903</v>
      </c>
      <c r="G411">
        <v>50828</v>
      </c>
    </row>
    <row r="412" spans="1:7" x14ac:dyDescent="0.15">
      <c r="A412">
        <v>410</v>
      </c>
      <c r="B412">
        <v>0.51249999999999996</v>
      </c>
      <c r="C412">
        <v>48419</v>
      </c>
      <c r="D412">
        <v>48123.479355400697</v>
      </c>
      <c r="E412">
        <v>-6.6084617269152703</v>
      </c>
      <c r="F412">
        <v>83.044982698961903</v>
      </c>
      <c r="G412">
        <v>50831</v>
      </c>
    </row>
    <row r="413" spans="1:7" x14ac:dyDescent="0.15">
      <c r="A413">
        <v>411</v>
      </c>
      <c r="B413">
        <v>0.51375000000000004</v>
      </c>
      <c r="C413">
        <v>48394</v>
      </c>
      <c r="D413">
        <v>48168.899651567997</v>
      </c>
      <c r="E413">
        <v>3.1661217878954599</v>
      </c>
      <c r="F413">
        <v>83.044982698961903</v>
      </c>
      <c r="G413">
        <v>50832</v>
      </c>
    </row>
    <row r="414" spans="1:7" x14ac:dyDescent="0.15">
      <c r="A414">
        <v>412</v>
      </c>
      <c r="B414">
        <v>0.51500000000000001</v>
      </c>
      <c r="C414">
        <v>48353</v>
      </c>
      <c r="D414">
        <v>48205.125000000102</v>
      </c>
      <c r="E414">
        <v>12.9337325784045</v>
      </c>
      <c r="F414">
        <v>83.044982698961903</v>
      </c>
      <c r="G414">
        <v>50834</v>
      </c>
    </row>
    <row r="415" spans="1:7" x14ac:dyDescent="0.15">
      <c r="A415">
        <v>413</v>
      </c>
      <c r="B415">
        <v>0.51624999999999999</v>
      </c>
      <c r="C415">
        <v>48212</v>
      </c>
      <c r="D415">
        <v>48213.831445993099</v>
      </c>
      <c r="E415">
        <v>22.644603386329401</v>
      </c>
      <c r="F415">
        <v>83.044982698961903</v>
      </c>
      <c r="G415">
        <v>50843</v>
      </c>
    </row>
    <row r="416" spans="1:7" x14ac:dyDescent="0.15">
      <c r="A416">
        <v>414</v>
      </c>
      <c r="B416">
        <v>0.51749999999999996</v>
      </c>
      <c r="C416">
        <v>48046</v>
      </c>
      <c r="D416">
        <v>48194.408623693402</v>
      </c>
      <c r="E416">
        <v>31.922578669432401</v>
      </c>
      <c r="F416">
        <v>83.044982698961903</v>
      </c>
      <c r="G416">
        <v>50849</v>
      </c>
    </row>
    <row r="417" spans="1:7" x14ac:dyDescent="0.15">
      <c r="A417">
        <v>415</v>
      </c>
      <c r="B417">
        <v>0.51875000000000004</v>
      </c>
      <c r="C417">
        <v>47920</v>
      </c>
      <c r="D417">
        <v>48157.0150696864</v>
      </c>
      <c r="E417">
        <v>39.820302972571</v>
      </c>
      <c r="F417">
        <v>83.044982698961903</v>
      </c>
      <c r="G417">
        <v>50849</v>
      </c>
    </row>
    <row r="418" spans="1:7" x14ac:dyDescent="0.15">
      <c r="A418">
        <v>416</v>
      </c>
      <c r="B418">
        <v>0.52</v>
      </c>
      <c r="C418">
        <v>47840</v>
      </c>
      <c r="D418">
        <v>48111.404703832799</v>
      </c>
      <c r="E418">
        <v>45.203061030066202</v>
      </c>
      <c r="F418">
        <v>83.044982698961903</v>
      </c>
      <c r="G418">
        <v>50834</v>
      </c>
    </row>
    <row r="419" spans="1:7" x14ac:dyDescent="0.15">
      <c r="A419">
        <v>417</v>
      </c>
      <c r="B419">
        <v>0.52124999999999999</v>
      </c>
      <c r="C419">
        <v>47776</v>
      </c>
      <c r="D419">
        <v>48061.449041811902</v>
      </c>
      <c r="E419">
        <v>47.990429006982602</v>
      </c>
      <c r="F419">
        <v>83.044982698961903</v>
      </c>
      <c r="G419">
        <v>50840</v>
      </c>
    </row>
    <row r="420" spans="1:7" x14ac:dyDescent="0.15">
      <c r="A420">
        <v>418</v>
      </c>
      <c r="B420">
        <v>0.52249999999999996</v>
      </c>
      <c r="C420">
        <v>47765</v>
      </c>
      <c r="D420">
        <v>48016.163414634197</v>
      </c>
      <c r="E420">
        <v>48.729682055763099</v>
      </c>
      <c r="F420">
        <v>83.044982698961903</v>
      </c>
      <c r="G420">
        <v>50852</v>
      </c>
    </row>
    <row r="421" spans="1:7" x14ac:dyDescent="0.15">
      <c r="A421">
        <v>419</v>
      </c>
      <c r="B421">
        <v>0.52375000000000005</v>
      </c>
      <c r="C421">
        <v>47767</v>
      </c>
      <c r="D421">
        <v>47977.857055749198</v>
      </c>
      <c r="E421">
        <v>48.2617908863376</v>
      </c>
      <c r="F421">
        <v>83.044982698961903</v>
      </c>
      <c r="G421">
        <v>50840</v>
      </c>
    </row>
    <row r="422" spans="1:7" x14ac:dyDescent="0.15">
      <c r="A422">
        <v>420</v>
      </c>
      <c r="B422">
        <v>0.52500000000000002</v>
      </c>
      <c r="C422">
        <v>47765</v>
      </c>
      <c r="D422">
        <v>47942.483449477397</v>
      </c>
      <c r="E422">
        <v>47.9203533318951</v>
      </c>
      <c r="F422">
        <v>83.044982698961903</v>
      </c>
      <c r="G422">
        <v>50849</v>
      </c>
    </row>
    <row r="423" spans="1:7" x14ac:dyDescent="0.15">
      <c r="A423">
        <v>421</v>
      </c>
      <c r="B423">
        <v>0.52625</v>
      </c>
      <c r="C423">
        <v>47860</v>
      </c>
      <c r="D423">
        <v>47925.573170731703</v>
      </c>
      <c r="E423">
        <v>48.551038490864798</v>
      </c>
      <c r="F423">
        <v>83.044982698961903</v>
      </c>
      <c r="G423">
        <v>50849</v>
      </c>
    </row>
    <row r="424" spans="1:7" x14ac:dyDescent="0.15">
      <c r="A424">
        <v>422</v>
      </c>
      <c r="B424">
        <v>0.52749999999999997</v>
      </c>
      <c r="C424">
        <v>48068</v>
      </c>
      <c r="D424">
        <v>47943.386149825797</v>
      </c>
      <c r="E424">
        <v>49.740672637209201</v>
      </c>
      <c r="F424">
        <v>83.044982698961903</v>
      </c>
      <c r="G424">
        <v>50838</v>
      </c>
    </row>
    <row r="425" spans="1:7" x14ac:dyDescent="0.15">
      <c r="A425">
        <v>423</v>
      </c>
      <c r="B425">
        <v>0.52875000000000005</v>
      </c>
      <c r="C425">
        <v>48269</v>
      </c>
      <c r="D425">
        <v>47988.744512195197</v>
      </c>
      <c r="E425">
        <v>50.834871787904397</v>
      </c>
      <c r="F425">
        <v>83.044982698961903</v>
      </c>
      <c r="G425">
        <v>50839</v>
      </c>
    </row>
    <row r="426" spans="1:7" x14ac:dyDescent="0.15">
      <c r="A426">
        <v>424</v>
      </c>
      <c r="B426">
        <v>0.53</v>
      </c>
      <c r="C426">
        <v>48375</v>
      </c>
      <c r="D426">
        <v>48044.483536585401</v>
      </c>
      <c r="E426">
        <v>51.222687554453799</v>
      </c>
      <c r="F426">
        <v>83.044982698961903</v>
      </c>
      <c r="G426">
        <v>50832</v>
      </c>
    </row>
    <row r="427" spans="1:7" x14ac:dyDescent="0.15">
      <c r="A427">
        <v>425</v>
      </c>
      <c r="B427">
        <v>0.53125</v>
      </c>
      <c r="C427">
        <v>48335</v>
      </c>
      <c r="D427">
        <v>48081.583362369398</v>
      </c>
      <c r="E427">
        <v>51.544837489119303</v>
      </c>
      <c r="F427">
        <v>83.044982698961903</v>
      </c>
      <c r="G427">
        <v>50855</v>
      </c>
    </row>
    <row r="428" spans="1:7" x14ac:dyDescent="0.15">
      <c r="A428">
        <v>426</v>
      </c>
      <c r="B428">
        <v>0.53249999999999997</v>
      </c>
      <c r="C428">
        <v>48246</v>
      </c>
      <c r="D428">
        <v>48095.326219512201</v>
      </c>
      <c r="E428">
        <v>52.039179551400601</v>
      </c>
      <c r="F428">
        <v>83.044982698961903</v>
      </c>
      <c r="G428">
        <v>50838</v>
      </c>
    </row>
    <row r="429" spans="1:7" x14ac:dyDescent="0.15">
      <c r="A429">
        <v>427</v>
      </c>
      <c r="B429">
        <v>0.53374999999999995</v>
      </c>
      <c r="C429">
        <v>48117</v>
      </c>
      <c r="D429">
        <v>48084.940069686403</v>
      </c>
      <c r="E429">
        <v>52.434021123699502</v>
      </c>
      <c r="F429">
        <v>83.044982698961903</v>
      </c>
      <c r="G429">
        <v>50847</v>
      </c>
    </row>
    <row r="430" spans="1:7" x14ac:dyDescent="0.15">
      <c r="A430">
        <v>428</v>
      </c>
      <c r="B430">
        <v>0.53500000000000003</v>
      </c>
      <c r="C430">
        <v>47979</v>
      </c>
      <c r="D430">
        <v>48052.493466899003</v>
      </c>
      <c r="E430">
        <v>52.7042968750075</v>
      </c>
      <c r="F430">
        <v>83.044982698961903</v>
      </c>
      <c r="G430">
        <v>50857</v>
      </c>
    </row>
    <row r="431" spans="1:7" x14ac:dyDescent="0.15">
      <c r="A431">
        <v>429</v>
      </c>
      <c r="B431">
        <v>0.53625</v>
      </c>
      <c r="C431">
        <v>47875</v>
      </c>
      <c r="D431">
        <v>48011.224651568002</v>
      </c>
      <c r="E431">
        <v>52.048449749574502</v>
      </c>
      <c r="F431">
        <v>83.044982698961903</v>
      </c>
      <c r="G431">
        <v>50840</v>
      </c>
    </row>
    <row r="432" spans="1:7" x14ac:dyDescent="0.15">
      <c r="A432">
        <v>430</v>
      </c>
      <c r="B432">
        <v>0.53749999999999998</v>
      </c>
      <c r="C432">
        <v>47855</v>
      </c>
      <c r="D432">
        <v>47978.513850174299</v>
      </c>
      <c r="E432">
        <v>49.471519762637399</v>
      </c>
      <c r="F432">
        <v>83.044982698961903</v>
      </c>
      <c r="G432">
        <v>50833</v>
      </c>
    </row>
    <row r="433" spans="1:7" x14ac:dyDescent="0.15">
      <c r="A433">
        <v>431</v>
      </c>
      <c r="B433">
        <v>0.53874999999999995</v>
      </c>
      <c r="C433">
        <v>47871</v>
      </c>
      <c r="D433">
        <v>47959.076132404203</v>
      </c>
      <c r="E433">
        <v>44.272103658539002</v>
      </c>
      <c r="F433">
        <v>83.044982698961903</v>
      </c>
      <c r="G433">
        <v>50834</v>
      </c>
    </row>
    <row r="434" spans="1:7" x14ac:dyDescent="0.15">
      <c r="A434">
        <v>432</v>
      </c>
      <c r="B434">
        <v>0.54</v>
      </c>
      <c r="C434">
        <v>47949</v>
      </c>
      <c r="D434">
        <v>47960.510714285803</v>
      </c>
      <c r="E434">
        <v>36.599256859755798</v>
      </c>
      <c r="F434">
        <v>83.044982698961903</v>
      </c>
      <c r="G434">
        <v>50844</v>
      </c>
    </row>
    <row r="435" spans="1:7" x14ac:dyDescent="0.15">
      <c r="A435">
        <v>433</v>
      </c>
      <c r="B435">
        <v>0.54125000000000001</v>
      </c>
      <c r="C435">
        <v>48039</v>
      </c>
      <c r="D435">
        <v>47983.681968641198</v>
      </c>
      <c r="E435">
        <v>26.543570339723399</v>
      </c>
      <c r="F435">
        <v>83.044982698961903</v>
      </c>
      <c r="G435">
        <v>50841</v>
      </c>
    </row>
    <row r="436" spans="1:7" x14ac:dyDescent="0.15">
      <c r="A436">
        <v>434</v>
      </c>
      <c r="B436">
        <v>0.54249999999999998</v>
      </c>
      <c r="C436">
        <v>48158</v>
      </c>
      <c r="D436">
        <v>48028.446864111596</v>
      </c>
      <c r="E436">
        <v>14.4358000326683</v>
      </c>
      <c r="F436">
        <v>83.044982698961903</v>
      </c>
      <c r="G436">
        <v>50837</v>
      </c>
    </row>
    <row r="437" spans="1:7" x14ac:dyDescent="0.15">
      <c r="A437">
        <v>435</v>
      </c>
      <c r="B437">
        <v>0.54374999999999996</v>
      </c>
      <c r="C437">
        <v>48353</v>
      </c>
      <c r="D437">
        <v>48100.920034843301</v>
      </c>
      <c r="E437">
        <v>0.71257077526297496</v>
      </c>
      <c r="F437">
        <v>83.044982698961903</v>
      </c>
      <c r="G437">
        <v>50837</v>
      </c>
    </row>
    <row r="438" spans="1:7" x14ac:dyDescent="0.15">
      <c r="A438">
        <v>436</v>
      </c>
      <c r="B438">
        <v>0.54500000000000004</v>
      </c>
      <c r="C438">
        <v>48540</v>
      </c>
      <c r="D438">
        <v>48196.944425087197</v>
      </c>
      <c r="E438">
        <v>-14.6097506533069</v>
      </c>
      <c r="F438">
        <v>83.044982698961903</v>
      </c>
      <c r="G438">
        <v>50839</v>
      </c>
    </row>
    <row r="439" spans="1:7" x14ac:dyDescent="0.15">
      <c r="A439">
        <v>437</v>
      </c>
      <c r="B439">
        <v>0.54625000000000001</v>
      </c>
      <c r="C439">
        <v>48628</v>
      </c>
      <c r="D439">
        <v>48291.991463414699</v>
      </c>
      <c r="E439">
        <v>-30.455226480833499</v>
      </c>
      <c r="F439">
        <v>83.044982698961903</v>
      </c>
      <c r="G439">
        <v>50835</v>
      </c>
    </row>
    <row r="440" spans="1:7" x14ac:dyDescent="0.15">
      <c r="A440">
        <v>438</v>
      </c>
      <c r="B440">
        <v>0.54749999999999999</v>
      </c>
      <c r="C440">
        <v>48605</v>
      </c>
      <c r="D440">
        <v>48368.966898954801</v>
      </c>
      <c r="E440">
        <v>-45.234309668986498</v>
      </c>
      <c r="F440">
        <v>83.044982698961903</v>
      </c>
      <c r="G440">
        <v>50840</v>
      </c>
    </row>
    <row r="441" spans="1:7" x14ac:dyDescent="0.15">
      <c r="A441">
        <v>439</v>
      </c>
      <c r="B441">
        <v>0.54874999999999996</v>
      </c>
      <c r="C441">
        <v>48492</v>
      </c>
      <c r="D441">
        <v>48417.148693379801</v>
      </c>
      <c r="E441">
        <v>-57.691754682050501</v>
      </c>
      <c r="F441">
        <v>83.044982698961903</v>
      </c>
      <c r="G441">
        <v>50832</v>
      </c>
    </row>
    <row r="442" spans="1:7" x14ac:dyDescent="0.15">
      <c r="A442">
        <v>440</v>
      </c>
      <c r="B442">
        <v>0.55000000000000004</v>
      </c>
      <c r="C442">
        <v>48330</v>
      </c>
      <c r="D442">
        <v>48433.316550522701</v>
      </c>
      <c r="E442">
        <v>-67.319127014366998</v>
      </c>
      <c r="F442">
        <v>83.044982698961903</v>
      </c>
      <c r="G442">
        <v>50835</v>
      </c>
    </row>
    <row r="443" spans="1:7" x14ac:dyDescent="0.15">
      <c r="A443">
        <v>441</v>
      </c>
      <c r="B443">
        <v>0.55125000000000002</v>
      </c>
      <c r="C443">
        <v>48185</v>
      </c>
      <c r="D443">
        <v>48422.919860627298</v>
      </c>
      <c r="E443">
        <v>-74.389688588844393</v>
      </c>
      <c r="F443">
        <v>83.044982698961903</v>
      </c>
      <c r="G443">
        <v>50835</v>
      </c>
    </row>
    <row r="444" spans="1:7" x14ac:dyDescent="0.15">
      <c r="A444">
        <v>442</v>
      </c>
      <c r="B444">
        <v>0.55249999999999999</v>
      </c>
      <c r="C444">
        <v>48074</v>
      </c>
      <c r="D444">
        <v>48394.486236933903</v>
      </c>
      <c r="E444">
        <v>-79.552467606704298</v>
      </c>
      <c r="F444">
        <v>83.044982698961903</v>
      </c>
      <c r="G444">
        <v>50849</v>
      </c>
    </row>
    <row r="445" spans="1:7" x14ac:dyDescent="0.15">
      <c r="A445">
        <v>443</v>
      </c>
      <c r="B445">
        <v>0.55374999999999996</v>
      </c>
      <c r="C445">
        <v>47995</v>
      </c>
      <c r="D445">
        <v>48354.833188153301</v>
      </c>
      <c r="E445">
        <v>-83.922748802263399</v>
      </c>
      <c r="F445">
        <v>83.044982698961903</v>
      </c>
      <c r="G445">
        <v>50840</v>
      </c>
    </row>
    <row r="446" spans="1:7" x14ac:dyDescent="0.15">
      <c r="A446">
        <v>444</v>
      </c>
      <c r="B446">
        <v>0.55500000000000005</v>
      </c>
      <c r="C446">
        <v>47989</v>
      </c>
      <c r="D446">
        <v>48317.572735191701</v>
      </c>
      <c r="E446">
        <v>-88.283634581881401</v>
      </c>
      <c r="F446">
        <v>83.044982698961903</v>
      </c>
      <c r="G446">
        <v>50829</v>
      </c>
    </row>
    <row r="447" spans="1:7" x14ac:dyDescent="0.15">
      <c r="A447">
        <v>445</v>
      </c>
      <c r="B447">
        <v>0.55625000000000002</v>
      </c>
      <c r="C447">
        <v>48015</v>
      </c>
      <c r="D447">
        <v>48284.3717770035</v>
      </c>
      <c r="E447">
        <v>-93.122084603657598</v>
      </c>
      <c r="F447">
        <v>83.044982698961903</v>
      </c>
      <c r="G447">
        <v>50840</v>
      </c>
    </row>
    <row r="448" spans="1:7" x14ac:dyDescent="0.15">
      <c r="A448">
        <v>446</v>
      </c>
      <c r="B448">
        <v>0.5575</v>
      </c>
      <c r="C448">
        <v>48046</v>
      </c>
      <c r="D448">
        <v>48259.333623693397</v>
      </c>
      <c r="E448">
        <v>-97.959949368464507</v>
      </c>
      <c r="F448">
        <v>83.044982698961903</v>
      </c>
      <c r="G448">
        <v>50846</v>
      </c>
    </row>
    <row r="449" spans="1:7" x14ac:dyDescent="0.15">
      <c r="A449">
        <v>447</v>
      </c>
      <c r="B449">
        <v>0.55874999999999997</v>
      </c>
      <c r="C449">
        <v>48103</v>
      </c>
      <c r="D449">
        <v>48245.864198606301</v>
      </c>
      <c r="E449">
        <v>-101.851993956881</v>
      </c>
      <c r="F449">
        <v>83.044982698961903</v>
      </c>
      <c r="G449">
        <v>50839</v>
      </c>
    </row>
    <row r="450" spans="1:7" x14ac:dyDescent="0.15">
      <c r="A450">
        <v>448</v>
      </c>
      <c r="B450">
        <v>0.56000000000000005</v>
      </c>
      <c r="C450">
        <v>48251</v>
      </c>
      <c r="D450">
        <v>48258.129268292701</v>
      </c>
      <c r="E450">
        <v>-104.104441147646</v>
      </c>
      <c r="F450">
        <v>83.044982698961903</v>
      </c>
      <c r="G450">
        <v>50846</v>
      </c>
    </row>
    <row r="451" spans="1:7" x14ac:dyDescent="0.15">
      <c r="A451">
        <v>449</v>
      </c>
      <c r="B451">
        <v>0.56125000000000003</v>
      </c>
      <c r="C451">
        <v>48402</v>
      </c>
      <c r="D451">
        <v>48286.027090592397</v>
      </c>
      <c r="E451">
        <v>-104.265094185539</v>
      </c>
      <c r="F451">
        <v>83.044982698961903</v>
      </c>
      <c r="G451">
        <v>50838</v>
      </c>
    </row>
    <row r="452" spans="1:7" x14ac:dyDescent="0.15">
      <c r="A452">
        <v>450</v>
      </c>
      <c r="B452">
        <v>0.5625</v>
      </c>
      <c r="C452">
        <v>48479</v>
      </c>
      <c r="D452">
        <v>48314.457229965199</v>
      </c>
      <c r="E452">
        <v>-102.014860082751</v>
      </c>
      <c r="F452">
        <v>83.044982698961903</v>
      </c>
      <c r="G452">
        <v>50829</v>
      </c>
    </row>
    <row r="453" spans="1:7" x14ac:dyDescent="0.15">
      <c r="A453">
        <v>451</v>
      </c>
      <c r="B453">
        <v>0.56374999999999997</v>
      </c>
      <c r="C453">
        <v>48460</v>
      </c>
      <c r="D453">
        <v>48329.658797909498</v>
      </c>
      <c r="E453">
        <v>-96.881865200347406</v>
      </c>
      <c r="F453">
        <v>83.044982698961903</v>
      </c>
      <c r="G453">
        <v>50850</v>
      </c>
    </row>
    <row r="454" spans="1:7" x14ac:dyDescent="0.15">
      <c r="A454">
        <v>452</v>
      </c>
      <c r="B454">
        <v>0.56499999999999995</v>
      </c>
      <c r="C454">
        <v>48393</v>
      </c>
      <c r="D454">
        <v>48323.845731707399</v>
      </c>
      <c r="E454">
        <v>-88.489214939024393</v>
      </c>
      <c r="F454">
        <v>83.044982698961903</v>
      </c>
      <c r="G454">
        <v>50834</v>
      </c>
    </row>
    <row r="455" spans="1:7" x14ac:dyDescent="0.15">
      <c r="A455">
        <v>453</v>
      </c>
      <c r="B455">
        <v>0.56625000000000003</v>
      </c>
      <c r="C455">
        <v>48267</v>
      </c>
      <c r="D455">
        <v>48294.498257839703</v>
      </c>
      <c r="E455">
        <v>-77.594995372385696</v>
      </c>
      <c r="F455">
        <v>83.044982698961903</v>
      </c>
      <c r="G455">
        <v>50843</v>
      </c>
    </row>
    <row r="456" spans="1:7" x14ac:dyDescent="0.15">
      <c r="A456">
        <v>454</v>
      </c>
      <c r="B456">
        <v>0.5675</v>
      </c>
      <c r="C456">
        <v>48141</v>
      </c>
      <c r="D456">
        <v>48248.135975609803</v>
      </c>
      <c r="E456">
        <v>-64.894591136759104</v>
      </c>
      <c r="F456">
        <v>83.044982698961903</v>
      </c>
      <c r="G456">
        <v>50839</v>
      </c>
    </row>
    <row r="457" spans="1:7" x14ac:dyDescent="0.15">
      <c r="A457">
        <v>455</v>
      </c>
      <c r="B457">
        <v>0.56874999999999998</v>
      </c>
      <c r="C457">
        <v>48019</v>
      </c>
      <c r="D457">
        <v>48187.598083623801</v>
      </c>
      <c r="E457">
        <v>-51.1994310757837</v>
      </c>
      <c r="F457">
        <v>83.044982698961903</v>
      </c>
      <c r="G457">
        <v>50839</v>
      </c>
    </row>
    <row r="458" spans="1:7" x14ac:dyDescent="0.15">
      <c r="A458">
        <v>456</v>
      </c>
      <c r="B458">
        <v>0.56999999999999995</v>
      </c>
      <c r="C458">
        <v>47932</v>
      </c>
      <c r="D458">
        <v>48120.9639372823</v>
      </c>
      <c r="E458">
        <v>-37.368024553570599</v>
      </c>
      <c r="F458">
        <v>83.044982698961903</v>
      </c>
      <c r="G458">
        <v>50849</v>
      </c>
    </row>
    <row r="459" spans="1:7" x14ac:dyDescent="0.15">
      <c r="A459">
        <v>457</v>
      </c>
      <c r="B459">
        <v>0.57125000000000004</v>
      </c>
      <c r="C459">
        <v>47935</v>
      </c>
      <c r="D459">
        <v>48068.401480836401</v>
      </c>
      <c r="E459">
        <v>-25.1213332970365</v>
      </c>
      <c r="F459">
        <v>83.044982698961903</v>
      </c>
      <c r="G459">
        <v>50836</v>
      </c>
    </row>
    <row r="460" spans="1:7" x14ac:dyDescent="0.15">
      <c r="A460">
        <v>458</v>
      </c>
      <c r="B460">
        <v>0.57250000000000001</v>
      </c>
      <c r="C460">
        <v>47995</v>
      </c>
      <c r="D460">
        <v>48038.515243902497</v>
      </c>
      <c r="E460">
        <v>-15.529062772207901</v>
      </c>
      <c r="F460">
        <v>83.044982698961903</v>
      </c>
      <c r="G460">
        <v>50829</v>
      </c>
    </row>
    <row r="461" spans="1:7" x14ac:dyDescent="0.15">
      <c r="A461">
        <v>459</v>
      </c>
      <c r="B461">
        <v>0.57374999999999998</v>
      </c>
      <c r="C461">
        <v>48066</v>
      </c>
      <c r="D461">
        <v>48031.660278745803</v>
      </c>
      <c r="E461">
        <v>-8.5578832752571508</v>
      </c>
      <c r="F461">
        <v>83.044982698961903</v>
      </c>
      <c r="G461">
        <v>50839</v>
      </c>
    </row>
    <row r="462" spans="1:7" x14ac:dyDescent="0.15">
      <c r="A462">
        <v>460</v>
      </c>
      <c r="B462">
        <v>0.57499999999999996</v>
      </c>
      <c r="C462">
        <v>48101</v>
      </c>
      <c r="D462">
        <v>48039.531707317197</v>
      </c>
      <c r="E462">
        <v>-3.9467538654171199</v>
      </c>
      <c r="F462">
        <v>83.044982698961903</v>
      </c>
      <c r="G462">
        <v>50848</v>
      </c>
    </row>
    <row r="463" spans="1:7" x14ac:dyDescent="0.15">
      <c r="A463">
        <v>461</v>
      </c>
      <c r="B463">
        <v>0.57625000000000004</v>
      </c>
      <c r="C463">
        <v>48222</v>
      </c>
      <c r="D463">
        <v>48071.974041811802</v>
      </c>
      <c r="E463">
        <v>-0.92893074912899498</v>
      </c>
      <c r="F463">
        <v>83.044982698961903</v>
      </c>
      <c r="G463">
        <v>50836</v>
      </c>
    </row>
    <row r="464" spans="1:7" x14ac:dyDescent="0.15">
      <c r="A464">
        <v>462</v>
      </c>
      <c r="B464">
        <v>0.57750000000000001</v>
      </c>
      <c r="C464">
        <v>48404</v>
      </c>
      <c r="D464">
        <v>48129.408536585397</v>
      </c>
      <c r="E464">
        <v>1.1431892421615</v>
      </c>
      <c r="F464">
        <v>83.044982698961903</v>
      </c>
      <c r="G464">
        <v>50829</v>
      </c>
    </row>
    <row r="465" spans="1:7" x14ac:dyDescent="0.15">
      <c r="A465">
        <v>463</v>
      </c>
      <c r="B465">
        <v>0.57874999999999999</v>
      </c>
      <c r="C465">
        <v>48542</v>
      </c>
      <c r="D465">
        <v>48196.981097561002</v>
      </c>
      <c r="E465">
        <v>2.74742895253075</v>
      </c>
      <c r="F465">
        <v>83.044982698961903</v>
      </c>
      <c r="G465">
        <v>50837</v>
      </c>
    </row>
    <row r="466" spans="1:7" x14ac:dyDescent="0.15">
      <c r="A466">
        <v>464</v>
      </c>
      <c r="B466">
        <v>0.57999999999999996</v>
      </c>
      <c r="C466">
        <v>48512</v>
      </c>
      <c r="D466">
        <v>48242.120557491296</v>
      </c>
      <c r="E466">
        <v>4.99033645470809</v>
      </c>
      <c r="F466">
        <v>83.044982698961903</v>
      </c>
      <c r="G466">
        <v>50830</v>
      </c>
    </row>
    <row r="467" spans="1:7" x14ac:dyDescent="0.15">
      <c r="A467">
        <v>465</v>
      </c>
      <c r="B467">
        <v>0.58125000000000004</v>
      </c>
      <c r="C467">
        <v>48398</v>
      </c>
      <c r="D467">
        <v>48257.940505226601</v>
      </c>
      <c r="E467">
        <v>8.8278065113290705</v>
      </c>
      <c r="F467">
        <v>83.044982698961903</v>
      </c>
      <c r="G467">
        <v>50848</v>
      </c>
    </row>
    <row r="468" spans="1:7" x14ac:dyDescent="0.15">
      <c r="A468">
        <v>466</v>
      </c>
      <c r="B468">
        <v>0.58250000000000002</v>
      </c>
      <c r="C468">
        <v>48279</v>
      </c>
      <c r="D468">
        <v>48250.1048780489</v>
      </c>
      <c r="E468">
        <v>14.5136174324953</v>
      </c>
      <c r="F468">
        <v>83.044982698961903</v>
      </c>
      <c r="G468">
        <v>50850</v>
      </c>
    </row>
    <row r="469" spans="1:7" x14ac:dyDescent="0.15">
      <c r="A469">
        <v>467</v>
      </c>
      <c r="B469">
        <v>0.58374999999999999</v>
      </c>
      <c r="C469">
        <v>48131</v>
      </c>
      <c r="D469">
        <v>48219.462195122003</v>
      </c>
      <c r="E469">
        <v>21.864958079274398</v>
      </c>
      <c r="F469">
        <v>83.044982698961903</v>
      </c>
      <c r="G469">
        <v>50837</v>
      </c>
    </row>
    <row r="470" spans="1:7" x14ac:dyDescent="0.15">
      <c r="A470">
        <v>468</v>
      </c>
      <c r="B470">
        <v>0.58499999999999996</v>
      </c>
      <c r="C470">
        <v>47979</v>
      </c>
      <c r="D470">
        <v>48170.779268292797</v>
      </c>
      <c r="E470">
        <v>30.6028337325852</v>
      </c>
      <c r="F470">
        <v>83.044982698961903</v>
      </c>
      <c r="G470">
        <v>50845</v>
      </c>
    </row>
    <row r="471" spans="1:7" x14ac:dyDescent="0.15">
      <c r="A471">
        <v>469</v>
      </c>
      <c r="B471">
        <v>0.58625000000000005</v>
      </c>
      <c r="C471">
        <v>47864</v>
      </c>
      <c r="D471">
        <v>48114.154616724802</v>
      </c>
      <c r="E471">
        <v>39.908863240424601</v>
      </c>
      <c r="F471">
        <v>83.044982698961903</v>
      </c>
      <c r="G471">
        <v>50833</v>
      </c>
    </row>
    <row r="472" spans="1:7" x14ac:dyDescent="0.15">
      <c r="A472">
        <v>470</v>
      </c>
      <c r="B472">
        <v>0.58750000000000002</v>
      </c>
      <c r="C472">
        <v>47787</v>
      </c>
      <c r="D472">
        <v>48054.883188153297</v>
      </c>
      <c r="E472">
        <v>48.310967443386303</v>
      </c>
      <c r="F472">
        <v>83.044982698961903</v>
      </c>
      <c r="G472">
        <v>50835</v>
      </c>
    </row>
    <row r="473" spans="1:7" x14ac:dyDescent="0.15">
      <c r="A473">
        <v>471</v>
      </c>
      <c r="B473">
        <v>0.58875</v>
      </c>
      <c r="C473">
        <v>47780</v>
      </c>
      <c r="D473">
        <v>48006.378571428701</v>
      </c>
      <c r="E473">
        <v>54.409832317078298</v>
      </c>
      <c r="F473">
        <v>83.044982698961903</v>
      </c>
      <c r="G473">
        <v>50852</v>
      </c>
    </row>
    <row r="474" spans="1:7" x14ac:dyDescent="0.15">
      <c r="A474">
        <v>472</v>
      </c>
      <c r="B474">
        <v>0.59</v>
      </c>
      <c r="C474">
        <v>47836</v>
      </c>
      <c r="D474">
        <v>47976.685801393804</v>
      </c>
      <c r="E474">
        <v>57.476306620213101</v>
      </c>
      <c r="F474">
        <v>83.044982698961903</v>
      </c>
      <c r="G474">
        <v>50844</v>
      </c>
    </row>
    <row r="475" spans="1:7" x14ac:dyDescent="0.15">
      <c r="A475">
        <v>473</v>
      </c>
      <c r="B475">
        <v>0.59125000000000005</v>
      </c>
      <c r="C475">
        <v>47834</v>
      </c>
      <c r="D475">
        <v>47950.725087108003</v>
      </c>
      <c r="E475">
        <v>58.8657243575854</v>
      </c>
      <c r="F475">
        <v>83.044982698961903</v>
      </c>
      <c r="G475">
        <v>50839</v>
      </c>
    </row>
    <row r="476" spans="1:7" x14ac:dyDescent="0.15">
      <c r="A476">
        <v>474</v>
      </c>
      <c r="B476">
        <v>0.59250000000000003</v>
      </c>
      <c r="C476">
        <v>47897</v>
      </c>
      <c r="D476">
        <v>47938.201132404298</v>
      </c>
      <c r="E476">
        <v>59.985353604101</v>
      </c>
      <c r="F476">
        <v>83.044982698961903</v>
      </c>
      <c r="G476">
        <v>50852</v>
      </c>
    </row>
    <row r="477" spans="1:7" x14ac:dyDescent="0.15">
      <c r="A477">
        <v>475</v>
      </c>
      <c r="B477">
        <v>0.59375</v>
      </c>
      <c r="C477">
        <v>47990</v>
      </c>
      <c r="D477">
        <v>47936.338327526202</v>
      </c>
      <c r="E477">
        <v>61.954130825356501</v>
      </c>
      <c r="F477">
        <v>83.044982698961903</v>
      </c>
      <c r="G477">
        <v>50846</v>
      </c>
    </row>
    <row r="478" spans="1:7" x14ac:dyDescent="0.15">
      <c r="A478">
        <v>476</v>
      </c>
      <c r="B478">
        <v>0.59499999999999997</v>
      </c>
      <c r="C478">
        <v>48136</v>
      </c>
      <c r="D478">
        <v>47951.583972125503</v>
      </c>
      <c r="E478">
        <v>65.510654398965002</v>
      </c>
      <c r="F478">
        <v>83.044982698961903</v>
      </c>
      <c r="G478">
        <v>50838</v>
      </c>
    </row>
    <row r="479" spans="1:7" x14ac:dyDescent="0.15">
      <c r="A479">
        <v>477</v>
      </c>
      <c r="B479">
        <v>0.59624999999999995</v>
      </c>
      <c r="C479">
        <v>48231</v>
      </c>
      <c r="D479">
        <v>47974.959843205601</v>
      </c>
      <c r="E479">
        <v>71.141441637640099</v>
      </c>
      <c r="F479">
        <v>83.044982698961903</v>
      </c>
      <c r="G479">
        <v>50833</v>
      </c>
    </row>
    <row r="480" spans="1:7" x14ac:dyDescent="0.15">
      <c r="A480">
        <v>478</v>
      </c>
      <c r="B480">
        <v>0.59750000000000003</v>
      </c>
      <c r="C480">
        <v>48194</v>
      </c>
      <c r="D480">
        <v>47984.313937282197</v>
      </c>
      <c r="E480">
        <v>79.139630063163196</v>
      </c>
      <c r="F480">
        <v>83.044982698961903</v>
      </c>
      <c r="G480">
        <v>50849</v>
      </c>
    </row>
    <row r="481" spans="1:7" x14ac:dyDescent="0.15">
      <c r="A481">
        <v>479</v>
      </c>
      <c r="B481">
        <v>0.59875</v>
      </c>
      <c r="C481">
        <v>48087</v>
      </c>
      <c r="D481">
        <v>47972.860365853703</v>
      </c>
      <c r="E481">
        <v>89.451577471699196</v>
      </c>
      <c r="F481">
        <v>83.044982698961903</v>
      </c>
      <c r="G481">
        <v>50844</v>
      </c>
    </row>
    <row r="482" spans="1:7" x14ac:dyDescent="0.15">
      <c r="A482">
        <v>480</v>
      </c>
      <c r="B482">
        <v>0.6</v>
      </c>
      <c r="C482">
        <v>47985</v>
      </c>
      <c r="D482">
        <v>47948.751742160297</v>
      </c>
      <c r="E482">
        <v>100.793337598004</v>
      </c>
      <c r="F482">
        <v>83.044982698961903</v>
      </c>
      <c r="G482">
        <v>50841</v>
      </c>
    </row>
    <row r="483" spans="1:7" x14ac:dyDescent="0.15">
      <c r="A483">
        <v>481</v>
      </c>
      <c r="B483">
        <v>0.60124999999999995</v>
      </c>
      <c r="C483">
        <v>47920</v>
      </c>
      <c r="D483">
        <v>47922.337369337998</v>
      </c>
      <c r="E483">
        <v>111.537536748699</v>
      </c>
      <c r="F483">
        <v>83.044982698961903</v>
      </c>
      <c r="G483">
        <v>50826</v>
      </c>
    </row>
    <row r="484" spans="1:7" x14ac:dyDescent="0.15">
      <c r="A484">
        <v>482</v>
      </c>
      <c r="B484">
        <v>0.60250000000000004</v>
      </c>
      <c r="C484">
        <v>47853</v>
      </c>
      <c r="D484">
        <v>47893.794425087202</v>
      </c>
      <c r="E484">
        <v>120.376365145912</v>
      </c>
      <c r="F484">
        <v>83.044982698961903</v>
      </c>
      <c r="G484">
        <v>50835</v>
      </c>
    </row>
    <row r="485" spans="1:7" x14ac:dyDescent="0.15">
      <c r="A485">
        <v>483</v>
      </c>
      <c r="B485">
        <v>0.60375000000000001</v>
      </c>
      <c r="C485">
        <v>47806</v>
      </c>
      <c r="D485">
        <v>47867.548867595797</v>
      </c>
      <c r="E485">
        <v>125.80437309451899</v>
      </c>
      <c r="F485">
        <v>83.044982698961903</v>
      </c>
      <c r="G485">
        <v>50839</v>
      </c>
    </row>
    <row r="486" spans="1:7" x14ac:dyDescent="0.15">
      <c r="A486">
        <v>484</v>
      </c>
      <c r="B486">
        <v>0.60499999999999998</v>
      </c>
      <c r="C486">
        <v>47829</v>
      </c>
      <c r="D486">
        <v>47854.313501742101</v>
      </c>
      <c r="E486">
        <v>126.364367378057</v>
      </c>
      <c r="F486">
        <v>83.044982698961903</v>
      </c>
      <c r="G486">
        <v>50839</v>
      </c>
    </row>
    <row r="487" spans="1:7" x14ac:dyDescent="0.15">
      <c r="A487">
        <v>485</v>
      </c>
      <c r="B487">
        <v>0.60624999999999996</v>
      </c>
      <c r="C487">
        <v>47868</v>
      </c>
      <c r="D487">
        <v>47854.409407665597</v>
      </c>
      <c r="E487">
        <v>121.918899716905</v>
      </c>
      <c r="F487">
        <v>83.044982698961903</v>
      </c>
      <c r="G487">
        <v>50839</v>
      </c>
    </row>
    <row r="488" spans="1:7" x14ac:dyDescent="0.15">
      <c r="A488">
        <v>486</v>
      </c>
      <c r="B488">
        <v>0.60750000000000004</v>
      </c>
      <c r="C488">
        <v>47954</v>
      </c>
      <c r="D488">
        <v>47875.737804878103</v>
      </c>
      <c r="E488">
        <v>113.16078914416801</v>
      </c>
      <c r="F488">
        <v>83.044982698961903</v>
      </c>
      <c r="G488">
        <v>50841</v>
      </c>
    </row>
    <row r="489" spans="1:7" x14ac:dyDescent="0.15">
      <c r="A489">
        <v>487</v>
      </c>
      <c r="B489">
        <v>0.60875000000000001</v>
      </c>
      <c r="C489">
        <v>48059</v>
      </c>
      <c r="D489">
        <v>47917.903484320603</v>
      </c>
      <c r="E489">
        <v>101.431113893736</v>
      </c>
      <c r="F489">
        <v>83.044982698961903</v>
      </c>
      <c r="G489">
        <v>50833</v>
      </c>
    </row>
    <row r="490" spans="1:7" x14ac:dyDescent="0.15">
      <c r="A490">
        <v>488</v>
      </c>
      <c r="B490">
        <v>0.61</v>
      </c>
      <c r="C490">
        <v>48152</v>
      </c>
      <c r="D490">
        <v>47968.598170731799</v>
      </c>
      <c r="E490">
        <v>88.347111824920802</v>
      </c>
      <c r="F490">
        <v>83.044982698961903</v>
      </c>
      <c r="G490">
        <v>50841</v>
      </c>
    </row>
    <row r="491" spans="1:7" x14ac:dyDescent="0.15">
      <c r="A491">
        <v>489</v>
      </c>
      <c r="B491">
        <v>0.61124999999999996</v>
      </c>
      <c r="C491">
        <v>48333</v>
      </c>
      <c r="D491">
        <v>48041.458188153301</v>
      </c>
      <c r="E491">
        <v>74.217980999571395</v>
      </c>
      <c r="F491">
        <v>83.044982698961903</v>
      </c>
      <c r="G491">
        <v>50841</v>
      </c>
    </row>
    <row r="492" spans="1:7" x14ac:dyDescent="0.15">
      <c r="A492">
        <v>490</v>
      </c>
      <c r="B492">
        <v>0.61250000000000004</v>
      </c>
      <c r="C492">
        <v>48415</v>
      </c>
      <c r="D492">
        <v>48115.891637630702</v>
      </c>
      <c r="E492">
        <v>59.637736824920502</v>
      </c>
      <c r="F492">
        <v>83.044982698961903</v>
      </c>
      <c r="G492">
        <v>50828</v>
      </c>
    </row>
    <row r="493" spans="1:7" x14ac:dyDescent="0.15">
      <c r="A493">
        <v>491</v>
      </c>
      <c r="B493">
        <v>0.61375000000000002</v>
      </c>
      <c r="C493">
        <v>48468</v>
      </c>
      <c r="D493">
        <v>48190.340766550602</v>
      </c>
      <c r="E493">
        <v>44.9128865418215</v>
      </c>
      <c r="F493">
        <v>83.044982698961903</v>
      </c>
      <c r="G493">
        <v>50827</v>
      </c>
    </row>
    <row r="494" spans="1:7" x14ac:dyDescent="0.15">
      <c r="A494">
        <v>492</v>
      </c>
      <c r="B494">
        <v>0.61499999999999999</v>
      </c>
      <c r="C494">
        <v>48449</v>
      </c>
      <c r="D494">
        <v>48252.874564459999</v>
      </c>
      <c r="E494">
        <v>30.344783046615699</v>
      </c>
      <c r="F494">
        <v>83.044982698961903</v>
      </c>
      <c r="G494">
        <v>50834</v>
      </c>
    </row>
    <row r="495" spans="1:7" x14ac:dyDescent="0.15">
      <c r="A495">
        <v>493</v>
      </c>
      <c r="B495">
        <v>0.61624999999999996</v>
      </c>
      <c r="C495">
        <v>48346</v>
      </c>
      <c r="D495">
        <v>48292.160191637697</v>
      </c>
      <c r="E495">
        <v>16.286042301841</v>
      </c>
      <c r="F495">
        <v>83.044982698961903</v>
      </c>
      <c r="G495">
        <v>50849</v>
      </c>
    </row>
    <row r="496" spans="1:7" x14ac:dyDescent="0.15">
      <c r="A496">
        <v>494</v>
      </c>
      <c r="B496">
        <v>0.61750000000000005</v>
      </c>
      <c r="C496">
        <v>48239</v>
      </c>
      <c r="D496">
        <v>48311.356184668999</v>
      </c>
      <c r="E496">
        <v>2.4910156250089099</v>
      </c>
      <c r="F496">
        <v>83.044982698961903</v>
      </c>
      <c r="G496">
        <v>50842</v>
      </c>
    </row>
    <row r="497" spans="1:7" x14ac:dyDescent="0.15">
      <c r="A497">
        <v>495</v>
      </c>
      <c r="B497">
        <v>0.61875000000000002</v>
      </c>
      <c r="C497">
        <v>48140</v>
      </c>
      <c r="D497">
        <v>48315.868989547103</v>
      </c>
      <c r="E497">
        <v>-11.615242541368399</v>
      </c>
      <c r="F497">
        <v>83.044982698961903</v>
      </c>
      <c r="G497">
        <v>50841</v>
      </c>
    </row>
    <row r="498" spans="1:7" x14ac:dyDescent="0.15">
      <c r="A498">
        <v>496</v>
      </c>
      <c r="B498">
        <v>0.62</v>
      </c>
      <c r="C498">
        <v>48067</v>
      </c>
      <c r="D498">
        <v>48312.246951219597</v>
      </c>
      <c r="E498">
        <v>-26.7791689350952</v>
      </c>
      <c r="F498">
        <v>83.044982698961903</v>
      </c>
      <c r="G498">
        <v>50848</v>
      </c>
    </row>
    <row r="499" spans="1:7" x14ac:dyDescent="0.15">
      <c r="A499">
        <v>497</v>
      </c>
      <c r="B499">
        <v>0.62124999999999997</v>
      </c>
      <c r="C499">
        <v>48033</v>
      </c>
      <c r="D499">
        <v>48304.546777003503</v>
      </c>
      <c r="E499">
        <v>-43.157985354955599</v>
      </c>
      <c r="F499">
        <v>83.044982698961903</v>
      </c>
      <c r="G499">
        <v>50845</v>
      </c>
    </row>
    <row r="500" spans="1:7" x14ac:dyDescent="0.15">
      <c r="A500">
        <v>498</v>
      </c>
      <c r="B500">
        <v>0.62250000000000005</v>
      </c>
      <c r="C500">
        <v>48054</v>
      </c>
      <c r="D500">
        <v>48300.469860627301</v>
      </c>
      <c r="E500">
        <v>-60.554057327951298</v>
      </c>
      <c r="F500">
        <v>83.044982698961903</v>
      </c>
      <c r="G500">
        <v>50838</v>
      </c>
    </row>
    <row r="501" spans="1:7" x14ac:dyDescent="0.15">
      <c r="A501">
        <v>499</v>
      </c>
      <c r="B501">
        <v>0.62375000000000003</v>
      </c>
      <c r="C501">
        <v>48119</v>
      </c>
      <c r="D501">
        <v>48306.946602787502</v>
      </c>
      <c r="E501">
        <v>-78.214157774382301</v>
      </c>
      <c r="F501">
        <v>83.044982698961903</v>
      </c>
      <c r="G501">
        <v>50840</v>
      </c>
    </row>
    <row r="502" spans="1:7" x14ac:dyDescent="0.15">
      <c r="A502">
        <v>500</v>
      </c>
      <c r="B502">
        <v>0.625</v>
      </c>
      <c r="C502">
        <v>48171</v>
      </c>
      <c r="D502">
        <v>48321.724825783996</v>
      </c>
      <c r="E502">
        <v>-94.836733721684098</v>
      </c>
      <c r="F502">
        <v>83.044982698961903</v>
      </c>
      <c r="G502">
        <v>50839</v>
      </c>
    </row>
    <row r="503" spans="1:7" x14ac:dyDescent="0.15">
      <c r="A503">
        <v>501</v>
      </c>
      <c r="B503">
        <v>0.62624999999999997</v>
      </c>
      <c r="C503">
        <v>48300</v>
      </c>
      <c r="D503">
        <v>48352.539459930304</v>
      </c>
      <c r="E503">
        <v>-109.535572735182</v>
      </c>
      <c r="F503">
        <v>83.044982698961903</v>
      </c>
      <c r="G503">
        <v>50853</v>
      </c>
    </row>
    <row r="504" spans="1:7" x14ac:dyDescent="0.15">
      <c r="A504">
        <v>502</v>
      </c>
      <c r="B504">
        <v>0.62749999999999995</v>
      </c>
      <c r="C504">
        <v>48429</v>
      </c>
      <c r="D504">
        <v>48390.498780487898</v>
      </c>
      <c r="E504">
        <v>-121.509451219502</v>
      </c>
      <c r="F504">
        <v>83.044982698961903</v>
      </c>
      <c r="G504">
        <v>50841</v>
      </c>
    </row>
    <row r="505" spans="1:7" x14ac:dyDescent="0.15">
      <c r="A505">
        <v>503</v>
      </c>
      <c r="B505">
        <v>0.62875000000000003</v>
      </c>
      <c r="C505">
        <v>48518</v>
      </c>
      <c r="D505">
        <v>48425.543554007003</v>
      </c>
      <c r="E505">
        <v>-130.06857714502701</v>
      </c>
      <c r="F505">
        <v>83.044982698961903</v>
      </c>
      <c r="G505">
        <v>50836</v>
      </c>
    </row>
    <row r="506" spans="1:7" x14ac:dyDescent="0.15">
      <c r="A506">
        <v>504</v>
      </c>
      <c r="B506">
        <v>0.63</v>
      </c>
      <c r="C506">
        <v>48558</v>
      </c>
      <c r="D506">
        <v>48456.485365853601</v>
      </c>
      <c r="E506">
        <v>-135.19202008927601</v>
      </c>
      <c r="F506">
        <v>83.044982698961903</v>
      </c>
      <c r="G506">
        <v>50835</v>
      </c>
    </row>
    <row r="507" spans="1:7" x14ac:dyDescent="0.15">
      <c r="A507">
        <v>505</v>
      </c>
      <c r="B507">
        <v>0.63124999999999998</v>
      </c>
      <c r="C507">
        <v>48498</v>
      </c>
      <c r="D507">
        <v>48468.841986062798</v>
      </c>
      <c r="E507">
        <v>-136.75153119555199</v>
      </c>
      <c r="F507">
        <v>83.044982698961903</v>
      </c>
      <c r="G507">
        <v>50847</v>
      </c>
    </row>
    <row r="508" spans="1:7" x14ac:dyDescent="0.15">
      <c r="A508">
        <v>506</v>
      </c>
      <c r="B508">
        <v>0.63249999999999995</v>
      </c>
      <c r="C508">
        <v>48415</v>
      </c>
      <c r="D508">
        <v>48461.219163763097</v>
      </c>
      <c r="E508">
        <v>-135.37622087325201</v>
      </c>
      <c r="F508">
        <v>83.044982698961903</v>
      </c>
      <c r="G508">
        <v>50844</v>
      </c>
    </row>
    <row r="509" spans="1:7" x14ac:dyDescent="0.15">
      <c r="A509">
        <v>507</v>
      </c>
      <c r="B509">
        <v>0.63375000000000004</v>
      </c>
      <c r="C509">
        <v>48310</v>
      </c>
      <c r="D509">
        <v>48434.811585365896</v>
      </c>
      <c r="E509">
        <v>-131.66711808579799</v>
      </c>
      <c r="F509">
        <v>83.044982698961903</v>
      </c>
      <c r="G509">
        <v>50840</v>
      </c>
    </row>
    <row r="510" spans="1:7" x14ac:dyDescent="0.15">
      <c r="A510">
        <v>508</v>
      </c>
      <c r="B510">
        <v>0.63500000000000001</v>
      </c>
      <c r="C510">
        <v>48120</v>
      </c>
      <c r="D510">
        <v>48376.992334494797</v>
      </c>
      <c r="E510">
        <v>-125.9285850392</v>
      </c>
      <c r="F510">
        <v>83.044982698961903</v>
      </c>
      <c r="G510">
        <v>50842</v>
      </c>
    </row>
    <row r="511" spans="1:7" x14ac:dyDescent="0.15">
      <c r="A511">
        <v>509</v>
      </c>
      <c r="B511">
        <v>0.63624999999999998</v>
      </c>
      <c r="C511">
        <v>48005</v>
      </c>
      <c r="D511">
        <v>48306.500435540001</v>
      </c>
      <c r="E511">
        <v>-119.393528146775</v>
      </c>
      <c r="F511">
        <v>83.044982698961903</v>
      </c>
      <c r="G511">
        <v>50841</v>
      </c>
    </row>
    <row r="512" spans="1:7" x14ac:dyDescent="0.15">
      <c r="A512">
        <v>510</v>
      </c>
      <c r="B512">
        <v>0.63749999999999996</v>
      </c>
      <c r="C512">
        <v>47935</v>
      </c>
      <c r="D512">
        <v>48233.7920731708</v>
      </c>
      <c r="E512">
        <v>-113.308577417246</v>
      </c>
      <c r="F512">
        <v>83.044982698961903</v>
      </c>
      <c r="G512">
        <v>50836</v>
      </c>
    </row>
    <row r="513" spans="1:7" x14ac:dyDescent="0.15">
      <c r="A513">
        <v>511</v>
      </c>
      <c r="B513">
        <v>0.63875000000000004</v>
      </c>
      <c r="C513">
        <v>47950</v>
      </c>
      <c r="D513">
        <v>48173.614721254402</v>
      </c>
      <c r="E513">
        <v>-108.464432709058</v>
      </c>
      <c r="F513">
        <v>83.044982698961903</v>
      </c>
      <c r="G513">
        <v>50838</v>
      </c>
    </row>
    <row r="514" spans="1:7" x14ac:dyDescent="0.15">
      <c r="A514">
        <v>512</v>
      </c>
      <c r="B514">
        <v>0.64</v>
      </c>
      <c r="C514">
        <v>47938</v>
      </c>
      <c r="D514">
        <v>48115.665766550497</v>
      </c>
      <c r="E514">
        <v>-104.046990690329</v>
      </c>
      <c r="F514">
        <v>83.044982698961903</v>
      </c>
      <c r="G514">
        <v>50841</v>
      </c>
    </row>
    <row r="515" spans="1:7" x14ac:dyDescent="0.15">
      <c r="A515">
        <v>513</v>
      </c>
      <c r="B515">
        <v>0.64124999999999999</v>
      </c>
      <c r="C515">
        <v>47945</v>
      </c>
      <c r="D515">
        <v>48067.740766550603</v>
      </c>
      <c r="E515">
        <v>-99.179820884145599</v>
      </c>
      <c r="F515">
        <v>83.044982698961903</v>
      </c>
      <c r="G515">
        <v>50849</v>
      </c>
    </row>
    <row r="516" spans="1:7" x14ac:dyDescent="0.15">
      <c r="A516">
        <v>514</v>
      </c>
      <c r="B516">
        <v>0.64249999999999996</v>
      </c>
      <c r="C516">
        <v>47992</v>
      </c>
      <c r="D516">
        <v>48033.098170731901</v>
      </c>
      <c r="E516">
        <v>-93.209679878050295</v>
      </c>
      <c r="F516">
        <v>83.044982698961903</v>
      </c>
      <c r="G516">
        <v>50843</v>
      </c>
    </row>
    <row r="517" spans="1:7" x14ac:dyDescent="0.15">
      <c r="A517">
        <v>515</v>
      </c>
      <c r="B517">
        <v>0.64375000000000004</v>
      </c>
      <c r="C517">
        <v>48087</v>
      </c>
      <c r="D517">
        <v>48017.501045296303</v>
      </c>
      <c r="E517">
        <v>-85.598327253921497</v>
      </c>
      <c r="F517">
        <v>83.044982698961903</v>
      </c>
      <c r="G517">
        <v>50833</v>
      </c>
    </row>
    <row r="518" spans="1:7" x14ac:dyDescent="0.15">
      <c r="A518">
        <v>516</v>
      </c>
      <c r="B518">
        <v>0.64500000000000002</v>
      </c>
      <c r="C518">
        <v>48222</v>
      </c>
      <c r="D518">
        <v>48021.933101045397</v>
      </c>
      <c r="E518">
        <v>-76.163893728226896</v>
      </c>
      <c r="F518">
        <v>83.044982698961903</v>
      </c>
      <c r="G518">
        <v>50838</v>
      </c>
    </row>
    <row r="519" spans="1:7" x14ac:dyDescent="0.15">
      <c r="A519">
        <v>517</v>
      </c>
      <c r="B519">
        <v>0.64624999999999999</v>
      </c>
      <c r="C519">
        <v>48263</v>
      </c>
      <c r="D519">
        <v>48026.270557491298</v>
      </c>
      <c r="E519">
        <v>-64.523309560109695</v>
      </c>
      <c r="F519">
        <v>83.044982698961903</v>
      </c>
      <c r="G519">
        <v>50839</v>
      </c>
    </row>
    <row r="520" spans="1:7" x14ac:dyDescent="0.15">
      <c r="A520">
        <v>518</v>
      </c>
      <c r="B520">
        <v>0.64749999999999996</v>
      </c>
      <c r="C520">
        <v>48256</v>
      </c>
      <c r="D520">
        <v>48028.481358885103</v>
      </c>
      <c r="E520">
        <v>-50.603218913330203</v>
      </c>
      <c r="F520">
        <v>83.044982698961903</v>
      </c>
      <c r="G520">
        <v>50836</v>
      </c>
    </row>
    <row r="521" spans="1:7" x14ac:dyDescent="0.15">
      <c r="A521">
        <v>519</v>
      </c>
      <c r="B521">
        <v>0.64875000000000005</v>
      </c>
      <c r="C521">
        <v>48185</v>
      </c>
      <c r="D521">
        <v>48021.475435540102</v>
      </c>
      <c r="E521">
        <v>-34.908646831450802</v>
      </c>
      <c r="F521">
        <v>83.044982698961903</v>
      </c>
      <c r="G521">
        <v>50849</v>
      </c>
    </row>
    <row r="522" spans="1:7" x14ac:dyDescent="0.15">
      <c r="A522">
        <v>520</v>
      </c>
      <c r="B522">
        <v>0.65</v>
      </c>
      <c r="C522">
        <v>48095</v>
      </c>
      <c r="D522">
        <v>48004.058013937298</v>
      </c>
      <c r="E522">
        <v>-18.0882553898164</v>
      </c>
      <c r="F522">
        <v>83.044982698961903</v>
      </c>
      <c r="G522">
        <v>50832</v>
      </c>
    </row>
    <row r="523" spans="1:7" x14ac:dyDescent="0.15">
      <c r="A523">
        <v>521</v>
      </c>
      <c r="B523">
        <v>0.65125</v>
      </c>
      <c r="C523">
        <v>47995</v>
      </c>
      <c r="D523">
        <v>47974.811759581899</v>
      </c>
      <c r="E523">
        <v>-0.43476290287981101</v>
      </c>
      <c r="F523">
        <v>83.044982698961903</v>
      </c>
      <c r="G523">
        <v>50828</v>
      </c>
    </row>
    <row r="524" spans="1:7" x14ac:dyDescent="0.15">
      <c r="A524">
        <v>522</v>
      </c>
      <c r="B524">
        <v>0.65249999999999997</v>
      </c>
      <c r="C524">
        <v>47896</v>
      </c>
      <c r="D524">
        <v>47937.158536585499</v>
      </c>
      <c r="E524">
        <v>17.493249128911</v>
      </c>
      <c r="F524">
        <v>83.044982698961903</v>
      </c>
      <c r="G524">
        <v>50840</v>
      </c>
    </row>
    <row r="525" spans="1:7" x14ac:dyDescent="0.15">
      <c r="A525">
        <v>523</v>
      </c>
      <c r="B525">
        <v>0.65375000000000005</v>
      </c>
      <c r="C525">
        <v>47835</v>
      </c>
      <c r="D525">
        <v>47900.393815331001</v>
      </c>
      <c r="E525">
        <v>35.121576927256697</v>
      </c>
      <c r="F525">
        <v>83.044982698961903</v>
      </c>
      <c r="G525">
        <v>50851</v>
      </c>
    </row>
    <row r="526" spans="1:7" x14ac:dyDescent="0.15">
      <c r="A526">
        <v>524</v>
      </c>
      <c r="B526">
        <v>0.65500000000000003</v>
      </c>
      <c r="C526">
        <v>47850</v>
      </c>
      <c r="D526">
        <v>47876.723519163803</v>
      </c>
      <c r="E526">
        <v>50.9594661911933</v>
      </c>
      <c r="F526">
        <v>83.044982698961903</v>
      </c>
      <c r="G526">
        <v>50840</v>
      </c>
    </row>
    <row r="527" spans="1:7" x14ac:dyDescent="0.15">
      <c r="A527">
        <v>525</v>
      </c>
      <c r="B527">
        <v>0.65625</v>
      </c>
      <c r="C527">
        <v>47876</v>
      </c>
      <c r="D527">
        <v>47866.5763066203</v>
      </c>
      <c r="E527">
        <v>64.529449314013604</v>
      </c>
      <c r="F527">
        <v>83.044982698961903</v>
      </c>
      <c r="G527">
        <v>50832</v>
      </c>
    </row>
    <row r="528" spans="1:7" x14ac:dyDescent="0.15">
      <c r="A528">
        <v>526</v>
      </c>
      <c r="B528">
        <v>0.65749999999999997</v>
      </c>
      <c r="C528">
        <v>47963</v>
      </c>
      <c r="D528">
        <v>47877.788414634197</v>
      </c>
      <c r="E528">
        <v>76.257205466021304</v>
      </c>
      <c r="F528">
        <v>83.044982698961903</v>
      </c>
      <c r="G528">
        <v>50832</v>
      </c>
    </row>
    <row r="529" spans="1:7" x14ac:dyDescent="0.15">
      <c r="A529">
        <v>527</v>
      </c>
      <c r="B529">
        <v>0.65874999999999995</v>
      </c>
      <c r="C529">
        <v>48040</v>
      </c>
      <c r="D529">
        <v>47903.885888501798</v>
      </c>
      <c r="E529">
        <v>87.110391713844393</v>
      </c>
      <c r="F529">
        <v>83.044982698961903</v>
      </c>
      <c r="G529">
        <v>50838</v>
      </c>
    </row>
    <row r="530" spans="1:7" x14ac:dyDescent="0.15">
      <c r="A530">
        <v>528</v>
      </c>
      <c r="B530">
        <v>0.66</v>
      </c>
      <c r="C530">
        <v>48199</v>
      </c>
      <c r="D530">
        <v>47959.405313588897</v>
      </c>
      <c r="E530">
        <v>96.743880662013893</v>
      </c>
      <c r="F530">
        <v>83.044982698961903</v>
      </c>
      <c r="G530">
        <v>50837</v>
      </c>
    </row>
    <row r="531" spans="1:7" x14ac:dyDescent="0.15">
      <c r="A531">
        <v>529</v>
      </c>
      <c r="B531">
        <v>0.66125</v>
      </c>
      <c r="C531">
        <v>48362</v>
      </c>
      <c r="D531">
        <v>48033.971602787402</v>
      </c>
      <c r="E531">
        <v>104.78725092551799</v>
      </c>
      <c r="F531">
        <v>83.044982698961903</v>
      </c>
      <c r="G531">
        <v>50829</v>
      </c>
    </row>
    <row r="532" spans="1:7" x14ac:dyDescent="0.15">
      <c r="A532">
        <v>530</v>
      </c>
      <c r="B532">
        <v>0.66249999999999998</v>
      </c>
      <c r="C532">
        <v>48448</v>
      </c>
      <c r="D532">
        <v>48113.406010452898</v>
      </c>
      <c r="E532">
        <v>111.27641278310099</v>
      </c>
      <c r="F532">
        <v>83.044982698961903</v>
      </c>
      <c r="G532">
        <v>50846</v>
      </c>
    </row>
    <row r="533" spans="1:7" x14ac:dyDescent="0.15">
      <c r="A533">
        <v>531</v>
      </c>
      <c r="B533">
        <v>0.66374999999999995</v>
      </c>
      <c r="C533">
        <v>48467</v>
      </c>
      <c r="D533">
        <v>48183.308188153402</v>
      </c>
      <c r="E533">
        <v>116.52732469512399</v>
      </c>
      <c r="F533">
        <v>83.044982698961903</v>
      </c>
      <c r="G533">
        <v>50839</v>
      </c>
    </row>
    <row r="534" spans="1:7" x14ac:dyDescent="0.15">
      <c r="A534">
        <v>532</v>
      </c>
      <c r="B534">
        <v>0.66500000000000004</v>
      </c>
      <c r="C534">
        <v>48396</v>
      </c>
      <c r="D534">
        <v>48229.594512195203</v>
      </c>
      <c r="E534">
        <v>120.846448987375</v>
      </c>
      <c r="F534">
        <v>83.044982698961903</v>
      </c>
      <c r="G534">
        <v>50849</v>
      </c>
    </row>
    <row r="535" spans="1:7" x14ac:dyDescent="0.15">
      <c r="A535">
        <v>533</v>
      </c>
      <c r="B535">
        <v>0.66625000000000001</v>
      </c>
      <c r="C535">
        <v>48292</v>
      </c>
      <c r="D535">
        <v>48253.547648083702</v>
      </c>
      <c r="E535">
        <v>124.03909380444701</v>
      </c>
      <c r="F535">
        <v>83.044982698961903</v>
      </c>
      <c r="G535">
        <v>50832</v>
      </c>
    </row>
    <row r="536" spans="1:7" x14ac:dyDescent="0.15">
      <c r="A536">
        <v>534</v>
      </c>
      <c r="B536">
        <v>0.66749999999999998</v>
      </c>
      <c r="C536">
        <v>48171</v>
      </c>
      <c r="D536">
        <v>48255.563850174301</v>
      </c>
      <c r="E536">
        <v>125.67669452308699</v>
      </c>
      <c r="F536">
        <v>83.044982698961903</v>
      </c>
      <c r="G536">
        <v>50835</v>
      </c>
    </row>
    <row r="537" spans="1:7" x14ac:dyDescent="0.15">
      <c r="A537">
        <v>535</v>
      </c>
      <c r="B537">
        <v>0.66874999999999996</v>
      </c>
      <c r="C537">
        <v>48129</v>
      </c>
      <c r="D537">
        <v>48255.1168989547</v>
      </c>
      <c r="E537">
        <v>125.026781631104</v>
      </c>
      <c r="F537">
        <v>83.044982698961903</v>
      </c>
      <c r="G537">
        <v>50840</v>
      </c>
    </row>
    <row r="538" spans="1:7" x14ac:dyDescent="0.15">
      <c r="A538">
        <v>536</v>
      </c>
      <c r="B538">
        <v>0.67</v>
      </c>
      <c r="C538">
        <v>48099</v>
      </c>
      <c r="D538">
        <v>48254.942160278799</v>
      </c>
      <c r="E538">
        <v>121.787146123699</v>
      </c>
      <c r="F538">
        <v>83.044982698961903</v>
      </c>
      <c r="G538">
        <v>50840</v>
      </c>
    </row>
    <row r="539" spans="1:7" x14ac:dyDescent="0.15">
      <c r="A539">
        <v>537</v>
      </c>
      <c r="B539">
        <v>0.67125000000000001</v>
      </c>
      <c r="C539">
        <v>48094</v>
      </c>
      <c r="D539">
        <v>48258.877613240402</v>
      </c>
      <c r="E539">
        <v>114.889562010025</v>
      </c>
      <c r="F539">
        <v>83.044982698961903</v>
      </c>
      <c r="G539">
        <v>50848</v>
      </c>
    </row>
    <row r="540" spans="1:7" x14ac:dyDescent="0.15">
      <c r="A540">
        <v>538</v>
      </c>
      <c r="B540">
        <v>0.67249999999999999</v>
      </c>
      <c r="C540">
        <v>48134</v>
      </c>
      <c r="D540">
        <v>48272.601132404197</v>
      </c>
      <c r="E540">
        <v>104.079152602363</v>
      </c>
      <c r="F540">
        <v>83.044982698961903</v>
      </c>
      <c r="G540">
        <v>50845</v>
      </c>
    </row>
    <row r="541" spans="1:7" x14ac:dyDescent="0.15">
      <c r="A541">
        <v>539</v>
      </c>
      <c r="B541">
        <v>0.67374999999999996</v>
      </c>
      <c r="C541">
        <v>48142</v>
      </c>
      <c r="D541">
        <v>48285.224738675999</v>
      </c>
      <c r="E541">
        <v>89.566960202535498</v>
      </c>
      <c r="F541">
        <v>83.044982698961903</v>
      </c>
      <c r="G541">
        <v>50837</v>
      </c>
    </row>
    <row r="542" spans="1:7" x14ac:dyDescent="0.15">
      <c r="A542">
        <v>540</v>
      </c>
      <c r="B542">
        <v>0.67500000000000004</v>
      </c>
      <c r="C542">
        <v>48196</v>
      </c>
      <c r="D542">
        <v>48306.060540069797</v>
      </c>
      <c r="E542">
        <v>72.273543662903606</v>
      </c>
      <c r="F542">
        <v>83.044982698961903</v>
      </c>
      <c r="G542">
        <v>50840</v>
      </c>
    </row>
    <row r="543" spans="1:7" x14ac:dyDescent="0.15">
      <c r="A543">
        <v>541</v>
      </c>
      <c r="B543">
        <v>0.67625000000000002</v>
      </c>
      <c r="C543">
        <v>48320</v>
      </c>
      <c r="D543">
        <v>48341.775696864097</v>
      </c>
      <c r="E543">
        <v>53.242549542694199</v>
      </c>
      <c r="F543">
        <v>83.044982698961903</v>
      </c>
      <c r="G543">
        <v>50852</v>
      </c>
    </row>
    <row r="544" spans="1:7" x14ac:dyDescent="0.15">
      <c r="A544">
        <v>542</v>
      </c>
      <c r="B544">
        <v>0.67749999999999999</v>
      </c>
      <c r="C544">
        <v>48437</v>
      </c>
      <c r="D544">
        <v>48386.5708188153</v>
      </c>
      <c r="E544">
        <v>33.4082929551505</v>
      </c>
      <c r="F544">
        <v>83.044982698961903</v>
      </c>
      <c r="G544">
        <v>50853</v>
      </c>
    </row>
    <row r="545" spans="1:7" x14ac:dyDescent="0.15">
      <c r="A545">
        <v>543</v>
      </c>
      <c r="B545">
        <v>0.67874999999999996</v>
      </c>
      <c r="C545">
        <v>48543</v>
      </c>
      <c r="D545">
        <v>48436.9679442509</v>
      </c>
      <c r="E545">
        <v>13.2821401350302</v>
      </c>
      <c r="F545">
        <v>83.044982698961903</v>
      </c>
      <c r="G545">
        <v>50846</v>
      </c>
    </row>
    <row r="546" spans="1:7" x14ac:dyDescent="0.15">
      <c r="A546">
        <v>544</v>
      </c>
      <c r="B546">
        <v>0.68</v>
      </c>
      <c r="C546">
        <v>48613</v>
      </c>
      <c r="D546">
        <v>48485.863327526196</v>
      </c>
      <c r="E546">
        <v>-6.1365295622699696</v>
      </c>
      <c r="F546">
        <v>83.044982698961903</v>
      </c>
      <c r="G546">
        <v>50832</v>
      </c>
    </row>
    <row r="547" spans="1:7" x14ac:dyDescent="0.15">
      <c r="A547">
        <v>545</v>
      </c>
      <c r="B547">
        <v>0.68125000000000002</v>
      </c>
      <c r="C547">
        <v>48633</v>
      </c>
      <c r="D547">
        <v>48528.5827526133</v>
      </c>
      <c r="E547">
        <v>-24.064587870198</v>
      </c>
      <c r="F547">
        <v>83.044982698961903</v>
      </c>
      <c r="G547">
        <v>50845</v>
      </c>
    </row>
    <row r="548" spans="1:7" x14ac:dyDescent="0.15">
      <c r="A548">
        <v>546</v>
      </c>
      <c r="B548">
        <v>0.6825</v>
      </c>
      <c r="C548">
        <v>48612</v>
      </c>
      <c r="D548">
        <v>48559.012282230004</v>
      </c>
      <c r="E548">
        <v>-40.304362206001301</v>
      </c>
      <c r="F548">
        <v>83.044982698961903</v>
      </c>
      <c r="G548">
        <v>50845</v>
      </c>
    </row>
    <row r="549" spans="1:7" x14ac:dyDescent="0.15">
      <c r="A549">
        <v>547</v>
      </c>
      <c r="B549">
        <v>0.68374999999999997</v>
      </c>
      <c r="C549">
        <v>48529</v>
      </c>
      <c r="D549">
        <v>48567.915505226498</v>
      </c>
      <c r="E549">
        <v>-55.111291376298098</v>
      </c>
      <c r="F549">
        <v>83.044982698961903</v>
      </c>
      <c r="G549">
        <v>50852</v>
      </c>
    </row>
    <row r="550" spans="1:7" x14ac:dyDescent="0.15">
      <c r="A550">
        <v>548</v>
      </c>
      <c r="B550">
        <v>0.68500000000000005</v>
      </c>
      <c r="C550">
        <v>48441</v>
      </c>
      <c r="D550">
        <v>48564.033362369402</v>
      </c>
      <c r="E550">
        <v>-69.07973649825</v>
      </c>
      <c r="F550">
        <v>83.044982698961903</v>
      </c>
      <c r="G550">
        <v>50835</v>
      </c>
    </row>
    <row r="551" spans="1:7" x14ac:dyDescent="0.15">
      <c r="A551">
        <v>549</v>
      </c>
      <c r="B551">
        <v>0.68625000000000003</v>
      </c>
      <c r="C551">
        <v>48377</v>
      </c>
      <c r="D551">
        <v>48551.384581881597</v>
      </c>
      <c r="E551">
        <v>-83.063467715583997</v>
      </c>
      <c r="F551">
        <v>83.044982698961903</v>
      </c>
      <c r="G551">
        <v>50843</v>
      </c>
    </row>
    <row r="552" spans="1:7" x14ac:dyDescent="0.15">
      <c r="A552">
        <v>550</v>
      </c>
      <c r="B552">
        <v>0.6875</v>
      </c>
      <c r="C552">
        <v>48317</v>
      </c>
      <c r="D552">
        <v>48530.665766550497</v>
      </c>
      <c r="E552">
        <v>-97.513433689017802</v>
      </c>
      <c r="F552">
        <v>83.044982698961903</v>
      </c>
      <c r="G552">
        <v>50850</v>
      </c>
    </row>
    <row r="553" spans="1:7" x14ac:dyDescent="0.15">
      <c r="A553">
        <v>551</v>
      </c>
      <c r="B553">
        <v>0.68874999999999997</v>
      </c>
      <c r="C553">
        <v>48264</v>
      </c>
      <c r="D553">
        <v>48499.4903310105</v>
      </c>
      <c r="E553">
        <v>-111.92656113893101</v>
      </c>
      <c r="F553">
        <v>83.044982698961903</v>
      </c>
      <c r="G553">
        <v>50834</v>
      </c>
    </row>
    <row r="554" spans="1:7" x14ac:dyDescent="0.15">
      <c r="A554">
        <v>552</v>
      </c>
      <c r="B554">
        <v>0.69</v>
      </c>
      <c r="C554">
        <v>48274</v>
      </c>
      <c r="D554">
        <v>48473.914547038403</v>
      </c>
      <c r="E554">
        <v>-126.120354692936</v>
      </c>
      <c r="F554">
        <v>83.044982698961903</v>
      </c>
      <c r="G554">
        <v>50843</v>
      </c>
    </row>
    <row r="555" spans="1:7" x14ac:dyDescent="0.15">
      <c r="A555">
        <v>553</v>
      </c>
      <c r="B555">
        <v>0.69125000000000003</v>
      </c>
      <c r="C555">
        <v>48319</v>
      </c>
      <c r="D555">
        <v>48459.897648083599</v>
      </c>
      <c r="E555">
        <v>-139.21985790504499</v>
      </c>
      <c r="F555">
        <v>83.044982698961903</v>
      </c>
      <c r="G555">
        <v>50840</v>
      </c>
    </row>
    <row r="556" spans="1:7" x14ac:dyDescent="0.15">
      <c r="A556">
        <v>554</v>
      </c>
      <c r="B556">
        <v>0.6925</v>
      </c>
      <c r="C556">
        <v>48393</v>
      </c>
      <c r="D556">
        <v>48459.634146341501</v>
      </c>
      <c r="E556">
        <v>-150.48514808361799</v>
      </c>
      <c r="F556">
        <v>83.044982698961903</v>
      </c>
      <c r="G556">
        <v>50841</v>
      </c>
    </row>
    <row r="557" spans="1:7" x14ac:dyDescent="0.15">
      <c r="A557">
        <v>555</v>
      </c>
      <c r="B557">
        <v>0.69374999999999998</v>
      </c>
      <c r="C557">
        <v>48539</v>
      </c>
      <c r="D557">
        <v>48482.348780487802</v>
      </c>
      <c r="E557">
        <v>-159.72236226044501</v>
      </c>
      <c r="F557">
        <v>83.044982698961903</v>
      </c>
      <c r="G557">
        <v>50841</v>
      </c>
    </row>
    <row r="558" spans="1:7" x14ac:dyDescent="0.15">
      <c r="A558">
        <v>556</v>
      </c>
      <c r="B558">
        <v>0.69499999999999995</v>
      </c>
      <c r="C558">
        <v>48701</v>
      </c>
      <c r="D558">
        <v>48524.3128048781</v>
      </c>
      <c r="E558">
        <v>-166.18020334276201</v>
      </c>
      <c r="F558">
        <v>83.044982698961903</v>
      </c>
      <c r="G558">
        <v>50833</v>
      </c>
    </row>
    <row r="559" spans="1:7" x14ac:dyDescent="0.15">
      <c r="A559">
        <v>557</v>
      </c>
      <c r="B559">
        <v>0.69625000000000004</v>
      </c>
      <c r="C559">
        <v>48775</v>
      </c>
      <c r="D559">
        <v>48569.775522648102</v>
      </c>
      <c r="E559">
        <v>-169.41559097342301</v>
      </c>
      <c r="F559">
        <v>83.044982698961903</v>
      </c>
      <c r="G559">
        <v>50837</v>
      </c>
    </row>
    <row r="560" spans="1:7" x14ac:dyDescent="0.15">
      <c r="A560">
        <v>558</v>
      </c>
      <c r="B560">
        <v>0.69750000000000001</v>
      </c>
      <c r="C560">
        <v>48805</v>
      </c>
      <c r="D560">
        <v>48611.6862369339</v>
      </c>
      <c r="E560">
        <v>-169.33391223867099</v>
      </c>
      <c r="F560">
        <v>83.044982698961903</v>
      </c>
      <c r="G560">
        <v>50840</v>
      </c>
    </row>
    <row r="561" spans="1:7" x14ac:dyDescent="0.15">
      <c r="A561">
        <v>559</v>
      </c>
      <c r="B561">
        <v>0.69874999999999998</v>
      </c>
      <c r="C561">
        <v>48745</v>
      </c>
      <c r="D561">
        <v>48636.434320557499</v>
      </c>
      <c r="E561">
        <v>-166.11295731706801</v>
      </c>
      <c r="F561">
        <v>83.044982698961903</v>
      </c>
      <c r="G561">
        <v>50836</v>
      </c>
    </row>
    <row r="562" spans="1:7" x14ac:dyDescent="0.15">
      <c r="A562">
        <v>560</v>
      </c>
      <c r="B562">
        <v>0.7</v>
      </c>
      <c r="C562">
        <v>48624</v>
      </c>
      <c r="D562">
        <v>48635.735452961701</v>
      </c>
      <c r="E562">
        <v>-159.598791376299</v>
      </c>
      <c r="F562">
        <v>83.044982698961903</v>
      </c>
      <c r="G562">
        <v>50841</v>
      </c>
    </row>
    <row r="563" spans="1:7" x14ac:dyDescent="0.15">
      <c r="A563">
        <v>561</v>
      </c>
      <c r="B563">
        <v>0.70125000000000004</v>
      </c>
      <c r="C563">
        <v>48482</v>
      </c>
      <c r="D563">
        <v>48610.307491289299</v>
      </c>
      <c r="E563">
        <v>-149.97499047255499</v>
      </c>
      <c r="F563">
        <v>83.044982698961903</v>
      </c>
      <c r="G563">
        <v>50835</v>
      </c>
    </row>
    <row r="564" spans="1:7" x14ac:dyDescent="0.15">
      <c r="A564">
        <v>562</v>
      </c>
      <c r="B564">
        <v>0.70250000000000001</v>
      </c>
      <c r="C564">
        <v>48399</v>
      </c>
      <c r="D564">
        <v>48576.9006097561</v>
      </c>
      <c r="E564">
        <v>-137.859404943378</v>
      </c>
      <c r="F564">
        <v>83.044982698961903</v>
      </c>
      <c r="G564">
        <v>50839</v>
      </c>
    </row>
    <row r="565" spans="1:7" x14ac:dyDescent="0.15">
      <c r="A565">
        <v>563</v>
      </c>
      <c r="B565">
        <v>0.70374999999999999</v>
      </c>
      <c r="C565">
        <v>48344</v>
      </c>
      <c r="D565">
        <v>48541.9249128921</v>
      </c>
      <c r="E565">
        <v>-124.330489165941</v>
      </c>
      <c r="F565">
        <v>83.044982698961903</v>
      </c>
      <c r="G565">
        <v>50838</v>
      </c>
    </row>
    <row r="566" spans="1:7" x14ac:dyDescent="0.15">
      <c r="A566">
        <v>564</v>
      </c>
      <c r="B566">
        <v>0.70499999999999996</v>
      </c>
      <c r="C566">
        <v>48396</v>
      </c>
      <c r="D566">
        <v>48523.942160278799</v>
      </c>
      <c r="E566">
        <v>-110.549501851046</v>
      </c>
      <c r="F566">
        <v>83.044982698961903</v>
      </c>
      <c r="G566">
        <v>50836</v>
      </c>
    </row>
    <row r="567" spans="1:7" x14ac:dyDescent="0.15">
      <c r="A567">
        <v>565</v>
      </c>
      <c r="B567">
        <v>0.70625000000000004</v>
      </c>
      <c r="C567">
        <v>48468</v>
      </c>
      <c r="D567">
        <v>48525.378745644601</v>
      </c>
      <c r="E567">
        <v>-96.840302428136098</v>
      </c>
      <c r="F567">
        <v>83.044982698961903</v>
      </c>
      <c r="G567">
        <v>50842</v>
      </c>
    </row>
    <row r="568" spans="1:7" x14ac:dyDescent="0.15">
      <c r="A568">
        <v>566</v>
      </c>
      <c r="B568">
        <v>0.70750000000000002</v>
      </c>
      <c r="C568">
        <v>48540</v>
      </c>
      <c r="D568">
        <v>48540.299738675902</v>
      </c>
      <c r="E568">
        <v>-83.487679660278403</v>
      </c>
      <c r="F568">
        <v>83.044982698961903</v>
      </c>
      <c r="G568">
        <v>50845</v>
      </c>
    </row>
    <row r="569" spans="1:7" x14ac:dyDescent="0.15">
      <c r="A569">
        <v>567</v>
      </c>
      <c r="B569">
        <v>0.70874999999999999</v>
      </c>
      <c r="C569">
        <v>48653</v>
      </c>
      <c r="D569">
        <v>48575.603310104598</v>
      </c>
      <c r="E569">
        <v>-70.894397865853506</v>
      </c>
      <c r="F569">
        <v>83.044982698961903</v>
      </c>
      <c r="G569">
        <v>50843</v>
      </c>
    </row>
    <row r="570" spans="1:7" x14ac:dyDescent="0.15">
      <c r="A570">
        <v>568</v>
      </c>
      <c r="B570">
        <v>0.71</v>
      </c>
      <c r="C570">
        <v>48777</v>
      </c>
      <c r="D570">
        <v>48624.474738675897</v>
      </c>
      <c r="E570">
        <v>-58.8362151567935</v>
      </c>
      <c r="F570">
        <v>83.044982698961903</v>
      </c>
      <c r="G570">
        <v>50839</v>
      </c>
    </row>
    <row r="571" spans="1:7" x14ac:dyDescent="0.15">
      <c r="A571">
        <v>569</v>
      </c>
      <c r="B571">
        <v>0.71125000000000005</v>
      </c>
      <c r="C571">
        <v>48943</v>
      </c>
      <c r="D571">
        <v>48690.879878048901</v>
      </c>
      <c r="E571">
        <v>-47.1466232033981</v>
      </c>
      <c r="F571">
        <v>83.044982698961903</v>
      </c>
      <c r="G571">
        <v>50835</v>
      </c>
    </row>
    <row r="572" spans="1:7" x14ac:dyDescent="0.15">
      <c r="A572">
        <v>570</v>
      </c>
      <c r="B572">
        <v>0.71250000000000002</v>
      </c>
      <c r="C572">
        <v>49067</v>
      </c>
      <c r="D572">
        <v>48766.792508710903</v>
      </c>
      <c r="E572">
        <v>-35.5938439133297</v>
      </c>
      <c r="F572">
        <v>83.044982698961903</v>
      </c>
      <c r="G572">
        <v>50830</v>
      </c>
    </row>
    <row r="573" spans="1:7" x14ac:dyDescent="0.15">
      <c r="A573">
        <v>571</v>
      </c>
      <c r="B573">
        <v>0.71375</v>
      </c>
      <c r="C573">
        <v>49133</v>
      </c>
      <c r="D573">
        <v>48842.151916376301</v>
      </c>
      <c r="E573">
        <v>-23.772443924217399</v>
      </c>
      <c r="F573">
        <v>83.044982698961903</v>
      </c>
      <c r="G573">
        <v>50823</v>
      </c>
    </row>
    <row r="574" spans="1:7" x14ac:dyDescent="0.15">
      <c r="A574">
        <v>572</v>
      </c>
      <c r="B574">
        <v>0.71499999999999997</v>
      </c>
      <c r="C574">
        <v>49103</v>
      </c>
      <c r="D574">
        <v>48903.059146341497</v>
      </c>
      <c r="E574">
        <v>-11.755072680750301</v>
      </c>
      <c r="F574">
        <v>83.044982698961903</v>
      </c>
      <c r="G574">
        <v>50837</v>
      </c>
    </row>
    <row r="575" spans="1:7" x14ac:dyDescent="0.15">
      <c r="A575">
        <v>573</v>
      </c>
      <c r="B575">
        <v>0.71625000000000005</v>
      </c>
      <c r="C575">
        <v>49003</v>
      </c>
      <c r="D575">
        <v>48939.9402439025</v>
      </c>
      <c r="E575">
        <v>0.322405814456943</v>
      </c>
      <c r="F575">
        <v>83.044982698961903</v>
      </c>
      <c r="G575">
        <v>50827</v>
      </c>
    </row>
    <row r="576" spans="1:7" x14ac:dyDescent="0.15">
      <c r="A576">
        <v>574</v>
      </c>
      <c r="B576">
        <v>0.71750000000000003</v>
      </c>
      <c r="C576">
        <v>48888</v>
      </c>
      <c r="D576">
        <v>48955.170121951298</v>
      </c>
      <c r="E576">
        <v>11.9851807491277</v>
      </c>
      <c r="F576">
        <v>83.044982698961903</v>
      </c>
      <c r="G576">
        <v>50821</v>
      </c>
    </row>
    <row r="577" spans="1:7" x14ac:dyDescent="0.15">
      <c r="A577">
        <v>575</v>
      </c>
      <c r="B577">
        <v>0.71875</v>
      </c>
      <c r="C577">
        <v>48818</v>
      </c>
      <c r="D577">
        <v>48956.714285714399</v>
      </c>
      <c r="E577">
        <v>22.641388556179699</v>
      </c>
      <c r="F577">
        <v>83.044982698961903</v>
      </c>
      <c r="G577">
        <v>50842</v>
      </c>
    </row>
    <row r="578" spans="1:7" x14ac:dyDescent="0.15">
      <c r="A578">
        <v>576</v>
      </c>
      <c r="B578">
        <v>0.72</v>
      </c>
      <c r="C578">
        <v>48781</v>
      </c>
      <c r="D578">
        <v>48953.055923344997</v>
      </c>
      <c r="E578">
        <v>30.692484211665899</v>
      </c>
      <c r="F578">
        <v>83.044982698961903</v>
      </c>
      <c r="G578">
        <v>50837</v>
      </c>
    </row>
    <row r="579" spans="1:7" x14ac:dyDescent="0.15">
      <c r="A579">
        <v>577</v>
      </c>
      <c r="B579">
        <v>0.72124999999999995</v>
      </c>
      <c r="C579">
        <v>48802</v>
      </c>
      <c r="D579">
        <v>48955.934320557601</v>
      </c>
      <c r="E579">
        <v>34.824956445989301</v>
      </c>
      <c r="F579">
        <v>83.044982698961903</v>
      </c>
      <c r="G579">
        <v>50829</v>
      </c>
    </row>
    <row r="580" spans="1:7" x14ac:dyDescent="0.15">
      <c r="A580">
        <v>578</v>
      </c>
      <c r="B580">
        <v>0.72250000000000003</v>
      </c>
      <c r="C580">
        <v>48816</v>
      </c>
      <c r="D580">
        <v>48960.789895470502</v>
      </c>
      <c r="E580">
        <v>34.813979475172303</v>
      </c>
      <c r="F580">
        <v>83.044982698961903</v>
      </c>
      <c r="G580">
        <v>50819</v>
      </c>
    </row>
    <row r="581" spans="1:7" x14ac:dyDescent="0.15">
      <c r="A581">
        <v>579</v>
      </c>
      <c r="B581">
        <v>0.72375</v>
      </c>
      <c r="C581">
        <v>48880</v>
      </c>
      <c r="D581">
        <v>48979.967073170803</v>
      </c>
      <c r="E581">
        <v>30.982220437718802</v>
      </c>
      <c r="F581">
        <v>83.044982698961903</v>
      </c>
      <c r="G581">
        <v>50822</v>
      </c>
    </row>
    <row r="582" spans="1:7" x14ac:dyDescent="0.15">
      <c r="A582">
        <v>580</v>
      </c>
      <c r="B582">
        <v>0.72499999999999998</v>
      </c>
      <c r="C582">
        <v>48884</v>
      </c>
      <c r="D582">
        <v>48996.964285714399</v>
      </c>
      <c r="E582">
        <v>24.945722179879301</v>
      </c>
      <c r="F582">
        <v>83.044982698961903</v>
      </c>
      <c r="G582">
        <v>50837</v>
      </c>
    </row>
    <row r="583" spans="1:7" x14ac:dyDescent="0.15">
      <c r="A583">
        <v>581</v>
      </c>
      <c r="B583">
        <v>0.72624999999999995</v>
      </c>
      <c r="C583">
        <v>48925</v>
      </c>
      <c r="D583">
        <v>49013.848344947699</v>
      </c>
      <c r="E583">
        <v>18.009541049654199</v>
      </c>
      <c r="F583">
        <v>83.044982698961903</v>
      </c>
      <c r="G583">
        <v>50827</v>
      </c>
    </row>
    <row r="584" spans="1:7" x14ac:dyDescent="0.15">
      <c r="A584">
        <v>582</v>
      </c>
      <c r="B584">
        <v>0.72750000000000004</v>
      </c>
      <c r="C584">
        <v>49062</v>
      </c>
      <c r="D584">
        <v>49048.676655052303</v>
      </c>
      <c r="E584">
        <v>10.966986062718201</v>
      </c>
      <c r="F584">
        <v>83.044982698961903</v>
      </c>
      <c r="G584">
        <v>50829</v>
      </c>
    </row>
    <row r="585" spans="1:7" x14ac:dyDescent="0.15">
      <c r="A585">
        <v>583</v>
      </c>
      <c r="B585">
        <v>0.72875000000000001</v>
      </c>
      <c r="C585">
        <v>49217</v>
      </c>
      <c r="D585">
        <v>49101.990940766598</v>
      </c>
      <c r="E585">
        <v>4.0991316419877002</v>
      </c>
      <c r="F585">
        <v>83.044982698961903</v>
      </c>
      <c r="G585">
        <v>50822</v>
      </c>
    </row>
    <row r="586" spans="1:7" x14ac:dyDescent="0.15">
      <c r="A586">
        <v>584</v>
      </c>
      <c r="B586">
        <v>0.73</v>
      </c>
      <c r="C586">
        <v>49266</v>
      </c>
      <c r="D586">
        <v>49150.7364982578</v>
      </c>
      <c r="E586">
        <v>-2.2698266006100298</v>
      </c>
      <c r="F586">
        <v>83.044982698961903</v>
      </c>
      <c r="G586">
        <v>50836</v>
      </c>
    </row>
    <row r="587" spans="1:7" x14ac:dyDescent="0.15">
      <c r="A587">
        <v>585</v>
      </c>
      <c r="B587">
        <v>0.73124999999999996</v>
      </c>
      <c r="C587">
        <v>49202</v>
      </c>
      <c r="D587">
        <v>49174.192857142902</v>
      </c>
      <c r="E587">
        <v>-7.5100854747370196</v>
      </c>
      <c r="F587">
        <v>83.044982698961903</v>
      </c>
      <c r="G587">
        <v>50836</v>
      </c>
    </row>
    <row r="588" spans="1:7" x14ac:dyDescent="0.15">
      <c r="A588">
        <v>586</v>
      </c>
      <c r="B588">
        <v>0.73250000000000004</v>
      </c>
      <c r="C588">
        <v>49105</v>
      </c>
      <c r="D588">
        <v>49170.275174216098</v>
      </c>
      <c r="E588">
        <v>-11.3340524281311</v>
      </c>
      <c r="F588">
        <v>83.044982698961903</v>
      </c>
      <c r="G588">
        <v>50838</v>
      </c>
    </row>
    <row r="589" spans="1:7" x14ac:dyDescent="0.15">
      <c r="A589">
        <v>587</v>
      </c>
      <c r="B589">
        <v>0.73375000000000001</v>
      </c>
      <c r="C589">
        <v>48976</v>
      </c>
      <c r="D589">
        <v>49139.871254355399</v>
      </c>
      <c r="E589">
        <v>-13.2969131097543</v>
      </c>
      <c r="F589">
        <v>83.044982698961903</v>
      </c>
      <c r="G589">
        <v>50849</v>
      </c>
    </row>
    <row r="590" spans="1:7" x14ac:dyDescent="0.15">
      <c r="A590">
        <v>588</v>
      </c>
      <c r="B590">
        <v>0.73499999999999999</v>
      </c>
      <c r="C590">
        <v>48871</v>
      </c>
      <c r="D590">
        <v>49092.501219512298</v>
      </c>
      <c r="E590">
        <v>-13.6372332317087</v>
      </c>
      <c r="F590">
        <v>83.044982698961903</v>
      </c>
      <c r="G590">
        <v>50834</v>
      </c>
    </row>
    <row r="591" spans="1:7" x14ac:dyDescent="0.15">
      <c r="A591">
        <v>589</v>
      </c>
      <c r="B591">
        <v>0.73624999999999996</v>
      </c>
      <c r="C591">
        <v>48791</v>
      </c>
      <c r="D591">
        <v>49035.262195121999</v>
      </c>
      <c r="E591">
        <v>-13.2053081445993</v>
      </c>
      <c r="F591">
        <v>83.044982698961903</v>
      </c>
      <c r="G591">
        <v>50843</v>
      </c>
    </row>
    <row r="592" spans="1:7" x14ac:dyDescent="0.15">
      <c r="A592">
        <v>590</v>
      </c>
      <c r="B592">
        <v>0.73750000000000004</v>
      </c>
      <c r="C592">
        <v>48726</v>
      </c>
      <c r="D592">
        <v>48973.840853658599</v>
      </c>
      <c r="E592">
        <v>-12.562399281357999</v>
      </c>
      <c r="F592">
        <v>83.044982698961903</v>
      </c>
      <c r="G592">
        <v>50837</v>
      </c>
    </row>
    <row r="593" spans="1:7" x14ac:dyDescent="0.15">
      <c r="A593">
        <v>591</v>
      </c>
      <c r="B593">
        <v>0.73875000000000002</v>
      </c>
      <c r="C593">
        <v>48696</v>
      </c>
      <c r="D593">
        <v>48917.401655052301</v>
      </c>
      <c r="E593">
        <v>-12.1565099629761</v>
      </c>
      <c r="F593">
        <v>83.044982698961903</v>
      </c>
      <c r="G593">
        <v>50825</v>
      </c>
    </row>
    <row r="594" spans="1:7" x14ac:dyDescent="0.15">
      <c r="A594">
        <v>592</v>
      </c>
      <c r="B594">
        <v>0.74</v>
      </c>
      <c r="C594">
        <v>48656</v>
      </c>
      <c r="D594">
        <v>48860.918554007098</v>
      </c>
      <c r="E594">
        <v>-11.6428857251731</v>
      </c>
      <c r="F594">
        <v>83.044982698961903</v>
      </c>
      <c r="G594">
        <v>50838</v>
      </c>
    </row>
    <row r="595" spans="1:7" x14ac:dyDescent="0.15">
      <c r="A595">
        <v>593</v>
      </c>
      <c r="B595">
        <v>0.74124999999999996</v>
      </c>
      <c r="C595">
        <v>48628</v>
      </c>
      <c r="D595">
        <v>48805.251916376401</v>
      </c>
      <c r="E595">
        <v>-10.339404126742</v>
      </c>
      <c r="F595">
        <v>83.044982698961903</v>
      </c>
      <c r="G595">
        <v>50849</v>
      </c>
    </row>
    <row r="596" spans="1:7" x14ac:dyDescent="0.15">
      <c r="A596">
        <v>594</v>
      </c>
      <c r="B596">
        <v>0.74250000000000005</v>
      </c>
      <c r="C596">
        <v>48680</v>
      </c>
      <c r="D596">
        <v>48764.780400696902</v>
      </c>
      <c r="E596">
        <v>-7.9615785605365099</v>
      </c>
      <c r="F596">
        <v>83.044982698961903</v>
      </c>
      <c r="G596">
        <v>50845</v>
      </c>
    </row>
    <row r="597" spans="1:7" x14ac:dyDescent="0.15">
      <c r="A597">
        <v>595</v>
      </c>
      <c r="B597">
        <v>0.74375000000000002</v>
      </c>
      <c r="C597">
        <v>48780</v>
      </c>
      <c r="D597">
        <v>48742.0275261325</v>
      </c>
      <c r="E597">
        <v>-3.8149567182026698</v>
      </c>
      <c r="F597">
        <v>83.044982698961903</v>
      </c>
      <c r="G597">
        <v>50843</v>
      </c>
    </row>
    <row r="598" spans="1:7" x14ac:dyDescent="0.15">
      <c r="A598">
        <v>596</v>
      </c>
      <c r="B598">
        <v>0.745</v>
      </c>
      <c r="C598">
        <v>48880</v>
      </c>
      <c r="D598">
        <v>48731.885801393801</v>
      </c>
      <c r="E598">
        <v>1.8658332425984601</v>
      </c>
      <c r="F598">
        <v>83.044982698961903</v>
      </c>
      <c r="G598">
        <v>50846</v>
      </c>
    </row>
    <row r="599" spans="1:7" x14ac:dyDescent="0.15">
      <c r="A599">
        <v>597</v>
      </c>
      <c r="B599">
        <v>0.74624999999999997</v>
      </c>
      <c r="C599">
        <v>48929</v>
      </c>
      <c r="D599">
        <v>48726.373606271904</v>
      </c>
      <c r="E599">
        <v>8.9299202417232699</v>
      </c>
      <c r="F599">
        <v>83.044982698961903</v>
      </c>
      <c r="G599">
        <v>50846</v>
      </c>
    </row>
    <row r="600" spans="1:7" x14ac:dyDescent="0.15">
      <c r="A600">
        <v>598</v>
      </c>
      <c r="B600">
        <v>0.74750000000000005</v>
      </c>
      <c r="C600">
        <v>48892</v>
      </c>
      <c r="D600">
        <v>48709.336585365898</v>
      </c>
      <c r="E600">
        <v>18.027561520036201</v>
      </c>
      <c r="F600">
        <v>83.044982698961903</v>
      </c>
      <c r="G600">
        <v>50831</v>
      </c>
    </row>
    <row r="601" spans="1:7" x14ac:dyDescent="0.15">
      <c r="A601">
        <v>599</v>
      </c>
      <c r="B601">
        <v>0.74875000000000003</v>
      </c>
      <c r="C601">
        <v>48746</v>
      </c>
      <c r="D601">
        <v>48665.7403310105</v>
      </c>
      <c r="E601">
        <v>30.439714449040402</v>
      </c>
      <c r="F601">
        <v>83.044982698961903</v>
      </c>
      <c r="G601">
        <v>50852</v>
      </c>
    </row>
    <row r="602" spans="1:7" x14ac:dyDescent="0.15">
      <c r="A602">
        <v>600</v>
      </c>
      <c r="B602">
        <v>0.75</v>
      </c>
      <c r="C602">
        <v>48562</v>
      </c>
      <c r="D602">
        <v>48596.315243902602</v>
      </c>
      <c r="E602">
        <v>46.256445993027199</v>
      </c>
      <c r="F602">
        <v>83.044982698961903</v>
      </c>
      <c r="G602">
        <v>50846</v>
      </c>
    </row>
    <row r="603" spans="1:7" x14ac:dyDescent="0.15">
      <c r="A603">
        <v>601</v>
      </c>
      <c r="B603">
        <v>0.75124999999999997</v>
      </c>
      <c r="C603">
        <v>48406</v>
      </c>
      <c r="D603">
        <v>48513.836149825896</v>
      </c>
      <c r="E603">
        <v>64.594444141983303</v>
      </c>
      <c r="F603">
        <v>83.044982698961903</v>
      </c>
      <c r="G603">
        <v>50850</v>
      </c>
    </row>
    <row r="604" spans="1:7" x14ac:dyDescent="0.15">
      <c r="A604">
        <v>602</v>
      </c>
      <c r="B604">
        <v>0.75249999999999995</v>
      </c>
      <c r="C604">
        <v>48264</v>
      </c>
      <c r="D604">
        <v>48421.909581881497</v>
      </c>
      <c r="E604">
        <v>84.469031739979101</v>
      </c>
      <c r="F604">
        <v>83.044982698961903</v>
      </c>
      <c r="G604">
        <v>50847</v>
      </c>
    </row>
    <row r="605" spans="1:7" x14ac:dyDescent="0.15">
      <c r="A605">
        <v>603</v>
      </c>
      <c r="B605">
        <v>0.75375000000000003</v>
      </c>
      <c r="C605">
        <v>48136</v>
      </c>
      <c r="D605">
        <v>48325.3085365855</v>
      </c>
      <c r="E605">
        <v>104.39029970600799</v>
      </c>
      <c r="F605">
        <v>83.044982698961903</v>
      </c>
      <c r="G605">
        <v>50840</v>
      </c>
    </row>
    <row r="606" spans="1:7" x14ac:dyDescent="0.15">
      <c r="A606">
        <v>604</v>
      </c>
      <c r="B606">
        <v>0.755</v>
      </c>
      <c r="C606">
        <v>48036</v>
      </c>
      <c r="D606">
        <v>48224.991811846703</v>
      </c>
      <c r="E606">
        <v>123.412886541812</v>
      </c>
      <c r="F606">
        <v>83.044982698961903</v>
      </c>
      <c r="G606">
        <v>50844</v>
      </c>
    </row>
    <row r="607" spans="1:7" x14ac:dyDescent="0.15">
      <c r="A607">
        <v>605</v>
      </c>
      <c r="B607">
        <v>0.75624999999999998</v>
      </c>
      <c r="C607">
        <v>48004</v>
      </c>
      <c r="D607">
        <v>48134.404703832799</v>
      </c>
      <c r="E607">
        <v>141.19951682273501</v>
      </c>
      <c r="F607">
        <v>83.044982698961903</v>
      </c>
      <c r="G607">
        <v>50836</v>
      </c>
    </row>
    <row r="608" spans="1:7" x14ac:dyDescent="0.15">
      <c r="A608">
        <v>606</v>
      </c>
      <c r="B608">
        <v>0.75749999999999995</v>
      </c>
      <c r="C608">
        <v>47978</v>
      </c>
      <c r="D608">
        <v>48054.0501742161</v>
      </c>
      <c r="E608">
        <v>157.712483667246</v>
      </c>
      <c r="F608">
        <v>83.044982698961903</v>
      </c>
      <c r="G608">
        <v>50847</v>
      </c>
    </row>
    <row r="609" spans="1:7" x14ac:dyDescent="0.15">
      <c r="A609">
        <v>607</v>
      </c>
      <c r="B609">
        <v>0.75875000000000004</v>
      </c>
      <c r="C609">
        <v>48004</v>
      </c>
      <c r="D609">
        <v>47990.524651567997</v>
      </c>
      <c r="E609">
        <v>173.46838931838201</v>
      </c>
      <c r="F609">
        <v>83.044982698961903</v>
      </c>
      <c r="G609">
        <v>50858</v>
      </c>
    </row>
    <row r="610" spans="1:7" x14ac:dyDescent="0.15">
      <c r="A610">
        <v>608</v>
      </c>
      <c r="B610">
        <v>0.76</v>
      </c>
      <c r="C610">
        <v>48129</v>
      </c>
      <c r="D610">
        <v>47960.522560975704</v>
      </c>
      <c r="E610">
        <v>188.713810703402</v>
      </c>
      <c r="F610">
        <v>83.044982698961903</v>
      </c>
      <c r="G610">
        <v>50843</v>
      </c>
    </row>
    <row r="611" spans="1:7" x14ac:dyDescent="0.15">
      <c r="A611">
        <v>609</v>
      </c>
      <c r="B611">
        <v>0.76124999999999998</v>
      </c>
      <c r="C611">
        <v>48283</v>
      </c>
      <c r="D611">
        <v>47961.901480836299</v>
      </c>
      <c r="E611">
        <v>203.66021885888901</v>
      </c>
      <c r="F611">
        <v>83.044982698961903</v>
      </c>
      <c r="G611">
        <v>50835</v>
      </c>
    </row>
    <row r="612" spans="1:7" x14ac:dyDescent="0.15">
      <c r="A612">
        <v>610</v>
      </c>
      <c r="B612">
        <v>0.76249999999999996</v>
      </c>
      <c r="C612">
        <v>48338</v>
      </c>
      <c r="D612">
        <v>47971.517421602897</v>
      </c>
      <c r="E612">
        <v>218.711069523086</v>
      </c>
      <c r="F612">
        <v>83.044982698961903</v>
      </c>
      <c r="G612">
        <v>50838</v>
      </c>
    </row>
    <row r="613" spans="1:7" x14ac:dyDescent="0.15">
      <c r="A613">
        <v>611</v>
      </c>
      <c r="B613">
        <v>0.76375000000000004</v>
      </c>
      <c r="C613">
        <v>48302</v>
      </c>
      <c r="D613">
        <v>47971.662630662002</v>
      </c>
      <c r="E613">
        <v>234.28072735191699</v>
      </c>
      <c r="F613">
        <v>83.044982698961903</v>
      </c>
      <c r="G613">
        <v>50849</v>
      </c>
    </row>
    <row r="614" spans="1:7" x14ac:dyDescent="0.15">
      <c r="A614">
        <v>612</v>
      </c>
      <c r="B614">
        <v>0.76500000000000001</v>
      </c>
      <c r="C614">
        <v>48229</v>
      </c>
      <c r="D614">
        <v>47961.118728223097</v>
      </c>
      <c r="E614">
        <v>250.19950729529899</v>
      </c>
      <c r="F614">
        <v>83.044982698961903</v>
      </c>
      <c r="G614">
        <v>50829</v>
      </c>
    </row>
    <row r="615" spans="1:7" x14ac:dyDescent="0.15">
      <c r="A615">
        <v>613</v>
      </c>
      <c r="B615">
        <v>0.76624999999999999</v>
      </c>
      <c r="C615">
        <v>48137</v>
      </c>
      <c r="D615">
        <v>47942.451655052399</v>
      </c>
      <c r="E615">
        <v>265.99517367160701</v>
      </c>
      <c r="F615">
        <v>83.044982698961903</v>
      </c>
      <c r="G615">
        <v>50839</v>
      </c>
    </row>
    <row r="616" spans="1:7" x14ac:dyDescent="0.15">
      <c r="A616">
        <v>614</v>
      </c>
      <c r="B616">
        <v>0.76749999999999996</v>
      </c>
      <c r="C616">
        <v>48018</v>
      </c>
      <c r="D616">
        <v>47913.841898954699</v>
      </c>
      <c r="E616">
        <v>280.91544806185198</v>
      </c>
      <c r="F616">
        <v>83.044982698961903</v>
      </c>
      <c r="G616">
        <v>50843</v>
      </c>
    </row>
    <row r="617" spans="1:7" x14ac:dyDescent="0.15">
      <c r="A617">
        <v>615</v>
      </c>
      <c r="B617">
        <v>0.76875000000000004</v>
      </c>
      <c r="C617">
        <v>47888</v>
      </c>
      <c r="D617">
        <v>47873.004790940802</v>
      </c>
      <c r="E617">
        <v>293.52106652875199</v>
      </c>
      <c r="F617">
        <v>83.044982698961903</v>
      </c>
      <c r="G617">
        <v>50836</v>
      </c>
    </row>
    <row r="618" spans="1:7" x14ac:dyDescent="0.15">
      <c r="A618">
        <v>616</v>
      </c>
      <c r="B618">
        <v>0.77</v>
      </c>
      <c r="C618">
        <v>47805</v>
      </c>
      <c r="D618">
        <v>47829.943292682903</v>
      </c>
      <c r="E618">
        <v>302.703133166388</v>
      </c>
      <c r="F618">
        <v>83.044982698961903</v>
      </c>
      <c r="G618">
        <v>50829</v>
      </c>
    </row>
    <row r="619" spans="1:7" x14ac:dyDescent="0.15">
      <c r="A619">
        <v>617</v>
      </c>
      <c r="B619">
        <v>0.77124999999999999</v>
      </c>
      <c r="C619">
        <v>47759</v>
      </c>
      <c r="D619">
        <v>47789.261149825899</v>
      </c>
      <c r="E619">
        <v>307.64921194469702</v>
      </c>
      <c r="F619">
        <v>83.044982698961903</v>
      </c>
      <c r="G619">
        <v>50836</v>
      </c>
    </row>
    <row r="620" spans="1:7" x14ac:dyDescent="0.15">
      <c r="A620">
        <v>618</v>
      </c>
      <c r="B620">
        <v>0.77249999999999996</v>
      </c>
      <c r="C620">
        <v>47777</v>
      </c>
      <c r="D620">
        <v>47764.306358884998</v>
      </c>
      <c r="E620">
        <v>307.73611716028802</v>
      </c>
      <c r="F620">
        <v>83.044982698961903</v>
      </c>
      <c r="G620">
        <v>50824</v>
      </c>
    </row>
    <row r="621" spans="1:7" x14ac:dyDescent="0.15">
      <c r="A621">
        <v>619</v>
      </c>
      <c r="B621">
        <v>0.77375000000000005</v>
      </c>
      <c r="C621">
        <v>47844</v>
      </c>
      <c r="D621">
        <v>47759.8438153311</v>
      </c>
      <c r="E621">
        <v>302.87390162239802</v>
      </c>
      <c r="F621">
        <v>83.044982698961903</v>
      </c>
      <c r="G621">
        <v>50844</v>
      </c>
    </row>
    <row r="622" spans="1:7" x14ac:dyDescent="0.15">
      <c r="A622">
        <v>620</v>
      </c>
      <c r="B622">
        <v>0.77500000000000002</v>
      </c>
      <c r="C622">
        <v>47952</v>
      </c>
      <c r="D622">
        <v>47785.538588850199</v>
      </c>
      <c r="E622">
        <v>293.22764454487299</v>
      </c>
      <c r="F622">
        <v>83.044982698961903</v>
      </c>
      <c r="G622">
        <v>50836</v>
      </c>
    </row>
    <row r="623" spans="1:7" x14ac:dyDescent="0.15">
      <c r="A623">
        <v>621</v>
      </c>
      <c r="B623">
        <v>0.77625</v>
      </c>
      <c r="C623">
        <v>48056</v>
      </c>
      <c r="D623">
        <v>47834.656445993103</v>
      </c>
      <c r="E623">
        <v>279.54089449042999</v>
      </c>
      <c r="F623">
        <v>83.044982698961903</v>
      </c>
      <c r="G623">
        <v>50833</v>
      </c>
    </row>
    <row r="624" spans="1:7" x14ac:dyDescent="0.15">
      <c r="A624">
        <v>622</v>
      </c>
      <c r="B624">
        <v>0.77749999999999997</v>
      </c>
      <c r="C624">
        <v>48229</v>
      </c>
      <c r="D624">
        <v>47910.554268292799</v>
      </c>
      <c r="E624">
        <v>262.33608313372298</v>
      </c>
      <c r="F624">
        <v>83.044982698961903</v>
      </c>
      <c r="G624">
        <v>50832</v>
      </c>
    </row>
    <row r="625" spans="1:7" x14ac:dyDescent="0.15">
      <c r="A625">
        <v>623</v>
      </c>
      <c r="B625">
        <v>0.77875000000000005</v>
      </c>
      <c r="C625">
        <v>48368</v>
      </c>
      <c r="D625">
        <v>47998.690766550499</v>
      </c>
      <c r="E625">
        <v>242.107400098006</v>
      </c>
      <c r="F625">
        <v>83.044982698961903</v>
      </c>
      <c r="G625">
        <v>50829</v>
      </c>
    </row>
    <row r="626" spans="1:7" x14ac:dyDescent="0.15">
      <c r="A626">
        <v>624</v>
      </c>
      <c r="B626">
        <v>0.78</v>
      </c>
      <c r="C626">
        <v>48438</v>
      </c>
      <c r="D626">
        <v>48087.142508710902</v>
      </c>
      <c r="E626">
        <v>219.662497277885</v>
      </c>
      <c r="F626">
        <v>83.044982698961903</v>
      </c>
      <c r="G626">
        <v>50846</v>
      </c>
    </row>
    <row r="627" spans="1:7" x14ac:dyDescent="0.15">
      <c r="A627">
        <v>625</v>
      </c>
      <c r="B627">
        <v>0.78125</v>
      </c>
      <c r="C627">
        <v>48394</v>
      </c>
      <c r="D627">
        <v>48158.266376306798</v>
      </c>
      <c r="E627">
        <v>195.66211345819701</v>
      </c>
      <c r="F627">
        <v>83.044982698961903</v>
      </c>
      <c r="G627">
        <v>50841</v>
      </c>
    </row>
    <row r="628" spans="1:7" x14ac:dyDescent="0.15">
      <c r="A628">
        <v>626</v>
      </c>
      <c r="B628">
        <v>0.78249999999999997</v>
      </c>
      <c r="C628">
        <v>48323</v>
      </c>
      <c r="D628">
        <v>48210.136062717902</v>
      </c>
      <c r="E628">
        <v>170.47804469730599</v>
      </c>
      <c r="F628">
        <v>83.044982698961903</v>
      </c>
      <c r="G628">
        <v>50837</v>
      </c>
    </row>
    <row r="629" spans="1:7" x14ac:dyDescent="0.15">
      <c r="A629">
        <v>627</v>
      </c>
      <c r="B629">
        <v>0.78374999999999995</v>
      </c>
      <c r="C629">
        <v>48210</v>
      </c>
      <c r="D629">
        <v>48238.737456445997</v>
      </c>
      <c r="E629">
        <v>143.705834875878</v>
      </c>
      <c r="F629">
        <v>83.044982698961903</v>
      </c>
      <c r="G629">
        <v>50830</v>
      </c>
    </row>
    <row r="630" spans="1:7" x14ac:dyDescent="0.15">
      <c r="A630">
        <v>628</v>
      </c>
      <c r="B630">
        <v>0.78500000000000003</v>
      </c>
      <c r="C630">
        <v>48115</v>
      </c>
      <c r="D630">
        <v>48249.4313588851</v>
      </c>
      <c r="E630">
        <v>115.624892476051</v>
      </c>
      <c r="F630">
        <v>83.044982698961903</v>
      </c>
      <c r="G630">
        <v>50846</v>
      </c>
    </row>
    <row r="631" spans="1:7" x14ac:dyDescent="0.15">
      <c r="A631">
        <v>629</v>
      </c>
      <c r="B631">
        <v>0.78625</v>
      </c>
      <c r="C631">
        <v>47994</v>
      </c>
      <c r="D631">
        <v>48237.830052264901</v>
      </c>
      <c r="E631">
        <v>86.636694250880296</v>
      </c>
      <c r="F631">
        <v>83.044982698961903</v>
      </c>
      <c r="G631">
        <v>50843</v>
      </c>
    </row>
    <row r="632" spans="1:7" x14ac:dyDescent="0.15">
      <c r="A632">
        <v>630</v>
      </c>
      <c r="B632">
        <v>0.78749999999999998</v>
      </c>
      <c r="C632">
        <v>47877</v>
      </c>
      <c r="D632">
        <v>48206.581707317098</v>
      </c>
      <c r="E632">
        <v>56.387452362810102</v>
      </c>
      <c r="F632">
        <v>83.044982698961903</v>
      </c>
      <c r="G632">
        <v>50843</v>
      </c>
    </row>
    <row r="633" spans="1:7" x14ac:dyDescent="0.15">
      <c r="A633">
        <v>631</v>
      </c>
      <c r="B633">
        <v>0.78874999999999995</v>
      </c>
      <c r="C633">
        <v>47859</v>
      </c>
      <c r="D633">
        <v>48175.870818815398</v>
      </c>
      <c r="E633">
        <v>24.227455357148798</v>
      </c>
      <c r="F633">
        <v>83.044982698961903</v>
      </c>
      <c r="G633">
        <v>50833</v>
      </c>
    </row>
    <row r="634" spans="1:7" x14ac:dyDescent="0.15">
      <c r="A634">
        <v>632</v>
      </c>
      <c r="B634">
        <v>0.79</v>
      </c>
      <c r="C634">
        <v>47900</v>
      </c>
      <c r="D634">
        <v>48158.541898954703</v>
      </c>
      <c r="E634">
        <v>-9.7671316964233501</v>
      </c>
      <c r="F634">
        <v>83.044982698961903</v>
      </c>
      <c r="G634">
        <v>50842</v>
      </c>
    </row>
    <row r="635" spans="1:7" x14ac:dyDescent="0.15">
      <c r="A635">
        <v>633</v>
      </c>
      <c r="B635">
        <v>0.79125000000000001</v>
      </c>
      <c r="C635">
        <v>47929</v>
      </c>
      <c r="D635">
        <v>48150.2756097561</v>
      </c>
      <c r="E635">
        <v>-44.599305858007</v>
      </c>
      <c r="F635">
        <v>83.044982698961903</v>
      </c>
      <c r="G635">
        <v>50840</v>
      </c>
    </row>
    <row r="636" spans="1:7" x14ac:dyDescent="0.15">
      <c r="A636">
        <v>634</v>
      </c>
      <c r="B636">
        <v>0.79249999999999998</v>
      </c>
      <c r="C636">
        <v>47958</v>
      </c>
      <c r="D636">
        <v>48144.237108014</v>
      </c>
      <c r="E636">
        <v>-78.808403201213906</v>
      </c>
      <c r="F636">
        <v>83.044982698961903</v>
      </c>
      <c r="G636">
        <v>50853</v>
      </c>
    </row>
    <row r="637" spans="1:7" x14ac:dyDescent="0.15">
      <c r="A637">
        <v>635</v>
      </c>
      <c r="B637">
        <v>0.79374999999999996</v>
      </c>
      <c r="C637">
        <v>48028</v>
      </c>
      <c r="D637">
        <v>48143.231184668999</v>
      </c>
      <c r="E637">
        <v>-111.013624237798</v>
      </c>
      <c r="F637">
        <v>83.044982698961903</v>
      </c>
      <c r="G637">
        <v>50834</v>
      </c>
    </row>
    <row r="638" spans="1:7" x14ac:dyDescent="0.15">
      <c r="A638">
        <v>636</v>
      </c>
      <c r="B638">
        <v>0.79500000000000004</v>
      </c>
      <c r="C638">
        <v>48088</v>
      </c>
      <c r="D638">
        <v>48141.711672473903</v>
      </c>
      <c r="E638">
        <v>-139.960152166808</v>
      </c>
      <c r="F638">
        <v>83.044982698961903</v>
      </c>
      <c r="G638">
        <v>50841</v>
      </c>
    </row>
    <row r="639" spans="1:7" x14ac:dyDescent="0.15">
      <c r="A639">
        <v>637</v>
      </c>
      <c r="B639">
        <v>0.79625000000000001</v>
      </c>
      <c r="C639">
        <v>48151</v>
      </c>
      <c r="D639">
        <v>48140.784320557599</v>
      </c>
      <c r="E639">
        <v>-164.992270524823</v>
      </c>
      <c r="F639">
        <v>83.044982698961903</v>
      </c>
      <c r="G639">
        <v>50857</v>
      </c>
    </row>
    <row r="640" spans="1:7" x14ac:dyDescent="0.15">
      <c r="A640">
        <v>638</v>
      </c>
      <c r="B640">
        <v>0.79749999999999999</v>
      </c>
      <c r="C640">
        <v>48131</v>
      </c>
      <c r="D640">
        <v>48127.293641115</v>
      </c>
      <c r="E640">
        <v>-185.28440630443899</v>
      </c>
      <c r="F640">
        <v>83.044982698961903</v>
      </c>
      <c r="G640">
        <v>50844</v>
      </c>
    </row>
    <row r="641" spans="1:7" x14ac:dyDescent="0.15">
      <c r="A641">
        <v>639</v>
      </c>
      <c r="B641">
        <v>0.79874999999999996</v>
      </c>
      <c r="C641">
        <v>48055</v>
      </c>
      <c r="D641">
        <v>48098.263066202097</v>
      </c>
      <c r="E641">
        <v>-200.58082126523999</v>
      </c>
      <c r="F641">
        <v>83.044982698961903</v>
      </c>
      <c r="G641">
        <v>50847</v>
      </c>
    </row>
    <row r="642" spans="1:7" x14ac:dyDescent="0.15">
      <c r="A642">
        <v>640</v>
      </c>
      <c r="B642">
        <v>0.8</v>
      </c>
      <c r="C642">
        <v>47900</v>
      </c>
      <c r="D642">
        <v>48043.442508710803</v>
      </c>
      <c r="E642">
        <v>-210.548613077087</v>
      </c>
      <c r="F642">
        <v>83.044982698961903</v>
      </c>
      <c r="G642">
        <v>50842</v>
      </c>
    </row>
    <row r="643" spans="1:7" x14ac:dyDescent="0.15">
      <c r="A643">
        <v>641</v>
      </c>
      <c r="B643">
        <v>0.80125000000000002</v>
      </c>
      <c r="C643">
        <v>47774</v>
      </c>
      <c r="D643">
        <v>47971.868815331101</v>
      </c>
      <c r="E643">
        <v>-215.39088768509899</v>
      </c>
      <c r="F643">
        <v>83.044982698961903</v>
      </c>
      <c r="G643">
        <v>50835</v>
      </c>
    </row>
    <row r="644" spans="1:7" x14ac:dyDescent="0.15">
      <c r="A644">
        <v>642</v>
      </c>
      <c r="B644">
        <v>0.80249999999999999</v>
      </c>
      <c r="C644">
        <v>47683</v>
      </c>
      <c r="D644">
        <v>47893.881794425099</v>
      </c>
      <c r="E644">
        <v>-216.053084168108</v>
      </c>
      <c r="F644">
        <v>83.044982698961903</v>
      </c>
      <c r="G644">
        <v>50851</v>
      </c>
    </row>
    <row r="645" spans="1:7" x14ac:dyDescent="0.15">
      <c r="A645">
        <v>643</v>
      </c>
      <c r="B645">
        <v>0.80374999999999996</v>
      </c>
      <c r="C645">
        <v>47637</v>
      </c>
      <c r="D645">
        <v>47820.9743902439</v>
      </c>
      <c r="E645">
        <v>-213.67163817507799</v>
      </c>
      <c r="F645">
        <v>83.044982698961903</v>
      </c>
      <c r="G645">
        <v>50852</v>
      </c>
    </row>
    <row r="646" spans="1:7" x14ac:dyDescent="0.15">
      <c r="A646">
        <v>644</v>
      </c>
      <c r="B646">
        <v>0.80500000000000005</v>
      </c>
      <c r="C646">
        <v>47594</v>
      </c>
      <c r="D646">
        <v>47753.955052264901</v>
      </c>
      <c r="E646">
        <v>-209.32632023082601</v>
      </c>
      <c r="F646">
        <v>83.044982698961903</v>
      </c>
      <c r="G646">
        <v>50842</v>
      </c>
    </row>
    <row r="647" spans="1:7" x14ac:dyDescent="0.15">
      <c r="A647">
        <v>645</v>
      </c>
      <c r="B647">
        <v>0.80625000000000002</v>
      </c>
      <c r="C647">
        <v>47628</v>
      </c>
      <c r="D647">
        <v>47705.323344947799</v>
      </c>
      <c r="E647">
        <v>-204.147603168546</v>
      </c>
      <c r="F647">
        <v>83.044982698961903</v>
      </c>
      <c r="G647">
        <v>50835</v>
      </c>
    </row>
    <row r="648" spans="1:7" x14ac:dyDescent="0.15">
      <c r="A648">
        <v>646</v>
      </c>
      <c r="B648">
        <v>0.8075</v>
      </c>
      <c r="C648">
        <v>47701</v>
      </c>
      <c r="D648">
        <v>47681.978310104598</v>
      </c>
      <c r="E648">
        <v>-198.504031467761</v>
      </c>
      <c r="F648">
        <v>83.044982698961903</v>
      </c>
      <c r="G648">
        <v>50841</v>
      </c>
    </row>
    <row r="649" spans="1:7" x14ac:dyDescent="0.15">
      <c r="A649">
        <v>647</v>
      </c>
      <c r="B649">
        <v>0.80874999999999997</v>
      </c>
      <c r="C649">
        <v>47760</v>
      </c>
      <c r="D649">
        <v>47675.7427700349</v>
      </c>
      <c r="E649">
        <v>-191.52732605617601</v>
      </c>
      <c r="F649">
        <v>83.044982698961903</v>
      </c>
      <c r="G649">
        <v>50844</v>
      </c>
    </row>
    <row r="650" spans="1:7" x14ac:dyDescent="0.15">
      <c r="A650">
        <v>648</v>
      </c>
      <c r="B650">
        <v>0.81</v>
      </c>
      <c r="C650">
        <v>47866</v>
      </c>
      <c r="D650">
        <v>47686.961846689999</v>
      </c>
      <c r="E650">
        <v>-182.33626415504801</v>
      </c>
      <c r="F650">
        <v>83.044982698961903</v>
      </c>
      <c r="G650">
        <v>50846</v>
      </c>
    </row>
    <row r="651" spans="1:7" x14ac:dyDescent="0.15">
      <c r="A651">
        <v>649</v>
      </c>
      <c r="B651">
        <v>0.81125000000000003</v>
      </c>
      <c r="C651">
        <v>48006</v>
      </c>
      <c r="D651">
        <v>47716.209843205601</v>
      </c>
      <c r="E651">
        <v>-170.91654643945799</v>
      </c>
      <c r="F651">
        <v>83.044982698961903</v>
      </c>
      <c r="G651">
        <v>50828</v>
      </c>
    </row>
    <row r="652" spans="1:7" x14ac:dyDescent="0.15">
      <c r="A652">
        <v>650</v>
      </c>
      <c r="B652">
        <v>0.8125</v>
      </c>
      <c r="C652">
        <v>48125</v>
      </c>
      <c r="D652">
        <v>47761.3174216029</v>
      </c>
      <c r="E652">
        <v>-157.578846363238</v>
      </c>
      <c r="F652">
        <v>83.044982698961903</v>
      </c>
      <c r="G652">
        <v>50833</v>
      </c>
    </row>
    <row r="653" spans="1:7" x14ac:dyDescent="0.15">
      <c r="A653">
        <v>651</v>
      </c>
      <c r="B653">
        <v>0.81374999999999997</v>
      </c>
      <c r="C653">
        <v>48182</v>
      </c>
      <c r="D653">
        <v>47813.015505226598</v>
      </c>
      <c r="E653">
        <v>-142.53664253048899</v>
      </c>
      <c r="F653">
        <v>83.044982698961903</v>
      </c>
      <c r="G653">
        <v>50844</v>
      </c>
    </row>
    <row r="654" spans="1:7" x14ac:dyDescent="0.15">
      <c r="A654">
        <v>652</v>
      </c>
      <c r="B654">
        <v>0.81499999999999995</v>
      </c>
      <c r="C654">
        <v>48152</v>
      </c>
      <c r="D654">
        <v>47855.527439024401</v>
      </c>
      <c r="E654">
        <v>-125.811431565766</v>
      </c>
      <c r="F654">
        <v>83.044982698961903</v>
      </c>
      <c r="G654">
        <v>50850</v>
      </c>
    </row>
    <row r="655" spans="1:7" x14ac:dyDescent="0.15">
      <c r="A655">
        <v>653</v>
      </c>
      <c r="B655">
        <v>0.81625000000000003</v>
      </c>
      <c r="C655">
        <v>47998</v>
      </c>
      <c r="D655">
        <v>47866.562195122002</v>
      </c>
      <c r="E655">
        <v>-107.351131043116</v>
      </c>
      <c r="F655">
        <v>83.044982698961903</v>
      </c>
      <c r="G655">
        <v>50825</v>
      </c>
    </row>
    <row r="656" spans="1:7" x14ac:dyDescent="0.15">
      <c r="A656">
        <v>654</v>
      </c>
      <c r="B656">
        <v>0.8175</v>
      </c>
      <c r="C656">
        <v>47795</v>
      </c>
      <c r="D656">
        <v>47842.544163763203</v>
      </c>
      <c r="E656">
        <v>-87.385761922908401</v>
      </c>
      <c r="F656">
        <v>83.044982698961903</v>
      </c>
      <c r="G656">
        <v>50836</v>
      </c>
    </row>
    <row r="657" spans="1:7" x14ac:dyDescent="0.15">
      <c r="A657">
        <v>655</v>
      </c>
      <c r="B657">
        <v>0.81874999999999998</v>
      </c>
      <c r="C657">
        <v>47623</v>
      </c>
      <c r="D657">
        <v>47796.342682926901</v>
      </c>
      <c r="E657">
        <v>-66.502390026132204</v>
      </c>
      <c r="F657">
        <v>83.044982698961903</v>
      </c>
      <c r="G657">
        <v>50839</v>
      </c>
    </row>
    <row r="658" spans="1:7" x14ac:dyDescent="0.15">
      <c r="A658">
        <v>656</v>
      </c>
      <c r="B658">
        <v>0.82</v>
      </c>
      <c r="C658">
        <v>47501</v>
      </c>
      <c r="D658">
        <v>47739.812891986199</v>
      </c>
      <c r="E658">
        <v>-46.393865690331999</v>
      </c>
      <c r="F658">
        <v>83.044982698961903</v>
      </c>
      <c r="G658">
        <v>50826</v>
      </c>
    </row>
    <row r="659" spans="1:7" x14ac:dyDescent="0.15">
      <c r="A659">
        <v>657</v>
      </c>
      <c r="B659">
        <v>0.82125000000000004</v>
      </c>
      <c r="C659">
        <v>47426</v>
      </c>
      <c r="D659">
        <v>47683.213327526202</v>
      </c>
      <c r="E659">
        <v>-28.550533536587</v>
      </c>
      <c r="F659">
        <v>83.044982698961903</v>
      </c>
      <c r="G659">
        <v>50844</v>
      </c>
    </row>
    <row r="660" spans="1:7" x14ac:dyDescent="0.15">
      <c r="A660">
        <v>658</v>
      </c>
      <c r="B660">
        <v>0.82250000000000001</v>
      </c>
      <c r="C660">
        <v>47417</v>
      </c>
      <c r="D660">
        <v>47637.126742160399</v>
      </c>
      <c r="E660">
        <v>-13.357058471258799</v>
      </c>
      <c r="F660">
        <v>83.044982698961903</v>
      </c>
      <c r="G660">
        <v>50839</v>
      </c>
    </row>
    <row r="661" spans="1:7" x14ac:dyDescent="0.15">
      <c r="A661">
        <v>659</v>
      </c>
      <c r="B661">
        <v>0.82374999999999998</v>
      </c>
      <c r="C661">
        <v>47450</v>
      </c>
      <c r="D661">
        <v>47606.071167247399</v>
      </c>
      <c r="E661">
        <v>-0.31674787674546701</v>
      </c>
      <c r="F661">
        <v>83.044982698961903</v>
      </c>
      <c r="G661">
        <v>50826</v>
      </c>
    </row>
    <row r="662" spans="1:7" x14ac:dyDescent="0.15">
      <c r="A662">
        <v>660</v>
      </c>
      <c r="B662">
        <v>0.82499999999999996</v>
      </c>
      <c r="C662">
        <v>47532</v>
      </c>
      <c r="D662">
        <v>47595.002700348399</v>
      </c>
      <c r="E662">
        <v>10.973185703395799</v>
      </c>
      <c r="F662">
        <v>83.044982698961903</v>
      </c>
      <c r="G662">
        <v>50840</v>
      </c>
    </row>
    <row r="663" spans="1:7" x14ac:dyDescent="0.15">
      <c r="A663">
        <v>661</v>
      </c>
      <c r="B663">
        <v>0.82625000000000004</v>
      </c>
      <c r="C663">
        <v>47695</v>
      </c>
      <c r="D663">
        <v>47617.158013937304</v>
      </c>
      <c r="E663">
        <v>20.8944196428547</v>
      </c>
      <c r="F663">
        <v>83.044982698961903</v>
      </c>
      <c r="G663">
        <v>50848</v>
      </c>
    </row>
    <row r="664" spans="1:7" x14ac:dyDescent="0.15">
      <c r="A664">
        <v>662</v>
      </c>
      <c r="B664">
        <v>0.82750000000000001</v>
      </c>
      <c r="C664">
        <v>47962</v>
      </c>
      <c r="D664">
        <v>47683.387891986102</v>
      </c>
      <c r="E664">
        <v>29.679130825349599</v>
      </c>
      <c r="F664">
        <v>83.044982698961903</v>
      </c>
      <c r="G664">
        <v>50842</v>
      </c>
    </row>
    <row r="665" spans="1:7" x14ac:dyDescent="0.15">
      <c r="A665">
        <v>663</v>
      </c>
      <c r="B665">
        <v>0.82874999999999999</v>
      </c>
      <c r="C665">
        <v>48202</v>
      </c>
      <c r="D665">
        <v>47782.494512195197</v>
      </c>
      <c r="E665">
        <v>37.315408591029197</v>
      </c>
      <c r="F665">
        <v>83.044982698961903</v>
      </c>
      <c r="G665">
        <v>50840</v>
      </c>
    </row>
    <row r="666" spans="1:7" x14ac:dyDescent="0.15">
      <c r="A666">
        <v>664</v>
      </c>
      <c r="B666">
        <v>0.83</v>
      </c>
      <c r="C666">
        <v>48412</v>
      </c>
      <c r="D666">
        <v>47906.418379791001</v>
      </c>
      <c r="E666">
        <v>43.626876905493198</v>
      </c>
      <c r="F666">
        <v>83.044982698961903</v>
      </c>
      <c r="G666">
        <v>50837</v>
      </c>
    </row>
    <row r="667" spans="1:7" x14ac:dyDescent="0.15">
      <c r="A667">
        <v>665</v>
      </c>
      <c r="B667">
        <v>0.83125000000000004</v>
      </c>
      <c r="C667">
        <v>48570</v>
      </c>
      <c r="D667">
        <v>48047.692770034897</v>
      </c>
      <c r="E667">
        <v>48.627513882845101</v>
      </c>
      <c r="F667">
        <v>83.044982698961903</v>
      </c>
      <c r="G667">
        <v>50854</v>
      </c>
    </row>
    <row r="668" spans="1:7" x14ac:dyDescent="0.15">
      <c r="A668">
        <v>666</v>
      </c>
      <c r="B668">
        <v>0.83250000000000002</v>
      </c>
      <c r="C668">
        <v>48717</v>
      </c>
      <c r="D668">
        <v>48203.5277874565</v>
      </c>
      <c r="E668">
        <v>51.946325130669699</v>
      </c>
      <c r="F668">
        <v>83.044982698961903</v>
      </c>
      <c r="G668">
        <v>50837</v>
      </c>
    </row>
    <row r="669" spans="1:7" x14ac:dyDescent="0.15">
      <c r="A669">
        <v>667</v>
      </c>
      <c r="B669">
        <v>0.83374999999999999</v>
      </c>
      <c r="C669">
        <v>48857</v>
      </c>
      <c r="D669">
        <v>48373.867595818803</v>
      </c>
      <c r="E669">
        <v>52.849205139383201</v>
      </c>
      <c r="F669">
        <v>83.044982698961903</v>
      </c>
      <c r="G669">
        <v>50834</v>
      </c>
    </row>
    <row r="670" spans="1:7" x14ac:dyDescent="0.15">
      <c r="A670">
        <v>668</v>
      </c>
      <c r="B670">
        <v>0.83499999999999996</v>
      </c>
      <c r="C670">
        <v>49041</v>
      </c>
      <c r="D670">
        <v>48565.502264808303</v>
      </c>
      <c r="E670">
        <v>49.715880879801297</v>
      </c>
      <c r="F670">
        <v>83.044982698961903</v>
      </c>
      <c r="G670">
        <v>50844</v>
      </c>
    </row>
    <row r="671" spans="1:7" x14ac:dyDescent="0.15">
      <c r="A671">
        <v>669</v>
      </c>
      <c r="B671">
        <v>0.83625000000000005</v>
      </c>
      <c r="C671">
        <v>49340</v>
      </c>
      <c r="D671">
        <v>48802.067944250797</v>
      </c>
      <c r="E671">
        <v>40.280697408547901</v>
      </c>
      <c r="F671">
        <v>83.044982698961903</v>
      </c>
      <c r="G671">
        <v>50851</v>
      </c>
    </row>
    <row r="672" spans="1:7" x14ac:dyDescent="0.15">
      <c r="A672">
        <v>670</v>
      </c>
      <c r="B672">
        <v>0.83750000000000002</v>
      </c>
      <c r="C672">
        <v>49708</v>
      </c>
      <c r="D672">
        <v>49093.8699477353</v>
      </c>
      <c r="E672">
        <v>21.9081976807602</v>
      </c>
      <c r="F672">
        <v>83.044982698961903</v>
      </c>
      <c r="G672">
        <v>50848</v>
      </c>
    </row>
    <row r="673" spans="1:7" x14ac:dyDescent="0.15">
      <c r="A673">
        <v>671</v>
      </c>
      <c r="B673">
        <v>0.83875</v>
      </c>
      <c r="C673">
        <v>50120</v>
      </c>
      <c r="D673">
        <v>49437.903484320697</v>
      </c>
      <c r="E673">
        <v>-7.0304741942391002</v>
      </c>
      <c r="F673">
        <v>83.044982698961903</v>
      </c>
      <c r="G673">
        <v>50833</v>
      </c>
    </row>
    <row r="674" spans="1:7" x14ac:dyDescent="0.15">
      <c r="A674">
        <v>672</v>
      </c>
      <c r="B674">
        <v>0.84</v>
      </c>
      <c r="C674">
        <v>50573</v>
      </c>
      <c r="D674">
        <v>49831.636498257903</v>
      </c>
      <c r="E674">
        <v>-47.120679986922397</v>
      </c>
      <c r="F674">
        <v>83.044982698961903</v>
      </c>
      <c r="G674">
        <v>50851</v>
      </c>
    </row>
    <row r="675" spans="1:7" x14ac:dyDescent="0.15">
      <c r="A675">
        <v>673</v>
      </c>
      <c r="B675">
        <v>0.84125000000000005</v>
      </c>
      <c r="C675">
        <v>51026</v>
      </c>
      <c r="D675">
        <v>50268.183797909398</v>
      </c>
      <c r="E675">
        <v>-98.0017489655811</v>
      </c>
      <c r="F675">
        <v>83.044982698961903</v>
      </c>
      <c r="G675">
        <v>50845</v>
      </c>
    </row>
    <row r="676" spans="1:7" x14ac:dyDescent="0.15">
      <c r="A676">
        <v>674</v>
      </c>
      <c r="B676">
        <v>0.84250000000000003</v>
      </c>
      <c r="C676">
        <v>51465</v>
      </c>
      <c r="D676">
        <v>50737.439808362396</v>
      </c>
      <c r="E676">
        <v>-159.12582752611999</v>
      </c>
      <c r="F676">
        <v>83.044982698961903</v>
      </c>
      <c r="G676">
        <v>50830</v>
      </c>
    </row>
    <row r="677" spans="1:7" x14ac:dyDescent="0.15">
      <c r="A677">
        <v>675</v>
      </c>
      <c r="B677">
        <v>0.84375</v>
      </c>
      <c r="C677">
        <v>51965</v>
      </c>
      <c r="D677">
        <v>51242.170209059303</v>
      </c>
      <c r="E677">
        <v>-229.998329976034</v>
      </c>
      <c r="F677">
        <v>83.044982698961903</v>
      </c>
      <c r="G677">
        <v>50844</v>
      </c>
    </row>
    <row r="678" spans="1:7" x14ac:dyDescent="0.15">
      <c r="A678">
        <v>676</v>
      </c>
      <c r="B678">
        <v>0.84499999999999997</v>
      </c>
      <c r="C678">
        <v>52458</v>
      </c>
      <c r="D678">
        <v>51773.623519163899</v>
      </c>
      <c r="E678">
        <v>-310.01961291375602</v>
      </c>
      <c r="F678">
        <v>83.044982698961903</v>
      </c>
      <c r="G678">
        <v>50837</v>
      </c>
    </row>
    <row r="679" spans="1:7" x14ac:dyDescent="0.15">
      <c r="A679">
        <v>677</v>
      </c>
      <c r="B679">
        <v>0.84624999999999995</v>
      </c>
      <c r="C679">
        <v>52823</v>
      </c>
      <c r="D679">
        <v>52298.061324041802</v>
      </c>
      <c r="E679">
        <v>-397.47201518945201</v>
      </c>
      <c r="F679">
        <v>83.044982698961903</v>
      </c>
      <c r="G679">
        <v>50826</v>
      </c>
    </row>
    <row r="680" spans="1:7" x14ac:dyDescent="0.15">
      <c r="A680">
        <v>678</v>
      </c>
      <c r="B680">
        <v>0.84750000000000003</v>
      </c>
      <c r="C680">
        <v>53004</v>
      </c>
      <c r="D680">
        <v>52779.695731707397</v>
      </c>
      <c r="E680">
        <v>-489.85078805530901</v>
      </c>
      <c r="F680">
        <v>83.044982698961903</v>
      </c>
      <c r="G680">
        <v>50828</v>
      </c>
    </row>
    <row r="681" spans="1:7" x14ac:dyDescent="0.15">
      <c r="A681">
        <v>679</v>
      </c>
      <c r="B681">
        <v>0.84875</v>
      </c>
      <c r="C681">
        <v>53112</v>
      </c>
      <c r="D681">
        <v>53208.545121951203</v>
      </c>
      <c r="E681">
        <v>-585.51161530922695</v>
      </c>
      <c r="F681">
        <v>83.044982698961903</v>
      </c>
      <c r="G681">
        <v>50838</v>
      </c>
    </row>
    <row r="682" spans="1:7" x14ac:dyDescent="0.15">
      <c r="A682">
        <v>680</v>
      </c>
      <c r="B682">
        <v>0.85</v>
      </c>
      <c r="C682">
        <v>53113</v>
      </c>
      <c r="D682">
        <v>53571.889459930397</v>
      </c>
      <c r="E682">
        <v>-683.10838414633497</v>
      </c>
      <c r="F682">
        <v>83.044982698961903</v>
      </c>
      <c r="G682">
        <v>50843</v>
      </c>
    </row>
    <row r="683" spans="1:7" x14ac:dyDescent="0.15">
      <c r="A683">
        <v>681</v>
      </c>
      <c r="B683">
        <v>0.85124999999999995</v>
      </c>
      <c r="C683">
        <v>53058</v>
      </c>
      <c r="D683">
        <v>53862.787369337901</v>
      </c>
      <c r="E683">
        <v>-781.21294506749905</v>
      </c>
      <c r="F683">
        <v>83.044982698961903</v>
      </c>
      <c r="G683">
        <v>50824</v>
      </c>
    </row>
    <row r="684" spans="1:7" x14ac:dyDescent="0.15">
      <c r="A684">
        <v>682</v>
      </c>
      <c r="B684">
        <v>0.85250000000000004</v>
      </c>
      <c r="C684">
        <v>52877</v>
      </c>
      <c r="D684">
        <v>54060.416289198598</v>
      </c>
      <c r="E684">
        <v>-877.73682899607002</v>
      </c>
      <c r="F684">
        <v>83.044982698961903</v>
      </c>
      <c r="G684">
        <v>50834</v>
      </c>
    </row>
    <row r="685" spans="1:7" x14ac:dyDescent="0.15">
      <c r="A685">
        <v>683</v>
      </c>
      <c r="B685">
        <v>0.85375000000000001</v>
      </c>
      <c r="C685">
        <v>52583</v>
      </c>
      <c r="D685">
        <v>54147.950609756102</v>
      </c>
      <c r="E685">
        <v>-970.34360981052998</v>
      </c>
      <c r="F685">
        <v>83.044982698961903</v>
      </c>
      <c r="G685">
        <v>50833</v>
      </c>
    </row>
    <row r="686" spans="1:7" x14ac:dyDescent="0.15">
      <c r="A686">
        <v>684</v>
      </c>
      <c r="B686">
        <v>0.85499999999999998</v>
      </c>
      <c r="C686">
        <v>52231</v>
      </c>
      <c r="D686">
        <v>54124.477003484302</v>
      </c>
      <c r="E686">
        <v>-1056.14606652874</v>
      </c>
      <c r="F686">
        <v>83.044982698961903</v>
      </c>
      <c r="G686">
        <v>50828</v>
      </c>
    </row>
    <row r="687" spans="1:7" x14ac:dyDescent="0.15">
      <c r="A687">
        <v>685</v>
      </c>
      <c r="B687">
        <v>0.85624999999999996</v>
      </c>
      <c r="C687">
        <v>51816</v>
      </c>
      <c r="D687">
        <v>53983.424738676098</v>
      </c>
      <c r="E687">
        <v>-1131.5554578614999</v>
      </c>
      <c r="F687">
        <v>83.044982698961903</v>
      </c>
      <c r="G687">
        <v>50837</v>
      </c>
    </row>
    <row r="688" spans="1:7" x14ac:dyDescent="0.15">
      <c r="A688">
        <v>686</v>
      </c>
      <c r="B688">
        <v>0.85750000000000004</v>
      </c>
      <c r="C688">
        <v>51414</v>
      </c>
      <c r="D688">
        <v>53736.448170731703</v>
      </c>
      <c r="E688">
        <v>-1192.3795405052199</v>
      </c>
      <c r="F688">
        <v>83.044982698961903</v>
      </c>
      <c r="G688">
        <v>50843</v>
      </c>
    </row>
    <row r="689" spans="1:7" x14ac:dyDescent="0.15">
      <c r="A689">
        <v>687</v>
      </c>
      <c r="B689">
        <v>0.85875000000000001</v>
      </c>
      <c r="C689">
        <v>50989</v>
      </c>
      <c r="D689">
        <v>53390.610975609903</v>
      </c>
      <c r="E689">
        <v>-1234.76453070557</v>
      </c>
      <c r="F689">
        <v>83.044982698961903</v>
      </c>
      <c r="G689">
        <v>50835</v>
      </c>
    </row>
    <row r="690" spans="1:7" x14ac:dyDescent="0.15">
      <c r="A690">
        <v>688</v>
      </c>
      <c r="B690">
        <v>0.86</v>
      </c>
      <c r="C690">
        <v>50622</v>
      </c>
      <c r="D690">
        <v>52965.175261324002</v>
      </c>
      <c r="E690">
        <v>-1255.1027302918001</v>
      </c>
      <c r="F690">
        <v>83.044982698961903</v>
      </c>
      <c r="G690">
        <v>50831</v>
      </c>
    </row>
    <row r="691" spans="1:7" x14ac:dyDescent="0.15">
      <c r="A691">
        <v>689</v>
      </c>
      <c r="B691">
        <v>0.86124999999999996</v>
      </c>
      <c r="C691">
        <v>50299</v>
      </c>
      <c r="D691">
        <v>52475.241724738698</v>
      </c>
      <c r="E691">
        <v>-1250.79562690548</v>
      </c>
      <c r="F691">
        <v>83.044982698961903</v>
      </c>
      <c r="G691">
        <v>50834</v>
      </c>
    </row>
    <row r="692" spans="1:7" x14ac:dyDescent="0.15">
      <c r="A692">
        <v>690</v>
      </c>
      <c r="B692">
        <v>0.86250000000000004</v>
      </c>
      <c r="C692">
        <v>49971</v>
      </c>
      <c r="D692">
        <v>51928.2452090593</v>
      </c>
      <c r="E692">
        <v>-1220.0298943815201</v>
      </c>
      <c r="F692">
        <v>83.044982698961903</v>
      </c>
      <c r="G692">
        <v>50838</v>
      </c>
    </row>
    <row r="693" spans="1:7" x14ac:dyDescent="0.15">
      <c r="A693">
        <v>691</v>
      </c>
      <c r="B693">
        <v>0.86375000000000002</v>
      </c>
      <c r="C693">
        <v>49534</v>
      </c>
      <c r="D693">
        <v>51313.492944250902</v>
      </c>
      <c r="E693">
        <v>-1161.1605795404901</v>
      </c>
      <c r="F693">
        <v>83.044982698961903</v>
      </c>
      <c r="G693">
        <v>50848</v>
      </c>
    </row>
    <row r="694" spans="1:7" x14ac:dyDescent="0.15">
      <c r="A694">
        <v>692</v>
      </c>
      <c r="B694">
        <v>0.86499999999999999</v>
      </c>
      <c r="C694">
        <v>49033</v>
      </c>
      <c r="D694">
        <v>50634.064285714398</v>
      </c>
      <c r="E694">
        <v>-1072.8058294316099</v>
      </c>
      <c r="F694">
        <v>83.044982698961903</v>
      </c>
      <c r="G694">
        <v>50829</v>
      </c>
    </row>
    <row r="695" spans="1:7" x14ac:dyDescent="0.15">
      <c r="A695">
        <v>693</v>
      </c>
      <c r="B695">
        <v>0.86624999999999996</v>
      </c>
      <c r="C695">
        <v>48534</v>
      </c>
      <c r="D695">
        <v>49911.408536585499</v>
      </c>
      <c r="E695">
        <v>-955.43243140242703</v>
      </c>
      <c r="F695">
        <v>83.044982698961903</v>
      </c>
      <c r="G695">
        <v>50853</v>
      </c>
    </row>
    <row r="696" spans="1:7" x14ac:dyDescent="0.15">
      <c r="A696">
        <v>694</v>
      </c>
      <c r="B696">
        <v>0.86750000000000005</v>
      </c>
      <c r="C696">
        <v>48024</v>
      </c>
      <c r="D696">
        <v>49160.062979094197</v>
      </c>
      <c r="E696">
        <v>-811.02690684885704</v>
      </c>
      <c r="F696">
        <v>83.044982698961903</v>
      </c>
      <c r="G696">
        <v>50854</v>
      </c>
    </row>
    <row r="697" spans="1:7" x14ac:dyDescent="0.15">
      <c r="A697">
        <v>695</v>
      </c>
      <c r="B697">
        <v>0.86875000000000002</v>
      </c>
      <c r="C697">
        <v>47562</v>
      </c>
      <c r="D697">
        <v>48401.235017421699</v>
      </c>
      <c r="E697">
        <v>-641.64814895469704</v>
      </c>
      <c r="F697">
        <v>83.044982698961903</v>
      </c>
      <c r="G697">
        <v>50851</v>
      </c>
    </row>
    <row r="698" spans="1:7" x14ac:dyDescent="0.15">
      <c r="A698">
        <v>696</v>
      </c>
      <c r="B698">
        <v>0.87</v>
      </c>
      <c r="C698">
        <v>47172</v>
      </c>
      <c r="D698">
        <v>47657.9100174216</v>
      </c>
      <c r="E698">
        <v>-449.92178789198101</v>
      </c>
      <c r="F698">
        <v>83.044982698961903</v>
      </c>
      <c r="G698">
        <v>50842</v>
      </c>
    </row>
    <row r="699" spans="1:7" x14ac:dyDescent="0.15">
      <c r="A699">
        <v>697</v>
      </c>
      <c r="B699">
        <v>0.87124999999999997</v>
      </c>
      <c r="C699">
        <v>46915</v>
      </c>
      <c r="D699">
        <v>46963.298083623798</v>
      </c>
      <c r="E699">
        <v>-239.29471635452899</v>
      </c>
      <c r="F699">
        <v>83.044982698961903</v>
      </c>
      <c r="G699">
        <v>50843</v>
      </c>
    </row>
    <row r="700" spans="1:7" x14ac:dyDescent="0.15">
      <c r="A700">
        <v>698</v>
      </c>
      <c r="B700">
        <v>0.87250000000000005</v>
      </c>
      <c r="C700">
        <v>46837</v>
      </c>
      <c r="D700">
        <v>46354.955574913001</v>
      </c>
      <c r="E700">
        <v>-14.4903527874585</v>
      </c>
      <c r="F700">
        <v>83.044982698961903</v>
      </c>
      <c r="G700">
        <v>50857</v>
      </c>
    </row>
    <row r="701" spans="1:7" x14ac:dyDescent="0.15">
      <c r="A701">
        <v>699</v>
      </c>
      <c r="B701">
        <v>0.87375000000000003</v>
      </c>
      <c r="C701">
        <v>46893</v>
      </c>
      <c r="D701">
        <v>45858.320644599298</v>
      </c>
      <c r="E701">
        <v>219.17809641768</v>
      </c>
      <c r="F701">
        <v>83.044982698961903</v>
      </c>
      <c r="G701">
        <v>50845</v>
      </c>
    </row>
    <row r="702" spans="1:7" x14ac:dyDescent="0.15">
      <c r="A702">
        <v>700</v>
      </c>
      <c r="B702">
        <v>0.875</v>
      </c>
      <c r="C702">
        <v>46991</v>
      </c>
      <c r="D702">
        <v>45476.1630662022</v>
      </c>
      <c r="E702">
        <v>456.73196728004802</v>
      </c>
      <c r="F702">
        <v>83.044982698961903</v>
      </c>
      <c r="G702">
        <v>50839</v>
      </c>
    </row>
    <row r="703" spans="1:7" x14ac:dyDescent="0.15">
      <c r="A703">
        <v>701</v>
      </c>
      <c r="B703">
        <v>0.87624999999999997</v>
      </c>
      <c r="C703">
        <v>47200</v>
      </c>
      <c r="D703">
        <v>45221.377264808398</v>
      </c>
      <c r="E703">
        <v>693.49965701219298</v>
      </c>
      <c r="F703">
        <v>83.044982698961903</v>
      </c>
      <c r="G703">
        <v>50839</v>
      </c>
    </row>
    <row r="704" spans="1:7" x14ac:dyDescent="0.15">
      <c r="A704">
        <v>702</v>
      </c>
      <c r="B704">
        <v>0.87749999999999995</v>
      </c>
      <c r="C704">
        <v>47456</v>
      </c>
      <c r="D704">
        <v>45088.667160278797</v>
      </c>
      <c r="E704">
        <v>925.16269599302598</v>
      </c>
      <c r="F704">
        <v>83.044982698961903</v>
      </c>
      <c r="G704">
        <v>50840</v>
      </c>
    </row>
    <row r="705" spans="1:7" x14ac:dyDescent="0.15">
      <c r="A705">
        <v>703</v>
      </c>
      <c r="B705">
        <v>0.87875000000000003</v>
      </c>
      <c r="C705">
        <v>47700</v>
      </c>
      <c r="D705">
        <v>45068.098693379798</v>
      </c>
      <c r="E705">
        <v>1147.3298984647199</v>
      </c>
      <c r="F705">
        <v>83.044982698961903</v>
      </c>
      <c r="G705">
        <v>50850</v>
      </c>
    </row>
    <row r="706" spans="1:7" x14ac:dyDescent="0.15">
      <c r="A706">
        <v>704</v>
      </c>
      <c r="B706">
        <v>0.88</v>
      </c>
      <c r="C706">
        <v>47865</v>
      </c>
      <c r="D706">
        <v>45136.928222996597</v>
      </c>
      <c r="E706">
        <v>1356.03675822081</v>
      </c>
      <c r="F706">
        <v>83.044982698961903</v>
      </c>
      <c r="G706">
        <v>50835</v>
      </c>
    </row>
    <row r="707" spans="1:7" x14ac:dyDescent="0.15">
      <c r="A707">
        <v>705</v>
      </c>
      <c r="B707">
        <v>0.88124999999999998</v>
      </c>
      <c r="C707">
        <v>47920</v>
      </c>
      <c r="D707">
        <v>45269.779616724802</v>
      </c>
      <c r="E707">
        <v>1548.00778936193</v>
      </c>
      <c r="F707">
        <v>83.044982698961903</v>
      </c>
      <c r="G707">
        <v>50847</v>
      </c>
    </row>
    <row r="708" spans="1:7" x14ac:dyDescent="0.15">
      <c r="A708">
        <v>706</v>
      </c>
      <c r="B708">
        <v>0.88249999999999995</v>
      </c>
      <c r="C708">
        <v>47869</v>
      </c>
      <c r="D708">
        <v>45441.962195122003</v>
      </c>
      <c r="E708">
        <v>1720.41648519163</v>
      </c>
      <c r="F708">
        <v>83.044982698961903</v>
      </c>
      <c r="G708">
        <v>50848</v>
      </c>
    </row>
    <row r="709" spans="1:7" x14ac:dyDescent="0.15">
      <c r="A709">
        <v>707</v>
      </c>
      <c r="B709">
        <v>0.88375000000000004</v>
      </c>
      <c r="C709">
        <v>47810</v>
      </c>
      <c r="D709">
        <v>45650.682839721303</v>
      </c>
      <c r="E709">
        <v>1870.1842211999001</v>
      </c>
      <c r="F709">
        <v>83.044982698961903</v>
      </c>
      <c r="G709">
        <v>50833</v>
      </c>
    </row>
    <row r="710" spans="1:7" x14ac:dyDescent="0.15">
      <c r="A710">
        <v>708</v>
      </c>
      <c r="B710">
        <v>0.88500000000000001</v>
      </c>
      <c r="C710">
        <v>47744</v>
      </c>
      <c r="D710">
        <v>45889.618989547103</v>
      </c>
      <c r="E710">
        <v>1994.2851467225501</v>
      </c>
      <c r="F710">
        <v>83.044982698961903</v>
      </c>
      <c r="G710">
        <v>50856</v>
      </c>
    </row>
    <row r="711" spans="1:7" x14ac:dyDescent="0.15">
      <c r="A711">
        <v>709</v>
      </c>
      <c r="B711">
        <v>0.88624999999999998</v>
      </c>
      <c r="C711">
        <v>47679</v>
      </c>
      <c r="D711">
        <v>46148.0786585366</v>
      </c>
      <c r="E711">
        <v>2090.31242378048</v>
      </c>
      <c r="F711">
        <v>83.044982698961903</v>
      </c>
      <c r="G711">
        <v>50835</v>
      </c>
    </row>
    <row r="712" spans="1:7" x14ac:dyDescent="0.15">
      <c r="A712">
        <v>710</v>
      </c>
      <c r="B712">
        <v>0.88749999999999996</v>
      </c>
      <c r="C712">
        <v>47691</v>
      </c>
      <c r="D712">
        <v>46432.396864111499</v>
      </c>
      <c r="E712">
        <v>2155.9832303462499</v>
      </c>
      <c r="F712">
        <v>83.044982698961903</v>
      </c>
      <c r="G712">
        <v>50830</v>
      </c>
    </row>
    <row r="713" spans="1:7" x14ac:dyDescent="0.15">
      <c r="A713">
        <v>711</v>
      </c>
      <c r="B713">
        <v>0.88875000000000004</v>
      </c>
      <c r="C713">
        <v>47742</v>
      </c>
      <c r="D713">
        <v>46740.151742160298</v>
      </c>
      <c r="E713">
        <v>2189.9374809451201</v>
      </c>
      <c r="F713">
        <v>83.044982698961903</v>
      </c>
      <c r="G713">
        <v>50839</v>
      </c>
    </row>
    <row r="714" spans="1:7" x14ac:dyDescent="0.15">
      <c r="A714">
        <v>712</v>
      </c>
      <c r="B714">
        <v>0.89</v>
      </c>
      <c r="C714">
        <v>47817</v>
      </c>
      <c r="D714">
        <v>47064.345470383298</v>
      </c>
      <c r="E714">
        <v>2191.8999755008699</v>
      </c>
      <c r="F714">
        <v>83.044982698961903</v>
      </c>
      <c r="G714">
        <v>50844</v>
      </c>
    </row>
    <row r="715" spans="1:7" x14ac:dyDescent="0.15">
      <c r="A715">
        <v>713</v>
      </c>
      <c r="B715">
        <v>0.89124999999999999</v>
      </c>
      <c r="C715">
        <v>47860</v>
      </c>
      <c r="D715">
        <v>47388.236236933903</v>
      </c>
      <c r="E715">
        <v>2163.13722914852</v>
      </c>
      <c r="F715">
        <v>80.267558528427998</v>
      </c>
      <c r="G715">
        <v>50850</v>
      </c>
    </row>
    <row r="716" spans="1:7" x14ac:dyDescent="0.15">
      <c r="A716">
        <v>714</v>
      </c>
      <c r="B716">
        <v>0.89249999999999996</v>
      </c>
      <c r="C716">
        <v>47862</v>
      </c>
      <c r="D716">
        <v>47694.614372822303</v>
      </c>
      <c r="E716">
        <v>2106.4115826437301</v>
      </c>
      <c r="F716">
        <v>80.267558528427998</v>
      </c>
      <c r="G716">
        <v>50827</v>
      </c>
    </row>
    <row r="717" spans="1:7" x14ac:dyDescent="0.15">
      <c r="A717">
        <v>715</v>
      </c>
      <c r="B717">
        <v>0.89375000000000004</v>
      </c>
      <c r="C717">
        <v>47932</v>
      </c>
      <c r="D717">
        <v>47983.548780487799</v>
      </c>
      <c r="E717">
        <v>2025.13615799216</v>
      </c>
      <c r="F717">
        <v>80.267558528427998</v>
      </c>
      <c r="G717">
        <v>50838</v>
      </c>
    </row>
    <row r="718" spans="1:7" x14ac:dyDescent="0.15">
      <c r="A718">
        <v>716</v>
      </c>
      <c r="B718">
        <v>0.89500000000000002</v>
      </c>
      <c r="C718">
        <v>48064</v>
      </c>
      <c r="D718">
        <v>48256.337282230103</v>
      </c>
      <c r="E718">
        <v>1922.3316542356299</v>
      </c>
      <c r="F718">
        <v>80.267558528427998</v>
      </c>
      <c r="G718">
        <v>50844</v>
      </c>
    </row>
    <row r="719" spans="1:7" x14ac:dyDescent="0.15">
      <c r="A719">
        <v>717</v>
      </c>
      <c r="B719">
        <v>0.89624999999999999</v>
      </c>
      <c r="C719">
        <v>48134</v>
      </c>
      <c r="D719">
        <v>48496.541550522699</v>
      </c>
      <c r="E719">
        <v>1800.5916430749201</v>
      </c>
      <c r="F719">
        <v>80.267558528427998</v>
      </c>
      <c r="G719">
        <v>50841</v>
      </c>
    </row>
    <row r="720" spans="1:7" x14ac:dyDescent="0.15">
      <c r="A720">
        <v>718</v>
      </c>
      <c r="B720">
        <v>0.89749999999999996</v>
      </c>
      <c r="C720">
        <v>48094</v>
      </c>
      <c r="D720">
        <v>48684.946777003497</v>
      </c>
      <c r="E720">
        <v>1662.26651513502</v>
      </c>
      <c r="F720">
        <v>80.267558528427998</v>
      </c>
      <c r="G720">
        <v>50842</v>
      </c>
    </row>
    <row r="721" spans="1:7" x14ac:dyDescent="0.15">
      <c r="A721">
        <v>719</v>
      </c>
      <c r="B721">
        <v>0.89875000000000005</v>
      </c>
      <c r="C721">
        <v>47987</v>
      </c>
      <c r="D721">
        <v>48807.440418118502</v>
      </c>
      <c r="E721">
        <v>1509.91171330575</v>
      </c>
      <c r="F721">
        <v>80.267558528427998</v>
      </c>
      <c r="G721">
        <v>50835</v>
      </c>
    </row>
    <row r="722" spans="1:7" x14ac:dyDescent="0.15">
      <c r="A722">
        <v>720</v>
      </c>
      <c r="B722">
        <v>0.9</v>
      </c>
      <c r="C722">
        <v>47859</v>
      </c>
      <c r="D722">
        <v>48864.070034843302</v>
      </c>
      <c r="E722">
        <v>1345.6355618466901</v>
      </c>
      <c r="F722">
        <v>80.267558528427998</v>
      </c>
      <c r="G722">
        <v>50850</v>
      </c>
    </row>
    <row r="723" spans="1:7" x14ac:dyDescent="0.15">
      <c r="A723">
        <v>721</v>
      </c>
      <c r="B723">
        <v>0.90125</v>
      </c>
      <c r="C723">
        <v>47733</v>
      </c>
      <c r="D723">
        <v>48857.551306620298</v>
      </c>
      <c r="E723">
        <v>1171.08640026133</v>
      </c>
      <c r="F723">
        <v>80.267558528427998</v>
      </c>
      <c r="G723">
        <v>50841</v>
      </c>
    </row>
    <row r="724" spans="1:7" x14ac:dyDescent="0.15">
      <c r="A724">
        <v>722</v>
      </c>
      <c r="B724">
        <v>0.90249999999999997</v>
      </c>
      <c r="C724">
        <v>47658</v>
      </c>
      <c r="D724">
        <v>48806.5087108015</v>
      </c>
      <c r="E724">
        <v>987.33113158754497</v>
      </c>
      <c r="F724">
        <v>80.267558528427998</v>
      </c>
      <c r="G724">
        <v>50850</v>
      </c>
    </row>
    <row r="725" spans="1:7" x14ac:dyDescent="0.15">
      <c r="A725">
        <v>723</v>
      </c>
      <c r="B725">
        <v>0.90375000000000005</v>
      </c>
      <c r="C725">
        <v>47605</v>
      </c>
      <c r="D725">
        <v>48723.429442508801</v>
      </c>
      <c r="E725">
        <v>795.13842824477297</v>
      </c>
      <c r="F725">
        <v>80.267558528427998</v>
      </c>
      <c r="G725">
        <v>50837</v>
      </c>
    </row>
    <row r="726" spans="1:7" x14ac:dyDescent="0.15">
      <c r="A726">
        <v>724</v>
      </c>
      <c r="B726">
        <v>0.90500000000000003</v>
      </c>
      <c r="C726">
        <v>47592</v>
      </c>
      <c r="D726">
        <v>48621.647648083701</v>
      </c>
      <c r="E726">
        <v>595.22195938588595</v>
      </c>
      <c r="F726">
        <v>80.267558528427998</v>
      </c>
      <c r="G726">
        <v>50836</v>
      </c>
    </row>
    <row r="727" spans="1:7" x14ac:dyDescent="0.15">
      <c r="A727">
        <v>725</v>
      </c>
      <c r="B727">
        <v>0.90625</v>
      </c>
      <c r="C727">
        <v>47608</v>
      </c>
      <c r="D727">
        <v>48512.879703832798</v>
      </c>
      <c r="E727">
        <v>389.03934968423198</v>
      </c>
      <c r="F727">
        <v>80.267558528427998</v>
      </c>
      <c r="G727">
        <v>50847</v>
      </c>
    </row>
    <row r="728" spans="1:7" x14ac:dyDescent="0.15">
      <c r="A728">
        <v>726</v>
      </c>
      <c r="B728">
        <v>0.90749999999999997</v>
      </c>
      <c r="C728">
        <v>47651</v>
      </c>
      <c r="D728">
        <v>48403.3653310105</v>
      </c>
      <c r="E728">
        <v>179.436612587105</v>
      </c>
      <c r="F728">
        <v>80.267558528427998</v>
      </c>
      <c r="G728">
        <v>50838</v>
      </c>
    </row>
    <row r="729" spans="1:7" x14ac:dyDescent="0.15">
      <c r="A729">
        <v>727</v>
      </c>
      <c r="B729">
        <v>0.90874999999999995</v>
      </c>
      <c r="C729">
        <v>47704</v>
      </c>
      <c r="D729">
        <v>48298.2171602788</v>
      </c>
      <c r="E729">
        <v>-30.7588469076663</v>
      </c>
      <c r="F729">
        <v>80.267558528427998</v>
      </c>
      <c r="G729">
        <v>50831</v>
      </c>
    </row>
    <row r="730" spans="1:7" x14ac:dyDescent="0.15">
      <c r="A730">
        <v>728</v>
      </c>
      <c r="B730">
        <v>0.91</v>
      </c>
      <c r="C730">
        <v>47831</v>
      </c>
      <c r="D730">
        <v>48210.045818815401</v>
      </c>
      <c r="E730">
        <v>-238.86377531576801</v>
      </c>
      <c r="F730">
        <v>80.267558528427998</v>
      </c>
      <c r="G730">
        <v>50837</v>
      </c>
    </row>
    <row r="731" spans="1:7" x14ac:dyDescent="0.15">
      <c r="A731">
        <v>729</v>
      </c>
      <c r="B731">
        <v>0.91125</v>
      </c>
      <c r="C731">
        <v>47982</v>
      </c>
      <c r="D731">
        <v>48140.388066202198</v>
      </c>
      <c r="E731">
        <v>-442.64186220600698</v>
      </c>
      <c r="F731">
        <v>80.267558528427998</v>
      </c>
      <c r="G731">
        <v>50831</v>
      </c>
    </row>
    <row r="732" spans="1:7" x14ac:dyDescent="0.15">
      <c r="A732">
        <v>730</v>
      </c>
      <c r="B732">
        <v>0.91249999999999998</v>
      </c>
      <c r="C732">
        <v>48119</v>
      </c>
      <c r="D732">
        <v>48086.0081010453</v>
      </c>
      <c r="E732">
        <v>-639.73692699259198</v>
      </c>
      <c r="F732">
        <v>80.267558528427998</v>
      </c>
      <c r="G732">
        <v>50838</v>
      </c>
    </row>
    <row r="733" spans="1:7" x14ac:dyDescent="0.15">
      <c r="A733">
        <v>731</v>
      </c>
      <c r="B733">
        <v>0.91374999999999995</v>
      </c>
      <c r="C733">
        <v>48150</v>
      </c>
      <c r="D733">
        <v>48033.4784843206</v>
      </c>
      <c r="E733">
        <v>-827.05590429006804</v>
      </c>
      <c r="F733">
        <v>80.267558528427998</v>
      </c>
      <c r="G733">
        <v>50841</v>
      </c>
    </row>
    <row r="734" spans="1:7" x14ac:dyDescent="0.15">
      <c r="A734">
        <v>732</v>
      </c>
      <c r="B734">
        <v>0.91500000000000004</v>
      </c>
      <c r="C734">
        <v>48097</v>
      </c>
      <c r="D734">
        <v>47974.625348432099</v>
      </c>
      <c r="E734">
        <v>-1001.2028187608799</v>
      </c>
      <c r="F734">
        <v>80.267558528427998</v>
      </c>
      <c r="G734">
        <v>50843</v>
      </c>
    </row>
    <row r="735" spans="1:7" x14ac:dyDescent="0.15">
      <c r="A735">
        <v>733</v>
      </c>
      <c r="B735">
        <v>0.91625000000000001</v>
      </c>
      <c r="C735">
        <v>47988</v>
      </c>
      <c r="D735">
        <v>47905.076393728297</v>
      </c>
      <c r="E735">
        <v>-1158.6524254137601</v>
      </c>
      <c r="F735">
        <v>80.267558528427998</v>
      </c>
      <c r="G735">
        <v>50838</v>
      </c>
    </row>
    <row r="736" spans="1:7" x14ac:dyDescent="0.15">
      <c r="A736">
        <v>734</v>
      </c>
      <c r="B736">
        <v>0.91749999999999998</v>
      </c>
      <c r="C736">
        <v>47867</v>
      </c>
      <c r="D736">
        <v>47831.899477352003</v>
      </c>
      <c r="E736">
        <v>-1296.79355536803</v>
      </c>
      <c r="F736">
        <v>80.267558528427998</v>
      </c>
      <c r="G736">
        <v>50831</v>
      </c>
    </row>
    <row r="737" spans="1:7" x14ac:dyDescent="0.15">
      <c r="A737">
        <v>735</v>
      </c>
      <c r="B737">
        <v>0.91874999999999996</v>
      </c>
      <c r="C737">
        <v>47763</v>
      </c>
      <c r="D737">
        <v>47764.394337979102</v>
      </c>
      <c r="E737">
        <v>-1413.8690548780501</v>
      </c>
      <c r="F737">
        <v>80.267558528427998</v>
      </c>
      <c r="G737">
        <v>50838</v>
      </c>
    </row>
    <row r="738" spans="1:7" x14ac:dyDescent="0.15">
      <c r="A738">
        <v>736</v>
      </c>
      <c r="B738">
        <v>0.92</v>
      </c>
      <c r="C738">
        <v>47671</v>
      </c>
      <c r="D738">
        <v>47708.333972125503</v>
      </c>
      <c r="E738">
        <v>-1508.8519912347499</v>
      </c>
      <c r="F738">
        <v>80.267558528427998</v>
      </c>
      <c r="G738">
        <v>50834</v>
      </c>
    </row>
    <row r="739" spans="1:7" x14ac:dyDescent="0.15">
      <c r="A739">
        <v>737</v>
      </c>
      <c r="B739">
        <v>0.92125000000000001</v>
      </c>
      <c r="C739">
        <v>47641</v>
      </c>
      <c r="D739">
        <v>47674.128048780498</v>
      </c>
      <c r="E739">
        <v>-1581.37269572081</v>
      </c>
      <c r="F739">
        <v>80.267558528427998</v>
      </c>
      <c r="G739">
        <v>50841</v>
      </c>
    </row>
    <row r="740" spans="1:7" x14ac:dyDescent="0.15">
      <c r="A740">
        <v>738</v>
      </c>
      <c r="B740">
        <v>0.92249999999999999</v>
      </c>
      <c r="C740">
        <v>47639</v>
      </c>
      <c r="D740">
        <v>47658.863240418097</v>
      </c>
      <c r="E740">
        <v>-1630.82420241724</v>
      </c>
      <c r="F740">
        <v>80.267558528427998</v>
      </c>
      <c r="G740">
        <v>50829</v>
      </c>
    </row>
    <row r="741" spans="1:7" x14ac:dyDescent="0.15">
      <c r="A741">
        <v>739</v>
      </c>
      <c r="B741">
        <v>0.92374999999999996</v>
      </c>
      <c r="C741">
        <v>47635</v>
      </c>
      <c r="D741">
        <v>47653.895993031401</v>
      </c>
      <c r="E741">
        <v>-1655.69690222125</v>
      </c>
      <c r="F741">
        <v>80.267558528427998</v>
      </c>
      <c r="G741">
        <v>50841</v>
      </c>
    </row>
    <row r="742" spans="1:7" x14ac:dyDescent="0.15">
      <c r="A742">
        <v>740</v>
      </c>
      <c r="B742">
        <v>0.92500000000000004</v>
      </c>
      <c r="C742">
        <v>47669</v>
      </c>
      <c r="D742">
        <v>47663.785191637697</v>
      </c>
      <c r="E742">
        <v>-1654.36869827961</v>
      </c>
      <c r="F742">
        <v>80.267558528427998</v>
      </c>
      <c r="G742">
        <v>50847</v>
      </c>
    </row>
    <row r="743" spans="1:7" x14ac:dyDescent="0.15">
      <c r="A743">
        <v>741</v>
      </c>
      <c r="B743">
        <v>0.92625000000000002</v>
      </c>
      <c r="C743">
        <v>47793</v>
      </c>
      <c r="D743">
        <v>47697.083710801497</v>
      </c>
      <c r="E743">
        <v>-1626.1824490962499</v>
      </c>
      <c r="F743">
        <v>80.267558528427998</v>
      </c>
      <c r="G743">
        <v>50839</v>
      </c>
    </row>
    <row r="744" spans="1:7" x14ac:dyDescent="0.15">
      <c r="A744">
        <v>742</v>
      </c>
      <c r="B744">
        <v>0.92749999999999999</v>
      </c>
      <c r="C744">
        <v>47986</v>
      </c>
      <c r="D744">
        <v>47759.3631533101</v>
      </c>
      <c r="E744">
        <v>-1571.3865540614099</v>
      </c>
      <c r="F744">
        <v>80.267558528427998</v>
      </c>
      <c r="G744">
        <v>50843</v>
      </c>
    </row>
    <row r="745" spans="1:7" x14ac:dyDescent="0.15">
      <c r="A745">
        <v>743</v>
      </c>
      <c r="B745">
        <v>0.92874999999999996</v>
      </c>
      <c r="C745">
        <v>48132</v>
      </c>
      <c r="D745">
        <v>47834.809146341497</v>
      </c>
      <c r="E745">
        <v>-1490.6412374782201</v>
      </c>
      <c r="F745">
        <v>80.267558528427998</v>
      </c>
      <c r="G745">
        <v>50842</v>
      </c>
    </row>
    <row r="746" spans="1:7" x14ac:dyDescent="0.15">
      <c r="A746">
        <v>744</v>
      </c>
      <c r="B746">
        <v>0.93</v>
      </c>
      <c r="C746">
        <v>48197</v>
      </c>
      <c r="D746">
        <v>47906.769599303203</v>
      </c>
      <c r="E746">
        <v>-1384.8694958623701</v>
      </c>
      <c r="F746">
        <v>80.267558528427998</v>
      </c>
      <c r="G746">
        <v>50836</v>
      </c>
    </row>
    <row r="747" spans="1:7" x14ac:dyDescent="0.15">
      <c r="A747">
        <v>745</v>
      </c>
      <c r="B747">
        <v>0.93125000000000002</v>
      </c>
      <c r="C747">
        <v>48164</v>
      </c>
      <c r="D747">
        <v>47960.158449477298</v>
      </c>
      <c r="E747">
        <v>-1255.8568570339701</v>
      </c>
      <c r="F747">
        <v>80.267558528427998</v>
      </c>
      <c r="G747">
        <v>50845</v>
      </c>
    </row>
    <row r="748" spans="1:7" x14ac:dyDescent="0.15">
      <c r="A748">
        <v>746</v>
      </c>
      <c r="B748">
        <v>0.9325</v>
      </c>
      <c r="C748">
        <v>48045</v>
      </c>
      <c r="D748">
        <v>47985.539808362402</v>
      </c>
      <c r="E748">
        <v>-1106.8415205792701</v>
      </c>
      <c r="F748">
        <v>80.267558528427998</v>
      </c>
      <c r="G748">
        <v>50852</v>
      </c>
    </row>
    <row r="749" spans="1:7" x14ac:dyDescent="0.15">
      <c r="A749">
        <v>747</v>
      </c>
      <c r="B749">
        <v>0.93374999999999997</v>
      </c>
      <c r="C749">
        <v>47906</v>
      </c>
      <c r="D749">
        <v>47982.799041811901</v>
      </c>
      <c r="E749">
        <v>-942.53734483884796</v>
      </c>
      <c r="F749">
        <v>80.267558528427998</v>
      </c>
      <c r="G749">
        <v>50846</v>
      </c>
    </row>
    <row r="750" spans="1:7" x14ac:dyDescent="0.15">
      <c r="A750">
        <v>748</v>
      </c>
      <c r="B750">
        <v>0.93500000000000005</v>
      </c>
      <c r="C750">
        <v>47794</v>
      </c>
      <c r="D750">
        <v>47961.792770034997</v>
      </c>
      <c r="E750">
        <v>-768.16845737151698</v>
      </c>
      <c r="F750">
        <v>80.267558528427998</v>
      </c>
      <c r="G750">
        <v>50836</v>
      </c>
    </row>
    <row r="751" spans="1:7" x14ac:dyDescent="0.15">
      <c r="A751">
        <v>749</v>
      </c>
      <c r="B751">
        <v>0.93625000000000003</v>
      </c>
      <c r="C751">
        <v>47690</v>
      </c>
      <c r="D751">
        <v>47927.390243902497</v>
      </c>
      <c r="E751">
        <v>-589.67732061193396</v>
      </c>
      <c r="F751">
        <v>80.267558528427998</v>
      </c>
      <c r="G751">
        <v>50845</v>
      </c>
    </row>
    <row r="752" spans="1:7" x14ac:dyDescent="0.15">
      <c r="A752">
        <v>750</v>
      </c>
      <c r="B752">
        <v>0.9375</v>
      </c>
      <c r="C752">
        <v>47632</v>
      </c>
      <c r="D752">
        <v>47886.293292683004</v>
      </c>
      <c r="E752">
        <v>-412.54264073388401</v>
      </c>
      <c r="F752">
        <v>80.267558528427998</v>
      </c>
      <c r="G752">
        <v>50848</v>
      </c>
    </row>
    <row r="753" spans="1:7" x14ac:dyDescent="0.15">
      <c r="A753">
        <v>751</v>
      </c>
      <c r="B753">
        <v>0.93874999999999997</v>
      </c>
      <c r="C753">
        <v>47680</v>
      </c>
      <c r="D753">
        <v>47858.198519163801</v>
      </c>
      <c r="E753">
        <v>-241.839457208184</v>
      </c>
      <c r="F753">
        <v>80.267558528427998</v>
      </c>
      <c r="G753">
        <v>50850</v>
      </c>
    </row>
    <row r="754" spans="1:7" x14ac:dyDescent="0.15">
      <c r="A754">
        <v>752</v>
      </c>
      <c r="B754">
        <v>0.94</v>
      </c>
      <c r="C754">
        <v>47721</v>
      </c>
      <c r="D754">
        <v>47838.1107142857</v>
      </c>
      <c r="E754">
        <v>-81.372644000432004</v>
      </c>
      <c r="F754">
        <v>80.267558528427998</v>
      </c>
      <c r="G754">
        <v>50850</v>
      </c>
    </row>
    <row r="755" spans="1:7" x14ac:dyDescent="0.15">
      <c r="A755">
        <v>753</v>
      </c>
      <c r="B755">
        <v>0.94125000000000003</v>
      </c>
      <c r="C755">
        <v>47752</v>
      </c>
      <c r="D755">
        <v>47824.410540069701</v>
      </c>
      <c r="E755">
        <v>66.432481761764393</v>
      </c>
      <c r="F755">
        <v>80.267558528427998</v>
      </c>
      <c r="G755">
        <v>50838</v>
      </c>
    </row>
    <row r="756" spans="1:7" x14ac:dyDescent="0.15">
      <c r="A756">
        <v>754</v>
      </c>
      <c r="B756">
        <v>0.9425</v>
      </c>
      <c r="C756">
        <v>47804</v>
      </c>
      <c r="D756">
        <v>47823.115940766504</v>
      </c>
      <c r="E756">
        <v>199.853284244344</v>
      </c>
      <c r="F756">
        <v>80.267558528427998</v>
      </c>
      <c r="G756">
        <v>50847</v>
      </c>
    </row>
    <row r="757" spans="1:7" x14ac:dyDescent="0.15">
      <c r="A757">
        <v>755</v>
      </c>
      <c r="B757">
        <v>0.94374999999999998</v>
      </c>
      <c r="C757">
        <v>47968</v>
      </c>
      <c r="D757">
        <v>47850.791724738701</v>
      </c>
      <c r="E757">
        <v>316.558401840165</v>
      </c>
      <c r="F757">
        <v>80.267558528427998</v>
      </c>
      <c r="G757">
        <v>50839</v>
      </c>
    </row>
    <row r="758" spans="1:7" x14ac:dyDescent="0.15">
      <c r="A758">
        <v>756</v>
      </c>
      <c r="B758">
        <v>0.94499999999999995</v>
      </c>
      <c r="C758">
        <v>48133</v>
      </c>
      <c r="D758">
        <v>47898.6026132404</v>
      </c>
      <c r="E758">
        <v>414.74268428789998</v>
      </c>
      <c r="F758">
        <v>80.267558528427998</v>
      </c>
      <c r="G758">
        <v>50832</v>
      </c>
    </row>
    <row r="759" spans="1:7" x14ac:dyDescent="0.15">
      <c r="A759">
        <v>757</v>
      </c>
      <c r="B759">
        <v>0.94625000000000004</v>
      </c>
      <c r="C759">
        <v>48218</v>
      </c>
      <c r="D759">
        <v>47949.650174216098</v>
      </c>
      <c r="E759">
        <v>493.80156658319999</v>
      </c>
      <c r="F759">
        <v>80.267558528427998</v>
      </c>
      <c r="G759">
        <v>50840</v>
      </c>
    </row>
    <row r="760" spans="1:7" x14ac:dyDescent="0.15">
      <c r="A760">
        <v>758</v>
      </c>
      <c r="B760">
        <v>0.94750000000000001</v>
      </c>
      <c r="C760">
        <v>48201</v>
      </c>
      <c r="D760">
        <v>47988.702526132503</v>
      </c>
      <c r="E760">
        <v>553.571770198183</v>
      </c>
      <c r="F760">
        <v>80.267558528427998</v>
      </c>
      <c r="G760">
        <v>50838</v>
      </c>
    </row>
    <row r="761" spans="1:7" x14ac:dyDescent="0.15">
      <c r="A761">
        <v>759</v>
      </c>
      <c r="B761">
        <v>0.94874999999999998</v>
      </c>
      <c r="C761">
        <v>48116</v>
      </c>
      <c r="D761">
        <v>48007.920209059303</v>
      </c>
      <c r="E761">
        <v>593.92535795950698</v>
      </c>
      <c r="F761">
        <v>80.267558528427998</v>
      </c>
      <c r="G761">
        <v>50837</v>
      </c>
    </row>
    <row r="762" spans="1:7" x14ac:dyDescent="0.15">
      <c r="A762">
        <v>760</v>
      </c>
      <c r="B762">
        <v>0.95</v>
      </c>
      <c r="C762">
        <v>47972</v>
      </c>
      <c r="D762">
        <v>48000.223780487897</v>
      </c>
      <c r="E762">
        <v>614.90245944034405</v>
      </c>
      <c r="F762">
        <v>80.267558528427998</v>
      </c>
      <c r="G762">
        <v>50846</v>
      </c>
    </row>
    <row r="763" spans="1:7" x14ac:dyDescent="0.15">
      <c r="A763">
        <v>761</v>
      </c>
      <c r="B763">
        <v>0.95125000000000004</v>
      </c>
      <c r="C763">
        <v>47844</v>
      </c>
      <c r="D763">
        <v>47973.621602787498</v>
      </c>
      <c r="E763">
        <v>616.98872359539303</v>
      </c>
      <c r="F763">
        <v>80.267558528427998</v>
      </c>
      <c r="G763">
        <v>50845</v>
      </c>
    </row>
    <row r="764" spans="1:7" x14ac:dyDescent="0.15">
      <c r="A764">
        <v>762</v>
      </c>
      <c r="B764">
        <v>0.95250000000000001</v>
      </c>
      <c r="C764">
        <v>47767</v>
      </c>
      <c r="D764">
        <v>47939.217682926901</v>
      </c>
      <c r="E764">
        <v>601.32604801830496</v>
      </c>
      <c r="F764">
        <v>80.267558528427998</v>
      </c>
      <c r="G764">
        <v>50836</v>
      </c>
    </row>
    <row r="765" spans="1:7" x14ac:dyDescent="0.15">
      <c r="A765">
        <v>763</v>
      </c>
      <c r="B765">
        <v>0.95374999999999999</v>
      </c>
      <c r="C765">
        <v>47691</v>
      </c>
      <c r="D765">
        <v>47898.316289198701</v>
      </c>
      <c r="E765">
        <v>569.42768673781802</v>
      </c>
      <c r="F765">
        <v>80.267558528427998</v>
      </c>
      <c r="G765">
        <v>50831</v>
      </c>
    </row>
    <row r="766" spans="1:7" x14ac:dyDescent="0.15">
      <c r="A766">
        <v>764</v>
      </c>
      <c r="B766">
        <v>0.95499999999999996</v>
      </c>
      <c r="C766">
        <v>47658</v>
      </c>
      <c r="D766">
        <v>47859.0924216028</v>
      </c>
      <c r="E766">
        <v>522.98989955358604</v>
      </c>
      <c r="F766">
        <v>80.267558528427998</v>
      </c>
      <c r="G766">
        <v>50847</v>
      </c>
    </row>
    <row r="767" spans="1:7" x14ac:dyDescent="0.15">
      <c r="A767">
        <v>765</v>
      </c>
      <c r="B767">
        <v>0.95625000000000004</v>
      </c>
      <c r="C767">
        <v>47690</v>
      </c>
      <c r="D767">
        <v>47833.5579268293</v>
      </c>
      <c r="E767">
        <v>464.38859837762601</v>
      </c>
      <c r="F767">
        <v>80.267558528427998</v>
      </c>
      <c r="G767">
        <v>50841</v>
      </c>
    </row>
    <row r="768" spans="1:7" x14ac:dyDescent="0.15">
      <c r="A768">
        <v>766</v>
      </c>
      <c r="B768">
        <v>0.95750000000000002</v>
      </c>
      <c r="C768">
        <v>47730</v>
      </c>
      <c r="D768">
        <v>47820.495818815398</v>
      </c>
      <c r="E768">
        <v>396.74585420297598</v>
      </c>
      <c r="F768">
        <v>80.267558528427998</v>
      </c>
      <c r="G768">
        <v>50833</v>
      </c>
    </row>
    <row r="769" spans="1:7" x14ac:dyDescent="0.15">
      <c r="A769">
        <v>767</v>
      </c>
      <c r="B769">
        <v>0.95874999999999999</v>
      </c>
      <c r="C769">
        <v>47736</v>
      </c>
      <c r="D769">
        <v>47810.856620209102</v>
      </c>
      <c r="E769">
        <v>324.22645225393399</v>
      </c>
      <c r="F769">
        <v>80.267558528427998</v>
      </c>
      <c r="G769">
        <v>50828</v>
      </c>
    </row>
    <row r="770" spans="1:7" x14ac:dyDescent="0.15">
      <c r="A770">
        <v>768</v>
      </c>
      <c r="B770">
        <v>0.96</v>
      </c>
      <c r="C770">
        <v>47850</v>
      </c>
      <c r="D770">
        <v>47820.285627177698</v>
      </c>
      <c r="E770">
        <v>250.23776404617999</v>
      </c>
      <c r="F770">
        <v>80.267558528427998</v>
      </c>
      <c r="G770">
        <v>50829</v>
      </c>
    </row>
    <row r="771" spans="1:7" x14ac:dyDescent="0.15">
      <c r="A771">
        <v>769</v>
      </c>
      <c r="B771">
        <v>0.96125000000000005</v>
      </c>
      <c r="C771">
        <v>48027</v>
      </c>
      <c r="D771">
        <v>47855.695296167301</v>
      </c>
      <c r="E771">
        <v>177.54718260018601</v>
      </c>
      <c r="F771">
        <v>80.267558528427998</v>
      </c>
      <c r="G771">
        <v>50839</v>
      </c>
    </row>
    <row r="772" spans="1:7" x14ac:dyDescent="0.15">
      <c r="A772">
        <v>770</v>
      </c>
      <c r="B772">
        <v>0.96250000000000002</v>
      </c>
      <c r="C772">
        <v>48191</v>
      </c>
      <c r="D772">
        <v>47909.714459930401</v>
      </c>
      <c r="E772">
        <v>108.25752939896201</v>
      </c>
      <c r="F772">
        <v>80.267558528427998</v>
      </c>
      <c r="G772">
        <v>50836</v>
      </c>
    </row>
    <row r="773" spans="1:7" x14ac:dyDescent="0.15">
      <c r="A773">
        <v>771</v>
      </c>
      <c r="B773">
        <v>0.96375</v>
      </c>
      <c r="C773">
        <v>48250</v>
      </c>
      <c r="D773">
        <v>47963.601567944301</v>
      </c>
      <c r="E773">
        <v>44.848245590160303</v>
      </c>
      <c r="F773">
        <v>80.267558528427998</v>
      </c>
      <c r="G773">
        <v>50842</v>
      </c>
    </row>
    <row r="774" spans="1:7" x14ac:dyDescent="0.15">
      <c r="A774">
        <v>772</v>
      </c>
      <c r="B774">
        <v>0.96499999999999997</v>
      </c>
      <c r="C774">
        <v>48233</v>
      </c>
      <c r="D774">
        <v>48006.5754355401</v>
      </c>
      <c r="E774">
        <v>-10.824356217331101</v>
      </c>
      <c r="F774">
        <v>80.267558528427998</v>
      </c>
      <c r="G774">
        <v>50833</v>
      </c>
    </row>
    <row r="775" spans="1:7" x14ac:dyDescent="0.15">
      <c r="A775">
        <v>773</v>
      </c>
      <c r="B775">
        <v>0.96625000000000005</v>
      </c>
      <c r="C775">
        <v>48154</v>
      </c>
      <c r="D775">
        <v>48031.399303135899</v>
      </c>
      <c r="E775">
        <v>-57.852164089717903</v>
      </c>
      <c r="F775">
        <v>80.267558528427998</v>
      </c>
      <c r="G775">
        <v>50826</v>
      </c>
    </row>
    <row r="776" spans="1:7" x14ac:dyDescent="0.15">
      <c r="A776">
        <v>774</v>
      </c>
      <c r="B776">
        <v>0.96750000000000003</v>
      </c>
      <c r="C776">
        <v>48037</v>
      </c>
      <c r="D776">
        <v>48034.534320557497</v>
      </c>
      <c r="E776">
        <v>-95.843774499124294</v>
      </c>
      <c r="F776">
        <v>80.267558528427998</v>
      </c>
      <c r="G776">
        <v>50847</v>
      </c>
    </row>
    <row r="777" spans="1:7" x14ac:dyDescent="0.15">
      <c r="A777">
        <v>775</v>
      </c>
      <c r="B777">
        <v>0.96875</v>
      </c>
      <c r="C777">
        <v>47940</v>
      </c>
      <c r="D777">
        <v>48023.063675958299</v>
      </c>
      <c r="E777">
        <v>-124.961053190328</v>
      </c>
      <c r="F777">
        <v>80.267558528427998</v>
      </c>
      <c r="G777">
        <v>50835</v>
      </c>
    </row>
    <row r="778" spans="1:7" x14ac:dyDescent="0.15">
      <c r="A778">
        <v>776</v>
      </c>
      <c r="B778">
        <v>0.97</v>
      </c>
      <c r="C778">
        <v>47880</v>
      </c>
      <c r="D778">
        <v>48007.2627177701</v>
      </c>
      <c r="E778">
        <v>-146.25107387847899</v>
      </c>
      <c r="F778">
        <v>80.267558528427998</v>
      </c>
      <c r="G778">
        <v>50832</v>
      </c>
    </row>
    <row r="779" spans="1:7" x14ac:dyDescent="0.15">
      <c r="A779">
        <v>777</v>
      </c>
      <c r="B779">
        <v>0.97124999999999995</v>
      </c>
      <c r="C779">
        <v>47855</v>
      </c>
      <c r="D779">
        <v>47992.331707317098</v>
      </c>
      <c r="E779">
        <v>-160.90151758492701</v>
      </c>
      <c r="F779">
        <v>80.267558528427998</v>
      </c>
      <c r="G779">
        <v>50834</v>
      </c>
    </row>
    <row r="780" spans="1:7" x14ac:dyDescent="0.15">
      <c r="A780">
        <v>778</v>
      </c>
      <c r="B780">
        <v>0.97250000000000003</v>
      </c>
      <c r="C780">
        <v>47846</v>
      </c>
      <c r="D780">
        <v>47980.559668989699</v>
      </c>
      <c r="E780">
        <v>-169.95661340374301</v>
      </c>
      <c r="F780">
        <v>80.267558528427998</v>
      </c>
      <c r="G780">
        <v>50839</v>
      </c>
    </row>
    <row r="781" spans="1:7" x14ac:dyDescent="0.15">
      <c r="A781">
        <v>779</v>
      </c>
      <c r="B781">
        <v>0.97375</v>
      </c>
      <c r="C781">
        <v>47915</v>
      </c>
      <c r="D781">
        <v>47988.399912891997</v>
      </c>
      <c r="E781">
        <v>-174.256230945119</v>
      </c>
      <c r="F781">
        <v>80.267558528427998</v>
      </c>
      <c r="G781">
        <v>50851</v>
      </c>
    </row>
    <row r="782" spans="1:7" x14ac:dyDescent="0.15">
      <c r="A782">
        <v>780</v>
      </c>
      <c r="B782">
        <v>0.97499999999999998</v>
      </c>
      <c r="C782">
        <v>47960</v>
      </c>
      <c r="D782">
        <v>48006.952787456503</v>
      </c>
      <c r="E782">
        <v>-173.97000217769599</v>
      </c>
      <c r="F782">
        <v>80.267558528427998</v>
      </c>
      <c r="G782">
        <v>50841</v>
      </c>
    </row>
    <row r="783" spans="1:7" x14ac:dyDescent="0.15">
      <c r="A783">
        <v>781</v>
      </c>
      <c r="B783">
        <v>0.97624999999999995</v>
      </c>
      <c r="C783">
        <v>48073</v>
      </c>
      <c r="D783">
        <v>48042.171777003401</v>
      </c>
      <c r="E783">
        <v>-169.105426557051</v>
      </c>
      <c r="F783">
        <v>80.267558528427998</v>
      </c>
      <c r="G783">
        <v>50826</v>
      </c>
    </row>
    <row r="784" spans="1:7" x14ac:dyDescent="0.15">
      <c r="A784">
        <v>782</v>
      </c>
      <c r="B784">
        <v>0.97750000000000004</v>
      </c>
      <c r="C784">
        <v>48254</v>
      </c>
      <c r="D784">
        <v>48098.903658536699</v>
      </c>
      <c r="E784">
        <v>-160.30486716027701</v>
      </c>
      <c r="F784">
        <v>80.267558528427998</v>
      </c>
      <c r="G784">
        <v>50837</v>
      </c>
    </row>
    <row r="785" spans="1:7" x14ac:dyDescent="0.15">
      <c r="A785">
        <v>783</v>
      </c>
      <c r="B785">
        <v>0.97875000000000001</v>
      </c>
      <c r="C785">
        <v>48443</v>
      </c>
      <c r="D785">
        <v>48176.066463414703</v>
      </c>
      <c r="E785">
        <v>-148.987702798344</v>
      </c>
      <c r="F785">
        <v>80.267558528427998</v>
      </c>
      <c r="G785">
        <v>50853</v>
      </c>
    </row>
    <row r="786" spans="1:7" x14ac:dyDescent="0.15">
      <c r="A786">
        <v>784</v>
      </c>
      <c r="B786">
        <v>0.98</v>
      </c>
      <c r="C786">
        <v>48543</v>
      </c>
      <c r="D786">
        <v>48255.8636759582</v>
      </c>
      <c r="E786">
        <v>-135.985989220384</v>
      </c>
      <c r="F786">
        <v>80.267558528427998</v>
      </c>
      <c r="G786">
        <v>50841</v>
      </c>
    </row>
    <row r="787" spans="1:7" x14ac:dyDescent="0.15">
      <c r="A787">
        <v>785</v>
      </c>
      <c r="B787">
        <v>0.98124999999999996</v>
      </c>
      <c r="C787">
        <v>48503</v>
      </c>
      <c r="D787">
        <v>48314.395296167299</v>
      </c>
      <c r="E787">
        <v>-121.82520007622</v>
      </c>
      <c r="F787">
        <v>80.267558528427998</v>
      </c>
      <c r="G787">
        <v>50843</v>
      </c>
    </row>
    <row r="788" spans="1:7" x14ac:dyDescent="0.15">
      <c r="A788">
        <v>786</v>
      </c>
      <c r="B788">
        <v>0.98250000000000004</v>
      </c>
      <c r="C788">
        <v>48386</v>
      </c>
      <c r="D788">
        <v>48344.002177700502</v>
      </c>
      <c r="E788">
        <v>-106.75943488676</v>
      </c>
      <c r="F788">
        <v>80.267558528427998</v>
      </c>
      <c r="G788">
        <v>50834</v>
      </c>
    </row>
    <row r="789" spans="1:7" x14ac:dyDescent="0.15">
      <c r="A789">
        <v>787</v>
      </c>
      <c r="B789">
        <v>0.98375000000000001</v>
      </c>
      <c r="C789">
        <v>48254</v>
      </c>
      <c r="D789">
        <v>48347.526742160298</v>
      </c>
      <c r="E789">
        <v>-91.207655977786104</v>
      </c>
      <c r="F789">
        <v>80.267558528427998</v>
      </c>
      <c r="G789">
        <v>50836</v>
      </c>
    </row>
    <row r="790" spans="1:7" x14ac:dyDescent="0.15">
      <c r="A790">
        <v>788</v>
      </c>
      <c r="B790">
        <v>0.98499999999999999</v>
      </c>
      <c r="C790">
        <v>48127</v>
      </c>
      <c r="D790">
        <v>48328.962369337998</v>
      </c>
      <c r="E790">
        <v>-75.922253375436398</v>
      </c>
      <c r="F790">
        <v>80.267558528427998</v>
      </c>
      <c r="G790">
        <v>50840</v>
      </c>
    </row>
    <row r="791" spans="1:7" x14ac:dyDescent="0.15">
      <c r="A791">
        <v>789</v>
      </c>
      <c r="B791">
        <v>0.98624999999999996</v>
      </c>
      <c r="C791">
        <v>48021</v>
      </c>
      <c r="D791">
        <v>48296.500087108099</v>
      </c>
      <c r="E791">
        <v>-62.093959603661503</v>
      </c>
      <c r="F791">
        <v>80.267558528427998</v>
      </c>
      <c r="G791">
        <v>50848</v>
      </c>
    </row>
    <row r="792" spans="1:7" x14ac:dyDescent="0.15">
      <c r="A792">
        <v>790</v>
      </c>
      <c r="B792">
        <v>0.98750000000000004</v>
      </c>
      <c r="C792">
        <v>47950</v>
      </c>
      <c r="D792">
        <v>48257.781271777101</v>
      </c>
      <c r="E792">
        <v>-51.220109701659602</v>
      </c>
      <c r="F792">
        <v>80.267558528427998</v>
      </c>
      <c r="G792">
        <v>50839</v>
      </c>
    </row>
    <row r="793" spans="1:7" x14ac:dyDescent="0.15">
      <c r="A793">
        <v>791</v>
      </c>
      <c r="B793">
        <v>0.98875000000000002</v>
      </c>
      <c r="C793">
        <v>47924</v>
      </c>
      <c r="D793">
        <v>48216.604268292802</v>
      </c>
      <c r="E793">
        <v>-44.0619542138529</v>
      </c>
      <c r="F793">
        <v>80.267558528427998</v>
      </c>
      <c r="G793">
        <v>50846</v>
      </c>
    </row>
    <row r="794" spans="1:7" x14ac:dyDescent="0.15">
      <c r="A794">
        <v>792</v>
      </c>
      <c r="B794">
        <v>0.99</v>
      </c>
      <c r="C794">
        <v>47960</v>
      </c>
      <c r="D794">
        <v>48186.237108014</v>
      </c>
      <c r="E794">
        <v>-40.549533155492099</v>
      </c>
      <c r="F794">
        <v>80.267558528427998</v>
      </c>
      <c r="G794">
        <v>50833</v>
      </c>
    </row>
    <row r="795" spans="1:7" x14ac:dyDescent="0.15">
      <c r="A795">
        <v>793</v>
      </c>
      <c r="B795">
        <v>0.99124999999999996</v>
      </c>
      <c r="C795">
        <v>48011</v>
      </c>
      <c r="D795">
        <v>48169.373606271802</v>
      </c>
      <c r="E795">
        <v>-39.997017911586198</v>
      </c>
      <c r="F795">
        <v>80.267558528427998</v>
      </c>
      <c r="G795">
        <v>50838</v>
      </c>
    </row>
    <row r="796" spans="1:7" x14ac:dyDescent="0.15">
      <c r="A796">
        <v>794</v>
      </c>
      <c r="B796">
        <v>0.99250000000000005</v>
      </c>
      <c r="C796">
        <v>48106</v>
      </c>
      <c r="D796">
        <v>48172.135104529603</v>
      </c>
      <c r="E796">
        <v>-41.4983816964277</v>
      </c>
      <c r="F796">
        <v>80.267558528427998</v>
      </c>
      <c r="G796">
        <v>50841</v>
      </c>
    </row>
    <row r="797" spans="1:7" x14ac:dyDescent="0.15">
      <c r="A797">
        <v>795</v>
      </c>
      <c r="B797">
        <v>0.99375000000000002</v>
      </c>
      <c r="C797">
        <v>48276</v>
      </c>
      <c r="D797">
        <v>48198.960365853702</v>
      </c>
      <c r="E797">
        <v>-43.909008874129498</v>
      </c>
      <c r="F797">
        <v>80.267558528427998</v>
      </c>
      <c r="G797">
        <v>50833</v>
      </c>
    </row>
    <row r="798" spans="1:7" x14ac:dyDescent="0.15">
      <c r="A798">
        <v>796</v>
      </c>
      <c r="B798">
        <v>0.995</v>
      </c>
      <c r="C798">
        <v>48456</v>
      </c>
      <c r="D798">
        <v>48246.2411149826</v>
      </c>
      <c r="E798">
        <v>-46.741754682060701</v>
      </c>
      <c r="F798">
        <v>80.267558528427998</v>
      </c>
      <c r="G798">
        <v>50830</v>
      </c>
    </row>
    <row r="799" spans="1:7" x14ac:dyDescent="0.15">
      <c r="A799">
        <v>797</v>
      </c>
      <c r="B799">
        <v>0.99624999999999997</v>
      </c>
      <c r="C799">
        <v>48556</v>
      </c>
      <c r="D799">
        <v>48297.879790940802</v>
      </c>
      <c r="E799">
        <v>-49.2923848541013</v>
      </c>
      <c r="F799">
        <v>80.267558528427998</v>
      </c>
      <c r="G799">
        <v>50848</v>
      </c>
    </row>
    <row r="800" spans="1:7" x14ac:dyDescent="0.15">
      <c r="A800">
        <v>798</v>
      </c>
      <c r="B800">
        <v>0.99750000000000005</v>
      </c>
      <c r="C800">
        <v>48552</v>
      </c>
      <c r="D800">
        <v>48337.335278745602</v>
      </c>
      <c r="E800">
        <v>-50.545745317949702</v>
      </c>
      <c r="F800">
        <v>80.267558528427998</v>
      </c>
      <c r="G800">
        <v>50845</v>
      </c>
    </row>
    <row r="801" spans="1:7" x14ac:dyDescent="0.15">
      <c r="A801">
        <v>799</v>
      </c>
      <c r="B801">
        <v>0.99875000000000003</v>
      </c>
      <c r="C801">
        <v>48459</v>
      </c>
      <c r="D801">
        <v>48352.182752613298</v>
      </c>
      <c r="E801">
        <v>-49.796566038768098</v>
      </c>
      <c r="F801">
        <v>80.267558528427998</v>
      </c>
      <c r="G801">
        <v>50824</v>
      </c>
    </row>
    <row r="802" spans="1:7" x14ac:dyDescent="0.15">
      <c r="A802">
        <v>800</v>
      </c>
      <c r="B802">
        <v>1</v>
      </c>
      <c r="C802">
        <v>48328</v>
      </c>
      <c r="D802">
        <v>48342.527351916498</v>
      </c>
      <c r="E802">
        <v>-46.6510575457351</v>
      </c>
      <c r="F802">
        <v>80.267558528427998</v>
      </c>
      <c r="G802">
        <v>50837</v>
      </c>
    </row>
    <row r="803" spans="1:7" x14ac:dyDescent="0.15">
      <c r="A803">
        <v>801</v>
      </c>
      <c r="B803">
        <v>1.00125</v>
      </c>
      <c r="C803">
        <v>48239</v>
      </c>
      <c r="D803">
        <v>48320.787195122</v>
      </c>
      <c r="E803">
        <v>-41.443083079271702</v>
      </c>
      <c r="F803">
        <v>80.267558528427998</v>
      </c>
      <c r="G803">
        <v>50830</v>
      </c>
    </row>
    <row r="804" spans="1:7" x14ac:dyDescent="0.15">
      <c r="A804">
        <v>802</v>
      </c>
      <c r="B804">
        <v>1.0024999999999999</v>
      </c>
      <c r="C804">
        <v>48188</v>
      </c>
      <c r="D804">
        <v>48294.868118466999</v>
      </c>
      <c r="E804">
        <v>-35.102964394599397</v>
      </c>
      <c r="F804">
        <v>80.267558528427998</v>
      </c>
      <c r="G804">
        <v>50839</v>
      </c>
    </row>
    <row r="805" spans="1:7" x14ac:dyDescent="0.15">
      <c r="A805">
        <v>803</v>
      </c>
      <c r="B805">
        <v>1.0037499999999999</v>
      </c>
      <c r="C805">
        <v>48120</v>
      </c>
      <c r="D805">
        <v>48263.7300522648</v>
      </c>
      <c r="E805">
        <v>-29.108652275695899</v>
      </c>
      <c r="F805">
        <v>80.267558528427998</v>
      </c>
      <c r="G805">
        <v>50842</v>
      </c>
    </row>
    <row r="806" spans="1:7" x14ac:dyDescent="0.15">
      <c r="A806">
        <v>804</v>
      </c>
      <c r="B806">
        <v>1.0049999999999999</v>
      </c>
      <c r="C806">
        <v>48104</v>
      </c>
      <c r="D806">
        <v>48237.604965156897</v>
      </c>
      <c r="E806">
        <v>-24.625843858882899</v>
      </c>
      <c r="F806">
        <v>80.267558528427998</v>
      </c>
      <c r="G806">
        <v>50849</v>
      </c>
    </row>
    <row r="807" spans="1:7" x14ac:dyDescent="0.15">
      <c r="A807">
        <v>805</v>
      </c>
      <c r="B807">
        <v>1.0062500000000001</v>
      </c>
      <c r="C807">
        <v>48140</v>
      </c>
      <c r="D807">
        <v>48223.401655052301</v>
      </c>
      <c r="E807">
        <v>-22.010501959927801</v>
      </c>
      <c r="F807">
        <v>80.267558528427998</v>
      </c>
      <c r="G807">
        <v>50832</v>
      </c>
    </row>
    <row r="808" spans="1:7" x14ac:dyDescent="0.15">
      <c r="A808">
        <v>806</v>
      </c>
      <c r="B808">
        <v>1.0075000000000001</v>
      </c>
      <c r="C808">
        <v>48179</v>
      </c>
      <c r="D808">
        <v>48220.324564460003</v>
      </c>
      <c r="E808">
        <v>-20.804313207750099</v>
      </c>
      <c r="F808">
        <v>80.267558528427998</v>
      </c>
      <c r="G808">
        <v>50838</v>
      </c>
    </row>
    <row r="809" spans="1:7" x14ac:dyDescent="0.15">
      <c r="A809">
        <v>807</v>
      </c>
      <c r="B809">
        <v>1.00875</v>
      </c>
      <c r="C809">
        <v>48269</v>
      </c>
      <c r="D809">
        <v>48240.342073170803</v>
      </c>
      <c r="E809">
        <v>-20.619388338411198</v>
      </c>
      <c r="F809">
        <v>80.267558528427998</v>
      </c>
      <c r="G809">
        <v>50844</v>
      </c>
    </row>
    <row r="810" spans="1:7" x14ac:dyDescent="0.15">
      <c r="A810">
        <v>808</v>
      </c>
      <c r="B810">
        <v>1.01</v>
      </c>
      <c r="C810">
        <v>48381</v>
      </c>
      <c r="D810">
        <v>48278.324912892102</v>
      </c>
      <c r="E810">
        <v>-20.6120236280467</v>
      </c>
      <c r="F810">
        <v>80.267558528427998</v>
      </c>
      <c r="G810">
        <v>50840</v>
      </c>
    </row>
    <row r="811" spans="1:7" x14ac:dyDescent="0.15">
      <c r="A811">
        <v>809</v>
      </c>
      <c r="B811">
        <v>1.01125</v>
      </c>
      <c r="C811">
        <v>48507</v>
      </c>
      <c r="D811">
        <v>48328.935540069702</v>
      </c>
      <c r="E811">
        <v>-20.256915559666599</v>
      </c>
      <c r="F811">
        <v>80.267558528427998</v>
      </c>
      <c r="G811">
        <v>50839</v>
      </c>
    </row>
    <row r="812" spans="1:7" x14ac:dyDescent="0.15">
      <c r="A812">
        <v>810</v>
      </c>
      <c r="B812">
        <v>1.0125</v>
      </c>
      <c r="C812">
        <v>48651</v>
      </c>
      <c r="D812">
        <v>48392.145470383402</v>
      </c>
      <c r="E812">
        <v>-19.331459603658001</v>
      </c>
      <c r="F812">
        <v>80.267558528427998</v>
      </c>
      <c r="G812">
        <v>50829</v>
      </c>
    </row>
    <row r="813" spans="1:7" x14ac:dyDescent="0.15">
      <c r="A813">
        <v>811</v>
      </c>
      <c r="B813">
        <v>1.0137499999999999</v>
      </c>
      <c r="C813">
        <v>48654</v>
      </c>
      <c r="D813">
        <v>48442.185017421703</v>
      </c>
      <c r="E813">
        <v>-17.1142380770934</v>
      </c>
      <c r="F813">
        <v>80.267558528427998</v>
      </c>
      <c r="G813">
        <v>50830</v>
      </c>
    </row>
    <row r="814" spans="1:7" x14ac:dyDescent="0.15">
      <c r="A814">
        <v>812</v>
      </c>
      <c r="B814">
        <v>1.0149999999999999</v>
      </c>
      <c r="C814">
        <v>48626</v>
      </c>
      <c r="D814">
        <v>48477.909320557497</v>
      </c>
      <c r="E814">
        <v>-13.080162510888799</v>
      </c>
      <c r="F814">
        <v>80.267558528427998</v>
      </c>
      <c r="G814">
        <v>50834</v>
      </c>
    </row>
    <row r="815" spans="1:7" x14ac:dyDescent="0.15">
      <c r="A815">
        <v>813</v>
      </c>
      <c r="B815">
        <v>1.0162500000000001</v>
      </c>
      <c r="C815">
        <v>48503</v>
      </c>
      <c r="D815">
        <v>48485.762543554003</v>
      </c>
      <c r="E815">
        <v>-7.2946714394574901</v>
      </c>
      <c r="F815">
        <v>80.267558528427998</v>
      </c>
      <c r="G815">
        <v>50840</v>
      </c>
    </row>
    <row r="816" spans="1:7" x14ac:dyDescent="0.15">
      <c r="A816">
        <v>814</v>
      </c>
      <c r="B816">
        <v>1.0175000000000001</v>
      </c>
      <c r="C816">
        <v>48350</v>
      </c>
      <c r="D816">
        <v>48466.461236933901</v>
      </c>
      <c r="E816">
        <v>-0.208562445556709</v>
      </c>
      <c r="F816">
        <v>80.267558528427998</v>
      </c>
      <c r="G816">
        <v>50843</v>
      </c>
    </row>
    <row r="817" spans="1:7" x14ac:dyDescent="0.15">
      <c r="A817">
        <v>815</v>
      </c>
      <c r="B817">
        <v>1.01875</v>
      </c>
      <c r="C817">
        <v>48227</v>
      </c>
      <c r="D817">
        <v>48429.731184668999</v>
      </c>
      <c r="E817">
        <v>7.7776812935544504</v>
      </c>
      <c r="F817">
        <v>80.267558528427998</v>
      </c>
      <c r="G817">
        <v>50848</v>
      </c>
    </row>
    <row r="818" spans="1:7" x14ac:dyDescent="0.15">
      <c r="A818">
        <v>816</v>
      </c>
      <c r="B818">
        <v>1.02</v>
      </c>
      <c r="C818">
        <v>48176</v>
      </c>
      <c r="D818">
        <v>48391.657491289203</v>
      </c>
      <c r="E818">
        <v>15.448566800962</v>
      </c>
      <c r="F818">
        <v>80.267558528427998</v>
      </c>
      <c r="G818">
        <v>50840</v>
      </c>
    </row>
    <row r="819" spans="1:7" x14ac:dyDescent="0.15">
      <c r="A819">
        <v>817</v>
      </c>
      <c r="B819">
        <v>1.02125</v>
      </c>
      <c r="C819">
        <v>48188</v>
      </c>
      <c r="D819">
        <v>48364.620818815398</v>
      </c>
      <c r="E819">
        <v>21.541903037896201</v>
      </c>
      <c r="F819">
        <v>80.267558528427998</v>
      </c>
      <c r="G819">
        <v>50836</v>
      </c>
    </row>
    <row r="820" spans="1:7" x14ac:dyDescent="0.15">
      <c r="A820">
        <v>818</v>
      </c>
      <c r="B820">
        <v>1.0225</v>
      </c>
      <c r="C820">
        <v>48223</v>
      </c>
      <c r="D820">
        <v>48352.492508710799</v>
      </c>
      <c r="E820">
        <v>25.306445993036501</v>
      </c>
      <c r="F820">
        <v>80.267558528427998</v>
      </c>
      <c r="G820">
        <v>50834</v>
      </c>
    </row>
    <row r="821" spans="1:7" x14ac:dyDescent="0.15">
      <c r="A821">
        <v>819</v>
      </c>
      <c r="B821">
        <v>1.0237499999999999</v>
      </c>
      <c r="C821">
        <v>48275</v>
      </c>
      <c r="D821">
        <v>48352.603658536602</v>
      </c>
      <c r="E821">
        <v>26.844649662458298</v>
      </c>
      <c r="F821">
        <v>80.267558528427998</v>
      </c>
      <c r="G821">
        <v>50832</v>
      </c>
    </row>
    <row r="822" spans="1:7" x14ac:dyDescent="0.15">
      <c r="A822">
        <v>820</v>
      </c>
      <c r="B822">
        <v>1.0249999999999999</v>
      </c>
      <c r="C822">
        <v>48317</v>
      </c>
      <c r="D822">
        <v>48362.982839721299</v>
      </c>
      <c r="E822">
        <v>26.808381424220901</v>
      </c>
      <c r="F822">
        <v>80.267558528427998</v>
      </c>
      <c r="G822">
        <v>50831</v>
      </c>
    </row>
    <row r="823" spans="1:7" x14ac:dyDescent="0.15">
      <c r="A823">
        <v>821</v>
      </c>
      <c r="B823">
        <v>1.0262500000000001</v>
      </c>
      <c r="C823">
        <v>48413</v>
      </c>
      <c r="D823">
        <v>48388.347996515702</v>
      </c>
      <c r="E823">
        <v>25.953801448175899</v>
      </c>
      <c r="F823">
        <v>80.267558528427998</v>
      </c>
      <c r="G823">
        <v>50840</v>
      </c>
    </row>
    <row r="824" spans="1:7" x14ac:dyDescent="0.15">
      <c r="A824">
        <v>822</v>
      </c>
      <c r="B824">
        <v>1.0275000000000001</v>
      </c>
      <c r="C824">
        <v>48603</v>
      </c>
      <c r="D824">
        <v>48439.484843205602</v>
      </c>
      <c r="E824">
        <v>24.7162728658604</v>
      </c>
      <c r="F824">
        <v>80.267558528427998</v>
      </c>
      <c r="G824">
        <v>50828</v>
      </c>
    </row>
    <row r="825" spans="1:7" x14ac:dyDescent="0.15">
      <c r="A825">
        <v>823</v>
      </c>
      <c r="B825">
        <v>1.0287500000000001</v>
      </c>
      <c r="C825">
        <v>48780</v>
      </c>
      <c r="D825">
        <v>48506.950087108104</v>
      </c>
      <c r="E825">
        <v>23.708880934240401</v>
      </c>
      <c r="F825">
        <v>80.267558528427998</v>
      </c>
      <c r="G825">
        <v>50836</v>
      </c>
    </row>
    <row r="826" spans="1:7" x14ac:dyDescent="0.15">
      <c r="A826">
        <v>824</v>
      </c>
      <c r="B826">
        <v>1.03</v>
      </c>
      <c r="C826">
        <v>48875</v>
      </c>
      <c r="D826">
        <v>48574.6584494774</v>
      </c>
      <c r="E826">
        <v>23.204032828842202</v>
      </c>
      <c r="F826">
        <v>80.267558528427998</v>
      </c>
      <c r="G826">
        <v>50845</v>
      </c>
    </row>
    <row r="827" spans="1:7" x14ac:dyDescent="0.15">
      <c r="A827">
        <v>825</v>
      </c>
      <c r="B827">
        <v>1.03125</v>
      </c>
      <c r="C827">
        <v>48922</v>
      </c>
      <c r="D827">
        <v>48640.232055749198</v>
      </c>
      <c r="E827">
        <v>23.307114274832202</v>
      </c>
      <c r="F827">
        <v>80.267558528427998</v>
      </c>
      <c r="G827">
        <v>50842</v>
      </c>
    </row>
    <row r="828" spans="1:7" x14ac:dyDescent="0.15">
      <c r="A828">
        <v>826</v>
      </c>
      <c r="B828">
        <v>1.0325</v>
      </c>
      <c r="C828">
        <v>48837</v>
      </c>
      <c r="D828">
        <v>48682.453222996599</v>
      </c>
      <c r="E828">
        <v>24.556115254797099</v>
      </c>
      <c r="F828">
        <v>80.267558528427998</v>
      </c>
      <c r="G828">
        <v>50849</v>
      </c>
    </row>
    <row r="829" spans="1:7" x14ac:dyDescent="0.15">
      <c r="A829">
        <v>827</v>
      </c>
      <c r="B829">
        <v>1.0337499999999999</v>
      </c>
      <c r="C829">
        <v>48724</v>
      </c>
      <c r="D829">
        <v>48700.532142857199</v>
      </c>
      <c r="E829">
        <v>26.202277057937899</v>
      </c>
      <c r="F829">
        <v>80.267558528427998</v>
      </c>
      <c r="G829">
        <v>50848</v>
      </c>
    </row>
    <row r="830" spans="1:7" x14ac:dyDescent="0.15">
      <c r="A830">
        <v>828</v>
      </c>
      <c r="B830">
        <v>1.0349999999999999</v>
      </c>
      <c r="C830">
        <v>48600</v>
      </c>
      <c r="D830">
        <v>48696.458885017499</v>
      </c>
      <c r="E830">
        <v>27.835817726492699</v>
      </c>
      <c r="F830">
        <v>80.267558528427998</v>
      </c>
      <c r="G830">
        <v>50854</v>
      </c>
    </row>
    <row r="831" spans="1:7" x14ac:dyDescent="0.15">
      <c r="A831">
        <v>829</v>
      </c>
      <c r="B831">
        <v>1.0362499999999999</v>
      </c>
      <c r="C831">
        <v>48531</v>
      </c>
      <c r="D831">
        <v>48684.6479094077</v>
      </c>
      <c r="E831">
        <v>28.399748203409199</v>
      </c>
      <c r="F831">
        <v>80.267558528427998</v>
      </c>
      <c r="G831">
        <v>50837</v>
      </c>
    </row>
    <row r="832" spans="1:7" x14ac:dyDescent="0.15">
      <c r="A832">
        <v>830</v>
      </c>
      <c r="B832">
        <v>1.0375000000000001</v>
      </c>
      <c r="C832">
        <v>48541</v>
      </c>
      <c r="D832">
        <v>48681.941550522803</v>
      </c>
      <c r="E832">
        <v>26.425832970394399</v>
      </c>
      <c r="F832">
        <v>80.267558528427998</v>
      </c>
      <c r="G832">
        <v>50836</v>
      </c>
    </row>
    <row r="833" spans="1:7" x14ac:dyDescent="0.15">
      <c r="A833">
        <v>831</v>
      </c>
      <c r="B833">
        <v>1.0387500000000001</v>
      </c>
      <c r="C833">
        <v>48582</v>
      </c>
      <c r="D833">
        <v>48692.567508710898</v>
      </c>
      <c r="E833">
        <v>20.576122876751501</v>
      </c>
      <c r="F833">
        <v>80.267558528427998</v>
      </c>
      <c r="G833">
        <v>50835</v>
      </c>
    </row>
    <row r="834" spans="1:7" x14ac:dyDescent="0.15">
      <c r="A834">
        <v>832</v>
      </c>
      <c r="B834">
        <v>1.04</v>
      </c>
      <c r="C834">
        <v>48594</v>
      </c>
      <c r="D834">
        <v>48706.028832752701</v>
      </c>
      <c r="E834">
        <v>10.979942018734601</v>
      </c>
      <c r="F834">
        <v>80.267558528427998</v>
      </c>
      <c r="G834">
        <v>50839</v>
      </c>
    </row>
    <row r="835" spans="1:7" x14ac:dyDescent="0.15">
      <c r="A835">
        <v>833</v>
      </c>
      <c r="B835">
        <v>1.04125</v>
      </c>
      <c r="C835">
        <v>48581</v>
      </c>
      <c r="D835">
        <v>48715.906358885099</v>
      </c>
      <c r="E835">
        <v>-0.89130825347820097</v>
      </c>
      <c r="F835">
        <v>80.267558528427998</v>
      </c>
      <c r="G835">
        <v>50848</v>
      </c>
    </row>
    <row r="836" spans="1:7" x14ac:dyDescent="0.15">
      <c r="A836">
        <v>834</v>
      </c>
      <c r="B836">
        <v>1.0425</v>
      </c>
      <c r="C836">
        <v>48636</v>
      </c>
      <c r="D836">
        <v>48732.835278745697</v>
      </c>
      <c r="E836">
        <v>-13.4872482033952</v>
      </c>
      <c r="F836">
        <v>80.267558528427998</v>
      </c>
      <c r="G836">
        <v>50850</v>
      </c>
    </row>
    <row r="837" spans="1:7" x14ac:dyDescent="0.15">
      <c r="A837">
        <v>835</v>
      </c>
      <c r="B837">
        <v>1.04375</v>
      </c>
      <c r="C837">
        <v>48785</v>
      </c>
      <c r="D837">
        <v>48768.353832752597</v>
      </c>
      <c r="E837">
        <v>-25.902848704263299</v>
      </c>
      <c r="F837">
        <v>80.267558528427998</v>
      </c>
      <c r="G837">
        <v>50852</v>
      </c>
    </row>
    <row r="838" spans="1:7" x14ac:dyDescent="0.15">
      <c r="A838">
        <v>836</v>
      </c>
      <c r="B838">
        <v>1.0449999999999999</v>
      </c>
      <c r="C838">
        <v>48976</v>
      </c>
      <c r="D838">
        <v>48825.239372822303</v>
      </c>
      <c r="E838">
        <v>-37.6313330248231</v>
      </c>
      <c r="F838">
        <v>80.267558528427998</v>
      </c>
      <c r="G838">
        <v>50839</v>
      </c>
    </row>
    <row r="839" spans="1:7" x14ac:dyDescent="0.15">
      <c r="A839">
        <v>837</v>
      </c>
      <c r="B839">
        <v>1.0462499999999999</v>
      </c>
      <c r="C839">
        <v>49112</v>
      </c>
      <c r="D839">
        <v>48892.225609756097</v>
      </c>
      <c r="E839">
        <v>-48.211496896772601</v>
      </c>
      <c r="F839">
        <v>80.267558528427998</v>
      </c>
      <c r="G839">
        <v>50847</v>
      </c>
    </row>
    <row r="840" spans="1:7" x14ac:dyDescent="0.15">
      <c r="A840">
        <v>838</v>
      </c>
      <c r="B840">
        <v>1.0475000000000001</v>
      </c>
      <c r="C840">
        <v>49115</v>
      </c>
      <c r="D840">
        <v>48946.232317073198</v>
      </c>
      <c r="E840">
        <v>-56.778541485188697</v>
      </c>
      <c r="F840">
        <v>80.267558528427998</v>
      </c>
      <c r="G840">
        <v>50850</v>
      </c>
    </row>
    <row r="841" spans="1:7" x14ac:dyDescent="0.15">
      <c r="A841">
        <v>839</v>
      </c>
      <c r="B841">
        <v>1.0487500000000001</v>
      </c>
      <c r="C841">
        <v>49059</v>
      </c>
      <c r="D841">
        <v>48982.385452961702</v>
      </c>
      <c r="E841">
        <v>-62.694637412890202</v>
      </c>
      <c r="F841">
        <v>80.267558528427998</v>
      </c>
      <c r="G841">
        <v>50833</v>
      </c>
    </row>
    <row r="842" spans="1:7" x14ac:dyDescent="0.15">
      <c r="A842">
        <v>840</v>
      </c>
      <c r="B842">
        <v>1.05</v>
      </c>
      <c r="C842">
        <v>48972</v>
      </c>
      <c r="D842">
        <v>49000.196602787502</v>
      </c>
      <c r="E842">
        <v>-66.071062445556905</v>
      </c>
      <c r="F842">
        <v>80.267558528427998</v>
      </c>
      <c r="G842">
        <v>50836</v>
      </c>
    </row>
    <row r="843" spans="1:7" x14ac:dyDescent="0.15">
      <c r="A843">
        <v>841</v>
      </c>
      <c r="B843">
        <v>1.05125</v>
      </c>
      <c r="C843">
        <v>48870</v>
      </c>
      <c r="D843">
        <v>48997.654878048801</v>
      </c>
      <c r="E843">
        <v>-67.064910442069007</v>
      </c>
      <c r="F843">
        <v>80.267558528427998</v>
      </c>
      <c r="G843">
        <v>50839</v>
      </c>
    </row>
    <row r="844" spans="1:7" x14ac:dyDescent="0.15">
      <c r="A844">
        <v>842</v>
      </c>
      <c r="B844">
        <v>1.0525</v>
      </c>
      <c r="C844">
        <v>48799</v>
      </c>
      <c r="D844">
        <v>48982.156533101101</v>
      </c>
      <c r="E844">
        <v>-66.767420241718398</v>
      </c>
      <c r="F844">
        <v>80.267558528427998</v>
      </c>
      <c r="G844">
        <v>50828</v>
      </c>
    </row>
    <row r="845" spans="1:7" x14ac:dyDescent="0.15">
      <c r="A845">
        <v>843</v>
      </c>
      <c r="B845">
        <v>1.05375</v>
      </c>
      <c r="C845">
        <v>48757</v>
      </c>
      <c r="D845">
        <v>48963.621080139397</v>
      </c>
      <c r="E845">
        <v>-66.331132948599603</v>
      </c>
      <c r="F845">
        <v>80.267558528427998</v>
      </c>
      <c r="G845">
        <v>50838</v>
      </c>
    </row>
    <row r="846" spans="1:7" x14ac:dyDescent="0.15">
      <c r="A846">
        <v>844</v>
      </c>
      <c r="B846">
        <v>1.0549999999999999</v>
      </c>
      <c r="C846">
        <v>48766</v>
      </c>
      <c r="D846">
        <v>48950.924564460103</v>
      </c>
      <c r="E846">
        <v>-67.011386650691705</v>
      </c>
      <c r="F846">
        <v>80.267558528427998</v>
      </c>
      <c r="G846">
        <v>50829</v>
      </c>
    </row>
    <row r="847" spans="1:7" x14ac:dyDescent="0.15">
      <c r="A847">
        <v>845</v>
      </c>
      <c r="B847">
        <v>1.0562499999999999</v>
      </c>
      <c r="C847">
        <v>48826</v>
      </c>
      <c r="D847">
        <v>48951.174041811901</v>
      </c>
      <c r="E847">
        <v>-69.128043336233503</v>
      </c>
      <c r="F847">
        <v>80.267558528427998</v>
      </c>
      <c r="G847">
        <v>50832</v>
      </c>
    </row>
    <row r="848" spans="1:7" x14ac:dyDescent="0.15">
      <c r="A848">
        <v>846</v>
      </c>
      <c r="B848">
        <v>1.0575000000000001</v>
      </c>
      <c r="C848">
        <v>48903</v>
      </c>
      <c r="D848">
        <v>48966.448432055899</v>
      </c>
      <c r="E848">
        <v>-71.914484429436001</v>
      </c>
      <c r="F848">
        <v>80.267558528427998</v>
      </c>
      <c r="G848">
        <v>50830</v>
      </c>
    </row>
    <row r="849" spans="1:7" x14ac:dyDescent="0.15">
      <c r="A849">
        <v>847</v>
      </c>
      <c r="B849">
        <v>1.0587500000000001</v>
      </c>
      <c r="C849">
        <v>48953</v>
      </c>
      <c r="D849">
        <v>48985.887630662102</v>
      </c>
      <c r="E849">
        <v>-73.930916539626196</v>
      </c>
      <c r="F849">
        <v>80.267558528427998</v>
      </c>
      <c r="G849">
        <v>50841</v>
      </c>
    </row>
    <row r="850" spans="1:7" x14ac:dyDescent="0.15">
      <c r="A850">
        <v>848</v>
      </c>
      <c r="B850">
        <v>1.06</v>
      </c>
      <c r="C850">
        <v>49055</v>
      </c>
      <c r="D850">
        <v>49016.748606271802</v>
      </c>
      <c r="E850">
        <v>-74.460322299644801</v>
      </c>
      <c r="F850">
        <v>80.267558528427998</v>
      </c>
      <c r="G850">
        <v>50846</v>
      </c>
    </row>
    <row r="851" spans="1:7" x14ac:dyDescent="0.15">
      <c r="A851">
        <v>849</v>
      </c>
      <c r="B851">
        <v>1.06125</v>
      </c>
      <c r="C851">
        <v>49217</v>
      </c>
      <c r="D851">
        <v>49067.112020905901</v>
      </c>
      <c r="E851">
        <v>-73.874047256090293</v>
      </c>
      <c r="F851">
        <v>80.267558528427998</v>
      </c>
      <c r="G851">
        <v>50836</v>
      </c>
    </row>
    <row r="852" spans="1:7" x14ac:dyDescent="0.15">
      <c r="A852">
        <v>850</v>
      </c>
      <c r="B852">
        <v>1.0625</v>
      </c>
      <c r="C852">
        <v>49354</v>
      </c>
      <c r="D852">
        <v>49125.999216028002</v>
      </c>
      <c r="E852">
        <v>-72.406277221248303</v>
      </c>
      <c r="F852">
        <v>80.267558528427998</v>
      </c>
      <c r="G852">
        <v>50835</v>
      </c>
    </row>
    <row r="853" spans="1:7" x14ac:dyDescent="0.15">
      <c r="A853">
        <v>851</v>
      </c>
      <c r="B853">
        <v>1.06375</v>
      </c>
      <c r="C853">
        <v>49443</v>
      </c>
      <c r="D853">
        <v>49189.939547038397</v>
      </c>
      <c r="E853">
        <v>-69.799484157225393</v>
      </c>
      <c r="F853">
        <v>80.267558528427998</v>
      </c>
      <c r="G853">
        <v>50837</v>
      </c>
    </row>
    <row r="854" spans="1:7" x14ac:dyDescent="0.15">
      <c r="A854">
        <v>852</v>
      </c>
      <c r="B854">
        <v>1.0649999999999999</v>
      </c>
      <c r="C854">
        <v>49444</v>
      </c>
      <c r="D854">
        <v>49242.082926829302</v>
      </c>
      <c r="E854">
        <v>-65.703417628481503</v>
      </c>
      <c r="F854">
        <v>80.267558528427998</v>
      </c>
      <c r="G854">
        <v>50836</v>
      </c>
    </row>
    <row r="855" spans="1:7" x14ac:dyDescent="0.15">
      <c r="A855">
        <v>853</v>
      </c>
      <c r="B855">
        <v>1.0662499999999999</v>
      </c>
      <c r="C855">
        <v>49340</v>
      </c>
      <c r="D855">
        <v>49269.219599303098</v>
      </c>
      <c r="E855">
        <v>-60.001411422037599</v>
      </c>
      <c r="F855">
        <v>80.267558528427998</v>
      </c>
      <c r="G855">
        <v>50833</v>
      </c>
    </row>
    <row r="856" spans="1:7" x14ac:dyDescent="0.15">
      <c r="A856">
        <v>854</v>
      </c>
      <c r="B856">
        <v>1.0674999999999999</v>
      </c>
      <c r="C856">
        <v>49248</v>
      </c>
      <c r="D856">
        <v>49280.660888501901</v>
      </c>
      <c r="E856">
        <v>-53.299288164198501</v>
      </c>
      <c r="F856">
        <v>80.267558528427998</v>
      </c>
      <c r="G856">
        <v>50842</v>
      </c>
    </row>
    <row r="857" spans="1:7" x14ac:dyDescent="0.15">
      <c r="A857">
        <v>855</v>
      </c>
      <c r="B857">
        <v>1.0687500000000001</v>
      </c>
      <c r="C857">
        <v>49162</v>
      </c>
      <c r="D857">
        <v>49280.207665505201</v>
      </c>
      <c r="E857">
        <v>-46.729235627177303</v>
      </c>
      <c r="F857">
        <v>80.267558528427998</v>
      </c>
      <c r="G857">
        <v>50837</v>
      </c>
    </row>
    <row r="858" spans="1:7" x14ac:dyDescent="0.15">
      <c r="A858">
        <v>856</v>
      </c>
      <c r="B858">
        <v>1.07</v>
      </c>
      <c r="C858">
        <v>49084</v>
      </c>
      <c r="D858">
        <v>49268.411498257898</v>
      </c>
      <c r="E858">
        <v>-41.079720165505897</v>
      </c>
      <c r="F858">
        <v>80.267558528427998</v>
      </c>
      <c r="G858">
        <v>50838</v>
      </c>
    </row>
    <row r="859" spans="1:7" x14ac:dyDescent="0.15">
      <c r="A859">
        <v>857</v>
      </c>
      <c r="B859">
        <v>1.07125</v>
      </c>
      <c r="C859">
        <v>49029</v>
      </c>
      <c r="D859">
        <v>49248.374651568003</v>
      </c>
      <c r="E859">
        <v>-37.041632186414098</v>
      </c>
      <c r="F859">
        <v>80.267558528427998</v>
      </c>
      <c r="G859">
        <v>50842</v>
      </c>
    </row>
    <row r="860" spans="1:7" x14ac:dyDescent="0.15">
      <c r="A860">
        <v>858</v>
      </c>
      <c r="B860">
        <v>1.0725</v>
      </c>
      <c r="C860">
        <v>49042</v>
      </c>
      <c r="D860">
        <v>49233.965505226501</v>
      </c>
      <c r="E860">
        <v>-35.194886487374802</v>
      </c>
      <c r="F860">
        <v>80.267558528427998</v>
      </c>
      <c r="G860">
        <v>50848</v>
      </c>
    </row>
    <row r="861" spans="1:7" x14ac:dyDescent="0.15">
      <c r="A861">
        <v>859</v>
      </c>
      <c r="B861">
        <v>1.07375</v>
      </c>
      <c r="C861">
        <v>49093</v>
      </c>
      <c r="D861">
        <v>49231.615679442497</v>
      </c>
      <c r="E861">
        <v>-35.035248802272697</v>
      </c>
      <c r="F861">
        <v>80.267558528427998</v>
      </c>
      <c r="G861">
        <v>50835</v>
      </c>
    </row>
    <row r="862" spans="1:7" x14ac:dyDescent="0.15">
      <c r="A862">
        <v>860</v>
      </c>
      <c r="B862">
        <v>1.075</v>
      </c>
      <c r="C862">
        <v>49137</v>
      </c>
      <c r="D862">
        <v>49239.569512195201</v>
      </c>
      <c r="E862">
        <v>-35.774278636765303</v>
      </c>
      <c r="F862">
        <v>80.267558528427998</v>
      </c>
      <c r="G862">
        <v>50841</v>
      </c>
    </row>
    <row r="863" spans="1:7" x14ac:dyDescent="0.15">
      <c r="A863">
        <v>861</v>
      </c>
      <c r="B863">
        <v>1.0762499999999999</v>
      </c>
      <c r="C863">
        <v>49222</v>
      </c>
      <c r="D863">
        <v>49261.3464285714</v>
      </c>
      <c r="E863">
        <v>-36.284335529184297</v>
      </c>
      <c r="F863">
        <v>80.267558528427998</v>
      </c>
      <c r="G863">
        <v>50854</v>
      </c>
    </row>
    <row r="864" spans="1:7" x14ac:dyDescent="0.15">
      <c r="A864">
        <v>862</v>
      </c>
      <c r="B864">
        <v>1.0774999999999999</v>
      </c>
      <c r="C864">
        <v>49359</v>
      </c>
      <c r="D864">
        <v>49298.091898954699</v>
      </c>
      <c r="E864">
        <v>-35.671557872388803</v>
      </c>
      <c r="F864">
        <v>80.267558528427998</v>
      </c>
      <c r="G864">
        <v>50848</v>
      </c>
    </row>
    <row r="865" spans="1:7" x14ac:dyDescent="0.15">
      <c r="A865">
        <v>863</v>
      </c>
      <c r="B865">
        <v>1.0787500000000001</v>
      </c>
      <c r="C865">
        <v>49526</v>
      </c>
      <c r="D865">
        <v>49352.054094076702</v>
      </c>
      <c r="E865">
        <v>-33.914658645469899</v>
      </c>
      <c r="F865">
        <v>80.267558528427998</v>
      </c>
      <c r="G865">
        <v>50837</v>
      </c>
    </row>
    <row r="866" spans="1:7" x14ac:dyDescent="0.15">
      <c r="A866">
        <v>864</v>
      </c>
      <c r="B866">
        <v>1.08</v>
      </c>
      <c r="C866">
        <v>49648</v>
      </c>
      <c r="D866">
        <v>49414.900000000103</v>
      </c>
      <c r="E866">
        <v>-31.1363839285696</v>
      </c>
      <c r="F866">
        <v>80.267558528427998</v>
      </c>
      <c r="G866">
        <v>50845</v>
      </c>
    </row>
    <row r="867" spans="1:7" x14ac:dyDescent="0.15">
      <c r="A867">
        <v>865</v>
      </c>
      <c r="B867">
        <v>1.08125</v>
      </c>
      <c r="C867">
        <v>49648</v>
      </c>
      <c r="D867">
        <v>49462.145470383301</v>
      </c>
      <c r="E867">
        <v>-27.017256914197802</v>
      </c>
      <c r="F867">
        <v>80.267558528427998</v>
      </c>
      <c r="G867">
        <v>50834</v>
      </c>
    </row>
    <row r="868" spans="1:7" x14ac:dyDescent="0.15">
      <c r="A868">
        <v>866</v>
      </c>
      <c r="B868">
        <v>1.0825</v>
      </c>
      <c r="C868">
        <v>49545</v>
      </c>
      <c r="D868">
        <v>49482.672299651698</v>
      </c>
      <c r="E868">
        <v>-21.404612641545999</v>
      </c>
      <c r="F868">
        <v>80.267558528427998</v>
      </c>
      <c r="G868">
        <v>50845</v>
      </c>
    </row>
    <row r="869" spans="1:7" x14ac:dyDescent="0.15">
      <c r="A869">
        <v>867</v>
      </c>
      <c r="B869">
        <v>1.08375</v>
      </c>
      <c r="C869">
        <v>49381</v>
      </c>
      <c r="D869">
        <v>49470.099216027898</v>
      </c>
      <c r="E869">
        <v>-14.0873843096642</v>
      </c>
      <c r="F869">
        <v>80.267558528427998</v>
      </c>
      <c r="G869">
        <v>50846</v>
      </c>
    </row>
    <row r="870" spans="1:7" x14ac:dyDescent="0.15">
      <c r="A870">
        <v>868</v>
      </c>
      <c r="B870">
        <v>1.085</v>
      </c>
      <c r="C870">
        <v>49237</v>
      </c>
      <c r="D870">
        <v>49434.914285714302</v>
      </c>
      <c r="E870">
        <v>-5.3234647212466397</v>
      </c>
      <c r="F870">
        <v>80.267558528427998</v>
      </c>
      <c r="G870">
        <v>50851</v>
      </c>
    </row>
    <row r="871" spans="1:7" x14ac:dyDescent="0.15">
      <c r="A871">
        <v>869</v>
      </c>
      <c r="B871">
        <v>1.0862499999999999</v>
      </c>
      <c r="C871">
        <v>49126</v>
      </c>
      <c r="D871">
        <v>49385.0189024391</v>
      </c>
      <c r="E871">
        <v>4.0535033754413199</v>
      </c>
      <c r="F871">
        <v>80.267558528427998</v>
      </c>
      <c r="G871">
        <v>50839</v>
      </c>
    </row>
    <row r="872" spans="1:7" x14ac:dyDescent="0.15">
      <c r="A872">
        <v>870</v>
      </c>
      <c r="B872">
        <v>1.0874999999999999</v>
      </c>
      <c r="C872">
        <v>49087</v>
      </c>
      <c r="D872">
        <v>49332.978135888501</v>
      </c>
      <c r="E872">
        <v>12.9550427373779</v>
      </c>
      <c r="F872">
        <v>80.267558528427998</v>
      </c>
      <c r="G872">
        <v>50829</v>
      </c>
    </row>
    <row r="873" spans="1:7" x14ac:dyDescent="0.15">
      <c r="A873">
        <v>871</v>
      </c>
      <c r="B873">
        <v>1.0887500000000001</v>
      </c>
      <c r="C873">
        <v>49036</v>
      </c>
      <c r="D873">
        <v>49275.180052264797</v>
      </c>
      <c r="E873">
        <v>20.949998638945502</v>
      </c>
      <c r="F873">
        <v>80.267558528427998</v>
      </c>
      <c r="G873">
        <v>50851</v>
      </c>
    </row>
    <row r="874" spans="1:7" x14ac:dyDescent="0.15">
      <c r="A874">
        <v>872</v>
      </c>
      <c r="B874">
        <v>1.0900000000000001</v>
      </c>
      <c r="C874">
        <v>49027</v>
      </c>
      <c r="D874">
        <v>49223.2705574914</v>
      </c>
      <c r="E874">
        <v>27.865005716473199</v>
      </c>
      <c r="F874">
        <v>80.267558528427998</v>
      </c>
      <c r="G874">
        <v>50844</v>
      </c>
    </row>
    <row r="875" spans="1:7" x14ac:dyDescent="0.15">
      <c r="A875">
        <v>873</v>
      </c>
      <c r="B875">
        <v>1.0912500000000001</v>
      </c>
      <c r="C875">
        <v>49079</v>
      </c>
      <c r="D875">
        <v>49191.965505226603</v>
      </c>
      <c r="E875">
        <v>33.384618630234399</v>
      </c>
      <c r="F875">
        <v>80.267558528427998</v>
      </c>
      <c r="G875">
        <v>50839</v>
      </c>
    </row>
    <row r="876" spans="1:7" x14ac:dyDescent="0.15">
      <c r="A876">
        <v>874</v>
      </c>
      <c r="B876">
        <v>1.0925</v>
      </c>
      <c r="C876">
        <v>49111</v>
      </c>
      <c r="D876">
        <v>49171.603048780598</v>
      </c>
      <c r="E876">
        <v>38.440352787464697</v>
      </c>
      <c r="F876">
        <v>80.267558528427998</v>
      </c>
      <c r="G876">
        <v>50837</v>
      </c>
    </row>
    <row r="877" spans="1:7" x14ac:dyDescent="0.15">
      <c r="A877">
        <v>875</v>
      </c>
      <c r="B877">
        <v>1.09375</v>
      </c>
      <c r="C877">
        <v>49213</v>
      </c>
      <c r="D877">
        <v>49168.389808362401</v>
      </c>
      <c r="E877">
        <v>43.689763447308003</v>
      </c>
      <c r="F877">
        <v>80.267558528427998</v>
      </c>
      <c r="G877">
        <v>50842</v>
      </c>
    </row>
    <row r="878" spans="1:7" x14ac:dyDescent="0.15">
      <c r="A878">
        <v>876</v>
      </c>
      <c r="B878">
        <v>1.095</v>
      </c>
      <c r="C878">
        <v>49376</v>
      </c>
      <c r="D878">
        <v>49187.786846689902</v>
      </c>
      <c r="E878">
        <v>49.570134200793298</v>
      </c>
      <c r="F878">
        <v>80.267558528427998</v>
      </c>
      <c r="G878">
        <v>50841</v>
      </c>
    </row>
    <row r="879" spans="1:7" x14ac:dyDescent="0.15">
      <c r="A879">
        <v>877</v>
      </c>
      <c r="B879">
        <v>1.0962499999999999</v>
      </c>
      <c r="C879">
        <v>49454</v>
      </c>
      <c r="D879">
        <v>49210.869599303202</v>
      </c>
      <c r="E879">
        <v>56.262165178577597</v>
      </c>
      <c r="F879">
        <v>80.267558528427998</v>
      </c>
      <c r="G879">
        <v>50829</v>
      </c>
    </row>
    <row r="880" spans="1:7" x14ac:dyDescent="0.15">
      <c r="A880">
        <v>878</v>
      </c>
      <c r="B880">
        <v>1.0974999999999999</v>
      </c>
      <c r="C880">
        <v>49444</v>
      </c>
      <c r="D880">
        <v>49226.450000000099</v>
      </c>
      <c r="E880">
        <v>63.642039144167001</v>
      </c>
      <c r="F880">
        <v>80.267558528427998</v>
      </c>
      <c r="G880">
        <v>50840</v>
      </c>
    </row>
    <row r="881" spans="1:7" x14ac:dyDescent="0.15">
      <c r="A881">
        <v>879</v>
      </c>
      <c r="B881">
        <v>1.0987499999999999</v>
      </c>
      <c r="C881">
        <v>49358</v>
      </c>
      <c r="D881">
        <v>49223.911236933804</v>
      </c>
      <c r="E881">
        <v>71.841931620209806</v>
      </c>
      <c r="F881">
        <v>80.267558528427998</v>
      </c>
      <c r="G881">
        <v>50845</v>
      </c>
    </row>
    <row r="882" spans="1:7" x14ac:dyDescent="0.15">
      <c r="A882">
        <v>880</v>
      </c>
      <c r="B882">
        <v>1.1000000000000001</v>
      </c>
      <c r="C882">
        <v>49219</v>
      </c>
      <c r="D882">
        <v>49197.614634146397</v>
      </c>
      <c r="E882">
        <v>81.401075239546998</v>
      </c>
      <c r="F882">
        <v>80.267558528427998</v>
      </c>
      <c r="G882">
        <v>50831</v>
      </c>
    </row>
    <row r="883" spans="1:7" x14ac:dyDescent="0.15">
      <c r="A883">
        <v>881</v>
      </c>
      <c r="B883">
        <v>1.1012500000000001</v>
      </c>
      <c r="C883">
        <v>49096</v>
      </c>
      <c r="D883">
        <v>49156.290592334597</v>
      </c>
      <c r="E883">
        <v>92.351207262630894</v>
      </c>
      <c r="F883">
        <v>80.267558528427998</v>
      </c>
      <c r="G883">
        <v>50834</v>
      </c>
    </row>
    <row r="884" spans="1:7" x14ac:dyDescent="0.15">
      <c r="A884">
        <v>882</v>
      </c>
      <c r="B884">
        <v>1.1025</v>
      </c>
      <c r="C884">
        <v>49008</v>
      </c>
      <c r="D884">
        <v>49108.944860627198</v>
      </c>
      <c r="E884">
        <v>103.96404616724899</v>
      </c>
      <c r="F884">
        <v>80.267558528427998</v>
      </c>
      <c r="G884">
        <v>50833</v>
      </c>
    </row>
    <row r="885" spans="1:7" x14ac:dyDescent="0.15">
      <c r="A885">
        <v>883</v>
      </c>
      <c r="B885">
        <v>1.10375</v>
      </c>
      <c r="C885">
        <v>48971</v>
      </c>
      <c r="D885">
        <v>49066.8166376308</v>
      </c>
      <c r="E885">
        <v>114.734011596256</v>
      </c>
      <c r="F885">
        <v>80.267558528427998</v>
      </c>
      <c r="G885">
        <v>50825</v>
      </c>
    </row>
    <row r="886" spans="1:7" x14ac:dyDescent="0.15">
      <c r="A886">
        <v>884</v>
      </c>
      <c r="B886">
        <v>1.105</v>
      </c>
      <c r="C886">
        <v>48980</v>
      </c>
      <c r="D886">
        <v>49037.005662021002</v>
      </c>
      <c r="E886">
        <v>123.254746025697</v>
      </c>
      <c r="F886">
        <v>80.267558528427998</v>
      </c>
      <c r="G886">
        <v>50838</v>
      </c>
    </row>
    <row r="887" spans="1:7" x14ac:dyDescent="0.15">
      <c r="A887">
        <v>885</v>
      </c>
      <c r="B887">
        <v>1.10625</v>
      </c>
      <c r="C887">
        <v>49011</v>
      </c>
      <c r="D887">
        <v>49020.045993031403</v>
      </c>
      <c r="E887">
        <v>128.78425522648499</v>
      </c>
      <c r="F887">
        <v>80.267558528427998</v>
      </c>
      <c r="G887">
        <v>50842</v>
      </c>
    </row>
    <row r="888" spans="1:7" x14ac:dyDescent="0.15">
      <c r="A888">
        <v>886</v>
      </c>
      <c r="B888">
        <v>1.1074999999999999</v>
      </c>
      <c r="C888">
        <v>49041</v>
      </c>
      <c r="D888">
        <v>49013.140592334501</v>
      </c>
      <c r="E888">
        <v>131.906690984324</v>
      </c>
      <c r="F888">
        <v>80.267558528427998</v>
      </c>
      <c r="G888">
        <v>50845</v>
      </c>
    </row>
    <row r="889" spans="1:7" x14ac:dyDescent="0.15">
      <c r="A889">
        <v>887</v>
      </c>
      <c r="B889">
        <v>1.1087499999999999</v>
      </c>
      <c r="C889">
        <v>49138</v>
      </c>
      <c r="D889">
        <v>49030.405139372902</v>
      </c>
      <c r="E889">
        <v>132.87753702090899</v>
      </c>
      <c r="F889">
        <v>80.267558528427998</v>
      </c>
      <c r="G889">
        <v>50836</v>
      </c>
    </row>
    <row r="890" spans="1:7" x14ac:dyDescent="0.15">
      <c r="A890">
        <v>888</v>
      </c>
      <c r="B890">
        <v>1.1100000000000001</v>
      </c>
      <c r="C890">
        <v>49269</v>
      </c>
      <c r="D890">
        <v>49072.301132404202</v>
      </c>
      <c r="E890">
        <v>132.07293118467399</v>
      </c>
      <c r="F890">
        <v>80.267558528427998</v>
      </c>
      <c r="G890">
        <v>50844</v>
      </c>
    </row>
    <row r="891" spans="1:7" x14ac:dyDescent="0.15">
      <c r="A891">
        <v>889</v>
      </c>
      <c r="B891">
        <v>1.1112500000000001</v>
      </c>
      <c r="C891">
        <v>49381</v>
      </c>
      <c r="D891">
        <v>49126.475174216001</v>
      </c>
      <c r="E891">
        <v>130.54758955793699</v>
      </c>
      <c r="F891">
        <v>80.267558528427998</v>
      </c>
      <c r="G891">
        <v>50839</v>
      </c>
    </row>
    <row r="892" spans="1:7" x14ac:dyDescent="0.15">
      <c r="A892">
        <v>890</v>
      </c>
      <c r="B892">
        <v>1.1125</v>
      </c>
      <c r="C892">
        <v>49532</v>
      </c>
      <c r="D892">
        <v>49198.3074041812</v>
      </c>
      <c r="E892">
        <v>128.40757159191</v>
      </c>
      <c r="F892">
        <v>80.267558528427998</v>
      </c>
      <c r="G892">
        <v>50838</v>
      </c>
    </row>
    <row r="893" spans="1:7" x14ac:dyDescent="0.15">
      <c r="A893">
        <v>891</v>
      </c>
      <c r="B893">
        <v>1.11375</v>
      </c>
      <c r="C893">
        <v>49576</v>
      </c>
      <c r="D893">
        <v>49264.664808362402</v>
      </c>
      <c r="E893">
        <v>125.99202145036</v>
      </c>
      <c r="F893">
        <v>80.267558528427998</v>
      </c>
      <c r="G893">
        <v>50842</v>
      </c>
    </row>
    <row r="894" spans="1:7" x14ac:dyDescent="0.15">
      <c r="A894">
        <v>892</v>
      </c>
      <c r="B894">
        <v>1.115</v>
      </c>
      <c r="C894">
        <v>49473</v>
      </c>
      <c r="D894">
        <v>49300.134581881597</v>
      </c>
      <c r="E894">
        <v>123.961535006541</v>
      </c>
      <c r="F894">
        <v>80.267558528427998</v>
      </c>
      <c r="G894">
        <v>50835</v>
      </c>
    </row>
    <row r="895" spans="1:7" x14ac:dyDescent="0.15">
      <c r="A895">
        <v>893</v>
      </c>
      <c r="B895">
        <v>1.11625</v>
      </c>
      <c r="C895">
        <v>49350</v>
      </c>
      <c r="D895">
        <v>49310.696080139402</v>
      </c>
      <c r="E895">
        <v>122.295018510462</v>
      </c>
      <c r="F895">
        <v>80.267558528427998</v>
      </c>
      <c r="G895">
        <v>50841</v>
      </c>
    </row>
    <row r="896" spans="1:7" x14ac:dyDescent="0.15">
      <c r="A896">
        <v>894</v>
      </c>
      <c r="B896">
        <v>1.1174999999999999</v>
      </c>
      <c r="C896">
        <v>49199</v>
      </c>
      <c r="D896">
        <v>49293.772473867597</v>
      </c>
      <c r="E896">
        <v>120.860209331454</v>
      </c>
      <c r="F896">
        <v>80.267558528427998</v>
      </c>
      <c r="G896">
        <v>50835</v>
      </c>
    </row>
    <row r="897" spans="1:7" x14ac:dyDescent="0.15">
      <c r="A897">
        <v>895</v>
      </c>
      <c r="B897">
        <v>1.1187499999999999</v>
      </c>
      <c r="C897">
        <v>49091</v>
      </c>
      <c r="D897">
        <v>49262.0889372823</v>
      </c>
      <c r="E897">
        <v>119.399674706017</v>
      </c>
      <c r="F897">
        <v>80.267558528427998</v>
      </c>
      <c r="G897">
        <v>50843</v>
      </c>
    </row>
    <row r="898" spans="1:7" x14ac:dyDescent="0.15">
      <c r="A898">
        <v>896</v>
      </c>
      <c r="B898">
        <v>1.1200000000000001</v>
      </c>
      <c r="C898">
        <v>49023</v>
      </c>
      <c r="D898">
        <v>49226.600696864101</v>
      </c>
      <c r="E898">
        <v>116.917802700358</v>
      </c>
      <c r="F898">
        <v>80.267558528427998</v>
      </c>
      <c r="G898">
        <v>50842</v>
      </c>
    </row>
    <row r="899" spans="1:7" x14ac:dyDescent="0.15">
      <c r="A899">
        <v>897</v>
      </c>
      <c r="B899">
        <v>1.1212500000000001</v>
      </c>
      <c r="C899">
        <v>48999</v>
      </c>
      <c r="D899">
        <v>49197.009059233496</v>
      </c>
      <c r="E899">
        <v>112.187403364559</v>
      </c>
      <c r="F899">
        <v>80.267558528427998</v>
      </c>
      <c r="G899">
        <v>50845</v>
      </c>
    </row>
    <row r="900" spans="1:7" x14ac:dyDescent="0.15">
      <c r="A900">
        <v>898</v>
      </c>
      <c r="B900">
        <v>1.1225000000000001</v>
      </c>
      <c r="C900">
        <v>49010</v>
      </c>
      <c r="D900">
        <v>49176.587979094198</v>
      </c>
      <c r="E900">
        <v>104.720818815339</v>
      </c>
      <c r="F900">
        <v>80.267558528427998</v>
      </c>
      <c r="G900">
        <v>50841</v>
      </c>
    </row>
    <row r="901" spans="1:7" x14ac:dyDescent="0.15">
      <c r="A901">
        <v>899</v>
      </c>
      <c r="B901">
        <v>1.12375</v>
      </c>
      <c r="C901">
        <v>48997</v>
      </c>
      <c r="D901">
        <v>49157.154703832799</v>
      </c>
      <c r="E901">
        <v>94.798214285723603</v>
      </c>
      <c r="F901">
        <v>80.267558528427998</v>
      </c>
      <c r="G901">
        <v>50856</v>
      </c>
    </row>
    <row r="902" spans="1:7" x14ac:dyDescent="0.15">
      <c r="A902">
        <v>900</v>
      </c>
      <c r="B902">
        <v>1.125</v>
      </c>
      <c r="C902">
        <v>48947</v>
      </c>
      <c r="D902">
        <v>49131.177700348497</v>
      </c>
      <c r="E902">
        <v>83.6092633928656</v>
      </c>
      <c r="F902">
        <v>80.267558528427998</v>
      </c>
      <c r="G902">
        <v>50834</v>
      </c>
    </row>
    <row r="903" spans="1:7" x14ac:dyDescent="0.15">
      <c r="A903">
        <v>901</v>
      </c>
      <c r="B903">
        <v>1.12625</v>
      </c>
      <c r="C903">
        <v>48966</v>
      </c>
      <c r="D903">
        <v>49109.9353658537</v>
      </c>
      <c r="E903">
        <v>72.420873257849095</v>
      </c>
      <c r="F903">
        <v>80.267558528427998</v>
      </c>
      <c r="G903">
        <v>50846</v>
      </c>
    </row>
    <row r="904" spans="1:7" x14ac:dyDescent="0.15">
      <c r="A904">
        <v>902</v>
      </c>
      <c r="B904">
        <v>1.1274999999999999</v>
      </c>
      <c r="C904">
        <v>49066</v>
      </c>
      <c r="D904">
        <v>49104.251829268302</v>
      </c>
      <c r="E904">
        <v>61.591809124571199</v>
      </c>
      <c r="F904">
        <v>80.267558528427998</v>
      </c>
      <c r="G904">
        <v>50836</v>
      </c>
    </row>
    <row r="905" spans="1:7" x14ac:dyDescent="0.15">
      <c r="A905">
        <v>903</v>
      </c>
      <c r="B905">
        <v>1.1287499999999999</v>
      </c>
      <c r="C905">
        <v>49168</v>
      </c>
      <c r="D905">
        <v>49108.036149825799</v>
      </c>
      <c r="E905">
        <v>51.8221880444326</v>
      </c>
      <c r="F905">
        <v>80.267558528427998</v>
      </c>
      <c r="G905">
        <v>50847</v>
      </c>
    </row>
    <row r="906" spans="1:7" x14ac:dyDescent="0.15">
      <c r="A906">
        <v>904</v>
      </c>
      <c r="B906">
        <v>1.1299999999999999</v>
      </c>
      <c r="C906">
        <v>49224</v>
      </c>
      <c r="D906">
        <v>49110.522560975704</v>
      </c>
      <c r="E906">
        <v>43.969896014812498</v>
      </c>
      <c r="F906">
        <v>80.267558528427998</v>
      </c>
      <c r="G906">
        <v>50839</v>
      </c>
    </row>
    <row r="907" spans="1:7" x14ac:dyDescent="0.15">
      <c r="A907">
        <v>905</v>
      </c>
      <c r="B907">
        <v>1.1312500000000001</v>
      </c>
      <c r="C907">
        <v>49234</v>
      </c>
      <c r="D907">
        <v>49108.251829268404</v>
      </c>
      <c r="E907">
        <v>38.432459984756903</v>
      </c>
      <c r="F907">
        <v>80.267558528427998</v>
      </c>
      <c r="G907">
        <v>50829</v>
      </c>
    </row>
    <row r="908" spans="1:7" x14ac:dyDescent="0.15">
      <c r="A908">
        <v>906</v>
      </c>
      <c r="B908">
        <v>1.1325000000000001</v>
      </c>
      <c r="C908">
        <v>49126</v>
      </c>
      <c r="D908">
        <v>49084.314982578398</v>
      </c>
      <c r="E908">
        <v>35.721918554007999</v>
      </c>
      <c r="F908">
        <v>80.267558528427998</v>
      </c>
      <c r="G908">
        <v>50844</v>
      </c>
    </row>
    <row r="909" spans="1:7" x14ac:dyDescent="0.15">
      <c r="A909">
        <v>907</v>
      </c>
      <c r="B909">
        <v>1.13375</v>
      </c>
      <c r="C909">
        <v>48964</v>
      </c>
      <c r="D909">
        <v>49035.604616724799</v>
      </c>
      <c r="E909">
        <v>35.6299610736069</v>
      </c>
      <c r="F909">
        <v>80.267558528427998</v>
      </c>
      <c r="G909">
        <v>50849</v>
      </c>
    </row>
    <row r="910" spans="1:7" x14ac:dyDescent="0.15">
      <c r="A910">
        <v>908</v>
      </c>
      <c r="B910">
        <v>1.135</v>
      </c>
      <c r="C910">
        <v>48813</v>
      </c>
      <c r="D910">
        <v>48968.172735191598</v>
      </c>
      <c r="E910">
        <v>37.253116833625398</v>
      </c>
      <c r="F910">
        <v>80.267558528427998</v>
      </c>
      <c r="G910">
        <v>50845</v>
      </c>
    </row>
    <row r="911" spans="1:7" x14ac:dyDescent="0.15">
      <c r="A911">
        <v>909</v>
      </c>
      <c r="B911">
        <v>1.13625</v>
      </c>
      <c r="C911">
        <v>48690</v>
      </c>
      <c r="D911">
        <v>48890.049738676003</v>
      </c>
      <c r="E911">
        <v>39.750360681623498</v>
      </c>
      <c r="F911">
        <v>80.267558528427998</v>
      </c>
      <c r="G911">
        <v>50835</v>
      </c>
    </row>
    <row r="912" spans="1:7" x14ac:dyDescent="0.15">
      <c r="A912">
        <v>910</v>
      </c>
      <c r="B912">
        <v>1.1375</v>
      </c>
      <c r="C912">
        <v>48607</v>
      </c>
      <c r="D912">
        <v>48807.733188153397</v>
      </c>
      <c r="E912">
        <v>42.0953043336294</v>
      </c>
      <c r="F912">
        <v>80.267558528427998</v>
      </c>
      <c r="G912">
        <v>50843</v>
      </c>
    </row>
    <row r="913" spans="1:7" x14ac:dyDescent="0.15">
      <c r="A913">
        <v>911</v>
      </c>
      <c r="B913">
        <v>1.1387499999999999</v>
      </c>
      <c r="C913">
        <v>48563</v>
      </c>
      <c r="D913">
        <v>48731.9442508711</v>
      </c>
      <c r="E913">
        <v>43.251758493039198</v>
      </c>
      <c r="F913">
        <v>80.267558528427998</v>
      </c>
      <c r="G913">
        <v>50836</v>
      </c>
    </row>
    <row r="914" spans="1:7" x14ac:dyDescent="0.15">
      <c r="A914">
        <v>912</v>
      </c>
      <c r="B914">
        <v>1.1399999999999999</v>
      </c>
      <c r="C914">
        <v>48558</v>
      </c>
      <c r="D914">
        <v>48668.703222996497</v>
      </c>
      <c r="E914">
        <v>42.805614383717497</v>
      </c>
      <c r="F914">
        <v>80.267558528427998</v>
      </c>
      <c r="G914">
        <v>50828</v>
      </c>
    </row>
    <row r="915" spans="1:7" x14ac:dyDescent="0.15">
      <c r="A915">
        <v>913</v>
      </c>
      <c r="B915">
        <v>1.1412500000000001</v>
      </c>
      <c r="C915">
        <v>48528</v>
      </c>
      <c r="D915">
        <v>48608.157839721302</v>
      </c>
      <c r="E915">
        <v>41.691260616294102</v>
      </c>
      <c r="F915">
        <v>80.267558528427998</v>
      </c>
      <c r="G915">
        <v>50842</v>
      </c>
    </row>
    <row r="916" spans="1:7" x14ac:dyDescent="0.15">
      <c r="A916">
        <v>914</v>
      </c>
      <c r="B916">
        <v>1.1425000000000001</v>
      </c>
      <c r="C916">
        <v>48576</v>
      </c>
      <c r="D916">
        <v>48567.1506097561</v>
      </c>
      <c r="E916">
        <v>40.8581350718705</v>
      </c>
      <c r="F916">
        <v>80.267558528427998</v>
      </c>
      <c r="G916">
        <v>50839</v>
      </c>
    </row>
    <row r="917" spans="1:7" x14ac:dyDescent="0.15">
      <c r="A917">
        <v>915</v>
      </c>
      <c r="B917">
        <v>1.14375</v>
      </c>
      <c r="C917">
        <v>48735</v>
      </c>
      <c r="D917">
        <v>48561.148344947796</v>
      </c>
      <c r="E917">
        <v>40.9034815984378</v>
      </c>
      <c r="F917">
        <v>80.267558528427998</v>
      </c>
      <c r="G917">
        <v>50832</v>
      </c>
    </row>
    <row r="918" spans="1:7" x14ac:dyDescent="0.15">
      <c r="A918">
        <v>916</v>
      </c>
      <c r="B918">
        <v>1.145</v>
      </c>
      <c r="C918">
        <v>48886</v>
      </c>
      <c r="D918">
        <v>48578.772735191596</v>
      </c>
      <c r="E918">
        <v>41.7759350500965</v>
      </c>
      <c r="F918">
        <v>80.267558528427998</v>
      </c>
      <c r="G918">
        <v>50838</v>
      </c>
    </row>
    <row r="919" spans="1:7" x14ac:dyDescent="0.15">
      <c r="A919">
        <v>917</v>
      </c>
      <c r="B919">
        <v>1.14625</v>
      </c>
      <c r="C919">
        <v>49014</v>
      </c>
      <c r="D919">
        <v>48615.855313588901</v>
      </c>
      <c r="E919">
        <v>43.388391496087003</v>
      </c>
      <c r="F919">
        <v>80.267558528427998</v>
      </c>
      <c r="G919">
        <v>50830</v>
      </c>
    </row>
    <row r="920" spans="1:7" x14ac:dyDescent="0.15">
      <c r="A920">
        <v>918</v>
      </c>
      <c r="B920">
        <v>1.1475</v>
      </c>
      <c r="C920">
        <v>49019</v>
      </c>
      <c r="D920">
        <v>48649.758885017502</v>
      </c>
      <c r="E920">
        <v>46.098538218648201</v>
      </c>
      <c r="F920">
        <v>80.267558528427998</v>
      </c>
      <c r="G920">
        <v>50832</v>
      </c>
    </row>
    <row r="921" spans="1:7" x14ac:dyDescent="0.15">
      <c r="A921">
        <v>919</v>
      </c>
      <c r="B921">
        <v>1.1487499999999999</v>
      </c>
      <c r="C921">
        <v>48944</v>
      </c>
      <c r="D921">
        <v>48669.531881533097</v>
      </c>
      <c r="E921">
        <v>50.417100391994602</v>
      </c>
      <c r="F921">
        <v>80.267558528427998</v>
      </c>
      <c r="G921">
        <v>50829</v>
      </c>
    </row>
    <row r="922" spans="1:7" x14ac:dyDescent="0.15">
      <c r="A922">
        <v>920</v>
      </c>
      <c r="B922">
        <v>1.1499999999999999</v>
      </c>
      <c r="C922">
        <v>48761</v>
      </c>
      <c r="D922">
        <v>48659.5299651569</v>
      </c>
      <c r="E922">
        <v>56.407499455582197</v>
      </c>
      <c r="F922">
        <v>80.267558528427998</v>
      </c>
      <c r="G922">
        <v>50825</v>
      </c>
    </row>
    <row r="923" spans="1:7" x14ac:dyDescent="0.15">
      <c r="A923">
        <v>921</v>
      </c>
      <c r="B923">
        <v>1.1512500000000001</v>
      </c>
      <c r="C923">
        <v>48505</v>
      </c>
      <c r="D923">
        <v>48609.038763066201</v>
      </c>
      <c r="E923">
        <v>63.781070339728103</v>
      </c>
      <c r="F923">
        <v>80.267558528427998</v>
      </c>
      <c r="G923">
        <v>50850</v>
      </c>
    </row>
    <row r="924" spans="1:7" x14ac:dyDescent="0.15">
      <c r="A924">
        <v>922</v>
      </c>
      <c r="B924">
        <v>1.1525000000000001</v>
      </c>
      <c r="C924">
        <v>48301</v>
      </c>
      <c r="D924">
        <v>48532.611672473897</v>
      </c>
      <c r="E924">
        <v>72.011971907671096</v>
      </c>
      <c r="F924">
        <v>80.267558528427998</v>
      </c>
      <c r="G924">
        <v>50838</v>
      </c>
    </row>
    <row r="925" spans="1:7" x14ac:dyDescent="0.15">
      <c r="A925">
        <v>923</v>
      </c>
      <c r="B925">
        <v>1.1537500000000001</v>
      </c>
      <c r="C925">
        <v>48132</v>
      </c>
      <c r="D925">
        <v>48438.456533101104</v>
      </c>
      <c r="E925">
        <v>80.255546330579804</v>
      </c>
      <c r="F925">
        <v>80.267558528427998</v>
      </c>
      <c r="G925">
        <v>50828</v>
      </c>
    </row>
    <row r="926" spans="1:7" x14ac:dyDescent="0.15">
      <c r="A926">
        <v>924</v>
      </c>
      <c r="B926">
        <v>1.155</v>
      </c>
      <c r="C926">
        <v>48071</v>
      </c>
      <c r="D926">
        <v>48348.487630662101</v>
      </c>
      <c r="E926">
        <v>87.315759745214606</v>
      </c>
      <c r="F926">
        <v>80.267558528427998</v>
      </c>
      <c r="G926">
        <v>50842</v>
      </c>
    </row>
    <row r="927" spans="1:7" x14ac:dyDescent="0.15">
      <c r="A927">
        <v>925</v>
      </c>
      <c r="B927">
        <v>1.15625</v>
      </c>
      <c r="C927">
        <v>48038</v>
      </c>
      <c r="D927">
        <v>48267.134930313703</v>
      </c>
      <c r="E927">
        <v>92.824693760890995</v>
      </c>
      <c r="F927">
        <v>80.267558528427998</v>
      </c>
      <c r="G927">
        <v>50840</v>
      </c>
    </row>
    <row r="928" spans="1:7" x14ac:dyDescent="0.15">
      <c r="A928">
        <v>926</v>
      </c>
      <c r="B928">
        <v>1.1575</v>
      </c>
      <c r="C928">
        <v>48050</v>
      </c>
      <c r="D928">
        <v>48203.071254355498</v>
      </c>
      <c r="E928">
        <v>96.849490962544195</v>
      </c>
      <c r="F928">
        <v>80.267558528427998</v>
      </c>
      <c r="G928">
        <v>50840</v>
      </c>
    </row>
    <row r="929" spans="1:7" x14ac:dyDescent="0.15">
      <c r="A929">
        <v>927</v>
      </c>
      <c r="B929">
        <v>1.1587499999999999</v>
      </c>
      <c r="C929">
        <v>48056</v>
      </c>
      <c r="D929">
        <v>48148.518989547098</v>
      </c>
      <c r="E929">
        <v>100.280758656358</v>
      </c>
      <c r="F929">
        <v>80.267558528427998</v>
      </c>
      <c r="G929">
        <v>50835</v>
      </c>
    </row>
    <row r="930" spans="1:7" x14ac:dyDescent="0.15">
      <c r="A930">
        <v>928</v>
      </c>
      <c r="B930">
        <v>1.1599999999999999</v>
      </c>
      <c r="C930">
        <v>48114</v>
      </c>
      <c r="D930">
        <v>48109.127961672602</v>
      </c>
      <c r="E930">
        <v>104.154965156789</v>
      </c>
      <c r="F930">
        <v>80.267558528427998</v>
      </c>
      <c r="G930">
        <v>50844</v>
      </c>
    </row>
    <row r="931" spans="1:7" x14ac:dyDescent="0.15">
      <c r="A931">
        <v>929</v>
      </c>
      <c r="B931">
        <v>1.1612499999999999</v>
      </c>
      <c r="C931">
        <v>48229</v>
      </c>
      <c r="D931">
        <v>48093.9148954704</v>
      </c>
      <c r="E931">
        <v>108.404419370639</v>
      </c>
      <c r="F931">
        <v>80.267558528427998</v>
      </c>
      <c r="G931">
        <v>50839</v>
      </c>
    </row>
    <row r="932" spans="1:7" x14ac:dyDescent="0.15">
      <c r="A932">
        <v>930</v>
      </c>
      <c r="B932">
        <v>1.1625000000000001</v>
      </c>
      <c r="C932">
        <v>48266</v>
      </c>
      <c r="D932">
        <v>48079.079878048899</v>
      </c>
      <c r="E932">
        <v>113.404480618462</v>
      </c>
      <c r="F932">
        <v>80.267558528427998</v>
      </c>
      <c r="G932">
        <v>50843</v>
      </c>
    </row>
    <row r="933" spans="1:7" x14ac:dyDescent="0.15">
      <c r="A933">
        <v>931</v>
      </c>
      <c r="B933">
        <v>1.1637500000000001</v>
      </c>
      <c r="C933">
        <v>48213</v>
      </c>
      <c r="D933">
        <v>48050.334146341498</v>
      </c>
      <c r="E933">
        <v>119.78617568596999</v>
      </c>
      <c r="F933">
        <v>80.267558528427998</v>
      </c>
      <c r="G933">
        <v>50835</v>
      </c>
    </row>
    <row r="934" spans="1:7" x14ac:dyDescent="0.15">
      <c r="A934">
        <v>932</v>
      </c>
      <c r="B934">
        <v>1.165</v>
      </c>
      <c r="C934">
        <v>48162</v>
      </c>
      <c r="D934">
        <v>48018.434930313597</v>
      </c>
      <c r="E934">
        <v>127.598886650689</v>
      </c>
      <c r="F934">
        <v>80.267558528427998</v>
      </c>
      <c r="G934">
        <v>50841</v>
      </c>
    </row>
    <row r="935" spans="1:7" x14ac:dyDescent="0.15">
      <c r="A935">
        <v>933</v>
      </c>
      <c r="B935">
        <v>1.16625</v>
      </c>
      <c r="C935">
        <v>48036</v>
      </c>
      <c r="D935">
        <v>47970.938937282299</v>
      </c>
      <c r="E935">
        <v>137.062927373684</v>
      </c>
      <c r="F935">
        <v>80.267558528427998</v>
      </c>
      <c r="G935">
        <v>50834</v>
      </c>
    </row>
    <row r="936" spans="1:7" x14ac:dyDescent="0.15">
      <c r="A936">
        <v>934</v>
      </c>
      <c r="B936">
        <v>1.1675</v>
      </c>
      <c r="C936">
        <v>47863</v>
      </c>
      <c r="D936">
        <v>47903.566289198599</v>
      </c>
      <c r="E936">
        <v>148.04180912455601</v>
      </c>
      <c r="F936">
        <v>80.267558528427998</v>
      </c>
      <c r="G936">
        <v>50854</v>
      </c>
    </row>
    <row r="937" spans="1:7" x14ac:dyDescent="0.15">
      <c r="A937">
        <v>935</v>
      </c>
      <c r="B937">
        <v>1.16875</v>
      </c>
      <c r="C937">
        <v>47687</v>
      </c>
      <c r="D937">
        <v>47817.041550522699</v>
      </c>
      <c r="E937">
        <v>159.54793390678401</v>
      </c>
      <c r="F937">
        <v>80.267558528427998</v>
      </c>
      <c r="G937">
        <v>50838</v>
      </c>
    </row>
    <row r="938" spans="1:7" x14ac:dyDescent="0.15">
      <c r="A938">
        <v>936</v>
      </c>
      <c r="B938">
        <v>1.17</v>
      </c>
      <c r="C938">
        <v>47580</v>
      </c>
      <c r="D938">
        <v>47726.408710801399</v>
      </c>
      <c r="E938">
        <v>170.037301284839</v>
      </c>
      <c r="F938">
        <v>80.267558528427998</v>
      </c>
      <c r="G938">
        <v>50842</v>
      </c>
    </row>
    <row r="939" spans="1:7" x14ac:dyDescent="0.15">
      <c r="A939">
        <v>937</v>
      </c>
      <c r="B939">
        <v>1.1712499999999999</v>
      </c>
      <c r="C939">
        <v>47577</v>
      </c>
      <c r="D939">
        <v>47651.509930313703</v>
      </c>
      <c r="E939">
        <v>177.93703179442099</v>
      </c>
      <c r="F939">
        <v>80.267558528427998</v>
      </c>
      <c r="G939">
        <v>50829</v>
      </c>
    </row>
    <row r="940" spans="1:7" x14ac:dyDescent="0.15">
      <c r="A940">
        <v>938</v>
      </c>
      <c r="B940">
        <v>1.1725000000000001</v>
      </c>
      <c r="C940">
        <v>47623</v>
      </c>
      <c r="D940">
        <v>47598.867160278802</v>
      </c>
      <c r="E940">
        <v>181.708038436408</v>
      </c>
      <c r="F940">
        <v>80.267558528427998</v>
      </c>
      <c r="G940">
        <v>50846</v>
      </c>
    </row>
    <row r="941" spans="1:7" x14ac:dyDescent="0.15">
      <c r="A941">
        <v>939</v>
      </c>
      <c r="B941">
        <v>1.1737500000000001</v>
      </c>
      <c r="C941">
        <v>47711</v>
      </c>
      <c r="D941">
        <v>47576.515766550598</v>
      </c>
      <c r="E941">
        <v>180.76206173780199</v>
      </c>
      <c r="F941">
        <v>80.267558528427998</v>
      </c>
      <c r="G941">
        <v>50840</v>
      </c>
    </row>
    <row r="942" spans="1:7" x14ac:dyDescent="0.15">
      <c r="A942">
        <v>940</v>
      </c>
      <c r="B942">
        <v>1.175</v>
      </c>
      <c r="C942">
        <v>47760</v>
      </c>
      <c r="D942">
        <v>47576.481533101098</v>
      </c>
      <c r="E942">
        <v>176.19974003701799</v>
      </c>
      <c r="F942">
        <v>80.267558528427998</v>
      </c>
      <c r="G942">
        <v>50823</v>
      </c>
    </row>
    <row r="943" spans="1:7" x14ac:dyDescent="0.15">
      <c r="A943">
        <v>941</v>
      </c>
      <c r="B943">
        <v>1.17625</v>
      </c>
      <c r="C943">
        <v>47837</v>
      </c>
      <c r="D943">
        <v>47597.920470383397</v>
      </c>
      <c r="E943">
        <v>168.79078424433601</v>
      </c>
      <c r="F943">
        <v>80.267558528427998</v>
      </c>
      <c r="G943">
        <v>50844</v>
      </c>
    </row>
    <row r="944" spans="1:7" x14ac:dyDescent="0.15">
      <c r="A944">
        <v>942</v>
      </c>
      <c r="B944">
        <v>1.1775</v>
      </c>
      <c r="C944">
        <v>47950</v>
      </c>
      <c r="D944">
        <v>47639.230574913003</v>
      </c>
      <c r="E944">
        <v>159.50667465156801</v>
      </c>
      <c r="F944">
        <v>80.267558528427998</v>
      </c>
      <c r="G944">
        <v>50840</v>
      </c>
    </row>
    <row r="945" spans="1:7" x14ac:dyDescent="0.15">
      <c r="A945">
        <v>943</v>
      </c>
      <c r="B945">
        <v>1.17875</v>
      </c>
      <c r="C945">
        <v>48102</v>
      </c>
      <c r="D945">
        <v>47703.484233449599</v>
      </c>
      <c r="E945">
        <v>148.46428571428501</v>
      </c>
      <c r="F945">
        <v>80.267558528427998</v>
      </c>
      <c r="G945">
        <v>50843</v>
      </c>
    </row>
    <row r="946" spans="1:7" x14ac:dyDescent="0.15">
      <c r="A946">
        <v>944</v>
      </c>
      <c r="B946">
        <v>1.18</v>
      </c>
      <c r="C946">
        <v>48136</v>
      </c>
      <c r="D946">
        <v>47764.532317073201</v>
      </c>
      <c r="E946">
        <v>135.935173943818</v>
      </c>
      <c r="F946">
        <v>80.267558528427998</v>
      </c>
      <c r="G946">
        <v>50843</v>
      </c>
    </row>
    <row r="947" spans="1:7" x14ac:dyDescent="0.15">
      <c r="A947">
        <v>945</v>
      </c>
      <c r="B947">
        <v>1.1812499999999999</v>
      </c>
      <c r="C947">
        <v>48127</v>
      </c>
      <c r="D947">
        <v>47814.621080139397</v>
      </c>
      <c r="E947">
        <v>122.42706745427201</v>
      </c>
      <c r="F947">
        <v>80.267558528427998</v>
      </c>
      <c r="G947">
        <v>50832</v>
      </c>
    </row>
    <row r="948" spans="1:7" x14ac:dyDescent="0.15">
      <c r="A948">
        <v>946</v>
      </c>
      <c r="B948">
        <v>1.1825000000000001</v>
      </c>
      <c r="C948">
        <v>48075</v>
      </c>
      <c r="D948">
        <v>47852.919773519301</v>
      </c>
      <c r="E948">
        <v>107.755331282667</v>
      </c>
      <c r="F948">
        <v>80.267558528427998</v>
      </c>
      <c r="G948">
        <v>50831</v>
      </c>
    </row>
    <row r="949" spans="1:7" x14ac:dyDescent="0.15">
      <c r="A949">
        <v>947</v>
      </c>
      <c r="B949">
        <v>1.1837500000000001</v>
      </c>
      <c r="C949">
        <v>47979</v>
      </c>
      <c r="D949">
        <v>47876.172996515699</v>
      </c>
      <c r="E949">
        <v>91.770995753486204</v>
      </c>
      <c r="F949">
        <v>80.267558528427998</v>
      </c>
      <c r="G949">
        <v>50840</v>
      </c>
    </row>
    <row r="950" spans="1:7" x14ac:dyDescent="0.15">
      <c r="A950">
        <v>948</v>
      </c>
      <c r="B950">
        <v>1.1850000000000001</v>
      </c>
      <c r="C950">
        <v>47847</v>
      </c>
      <c r="D950">
        <v>47879.609930313702</v>
      </c>
      <c r="E950">
        <v>75.082092497821606</v>
      </c>
      <c r="F950">
        <v>80.267558528427998</v>
      </c>
      <c r="G950">
        <v>50828</v>
      </c>
    </row>
    <row r="951" spans="1:7" x14ac:dyDescent="0.15">
      <c r="A951">
        <v>949</v>
      </c>
      <c r="B951">
        <v>1.18625</v>
      </c>
      <c r="C951">
        <v>47717</v>
      </c>
      <c r="D951">
        <v>47865.557752613298</v>
      </c>
      <c r="E951">
        <v>57.527332861499403</v>
      </c>
      <c r="F951">
        <v>80.267558528427998</v>
      </c>
      <c r="G951">
        <v>50848</v>
      </c>
    </row>
    <row r="952" spans="1:7" x14ac:dyDescent="0.15">
      <c r="A952">
        <v>950</v>
      </c>
      <c r="B952">
        <v>1.1875</v>
      </c>
      <c r="C952">
        <v>47664</v>
      </c>
      <c r="D952">
        <v>47850.304006968698</v>
      </c>
      <c r="E952">
        <v>38.175231380663703</v>
      </c>
      <c r="F952">
        <v>80.267558528427998</v>
      </c>
      <c r="G952">
        <v>50838</v>
      </c>
    </row>
    <row r="953" spans="1:7" x14ac:dyDescent="0.15">
      <c r="A953">
        <v>951</v>
      </c>
      <c r="B953">
        <v>1.18875</v>
      </c>
      <c r="C953">
        <v>47676</v>
      </c>
      <c r="D953">
        <v>47845.616637630701</v>
      </c>
      <c r="E953">
        <v>16.343970492162999</v>
      </c>
      <c r="F953">
        <v>80.267558528427998</v>
      </c>
      <c r="G953">
        <v>50845</v>
      </c>
    </row>
    <row r="954" spans="1:7" x14ac:dyDescent="0.15">
      <c r="A954">
        <v>952</v>
      </c>
      <c r="B954">
        <v>1.19</v>
      </c>
      <c r="C954">
        <v>47733</v>
      </c>
      <c r="D954">
        <v>47857.327003484403</v>
      </c>
      <c r="E954">
        <v>-7.9256165614124301</v>
      </c>
      <c r="F954">
        <v>80.267558528427998</v>
      </c>
      <c r="G954">
        <v>50839</v>
      </c>
    </row>
    <row r="955" spans="1:7" x14ac:dyDescent="0.15">
      <c r="A955">
        <v>953</v>
      </c>
      <c r="B955">
        <v>1.1912499999999999</v>
      </c>
      <c r="C955">
        <v>47758</v>
      </c>
      <c r="D955">
        <v>47878.933275261399</v>
      </c>
      <c r="E955">
        <v>-33.955958732579298</v>
      </c>
      <c r="F955">
        <v>80.267558528427998</v>
      </c>
      <c r="G955">
        <v>50841</v>
      </c>
    </row>
    <row r="956" spans="1:7" x14ac:dyDescent="0.15">
      <c r="A956">
        <v>954</v>
      </c>
      <c r="B956">
        <v>1.1924999999999999</v>
      </c>
      <c r="C956">
        <v>47771</v>
      </c>
      <c r="D956">
        <v>47901.353571428597</v>
      </c>
      <c r="E956">
        <v>-60.111299542683803</v>
      </c>
      <c r="F956">
        <v>80.267558528427998</v>
      </c>
      <c r="G956">
        <v>50840</v>
      </c>
    </row>
    <row r="957" spans="1:7" x14ac:dyDescent="0.15">
      <c r="A957">
        <v>955</v>
      </c>
      <c r="B957">
        <v>1.1937500000000001</v>
      </c>
      <c r="C957">
        <v>47857</v>
      </c>
      <c r="D957">
        <v>47929.513153310203</v>
      </c>
      <c r="E957">
        <v>-84.846081500435503</v>
      </c>
      <c r="F957">
        <v>80.267558528427998</v>
      </c>
      <c r="G957">
        <v>50844</v>
      </c>
    </row>
    <row r="958" spans="1:7" x14ac:dyDescent="0.15">
      <c r="A958">
        <v>956</v>
      </c>
      <c r="B958">
        <v>1.1950000000000001</v>
      </c>
      <c r="C958">
        <v>48002</v>
      </c>
      <c r="D958">
        <v>47971.277264808399</v>
      </c>
      <c r="E958">
        <v>-107.573035986497</v>
      </c>
      <c r="F958">
        <v>80.267558528427998</v>
      </c>
      <c r="G958">
        <v>50844</v>
      </c>
    </row>
    <row r="959" spans="1:7" x14ac:dyDescent="0.15">
      <c r="A959">
        <v>957</v>
      </c>
      <c r="B959">
        <v>1.19625</v>
      </c>
      <c r="C959">
        <v>48131</v>
      </c>
      <c r="D959">
        <v>48019.203310104604</v>
      </c>
      <c r="E959">
        <v>-127.772501088846</v>
      </c>
      <c r="F959">
        <v>80.267558528427998</v>
      </c>
      <c r="G959">
        <v>50830</v>
      </c>
    </row>
    <row r="960" spans="1:7" x14ac:dyDescent="0.15">
      <c r="A960">
        <v>958</v>
      </c>
      <c r="B960">
        <v>1.1975</v>
      </c>
      <c r="C960">
        <v>48150</v>
      </c>
      <c r="D960">
        <v>48054.834930313598</v>
      </c>
      <c r="E960">
        <v>-144.929808634577</v>
      </c>
      <c r="F960">
        <v>80.267558528427998</v>
      </c>
      <c r="G960">
        <v>50838</v>
      </c>
    </row>
    <row r="961" spans="1:7" x14ac:dyDescent="0.15">
      <c r="A961">
        <v>959</v>
      </c>
      <c r="B961">
        <v>1.19875</v>
      </c>
      <c r="C961">
        <v>48087</v>
      </c>
      <c r="D961">
        <v>48066.2243902439</v>
      </c>
      <c r="E961">
        <v>-158.38380063152499</v>
      </c>
      <c r="F961">
        <v>80.267558528427998</v>
      </c>
      <c r="G961">
        <v>50841</v>
      </c>
    </row>
    <row r="962" spans="1:7" x14ac:dyDescent="0.15">
      <c r="A962">
        <v>960</v>
      </c>
      <c r="B962">
        <v>1.2</v>
      </c>
      <c r="C962">
        <v>47990</v>
      </c>
      <c r="D962">
        <v>48056.152177700402</v>
      </c>
      <c r="E962">
        <v>-168.350883329694</v>
      </c>
      <c r="F962">
        <v>80.267558528427998</v>
      </c>
      <c r="G962">
        <v>50835</v>
      </c>
    </row>
    <row r="963" spans="1:7" x14ac:dyDescent="0.15">
      <c r="A963">
        <v>961</v>
      </c>
      <c r="B963">
        <v>1.2012499999999999</v>
      </c>
      <c r="C963">
        <v>47858</v>
      </c>
      <c r="D963">
        <v>48026.847909407799</v>
      </c>
      <c r="E963">
        <v>-174.865139100601</v>
      </c>
      <c r="F963">
        <v>80.267558528427998</v>
      </c>
      <c r="G963">
        <v>50847</v>
      </c>
    </row>
    <row r="964" spans="1:7" x14ac:dyDescent="0.15">
      <c r="A964">
        <v>962</v>
      </c>
      <c r="B964">
        <v>1.2024999999999999</v>
      </c>
      <c r="C964">
        <v>47745</v>
      </c>
      <c r="D964">
        <v>47984.028397212598</v>
      </c>
      <c r="E964">
        <v>-178.551109266103</v>
      </c>
      <c r="F964">
        <v>80.267558528427998</v>
      </c>
      <c r="G964">
        <v>50848</v>
      </c>
    </row>
    <row r="965" spans="1:7" x14ac:dyDescent="0.15">
      <c r="A965">
        <v>963</v>
      </c>
      <c r="B965">
        <v>1.2037500000000001</v>
      </c>
      <c r="C965">
        <v>47617</v>
      </c>
      <c r="D965">
        <v>47926.715243902501</v>
      </c>
      <c r="E965">
        <v>-180.73097234319599</v>
      </c>
      <c r="F965">
        <v>80.267558528427998</v>
      </c>
      <c r="G965">
        <v>50843</v>
      </c>
    </row>
    <row r="966" spans="1:7" x14ac:dyDescent="0.15">
      <c r="A966">
        <v>964</v>
      </c>
      <c r="B966">
        <v>1.2050000000000001</v>
      </c>
      <c r="C966">
        <v>47534</v>
      </c>
      <c r="D966">
        <v>47860.560452961698</v>
      </c>
      <c r="E966">
        <v>-182.726415505213</v>
      </c>
      <c r="F966">
        <v>80.267558528427998</v>
      </c>
      <c r="G966">
        <v>50848</v>
      </c>
    </row>
    <row r="967" spans="1:7" x14ac:dyDescent="0.15">
      <c r="A967">
        <v>965</v>
      </c>
      <c r="B967">
        <v>1.20625</v>
      </c>
      <c r="C967">
        <v>47542</v>
      </c>
      <c r="D967">
        <v>47804.142160278803</v>
      </c>
      <c r="E967">
        <v>-185.77019544859201</v>
      </c>
      <c r="F967">
        <v>80.267558528427998</v>
      </c>
      <c r="G967">
        <v>50833</v>
      </c>
    </row>
    <row r="968" spans="1:7" x14ac:dyDescent="0.15">
      <c r="A968">
        <v>966</v>
      </c>
      <c r="B968">
        <v>1.2075</v>
      </c>
      <c r="C968">
        <v>47543</v>
      </c>
      <c r="D968">
        <v>47752.511411149899</v>
      </c>
      <c r="E968">
        <v>-189.632216354517</v>
      </c>
      <c r="F968">
        <v>80.267558528427998</v>
      </c>
      <c r="G968">
        <v>50837</v>
      </c>
    </row>
    <row r="969" spans="1:7" x14ac:dyDescent="0.15">
      <c r="A969">
        <v>967</v>
      </c>
      <c r="B969">
        <v>1.20875</v>
      </c>
      <c r="C969">
        <v>47557</v>
      </c>
      <c r="D969">
        <v>47708.141289198698</v>
      </c>
      <c r="E969">
        <v>-193.50621052916901</v>
      </c>
      <c r="F969">
        <v>80.267558528427998</v>
      </c>
      <c r="G969">
        <v>50830</v>
      </c>
    </row>
    <row r="970" spans="1:7" x14ac:dyDescent="0.15">
      <c r="A970">
        <v>968</v>
      </c>
      <c r="B970">
        <v>1.21</v>
      </c>
      <c r="C970">
        <v>47608</v>
      </c>
      <c r="D970">
        <v>47673.864459930301</v>
      </c>
      <c r="E970">
        <v>-196.1272702526</v>
      </c>
      <c r="F970">
        <v>80.267558528427998</v>
      </c>
      <c r="G970">
        <v>50848</v>
      </c>
    </row>
    <row r="971" spans="1:7" x14ac:dyDescent="0.15">
      <c r="A971">
        <v>969</v>
      </c>
      <c r="B971">
        <v>1.2112499999999999</v>
      </c>
      <c r="C971">
        <v>47758</v>
      </c>
      <c r="D971">
        <v>47663.279878048801</v>
      </c>
      <c r="E971">
        <v>-196.365380008697</v>
      </c>
      <c r="F971">
        <v>80.267558528427998</v>
      </c>
      <c r="G971">
        <v>50850</v>
      </c>
    </row>
    <row r="972" spans="1:7" x14ac:dyDescent="0.15">
      <c r="A972">
        <v>970</v>
      </c>
      <c r="B972">
        <v>1.2124999999999999</v>
      </c>
      <c r="C972">
        <v>47929</v>
      </c>
      <c r="D972">
        <v>47681.364808362399</v>
      </c>
      <c r="E972">
        <v>-194.171099194237</v>
      </c>
      <c r="F972">
        <v>80.267558528427998</v>
      </c>
      <c r="G972">
        <v>50835</v>
      </c>
    </row>
    <row r="973" spans="1:7" x14ac:dyDescent="0.15">
      <c r="A973">
        <v>971</v>
      </c>
      <c r="B973">
        <v>1.2137500000000001</v>
      </c>
      <c r="C973">
        <v>48013</v>
      </c>
      <c r="D973">
        <v>47712.720731707297</v>
      </c>
      <c r="E973">
        <v>-189.405519109306</v>
      </c>
      <c r="F973">
        <v>80.267558528427998</v>
      </c>
      <c r="G973">
        <v>50838</v>
      </c>
    </row>
    <row r="974" spans="1:7" x14ac:dyDescent="0.15">
      <c r="A974">
        <v>972</v>
      </c>
      <c r="B974">
        <v>1.2150000000000001</v>
      </c>
      <c r="C974">
        <v>47985</v>
      </c>
      <c r="D974">
        <v>47733.143118466898</v>
      </c>
      <c r="E974">
        <v>-181.89600528090901</v>
      </c>
      <c r="F974">
        <v>80.267558528427998</v>
      </c>
      <c r="G974">
        <v>50848</v>
      </c>
    </row>
    <row r="975" spans="1:7" x14ac:dyDescent="0.15">
      <c r="A975">
        <v>973</v>
      </c>
      <c r="B975">
        <v>1.2162500000000001</v>
      </c>
      <c r="C975">
        <v>47863</v>
      </c>
      <c r="D975">
        <v>47730.226480836303</v>
      </c>
      <c r="E975">
        <v>-171.52163000869899</v>
      </c>
      <c r="F975">
        <v>80.267558528427998</v>
      </c>
      <c r="G975">
        <v>50846</v>
      </c>
    </row>
    <row r="976" spans="1:7" x14ac:dyDescent="0.15">
      <c r="A976">
        <v>974</v>
      </c>
      <c r="B976">
        <v>1.2175</v>
      </c>
      <c r="C976">
        <v>47736</v>
      </c>
      <c r="D976">
        <v>47710.631445993</v>
      </c>
      <c r="E976">
        <v>-159.01180041375099</v>
      </c>
      <c r="F976">
        <v>80.267558528427998</v>
      </c>
      <c r="G976">
        <v>50836</v>
      </c>
    </row>
    <row r="977" spans="1:7" x14ac:dyDescent="0.15">
      <c r="A977">
        <v>975</v>
      </c>
      <c r="B977">
        <v>1.21875</v>
      </c>
      <c r="C977">
        <v>47641</v>
      </c>
      <c r="D977">
        <v>47686.056010453001</v>
      </c>
      <c r="E977">
        <v>-145.24150288544399</v>
      </c>
      <c r="F977">
        <v>80.267558528427998</v>
      </c>
      <c r="G977">
        <v>50835</v>
      </c>
    </row>
    <row r="978" spans="1:7" x14ac:dyDescent="0.15">
      <c r="A978">
        <v>976</v>
      </c>
      <c r="B978">
        <v>1.22</v>
      </c>
      <c r="C978">
        <v>47579</v>
      </c>
      <c r="D978">
        <v>47662.439372822402</v>
      </c>
      <c r="E978">
        <v>-131.174123475605</v>
      </c>
      <c r="F978">
        <v>80.267558528427998</v>
      </c>
      <c r="G978">
        <v>50844</v>
      </c>
    </row>
    <row r="979" spans="1:7" x14ac:dyDescent="0.15">
      <c r="A979">
        <v>977</v>
      </c>
      <c r="B979">
        <v>1.2212499999999999</v>
      </c>
      <c r="C979">
        <v>47543</v>
      </c>
      <c r="D979">
        <v>47640.062195122002</v>
      </c>
      <c r="E979">
        <v>-118.143472343198</v>
      </c>
      <c r="F979">
        <v>80.267558528427998</v>
      </c>
      <c r="G979">
        <v>50843</v>
      </c>
    </row>
    <row r="980" spans="1:7" x14ac:dyDescent="0.15">
      <c r="A980">
        <v>978</v>
      </c>
      <c r="B980">
        <v>1.2224999999999999</v>
      </c>
      <c r="C980">
        <v>47516</v>
      </c>
      <c r="D980">
        <v>47617.855313589003</v>
      </c>
      <c r="E980">
        <v>-106.28109211672</v>
      </c>
      <c r="F980">
        <v>80.267558528427998</v>
      </c>
      <c r="G980">
        <v>50839</v>
      </c>
    </row>
    <row r="981" spans="1:7" x14ac:dyDescent="0.15">
      <c r="A981">
        <v>979</v>
      </c>
      <c r="B981">
        <v>1.2237499999999999</v>
      </c>
      <c r="C981">
        <v>47532</v>
      </c>
      <c r="D981">
        <v>47601.2801393728</v>
      </c>
      <c r="E981">
        <v>-95.146242105827696</v>
      </c>
      <c r="F981">
        <v>80.267558528427998</v>
      </c>
      <c r="G981">
        <v>50829</v>
      </c>
    </row>
    <row r="982" spans="1:7" x14ac:dyDescent="0.15">
      <c r="A982">
        <v>980</v>
      </c>
      <c r="B982">
        <v>1.2250000000000001</v>
      </c>
      <c r="C982">
        <v>47598</v>
      </c>
      <c r="D982">
        <v>47601.753310104599</v>
      </c>
      <c r="E982">
        <v>-84.813891006089804</v>
      </c>
      <c r="F982">
        <v>80.267558528427998</v>
      </c>
      <c r="G982">
        <v>50833</v>
      </c>
    </row>
    <row r="983" spans="1:7" x14ac:dyDescent="0.15">
      <c r="A983">
        <v>981</v>
      </c>
      <c r="B983">
        <v>1.2262500000000001</v>
      </c>
      <c r="C983">
        <v>47673</v>
      </c>
      <c r="D983">
        <v>47616.803310104602</v>
      </c>
      <c r="E983">
        <v>-74.416102733007406</v>
      </c>
      <c r="F983">
        <v>80.267558528427998</v>
      </c>
      <c r="G983">
        <v>50833</v>
      </c>
    </row>
    <row r="984" spans="1:7" x14ac:dyDescent="0.15">
      <c r="A984">
        <v>982</v>
      </c>
      <c r="B984">
        <v>1.2275</v>
      </c>
      <c r="C984">
        <v>47844</v>
      </c>
      <c r="D984">
        <v>47660.522822299703</v>
      </c>
      <c r="E984">
        <v>-63.679754192064102</v>
      </c>
      <c r="F984">
        <v>80.267558528427998</v>
      </c>
      <c r="G984">
        <v>50832</v>
      </c>
    </row>
    <row r="985" spans="1:7" x14ac:dyDescent="0.15">
      <c r="A985">
        <v>983</v>
      </c>
      <c r="B985">
        <v>1.22875</v>
      </c>
      <c r="C985">
        <v>47994</v>
      </c>
      <c r="D985">
        <v>47720.452264808402</v>
      </c>
      <c r="E985">
        <v>-52.253518347116398</v>
      </c>
      <c r="F985">
        <v>80.267558528427998</v>
      </c>
      <c r="G985">
        <v>50841</v>
      </c>
    </row>
    <row r="986" spans="1:7" x14ac:dyDescent="0.15">
      <c r="A986">
        <v>984</v>
      </c>
      <c r="B986">
        <v>1.23</v>
      </c>
      <c r="C986">
        <v>48060</v>
      </c>
      <c r="D986">
        <v>47782.964285714297</v>
      </c>
      <c r="E986">
        <v>-40.199187445547999</v>
      </c>
      <c r="F986">
        <v>80.267558528427998</v>
      </c>
      <c r="G986">
        <v>50841</v>
      </c>
    </row>
    <row r="987" spans="1:7" x14ac:dyDescent="0.15">
      <c r="A987">
        <v>985</v>
      </c>
      <c r="B987">
        <v>1.23125</v>
      </c>
      <c r="C987">
        <v>48011</v>
      </c>
      <c r="D987">
        <v>47825.907665505198</v>
      </c>
      <c r="E987">
        <v>-27.594953179434899</v>
      </c>
      <c r="F987">
        <v>80.267558528427998</v>
      </c>
      <c r="G987">
        <v>50823</v>
      </c>
    </row>
    <row r="988" spans="1:7" x14ac:dyDescent="0.15">
      <c r="A988">
        <v>986</v>
      </c>
      <c r="B988">
        <v>1.2324999999999999</v>
      </c>
      <c r="C988">
        <v>47874</v>
      </c>
      <c r="D988">
        <v>47835.618205575003</v>
      </c>
      <c r="E988">
        <v>-14.1263787565276</v>
      </c>
      <c r="F988">
        <v>80.267558528427998</v>
      </c>
      <c r="G988">
        <v>50842</v>
      </c>
    </row>
    <row r="989" spans="1:7" x14ac:dyDescent="0.15">
      <c r="A989">
        <v>987</v>
      </c>
      <c r="B989">
        <v>1.2337499999999999</v>
      </c>
      <c r="C989">
        <v>47712</v>
      </c>
      <c r="D989">
        <v>47813.726480836303</v>
      </c>
      <c r="E989">
        <v>-0.108566528743722</v>
      </c>
      <c r="F989">
        <v>80.267558528427998</v>
      </c>
      <c r="G989">
        <v>50830</v>
      </c>
    </row>
    <row r="990" spans="1:7" x14ac:dyDescent="0.15">
      <c r="A990">
        <v>988</v>
      </c>
      <c r="B990">
        <v>1.2350000000000001</v>
      </c>
      <c r="C990">
        <v>47556</v>
      </c>
      <c r="D990">
        <v>47768.659668989603</v>
      </c>
      <c r="E990">
        <v>13.846919915069501</v>
      </c>
      <c r="F990">
        <v>80.267558528427998</v>
      </c>
      <c r="G990">
        <v>50835</v>
      </c>
    </row>
    <row r="991" spans="1:7" x14ac:dyDescent="0.15">
      <c r="A991">
        <v>989</v>
      </c>
      <c r="B991">
        <v>1.2362500000000001</v>
      </c>
      <c r="C991">
        <v>47490</v>
      </c>
      <c r="D991">
        <v>47723.472299651701</v>
      </c>
      <c r="E991">
        <v>26.476211345817301</v>
      </c>
      <c r="F991">
        <v>80.267558528427998</v>
      </c>
      <c r="G991">
        <v>50841</v>
      </c>
    </row>
    <row r="992" spans="1:7" x14ac:dyDescent="0.15">
      <c r="A992">
        <v>990</v>
      </c>
      <c r="B992">
        <v>1.2375</v>
      </c>
      <c r="C992">
        <v>47462</v>
      </c>
      <c r="D992">
        <v>47683.121080139397</v>
      </c>
      <c r="E992">
        <v>36.831710039195102</v>
      </c>
      <c r="F992">
        <v>80.267558528427998</v>
      </c>
      <c r="G992">
        <v>50838</v>
      </c>
    </row>
    <row r="993" spans="1:7" x14ac:dyDescent="0.15">
      <c r="A993">
        <v>991</v>
      </c>
      <c r="B993">
        <v>1.23875</v>
      </c>
      <c r="C993">
        <v>47409</v>
      </c>
      <c r="D993">
        <v>47638.776742160298</v>
      </c>
      <c r="E993">
        <v>44.251800685970899</v>
      </c>
      <c r="F993">
        <v>80.267558528427998</v>
      </c>
      <c r="G993">
        <v>50840</v>
      </c>
    </row>
    <row r="994" spans="1:7" x14ac:dyDescent="0.15">
      <c r="A994">
        <v>992</v>
      </c>
      <c r="B994">
        <v>1.24</v>
      </c>
      <c r="C994">
        <v>47416</v>
      </c>
      <c r="D994">
        <v>47600.018989547098</v>
      </c>
      <c r="E994">
        <v>49.016223867593901</v>
      </c>
      <c r="F994">
        <v>80.267558528427998</v>
      </c>
      <c r="G994">
        <v>50841</v>
      </c>
    </row>
    <row r="995" spans="1:7" x14ac:dyDescent="0.15">
      <c r="A995">
        <v>993</v>
      </c>
      <c r="B995">
        <v>1.24125</v>
      </c>
      <c r="C995">
        <v>47449</v>
      </c>
      <c r="D995">
        <v>47573.341550522702</v>
      </c>
      <c r="E995">
        <v>51.695217225608801</v>
      </c>
      <c r="F995">
        <v>80.267558528427998</v>
      </c>
      <c r="G995">
        <v>50831</v>
      </c>
    </row>
    <row r="996" spans="1:7" x14ac:dyDescent="0.15">
      <c r="A996">
        <v>994</v>
      </c>
      <c r="B996">
        <v>1.2424999999999999</v>
      </c>
      <c r="C996">
        <v>47511</v>
      </c>
      <c r="D996">
        <v>47564.2492160279</v>
      </c>
      <c r="E996">
        <v>52.393681946864497</v>
      </c>
      <c r="F996">
        <v>80.267558528427998</v>
      </c>
      <c r="G996">
        <v>50832</v>
      </c>
    </row>
    <row r="997" spans="1:7" x14ac:dyDescent="0.15">
      <c r="A997">
        <v>995</v>
      </c>
      <c r="B997">
        <v>1.2437499999999999</v>
      </c>
      <c r="C997">
        <v>47675</v>
      </c>
      <c r="D997">
        <v>47586.354442508702</v>
      </c>
      <c r="E997">
        <v>51.052963033535903</v>
      </c>
      <c r="F997">
        <v>80.267558528427998</v>
      </c>
      <c r="G997">
        <v>50847</v>
      </c>
    </row>
    <row r="998" spans="1:7" x14ac:dyDescent="0.15">
      <c r="A998">
        <v>996</v>
      </c>
      <c r="B998">
        <v>1.2450000000000001</v>
      </c>
      <c r="C998">
        <v>47825</v>
      </c>
      <c r="D998">
        <v>47627.578048780502</v>
      </c>
      <c r="E998">
        <v>48.477082425957597</v>
      </c>
      <c r="F998">
        <v>80.267558528427998</v>
      </c>
      <c r="G998">
        <v>50851</v>
      </c>
    </row>
    <row r="999" spans="1:7" x14ac:dyDescent="0.15">
      <c r="A999">
        <v>997</v>
      </c>
      <c r="B999">
        <v>1.2462500000000001</v>
      </c>
      <c r="C999">
        <v>47926</v>
      </c>
      <c r="D999">
        <v>47673.816114982597</v>
      </c>
      <c r="E999">
        <v>45.346050195991701</v>
      </c>
      <c r="F999">
        <v>80.267558528427998</v>
      </c>
      <c r="G999">
        <v>50846</v>
      </c>
    </row>
    <row r="1000" spans="1:7" x14ac:dyDescent="0.15">
      <c r="A1000">
        <v>998</v>
      </c>
      <c r="B1000">
        <v>1.2475000000000001</v>
      </c>
      <c r="C1000">
        <v>47885</v>
      </c>
      <c r="D1000">
        <v>47700.278919860699</v>
      </c>
      <c r="E1000">
        <v>42.591753320991302</v>
      </c>
      <c r="F1000">
        <v>80.267558528427998</v>
      </c>
      <c r="G1000">
        <v>50852</v>
      </c>
    </row>
    <row r="1001" spans="1:7" x14ac:dyDescent="0.15">
      <c r="A1001">
        <v>999</v>
      </c>
      <c r="B1001">
        <v>1.24875</v>
      </c>
      <c r="C1001">
        <v>47802</v>
      </c>
      <c r="D1001">
        <v>47704.923780487901</v>
      </c>
      <c r="E1001">
        <v>40.432206827089402</v>
      </c>
      <c r="F1001">
        <v>80.267558528427998</v>
      </c>
      <c r="G1001">
        <v>50841</v>
      </c>
    </row>
    <row r="1002" spans="1:7" x14ac:dyDescent="0.15">
      <c r="A1002">
        <v>1000</v>
      </c>
      <c r="B1002">
        <v>1.25</v>
      </c>
      <c r="C1002">
        <v>47713</v>
      </c>
      <c r="D1002">
        <v>47691.4456445994</v>
      </c>
      <c r="E1002">
        <v>38.654669806180202</v>
      </c>
      <c r="F1002">
        <v>80.267558528427998</v>
      </c>
      <c r="G1002">
        <v>50830</v>
      </c>
    </row>
    <row r="1003" spans="1:7" x14ac:dyDescent="0.15">
      <c r="A1003">
        <v>1001</v>
      </c>
      <c r="B1003">
        <v>1.25125</v>
      </c>
      <c r="C1003">
        <v>47631</v>
      </c>
      <c r="D1003">
        <v>47666.866811846703</v>
      </c>
      <c r="E1003">
        <v>36.757668227347501</v>
      </c>
      <c r="F1003">
        <v>80.267558528427998</v>
      </c>
      <c r="G1003">
        <v>50854</v>
      </c>
    </row>
    <row r="1004" spans="1:7" x14ac:dyDescent="0.15">
      <c r="A1004">
        <v>1002</v>
      </c>
      <c r="B1004">
        <v>1.2524999999999999</v>
      </c>
      <c r="C1004">
        <v>47586</v>
      </c>
      <c r="D1004">
        <v>47640.654878048801</v>
      </c>
      <c r="E1004">
        <v>34.050504954268</v>
      </c>
      <c r="F1004">
        <v>80.267558528427998</v>
      </c>
      <c r="G1004">
        <v>50835</v>
      </c>
    </row>
    <row r="1005" spans="1:7" x14ac:dyDescent="0.15">
      <c r="A1005">
        <v>1003</v>
      </c>
      <c r="B1005">
        <v>1.2537499999999999</v>
      </c>
      <c r="C1005">
        <v>47554</v>
      </c>
      <c r="D1005">
        <v>47618.951132404298</v>
      </c>
      <c r="E1005">
        <v>29.769118847995699</v>
      </c>
      <c r="F1005">
        <v>80.267558528427998</v>
      </c>
      <c r="G1005">
        <v>50854</v>
      </c>
    </row>
    <row r="1006" spans="1:7" x14ac:dyDescent="0.15">
      <c r="A1006">
        <v>1004</v>
      </c>
      <c r="B1006">
        <v>1.2549999999999999</v>
      </c>
      <c r="C1006">
        <v>47560</v>
      </c>
      <c r="D1006">
        <v>47608.510888501798</v>
      </c>
      <c r="E1006">
        <v>22.936860300522302</v>
      </c>
      <c r="F1006">
        <v>80.267558528427998</v>
      </c>
      <c r="G1006">
        <v>50838</v>
      </c>
    </row>
    <row r="1007" spans="1:7" x14ac:dyDescent="0.15">
      <c r="A1007">
        <v>1005</v>
      </c>
      <c r="B1007">
        <v>1.2562500000000001</v>
      </c>
      <c r="C1007">
        <v>47534</v>
      </c>
      <c r="D1007">
        <v>47597.022212543598</v>
      </c>
      <c r="E1007">
        <v>13.7093015026157</v>
      </c>
      <c r="F1007">
        <v>80.267558528427998</v>
      </c>
      <c r="G1007">
        <v>50833</v>
      </c>
    </row>
    <row r="1008" spans="1:7" x14ac:dyDescent="0.15">
      <c r="A1008">
        <v>1006</v>
      </c>
      <c r="B1008">
        <v>1.2575000000000001</v>
      </c>
      <c r="C1008">
        <v>47520</v>
      </c>
      <c r="D1008">
        <v>47587.888153310203</v>
      </c>
      <c r="E1008">
        <v>2.8954690222153698</v>
      </c>
      <c r="F1008">
        <v>80.267558528427998</v>
      </c>
      <c r="G1008">
        <v>50843</v>
      </c>
    </row>
    <row r="1009" spans="1:7" x14ac:dyDescent="0.15">
      <c r="A1009">
        <v>1007</v>
      </c>
      <c r="B1009">
        <v>1.25875</v>
      </c>
      <c r="C1009">
        <v>47555</v>
      </c>
      <c r="D1009">
        <v>47590.387108014002</v>
      </c>
      <c r="E1009">
        <v>-8.6951273954673507</v>
      </c>
      <c r="F1009">
        <v>80.267558528427998</v>
      </c>
      <c r="G1009">
        <v>50846</v>
      </c>
    </row>
    <row r="1010" spans="1:7" x14ac:dyDescent="0.15">
      <c r="A1010">
        <v>1008</v>
      </c>
      <c r="B1010">
        <v>1.26</v>
      </c>
      <c r="C1010">
        <v>47627</v>
      </c>
      <c r="D1010">
        <v>47608.356881533102</v>
      </c>
      <c r="E1010">
        <v>-20.509048344943</v>
      </c>
      <c r="F1010">
        <v>80.267558528427998</v>
      </c>
      <c r="G1010">
        <v>50835</v>
      </c>
    </row>
    <row r="1011" spans="1:7" x14ac:dyDescent="0.15">
      <c r="A1011">
        <v>1009</v>
      </c>
      <c r="B1011">
        <v>1.26125</v>
      </c>
      <c r="C1011">
        <v>47759</v>
      </c>
      <c r="D1011">
        <v>47644.404529616797</v>
      </c>
      <c r="E1011">
        <v>-32.021488458188301</v>
      </c>
      <c r="F1011">
        <v>80.267558528427998</v>
      </c>
      <c r="G1011">
        <v>50848</v>
      </c>
    </row>
    <row r="1012" spans="1:7" x14ac:dyDescent="0.15">
      <c r="A1012">
        <v>1010</v>
      </c>
      <c r="B1012">
        <v>1.2625</v>
      </c>
      <c r="C1012">
        <v>47895</v>
      </c>
      <c r="D1012">
        <v>47692.9245644599</v>
      </c>
      <c r="E1012">
        <v>-42.639662728656702</v>
      </c>
      <c r="F1012">
        <v>80.267558528427998</v>
      </c>
      <c r="G1012">
        <v>50844</v>
      </c>
    </row>
    <row r="1013" spans="1:7" x14ac:dyDescent="0.15">
      <c r="A1013">
        <v>1011</v>
      </c>
      <c r="B1013">
        <v>1.2637499999999999</v>
      </c>
      <c r="C1013">
        <v>47920</v>
      </c>
      <c r="D1013">
        <v>47732.556881533099</v>
      </c>
      <c r="E1013">
        <v>-51.031935975610402</v>
      </c>
      <c r="F1013">
        <v>80.267558528427998</v>
      </c>
      <c r="G1013">
        <v>50842</v>
      </c>
    </row>
    <row r="1014" spans="1:7" x14ac:dyDescent="0.15">
      <c r="A1014">
        <v>1012</v>
      </c>
      <c r="B1014">
        <v>1.2649999999999999</v>
      </c>
      <c r="C1014">
        <v>47859</v>
      </c>
      <c r="D1014">
        <v>47752.400261324103</v>
      </c>
      <c r="E1014">
        <v>-56.3249850283119</v>
      </c>
      <c r="F1014">
        <v>80.267558528427998</v>
      </c>
      <c r="G1014">
        <v>50828</v>
      </c>
    </row>
    <row r="1015" spans="1:7" x14ac:dyDescent="0.15">
      <c r="A1015">
        <v>1013</v>
      </c>
      <c r="B1015">
        <v>1.2662500000000001</v>
      </c>
      <c r="C1015">
        <v>47762</v>
      </c>
      <c r="D1015">
        <v>47753.725087108003</v>
      </c>
      <c r="E1015">
        <v>-58.650288545296497</v>
      </c>
      <c r="F1015">
        <v>80.267558528427998</v>
      </c>
      <c r="G1015">
        <v>50842</v>
      </c>
    </row>
    <row r="1016" spans="1:7" x14ac:dyDescent="0.15">
      <c r="A1016">
        <v>1014</v>
      </c>
      <c r="B1016">
        <v>1.2675000000000001</v>
      </c>
      <c r="C1016">
        <v>47670</v>
      </c>
      <c r="D1016">
        <v>47741.561846689903</v>
      </c>
      <c r="E1016">
        <v>-58.5834576437301</v>
      </c>
      <c r="F1016">
        <v>80.267558528427998</v>
      </c>
      <c r="G1016">
        <v>50826</v>
      </c>
    </row>
    <row r="1017" spans="1:7" x14ac:dyDescent="0.15">
      <c r="A1017">
        <v>1015</v>
      </c>
      <c r="B1017">
        <v>1.26875</v>
      </c>
      <c r="C1017">
        <v>47584</v>
      </c>
      <c r="D1017">
        <v>47718.363850174297</v>
      </c>
      <c r="E1017">
        <v>-56.695679986936703</v>
      </c>
      <c r="F1017">
        <v>80.267558528427998</v>
      </c>
      <c r="G1017">
        <v>50837</v>
      </c>
    </row>
    <row r="1018" spans="1:7" x14ac:dyDescent="0.15">
      <c r="A1018">
        <v>1016</v>
      </c>
      <c r="B1018">
        <v>1.27</v>
      </c>
      <c r="C1018">
        <v>47503</v>
      </c>
      <c r="D1018">
        <v>47685.746428571401</v>
      </c>
      <c r="E1018">
        <v>-53.465321483011401</v>
      </c>
      <c r="F1018">
        <v>80.267558528427998</v>
      </c>
      <c r="G1018">
        <v>50844</v>
      </c>
    </row>
    <row r="1019" spans="1:7" x14ac:dyDescent="0.15">
      <c r="A1019">
        <v>1017</v>
      </c>
      <c r="B1019">
        <v>1.27125</v>
      </c>
      <c r="C1019">
        <v>47461</v>
      </c>
      <c r="D1019">
        <v>47652.207055749102</v>
      </c>
      <c r="E1019">
        <v>-49.810632621947697</v>
      </c>
      <c r="F1019">
        <v>80.267558528427998</v>
      </c>
      <c r="G1019">
        <v>50834</v>
      </c>
    </row>
    <row r="1020" spans="1:7" x14ac:dyDescent="0.15">
      <c r="A1020">
        <v>1018</v>
      </c>
      <c r="B1020">
        <v>1.2725</v>
      </c>
      <c r="C1020">
        <v>47469</v>
      </c>
      <c r="D1020">
        <v>47628.576132404203</v>
      </c>
      <c r="E1020">
        <v>-46.820670459490401</v>
      </c>
      <c r="F1020">
        <v>80.267558528427998</v>
      </c>
      <c r="G1020">
        <v>50828</v>
      </c>
    </row>
    <row r="1021" spans="1:7" x14ac:dyDescent="0.15">
      <c r="A1021">
        <v>1019</v>
      </c>
      <c r="B1021">
        <v>1.2737499999999999</v>
      </c>
      <c r="C1021">
        <v>47506</v>
      </c>
      <c r="D1021">
        <v>47617.704355400798</v>
      </c>
      <c r="E1021">
        <v>-44.878957970375303</v>
      </c>
      <c r="F1021">
        <v>80.267558528427998</v>
      </c>
      <c r="G1021">
        <v>50833</v>
      </c>
    </row>
    <row r="1022" spans="1:7" x14ac:dyDescent="0.15">
      <c r="A1022">
        <v>1020</v>
      </c>
      <c r="B1022">
        <v>1.2749999999999999</v>
      </c>
      <c r="C1022">
        <v>47506</v>
      </c>
      <c r="D1022">
        <v>47607.273867595803</v>
      </c>
      <c r="E1022">
        <v>-43.0861620753385</v>
      </c>
      <c r="F1022">
        <v>80.267558528427998</v>
      </c>
      <c r="G1022">
        <v>50842</v>
      </c>
    </row>
    <row r="1023" spans="1:7" x14ac:dyDescent="0.15">
      <c r="A1023">
        <v>1021</v>
      </c>
      <c r="B1023">
        <v>1.2762500000000001</v>
      </c>
      <c r="C1023">
        <v>47591</v>
      </c>
      <c r="D1023">
        <v>47612.954355400703</v>
      </c>
      <c r="E1023">
        <v>-40.901155542237603</v>
      </c>
      <c r="F1023">
        <v>80.267558528427998</v>
      </c>
      <c r="G1023">
        <v>50845</v>
      </c>
    </row>
    <row r="1024" spans="1:7" x14ac:dyDescent="0.15">
      <c r="A1024">
        <v>1022</v>
      </c>
      <c r="B1024">
        <v>1.2775000000000001</v>
      </c>
      <c r="C1024">
        <v>47736</v>
      </c>
      <c r="D1024">
        <v>47636.885540069699</v>
      </c>
      <c r="E1024">
        <v>-38.206424216015897</v>
      </c>
      <c r="F1024">
        <v>80.267558528427998</v>
      </c>
      <c r="G1024">
        <v>50838</v>
      </c>
    </row>
    <row r="1025" spans="1:7" x14ac:dyDescent="0.15">
      <c r="A1025">
        <v>1023</v>
      </c>
      <c r="B1025">
        <v>1.2787500000000001</v>
      </c>
      <c r="C1025">
        <v>47907</v>
      </c>
      <c r="D1025">
        <v>47680.440156794401</v>
      </c>
      <c r="E1025">
        <v>-35.168198769585601</v>
      </c>
      <c r="F1025">
        <v>80.267558528427998</v>
      </c>
      <c r="G1025">
        <v>50827</v>
      </c>
    </row>
    <row r="1026" spans="1:7" x14ac:dyDescent="0.15">
      <c r="A1026">
        <v>1024</v>
      </c>
      <c r="B1026">
        <v>1.28</v>
      </c>
      <c r="C1026">
        <v>47998</v>
      </c>
      <c r="D1026">
        <v>47727.859668989702</v>
      </c>
      <c r="E1026">
        <v>-31.728706173771599</v>
      </c>
      <c r="F1026">
        <v>80.267558528427998</v>
      </c>
      <c r="G1026">
        <v>50834</v>
      </c>
    </row>
    <row r="1027" spans="1:7" x14ac:dyDescent="0.15">
      <c r="A1027">
        <v>1025</v>
      </c>
      <c r="B1027">
        <v>1.28125</v>
      </c>
      <c r="C1027">
        <v>48011</v>
      </c>
      <c r="D1027">
        <v>47768.982665505297</v>
      </c>
      <c r="E1027">
        <v>-27.5638637848324</v>
      </c>
      <c r="F1027">
        <v>80.267558528427998</v>
      </c>
      <c r="G1027">
        <v>50836</v>
      </c>
    </row>
    <row r="1028" spans="1:7" x14ac:dyDescent="0.15">
      <c r="A1028">
        <v>1026</v>
      </c>
      <c r="B1028">
        <v>1.2825</v>
      </c>
      <c r="C1028">
        <v>47946</v>
      </c>
      <c r="D1028">
        <v>47794.903745644602</v>
      </c>
      <c r="E1028">
        <v>-22.2628770143656</v>
      </c>
      <c r="F1028">
        <v>80.267558528427998</v>
      </c>
      <c r="G1028">
        <v>50829</v>
      </c>
    </row>
    <row r="1029" spans="1:7" x14ac:dyDescent="0.15">
      <c r="A1029">
        <v>1027</v>
      </c>
      <c r="B1029">
        <v>1.2837499999999999</v>
      </c>
      <c r="C1029">
        <v>47849</v>
      </c>
      <c r="D1029">
        <v>47804.290940766601</v>
      </c>
      <c r="E1029">
        <v>-16.247599085356299</v>
      </c>
      <c r="F1029">
        <v>80.267558528427998</v>
      </c>
      <c r="G1029">
        <v>50826</v>
      </c>
    </row>
    <row r="1030" spans="1:7" x14ac:dyDescent="0.15">
      <c r="A1030">
        <v>1028</v>
      </c>
      <c r="B1030">
        <v>1.2849999999999999</v>
      </c>
      <c r="C1030">
        <v>47764</v>
      </c>
      <c r="D1030">
        <v>47803.5350174216</v>
      </c>
      <c r="E1030">
        <v>-10.648859429432401</v>
      </c>
      <c r="F1030">
        <v>80.267558528427998</v>
      </c>
      <c r="G1030">
        <v>50836</v>
      </c>
    </row>
    <row r="1031" spans="1:7" x14ac:dyDescent="0.15">
      <c r="A1031">
        <v>1029</v>
      </c>
      <c r="B1031">
        <v>1.2862499999999999</v>
      </c>
      <c r="C1031">
        <v>47684</v>
      </c>
      <c r="D1031">
        <v>47791.0256097561</v>
      </c>
      <c r="E1031">
        <v>-6.1651077961578302</v>
      </c>
      <c r="F1031">
        <v>80.267558528427998</v>
      </c>
      <c r="G1031">
        <v>50834</v>
      </c>
    </row>
    <row r="1032" spans="1:7" x14ac:dyDescent="0.15">
      <c r="A1032">
        <v>1030</v>
      </c>
      <c r="B1032">
        <v>1.2875000000000001</v>
      </c>
      <c r="C1032">
        <v>47633</v>
      </c>
      <c r="D1032">
        <v>47772.590156794497</v>
      </c>
      <c r="E1032">
        <v>-3.94636868465932</v>
      </c>
      <c r="F1032">
        <v>80.267558528427998</v>
      </c>
      <c r="G1032">
        <v>50845</v>
      </c>
    </row>
    <row r="1033" spans="1:7" x14ac:dyDescent="0.15">
      <c r="A1033">
        <v>1031</v>
      </c>
      <c r="B1033">
        <v>1.2887500000000001</v>
      </c>
      <c r="C1033">
        <v>47621</v>
      </c>
      <c r="D1033">
        <v>47759.665940766601</v>
      </c>
      <c r="E1033">
        <v>-4.8167043227231296</v>
      </c>
      <c r="F1033">
        <v>80.267558528427998</v>
      </c>
      <c r="G1033">
        <v>50848</v>
      </c>
    </row>
    <row r="1034" spans="1:7" x14ac:dyDescent="0.15">
      <c r="A1034">
        <v>1032</v>
      </c>
      <c r="B1034">
        <v>1.29</v>
      </c>
      <c r="C1034">
        <v>47645</v>
      </c>
      <c r="D1034">
        <v>47756.261149825797</v>
      </c>
      <c r="E1034">
        <v>-9.1422106380568895</v>
      </c>
      <c r="F1034">
        <v>80.267558528427998</v>
      </c>
      <c r="G1034">
        <v>50830</v>
      </c>
    </row>
    <row r="1035" spans="1:7" x14ac:dyDescent="0.15">
      <c r="A1035">
        <v>1033</v>
      </c>
      <c r="B1035">
        <v>1.29125</v>
      </c>
      <c r="C1035">
        <v>47655</v>
      </c>
      <c r="D1035">
        <v>47757.1681184669</v>
      </c>
      <c r="E1035">
        <v>-16.037358449468201</v>
      </c>
      <c r="F1035">
        <v>80.267558528427998</v>
      </c>
      <c r="G1035">
        <v>50840</v>
      </c>
    </row>
    <row r="1036" spans="1:7" x14ac:dyDescent="0.15">
      <c r="A1036">
        <v>1034</v>
      </c>
      <c r="B1036">
        <v>1.2925</v>
      </c>
      <c r="C1036">
        <v>47675</v>
      </c>
      <c r="D1036">
        <v>47761.765505226504</v>
      </c>
      <c r="E1036">
        <v>-23.763684124560299</v>
      </c>
      <c r="F1036">
        <v>80.267558528427998</v>
      </c>
      <c r="G1036">
        <v>50846</v>
      </c>
    </row>
    <row r="1037" spans="1:7" x14ac:dyDescent="0.15">
      <c r="A1037">
        <v>1035</v>
      </c>
      <c r="B1037">
        <v>1.29375</v>
      </c>
      <c r="C1037">
        <v>47790</v>
      </c>
      <c r="D1037">
        <v>47780.643641115101</v>
      </c>
      <c r="E1037">
        <v>-30.950671003917702</v>
      </c>
      <c r="F1037">
        <v>80.267558528427998</v>
      </c>
      <c r="G1037">
        <v>50832</v>
      </c>
    </row>
    <row r="1038" spans="1:7" x14ac:dyDescent="0.15">
      <c r="A1038">
        <v>1036</v>
      </c>
      <c r="B1038">
        <v>1.2949999999999999</v>
      </c>
      <c r="C1038">
        <v>47991</v>
      </c>
      <c r="D1038">
        <v>47827.808449477503</v>
      </c>
      <c r="E1038">
        <v>-37.473123094513497</v>
      </c>
      <c r="F1038">
        <v>80.267558528427998</v>
      </c>
      <c r="G1038">
        <v>50829</v>
      </c>
    </row>
    <row r="1039" spans="1:7" x14ac:dyDescent="0.15">
      <c r="A1039">
        <v>1037</v>
      </c>
      <c r="B1039">
        <v>1.2962499999999999</v>
      </c>
      <c r="C1039">
        <v>48100</v>
      </c>
      <c r="D1039">
        <v>47882.017334494798</v>
      </c>
      <c r="E1039">
        <v>-43.298540940770202</v>
      </c>
      <c r="F1039">
        <v>80.267558528427998</v>
      </c>
      <c r="G1039">
        <v>50836</v>
      </c>
    </row>
    <row r="1040" spans="1:7" x14ac:dyDescent="0.15">
      <c r="A1040">
        <v>1038</v>
      </c>
      <c r="B1040">
        <v>1.2975000000000001</v>
      </c>
      <c r="C1040">
        <v>48123</v>
      </c>
      <c r="D1040">
        <v>47932.846951219501</v>
      </c>
      <c r="E1040">
        <v>-48.215518837112498</v>
      </c>
      <c r="F1040">
        <v>80.267558528427998</v>
      </c>
      <c r="G1040">
        <v>50842</v>
      </c>
    </row>
    <row r="1041" spans="1:7" x14ac:dyDescent="0.15">
      <c r="A1041">
        <v>1039</v>
      </c>
      <c r="B1041">
        <v>1.2987500000000001</v>
      </c>
      <c r="C1041">
        <v>48051</v>
      </c>
      <c r="D1041">
        <v>47964.361672473897</v>
      </c>
      <c r="E1041">
        <v>-51.262063098871302</v>
      </c>
      <c r="F1041">
        <v>80.267558528427998</v>
      </c>
      <c r="G1041">
        <v>50842</v>
      </c>
    </row>
    <row r="1042" spans="1:7" x14ac:dyDescent="0.15">
      <c r="A1042">
        <v>1040</v>
      </c>
      <c r="B1042">
        <v>1.3</v>
      </c>
      <c r="C1042">
        <v>47924</v>
      </c>
      <c r="D1042">
        <v>47968.672909407796</v>
      </c>
      <c r="E1042">
        <v>-52.051940875437097</v>
      </c>
      <c r="F1042">
        <v>80.267558528427998</v>
      </c>
      <c r="G1042">
        <v>50841</v>
      </c>
    </row>
    <row r="1043" spans="1:7" x14ac:dyDescent="0.15">
      <c r="A1043">
        <v>1041</v>
      </c>
      <c r="B1043">
        <v>1.30125</v>
      </c>
      <c r="C1043">
        <v>47769</v>
      </c>
      <c r="D1043">
        <v>47943.6317944252</v>
      </c>
      <c r="E1043">
        <v>-50.681431021341297</v>
      </c>
      <c r="F1043">
        <v>80.267558528427998</v>
      </c>
      <c r="G1043">
        <v>50838</v>
      </c>
    </row>
    <row r="1044" spans="1:7" x14ac:dyDescent="0.15">
      <c r="A1044">
        <v>1042</v>
      </c>
      <c r="B1044">
        <v>1.3025</v>
      </c>
      <c r="C1044">
        <v>47629</v>
      </c>
      <c r="D1044">
        <v>47894.038327526097</v>
      </c>
      <c r="E1044">
        <v>-47.788836563587203</v>
      </c>
      <c r="F1044">
        <v>80.267558528427998</v>
      </c>
      <c r="G1044">
        <v>50843</v>
      </c>
    </row>
    <row r="1045" spans="1:7" x14ac:dyDescent="0.15">
      <c r="A1045">
        <v>1043</v>
      </c>
      <c r="B1045">
        <v>1.30375</v>
      </c>
      <c r="C1045">
        <v>47534</v>
      </c>
      <c r="D1045">
        <v>47831.701916376398</v>
      </c>
      <c r="E1045">
        <v>-44.578661258710802</v>
      </c>
      <c r="F1045">
        <v>80.267558528427998</v>
      </c>
      <c r="G1045">
        <v>50849</v>
      </c>
    </row>
    <row r="1046" spans="1:7" x14ac:dyDescent="0.15">
      <c r="A1046">
        <v>1044</v>
      </c>
      <c r="B1046">
        <v>1.3049999999999999</v>
      </c>
      <c r="C1046">
        <v>47501</v>
      </c>
      <c r="D1046">
        <v>47768.841202090603</v>
      </c>
      <c r="E1046">
        <v>-41.690754300956499</v>
      </c>
      <c r="F1046">
        <v>80.267558528427998</v>
      </c>
      <c r="G1046">
        <v>50842</v>
      </c>
    </row>
    <row r="1047" spans="1:7" x14ac:dyDescent="0.15">
      <c r="A1047">
        <v>1045</v>
      </c>
      <c r="B1047">
        <v>1.3062499999999999</v>
      </c>
      <c r="C1047">
        <v>47542</v>
      </c>
      <c r="D1047">
        <v>47723.507926829298</v>
      </c>
      <c r="E1047">
        <v>-39.695217225608801</v>
      </c>
      <c r="F1047">
        <v>80.267558528427998</v>
      </c>
      <c r="G1047">
        <v>50837</v>
      </c>
    </row>
    <row r="1048" spans="1:7" x14ac:dyDescent="0.15">
      <c r="A1048">
        <v>1046</v>
      </c>
      <c r="B1048">
        <v>1.3075000000000001</v>
      </c>
      <c r="C1048">
        <v>47563</v>
      </c>
      <c r="D1048">
        <v>47690.224216028</v>
      </c>
      <c r="E1048">
        <v>-37.8995753484323</v>
      </c>
      <c r="F1048">
        <v>80.267558528427998</v>
      </c>
      <c r="G1048">
        <v>50836</v>
      </c>
    </row>
    <row r="1049" spans="1:7" x14ac:dyDescent="0.15">
      <c r="A1049">
        <v>1047</v>
      </c>
      <c r="B1049">
        <v>1.3087500000000001</v>
      </c>
      <c r="C1049">
        <v>47590</v>
      </c>
      <c r="D1049">
        <v>47666.3260452963</v>
      </c>
      <c r="E1049">
        <v>-35.343160659846902</v>
      </c>
      <c r="F1049">
        <v>80.267558528427998</v>
      </c>
      <c r="G1049">
        <v>50839</v>
      </c>
    </row>
    <row r="1050" spans="1:7" x14ac:dyDescent="0.15">
      <c r="A1050">
        <v>1048</v>
      </c>
      <c r="B1050">
        <v>1.31</v>
      </c>
      <c r="C1050">
        <v>47693</v>
      </c>
      <c r="D1050">
        <v>47663.5159407666</v>
      </c>
      <c r="E1050">
        <v>-31.4512957317129</v>
      </c>
      <c r="F1050">
        <v>80.267558528427998</v>
      </c>
      <c r="G1050">
        <v>50837</v>
      </c>
    </row>
    <row r="1051" spans="1:7" x14ac:dyDescent="0.15">
      <c r="A1051">
        <v>1049</v>
      </c>
      <c r="B1051">
        <v>1.31125</v>
      </c>
      <c r="C1051">
        <v>47867</v>
      </c>
      <c r="D1051">
        <v>47688.667508710801</v>
      </c>
      <c r="E1051">
        <v>-26.4850024499192</v>
      </c>
      <c r="F1051">
        <v>80.267558528427998</v>
      </c>
      <c r="G1051">
        <v>50836</v>
      </c>
    </row>
    <row r="1052" spans="1:7" x14ac:dyDescent="0.15">
      <c r="A1052">
        <v>1050</v>
      </c>
      <c r="B1052">
        <v>1.3125</v>
      </c>
      <c r="C1052">
        <v>48004</v>
      </c>
      <c r="D1052">
        <v>47728.545121951298</v>
      </c>
      <c r="E1052">
        <v>-21.0272784189956</v>
      </c>
      <c r="F1052">
        <v>80.267558528427998</v>
      </c>
      <c r="G1052">
        <v>50841</v>
      </c>
    </row>
    <row r="1053" spans="1:7" x14ac:dyDescent="0.15">
      <c r="A1053">
        <v>1051</v>
      </c>
      <c r="B1053">
        <v>1.31375</v>
      </c>
      <c r="C1053">
        <v>48047</v>
      </c>
      <c r="D1053">
        <v>47767.640505226504</v>
      </c>
      <c r="E1053">
        <v>-15.254294152879099</v>
      </c>
      <c r="F1053">
        <v>80.267558528427998</v>
      </c>
      <c r="G1053">
        <v>50844</v>
      </c>
    </row>
    <row r="1054" spans="1:7" x14ac:dyDescent="0.15">
      <c r="A1054">
        <v>1052</v>
      </c>
      <c r="B1054">
        <v>1.3149999999999999</v>
      </c>
      <c r="C1054">
        <v>48039</v>
      </c>
      <c r="D1054">
        <v>47800.863850174203</v>
      </c>
      <c r="E1054">
        <v>-8.9044357033981196</v>
      </c>
      <c r="F1054">
        <v>80.267558528427998</v>
      </c>
      <c r="G1054">
        <v>50840</v>
      </c>
    </row>
    <row r="1055" spans="1:7" x14ac:dyDescent="0.15">
      <c r="A1055">
        <v>1053</v>
      </c>
      <c r="B1055">
        <v>1.3162499999999999</v>
      </c>
      <c r="C1055">
        <v>47974</v>
      </c>
      <c r="D1055">
        <v>47820.456707317098</v>
      </c>
      <c r="E1055">
        <v>-1.51371951219608</v>
      </c>
      <c r="F1055">
        <v>80.267558528427998</v>
      </c>
      <c r="G1055">
        <v>50835</v>
      </c>
    </row>
    <row r="1056" spans="1:7" x14ac:dyDescent="0.15">
      <c r="A1056">
        <v>1054</v>
      </c>
      <c r="B1056">
        <v>1.3174999999999999</v>
      </c>
      <c r="C1056">
        <v>47832</v>
      </c>
      <c r="D1056">
        <v>47813.232142857203</v>
      </c>
      <c r="E1056">
        <v>7.2332575675063699</v>
      </c>
      <c r="F1056">
        <v>80.267558528427998</v>
      </c>
      <c r="G1056">
        <v>50827</v>
      </c>
    </row>
    <row r="1057" spans="1:7" x14ac:dyDescent="0.15">
      <c r="A1057">
        <v>1055</v>
      </c>
      <c r="B1057">
        <v>1.3187500000000001</v>
      </c>
      <c r="C1057">
        <v>47702</v>
      </c>
      <c r="D1057">
        <v>47785.587891986099</v>
      </c>
      <c r="E1057">
        <v>16.626038490848298</v>
      </c>
      <c r="F1057">
        <v>80.267558528427998</v>
      </c>
      <c r="G1057">
        <v>50841</v>
      </c>
    </row>
    <row r="1058" spans="1:7" x14ac:dyDescent="0.15">
      <c r="A1058">
        <v>1056</v>
      </c>
      <c r="B1058">
        <v>1.32</v>
      </c>
      <c r="C1058">
        <v>47613</v>
      </c>
      <c r="D1058">
        <v>47749.536498257898</v>
      </c>
      <c r="E1058">
        <v>25.549703288324999</v>
      </c>
      <c r="F1058">
        <v>80.267558528427998</v>
      </c>
      <c r="G1058">
        <v>50843</v>
      </c>
    </row>
    <row r="1059" spans="1:7" x14ac:dyDescent="0.15">
      <c r="A1059">
        <v>1057</v>
      </c>
      <c r="B1059">
        <v>1.32125</v>
      </c>
      <c r="C1059">
        <v>47597</v>
      </c>
      <c r="D1059">
        <v>47720.125871080098</v>
      </c>
      <c r="E1059">
        <v>32.607050304875898</v>
      </c>
      <c r="F1059">
        <v>80.267558528427998</v>
      </c>
      <c r="G1059">
        <v>50831</v>
      </c>
    </row>
    <row r="1060" spans="1:7" x14ac:dyDescent="0.15">
      <c r="A1060">
        <v>1058</v>
      </c>
      <c r="B1060">
        <v>1.3225</v>
      </c>
      <c r="C1060">
        <v>47633</v>
      </c>
      <c r="D1060">
        <v>47705.243641114997</v>
      </c>
      <c r="E1060">
        <v>36.688817508707899</v>
      </c>
      <c r="F1060">
        <v>80.267558528427998</v>
      </c>
      <c r="G1060">
        <v>50845</v>
      </c>
    </row>
    <row r="1061" spans="1:7" x14ac:dyDescent="0.15">
      <c r="A1061">
        <v>1059</v>
      </c>
      <c r="B1061">
        <v>1.32375</v>
      </c>
      <c r="C1061">
        <v>47693</v>
      </c>
      <c r="D1061">
        <v>47706.882752613303</v>
      </c>
      <c r="E1061">
        <v>37.903845002177199</v>
      </c>
      <c r="F1061">
        <v>80.267558528427998</v>
      </c>
      <c r="G1061">
        <v>50837</v>
      </c>
    </row>
    <row r="1062" spans="1:7" x14ac:dyDescent="0.15">
      <c r="A1062">
        <v>1060</v>
      </c>
      <c r="B1062">
        <v>1.325</v>
      </c>
      <c r="C1062">
        <v>47741</v>
      </c>
      <c r="D1062">
        <v>47723.760017421599</v>
      </c>
      <c r="E1062">
        <v>36.914781141113103</v>
      </c>
      <c r="F1062">
        <v>80.267558528427998</v>
      </c>
      <c r="G1062">
        <v>50838</v>
      </c>
    </row>
    <row r="1063" spans="1:7" x14ac:dyDescent="0.15">
      <c r="A1063">
        <v>1061</v>
      </c>
      <c r="B1063">
        <v>1.3262499999999999</v>
      </c>
      <c r="C1063">
        <v>47774</v>
      </c>
      <c r="D1063">
        <v>47745.6344947736</v>
      </c>
      <c r="E1063">
        <v>34.848332698167702</v>
      </c>
      <c r="F1063">
        <v>80.267558528427998</v>
      </c>
      <c r="G1063">
        <v>50842</v>
      </c>
    </row>
    <row r="1064" spans="1:7" x14ac:dyDescent="0.15">
      <c r="A1064">
        <v>1062</v>
      </c>
      <c r="B1064">
        <v>1.3274999999999999</v>
      </c>
      <c r="C1064">
        <v>47929</v>
      </c>
      <c r="D1064">
        <v>47791.178310104602</v>
      </c>
      <c r="E1064">
        <v>31.823728767420999</v>
      </c>
      <c r="F1064">
        <v>80.267558528427998</v>
      </c>
      <c r="G1064">
        <v>50843</v>
      </c>
    </row>
    <row r="1065" spans="1:7" x14ac:dyDescent="0.15">
      <c r="A1065">
        <v>1063</v>
      </c>
      <c r="B1065">
        <v>1.3287500000000001</v>
      </c>
      <c r="C1065">
        <v>48104</v>
      </c>
      <c r="D1065">
        <v>47857.424912891998</v>
      </c>
      <c r="E1065">
        <v>27.814717171168901</v>
      </c>
      <c r="F1065">
        <v>80.267558528427998</v>
      </c>
      <c r="G1065">
        <v>50840</v>
      </c>
    </row>
    <row r="1066" spans="1:7" x14ac:dyDescent="0.15">
      <c r="A1066">
        <v>1064</v>
      </c>
      <c r="B1066">
        <v>1.33</v>
      </c>
      <c r="C1066">
        <v>48205</v>
      </c>
      <c r="D1066">
        <v>47929.413327526097</v>
      </c>
      <c r="E1066">
        <v>23.4017693815385</v>
      </c>
      <c r="F1066">
        <v>80.267558528427998</v>
      </c>
      <c r="G1066">
        <v>50853</v>
      </c>
    </row>
    <row r="1067" spans="1:7" x14ac:dyDescent="0.15">
      <c r="A1067">
        <v>1065</v>
      </c>
      <c r="B1067">
        <v>1.33125</v>
      </c>
      <c r="C1067">
        <v>48187</v>
      </c>
      <c r="D1067">
        <v>47985.525871080201</v>
      </c>
      <c r="E1067">
        <v>19.562110736068501</v>
      </c>
      <c r="F1067">
        <v>80.267558528427998</v>
      </c>
      <c r="G1067">
        <v>50833</v>
      </c>
    </row>
    <row r="1068" spans="1:7" x14ac:dyDescent="0.15">
      <c r="A1068">
        <v>1066</v>
      </c>
      <c r="B1068">
        <v>1.3325</v>
      </c>
      <c r="C1068">
        <v>48093</v>
      </c>
      <c r="D1068">
        <v>48016.468466899001</v>
      </c>
      <c r="E1068">
        <v>16.814054333633099</v>
      </c>
      <c r="F1068">
        <v>80.267558528427998</v>
      </c>
      <c r="G1068">
        <v>50837</v>
      </c>
    </row>
    <row r="1069" spans="1:7" x14ac:dyDescent="0.15">
      <c r="A1069">
        <v>1067</v>
      </c>
      <c r="B1069">
        <v>1.33375</v>
      </c>
      <c r="C1069">
        <v>47917</v>
      </c>
      <c r="D1069">
        <v>48010.923867595797</v>
      </c>
      <c r="E1069">
        <v>15.374985028319299</v>
      </c>
      <c r="F1069">
        <v>80.267558528427998</v>
      </c>
      <c r="G1069">
        <v>50836</v>
      </c>
    </row>
    <row r="1070" spans="1:7" x14ac:dyDescent="0.15">
      <c r="A1070">
        <v>1068</v>
      </c>
      <c r="B1070">
        <v>1.335</v>
      </c>
      <c r="C1070">
        <v>47750</v>
      </c>
      <c r="D1070">
        <v>47974.931707317199</v>
      </c>
      <c r="E1070">
        <v>15.6993466899039</v>
      </c>
      <c r="F1070">
        <v>80.267558528427998</v>
      </c>
      <c r="G1070">
        <v>50851</v>
      </c>
    </row>
    <row r="1071" spans="1:7" x14ac:dyDescent="0.15">
      <c r="A1071">
        <v>1069</v>
      </c>
      <c r="B1071">
        <v>1.3362499999999999</v>
      </c>
      <c r="C1071">
        <v>47661</v>
      </c>
      <c r="D1071">
        <v>47928.700783972097</v>
      </c>
      <c r="E1071">
        <v>17.001317508722401</v>
      </c>
      <c r="F1071">
        <v>80.267558528427998</v>
      </c>
      <c r="G1071">
        <v>50844</v>
      </c>
    </row>
    <row r="1072" spans="1:7" x14ac:dyDescent="0.15">
      <c r="A1072">
        <v>1070</v>
      </c>
      <c r="B1072">
        <v>1.3374999999999999</v>
      </c>
      <c r="C1072">
        <v>47626</v>
      </c>
      <c r="D1072">
        <v>47884.024912891997</v>
      </c>
      <c r="E1072">
        <v>17.8850119773651</v>
      </c>
      <c r="F1072">
        <v>80.267558528427998</v>
      </c>
      <c r="G1072">
        <v>50841</v>
      </c>
    </row>
    <row r="1073" spans="1:7" x14ac:dyDescent="0.15">
      <c r="A1073">
        <v>1071</v>
      </c>
      <c r="B1073">
        <v>1.3387500000000001</v>
      </c>
      <c r="C1073">
        <v>47622</v>
      </c>
      <c r="D1073">
        <v>47845.734233449599</v>
      </c>
      <c r="E1073">
        <v>17.181079867175001</v>
      </c>
      <c r="F1073">
        <v>80.267558528427998</v>
      </c>
      <c r="G1073">
        <v>50835</v>
      </c>
    </row>
    <row r="1074" spans="1:7" x14ac:dyDescent="0.15">
      <c r="A1074">
        <v>1072</v>
      </c>
      <c r="B1074">
        <v>1.34</v>
      </c>
      <c r="C1074">
        <v>47664</v>
      </c>
      <c r="D1074">
        <v>47820.7594076655</v>
      </c>
      <c r="E1074">
        <v>14.539691310987999</v>
      </c>
      <c r="F1074">
        <v>80.267558528427998</v>
      </c>
      <c r="G1074">
        <v>50840</v>
      </c>
    </row>
    <row r="1075" spans="1:7" x14ac:dyDescent="0.15">
      <c r="A1075">
        <v>1073</v>
      </c>
      <c r="B1075">
        <v>1.3412500000000001</v>
      </c>
      <c r="C1075">
        <v>47667</v>
      </c>
      <c r="D1075">
        <v>47800.9984320558</v>
      </c>
      <c r="E1075">
        <v>10.5661367595931</v>
      </c>
      <c r="F1075">
        <v>80.267558528427998</v>
      </c>
      <c r="G1075">
        <v>50844</v>
      </c>
    </row>
    <row r="1076" spans="1:7" x14ac:dyDescent="0.15">
      <c r="A1076">
        <v>1074</v>
      </c>
      <c r="B1076">
        <v>1.3425</v>
      </c>
      <c r="C1076">
        <v>47667</v>
      </c>
      <c r="D1076">
        <v>47784.899128919897</v>
      </c>
      <c r="E1076">
        <v>6.3271559233562602</v>
      </c>
      <c r="F1076">
        <v>80.267558528427998</v>
      </c>
      <c r="G1076">
        <v>50836</v>
      </c>
    </row>
    <row r="1077" spans="1:7" x14ac:dyDescent="0.15">
      <c r="A1077">
        <v>1075</v>
      </c>
      <c r="B1077">
        <v>1.34375</v>
      </c>
      <c r="C1077">
        <v>47762</v>
      </c>
      <c r="D1077">
        <v>47784.426655052303</v>
      </c>
      <c r="E1077">
        <v>2.4726848323289201</v>
      </c>
      <c r="F1077">
        <v>80.267558528427998</v>
      </c>
      <c r="G1077">
        <v>50846</v>
      </c>
    </row>
    <row r="1078" spans="1:7" x14ac:dyDescent="0.15">
      <c r="A1078">
        <v>1076</v>
      </c>
      <c r="B1078">
        <v>1.345</v>
      </c>
      <c r="C1078">
        <v>47902</v>
      </c>
      <c r="D1078">
        <v>47798.697648083697</v>
      </c>
      <c r="E1078">
        <v>-0.743680585791481</v>
      </c>
      <c r="F1078">
        <v>80.267558528427998</v>
      </c>
      <c r="G1078">
        <v>50840</v>
      </c>
    </row>
    <row r="1079" spans="1:7" x14ac:dyDescent="0.15">
      <c r="A1079">
        <v>1077</v>
      </c>
      <c r="B1079">
        <v>1.3462499999999999</v>
      </c>
      <c r="C1079">
        <v>48021</v>
      </c>
      <c r="D1079">
        <v>47824.534668989501</v>
      </c>
      <c r="E1079">
        <v>-3.2685526458926701</v>
      </c>
      <c r="F1079">
        <v>80.267558528427998</v>
      </c>
      <c r="G1079">
        <v>50837</v>
      </c>
    </row>
    <row r="1080" spans="1:7" x14ac:dyDescent="0.15">
      <c r="A1080">
        <v>1078</v>
      </c>
      <c r="B1080">
        <v>1.3474999999999999</v>
      </c>
      <c r="C1080">
        <v>48028</v>
      </c>
      <c r="D1080">
        <v>47841.471167247502</v>
      </c>
      <c r="E1080">
        <v>-4.2487559886612898</v>
      </c>
      <c r="F1080">
        <v>80.267558528427998</v>
      </c>
      <c r="G1080">
        <v>50837</v>
      </c>
    </row>
    <row r="1081" spans="1:7" x14ac:dyDescent="0.15">
      <c r="A1081">
        <v>1079</v>
      </c>
      <c r="B1081">
        <v>1.3487499999999999</v>
      </c>
      <c r="C1081">
        <v>47946</v>
      </c>
      <c r="D1081">
        <v>47837.936411149902</v>
      </c>
      <c r="E1081">
        <v>-3.0621093749859898</v>
      </c>
      <c r="F1081">
        <v>80.267558528427998</v>
      </c>
      <c r="G1081">
        <v>50842</v>
      </c>
    </row>
    <row r="1082" spans="1:7" x14ac:dyDescent="0.15">
      <c r="A1082">
        <v>1080</v>
      </c>
      <c r="B1082">
        <v>1.35</v>
      </c>
      <c r="C1082">
        <v>47797</v>
      </c>
      <c r="D1082">
        <v>47807.020818815501</v>
      </c>
      <c r="E1082">
        <v>0.45398383058545699</v>
      </c>
      <c r="F1082">
        <v>80.267558528427998</v>
      </c>
      <c r="G1082">
        <v>50841</v>
      </c>
    </row>
    <row r="1083" spans="1:7" x14ac:dyDescent="0.15">
      <c r="A1083">
        <v>1081</v>
      </c>
      <c r="B1083">
        <v>1.3512500000000001</v>
      </c>
      <c r="C1083">
        <v>47651</v>
      </c>
      <c r="D1083">
        <v>47756.214372822302</v>
      </c>
      <c r="E1083">
        <v>5.9650492704813596</v>
      </c>
      <c r="F1083">
        <v>80.267558528427998</v>
      </c>
      <c r="G1083">
        <v>50846</v>
      </c>
    </row>
    <row r="1084" spans="1:7" x14ac:dyDescent="0.15">
      <c r="A1084">
        <v>1082</v>
      </c>
      <c r="B1084">
        <v>1.3525</v>
      </c>
      <c r="C1084">
        <v>47574</v>
      </c>
      <c r="D1084">
        <v>47703.570731707303</v>
      </c>
      <c r="E1084">
        <v>12.752726208635099</v>
      </c>
      <c r="F1084">
        <v>80.267558528427998</v>
      </c>
      <c r="G1084">
        <v>50839</v>
      </c>
    </row>
    <row r="1085" spans="1:7" x14ac:dyDescent="0.15">
      <c r="A1085">
        <v>1083</v>
      </c>
      <c r="B1085">
        <v>1.35375</v>
      </c>
      <c r="C1085">
        <v>47522</v>
      </c>
      <c r="D1085">
        <v>47654.3149825785</v>
      </c>
      <c r="E1085">
        <v>19.376942236505801</v>
      </c>
      <c r="F1085">
        <v>80.267558528427998</v>
      </c>
      <c r="G1085">
        <v>50841</v>
      </c>
    </row>
    <row r="1086" spans="1:7" x14ac:dyDescent="0.15">
      <c r="A1086">
        <v>1084</v>
      </c>
      <c r="B1086">
        <v>1.355</v>
      </c>
      <c r="C1086">
        <v>47487</v>
      </c>
      <c r="D1086">
        <v>47609.656968641102</v>
      </c>
      <c r="E1086">
        <v>23.937308090164201</v>
      </c>
      <c r="F1086">
        <v>80.267558528427998</v>
      </c>
      <c r="G1086">
        <v>50839</v>
      </c>
    </row>
    <row r="1087" spans="1:7" x14ac:dyDescent="0.15">
      <c r="A1087">
        <v>1085</v>
      </c>
      <c r="B1087">
        <v>1.35625</v>
      </c>
      <c r="C1087">
        <v>47446</v>
      </c>
      <c r="D1087">
        <v>47564.002961672501</v>
      </c>
      <c r="E1087">
        <v>26.161031413333099</v>
      </c>
      <c r="F1087">
        <v>80.267558528427998</v>
      </c>
      <c r="G1087">
        <v>50833</v>
      </c>
    </row>
    <row r="1088" spans="1:7" x14ac:dyDescent="0.15">
      <c r="A1088">
        <v>1086</v>
      </c>
      <c r="B1088">
        <v>1.3574999999999999</v>
      </c>
      <c r="C1088">
        <v>47464</v>
      </c>
      <c r="D1088">
        <v>47531.100609756097</v>
      </c>
      <c r="E1088">
        <v>26.288232251747999</v>
      </c>
      <c r="F1088">
        <v>80.267558528427998</v>
      </c>
      <c r="G1088">
        <v>50841</v>
      </c>
    </row>
    <row r="1089" spans="1:7" x14ac:dyDescent="0.15">
      <c r="A1089">
        <v>1087</v>
      </c>
      <c r="B1089">
        <v>1.3587499999999999</v>
      </c>
      <c r="C1089">
        <v>47491</v>
      </c>
      <c r="D1089">
        <v>47511.580487804902</v>
      </c>
      <c r="E1089">
        <v>25.2195571101993</v>
      </c>
      <c r="F1089">
        <v>80.267558528427998</v>
      </c>
      <c r="G1089">
        <v>50835</v>
      </c>
    </row>
    <row r="1090" spans="1:7" x14ac:dyDescent="0.15">
      <c r="A1090">
        <v>1088</v>
      </c>
      <c r="B1090">
        <v>1.36</v>
      </c>
      <c r="C1090">
        <v>47580</v>
      </c>
      <c r="D1090">
        <v>47511.358623693501</v>
      </c>
      <c r="E1090">
        <v>23.980089013507499</v>
      </c>
      <c r="F1090">
        <v>80.267558528427998</v>
      </c>
      <c r="G1090">
        <v>50827</v>
      </c>
    </row>
    <row r="1091" spans="1:7" x14ac:dyDescent="0.15">
      <c r="A1091">
        <v>1089</v>
      </c>
      <c r="B1091">
        <v>1.3612500000000001</v>
      </c>
      <c r="C1091">
        <v>47754</v>
      </c>
      <c r="D1091">
        <v>47539.051045296197</v>
      </c>
      <c r="E1091">
        <v>23.115478005230202</v>
      </c>
      <c r="F1091">
        <v>80.267558528427998</v>
      </c>
      <c r="G1091">
        <v>50835</v>
      </c>
    </row>
    <row r="1092" spans="1:7" x14ac:dyDescent="0.15">
      <c r="A1092">
        <v>1090</v>
      </c>
      <c r="B1092">
        <v>1.3625</v>
      </c>
      <c r="C1092">
        <v>47940</v>
      </c>
      <c r="D1092">
        <v>47593.718641115098</v>
      </c>
      <c r="E1092">
        <v>22.848395307060901</v>
      </c>
      <c r="F1092">
        <v>80.267558528427998</v>
      </c>
      <c r="G1092">
        <v>50832</v>
      </c>
    </row>
    <row r="1093" spans="1:7" x14ac:dyDescent="0.15">
      <c r="A1093">
        <v>1091</v>
      </c>
      <c r="B1093">
        <v>1.36375</v>
      </c>
      <c r="C1093">
        <v>47992</v>
      </c>
      <c r="D1093">
        <v>47649.223954703899</v>
      </c>
      <c r="E1093">
        <v>23.793965047911101</v>
      </c>
      <c r="F1093">
        <v>80.267558528427998</v>
      </c>
      <c r="G1093">
        <v>50831</v>
      </c>
    </row>
    <row r="1094" spans="1:7" x14ac:dyDescent="0.15">
      <c r="A1094">
        <v>1092</v>
      </c>
      <c r="B1094">
        <v>1.365</v>
      </c>
      <c r="C1094">
        <v>47964</v>
      </c>
      <c r="D1094">
        <v>47691.342508710899</v>
      </c>
      <c r="E1094">
        <v>26.479986933800301</v>
      </c>
      <c r="F1094">
        <v>80.267558528427998</v>
      </c>
      <c r="G1094">
        <v>50836</v>
      </c>
    </row>
    <row r="1095" spans="1:7" x14ac:dyDescent="0.15">
      <c r="A1095">
        <v>1093</v>
      </c>
      <c r="B1095">
        <v>1.36625</v>
      </c>
      <c r="C1095">
        <v>47872</v>
      </c>
      <c r="D1095">
        <v>47711.933449477401</v>
      </c>
      <c r="E1095">
        <v>30.872887630664099</v>
      </c>
      <c r="F1095">
        <v>80.267558528427998</v>
      </c>
      <c r="G1095">
        <v>50843</v>
      </c>
    </row>
    <row r="1096" spans="1:7" x14ac:dyDescent="0.15">
      <c r="A1096">
        <v>1094</v>
      </c>
      <c r="B1096">
        <v>1.3674999999999999</v>
      </c>
      <c r="C1096">
        <v>47751</v>
      </c>
      <c r="D1096">
        <v>47713.6032229966</v>
      </c>
      <c r="E1096">
        <v>36.521025696863902</v>
      </c>
      <c r="F1096">
        <v>80.267558528427998</v>
      </c>
      <c r="G1096">
        <v>50835</v>
      </c>
    </row>
    <row r="1097" spans="1:7" x14ac:dyDescent="0.15">
      <c r="A1097">
        <v>1095</v>
      </c>
      <c r="B1097">
        <v>1.3687499999999999</v>
      </c>
      <c r="C1097">
        <v>47637</v>
      </c>
      <c r="D1097">
        <v>47701.313763066202</v>
      </c>
      <c r="E1097">
        <v>42.795602406358697</v>
      </c>
      <c r="F1097">
        <v>80.267558528427998</v>
      </c>
      <c r="G1097">
        <v>50825</v>
      </c>
    </row>
    <row r="1098" spans="1:7" x14ac:dyDescent="0.15">
      <c r="A1098">
        <v>1096</v>
      </c>
      <c r="B1098">
        <v>1.37</v>
      </c>
      <c r="C1098">
        <v>47556</v>
      </c>
      <c r="D1098">
        <v>47682.855139372899</v>
      </c>
      <c r="E1098">
        <v>48.427098758712397</v>
      </c>
      <c r="F1098">
        <v>80.267558528427998</v>
      </c>
      <c r="G1098">
        <v>50829</v>
      </c>
    </row>
    <row r="1099" spans="1:7" x14ac:dyDescent="0.15">
      <c r="A1099">
        <v>1097</v>
      </c>
      <c r="B1099">
        <v>1.3712500000000001</v>
      </c>
      <c r="C1099">
        <v>47528</v>
      </c>
      <c r="D1099">
        <v>47666.442857142902</v>
      </c>
      <c r="E1099">
        <v>51.955520470383803</v>
      </c>
      <c r="F1099">
        <v>80.267558528427998</v>
      </c>
      <c r="G1099">
        <v>50841</v>
      </c>
    </row>
    <row r="1100" spans="1:7" x14ac:dyDescent="0.15">
      <c r="A1100">
        <v>1098</v>
      </c>
      <c r="B1100">
        <v>1.3725000000000001</v>
      </c>
      <c r="C1100">
        <v>47506</v>
      </c>
      <c r="D1100">
        <v>47650.150783972203</v>
      </c>
      <c r="E1100">
        <v>52.919050794857</v>
      </c>
      <c r="F1100">
        <v>80.267558528427998</v>
      </c>
      <c r="G1100">
        <v>50840</v>
      </c>
    </row>
    <row r="1101" spans="1:7" x14ac:dyDescent="0.15">
      <c r="A1101">
        <v>1099</v>
      </c>
      <c r="B1101">
        <v>1.37375</v>
      </c>
      <c r="C1101">
        <v>47544</v>
      </c>
      <c r="D1101">
        <v>47644.271777003603</v>
      </c>
      <c r="E1101">
        <v>51.508438588849501</v>
      </c>
      <c r="F1101">
        <v>80.267558528427998</v>
      </c>
      <c r="G1101">
        <v>50839</v>
      </c>
    </row>
    <row r="1102" spans="1:7" x14ac:dyDescent="0.15">
      <c r="A1102">
        <v>1100</v>
      </c>
      <c r="B1102">
        <v>1.375</v>
      </c>
      <c r="C1102">
        <v>47563</v>
      </c>
      <c r="D1102">
        <v>47644.074738675998</v>
      </c>
      <c r="E1102">
        <v>48.404062772211503</v>
      </c>
      <c r="F1102">
        <v>80.267558528427998</v>
      </c>
      <c r="G1102">
        <v>50825</v>
      </c>
    </row>
    <row r="1103" spans="1:7" x14ac:dyDescent="0.15">
      <c r="A1103">
        <v>1101</v>
      </c>
      <c r="B1103">
        <v>1.37625</v>
      </c>
      <c r="C1103">
        <v>47635</v>
      </c>
      <c r="D1103">
        <v>47660.2762195123</v>
      </c>
      <c r="E1103">
        <v>43.854588142417903</v>
      </c>
      <c r="F1103">
        <v>80.267558528427998</v>
      </c>
      <c r="G1103">
        <v>50842</v>
      </c>
    </row>
    <row r="1104" spans="1:7" x14ac:dyDescent="0.15">
      <c r="A1104">
        <v>1102</v>
      </c>
      <c r="B1104">
        <v>1.3774999999999999</v>
      </c>
      <c r="C1104">
        <v>47742</v>
      </c>
      <c r="D1104">
        <v>47688.770383275303</v>
      </c>
      <c r="E1104">
        <v>38.8516741071371</v>
      </c>
      <c r="F1104">
        <v>80.267558528427998</v>
      </c>
      <c r="G1104">
        <v>50841</v>
      </c>
    </row>
    <row r="1105" spans="1:7" x14ac:dyDescent="0.15">
      <c r="A1105">
        <v>1103</v>
      </c>
      <c r="B1105">
        <v>1.3787499999999999</v>
      </c>
      <c r="C1105">
        <v>47932</v>
      </c>
      <c r="D1105">
        <v>47740.430836236999</v>
      </c>
      <c r="E1105">
        <v>33.7878620426754</v>
      </c>
      <c r="F1105">
        <v>80.267558528427998</v>
      </c>
      <c r="G1105">
        <v>50844</v>
      </c>
    </row>
    <row r="1106" spans="1:7" x14ac:dyDescent="0.15">
      <c r="A1106">
        <v>1104</v>
      </c>
      <c r="B1106">
        <v>1.38</v>
      </c>
      <c r="C1106">
        <v>48078</v>
      </c>
      <c r="D1106">
        <v>47805.2715156794</v>
      </c>
      <c r="E1106">
        <v>28.8979502395423</v>
      </c>
      <c r="F1106">
        <v>80.267558528427998</v>
      </c>
      <c r="G1106">
        <v>50841</v>
      </c>
    </row>
    <row r="1107" spans="1:7" x14ac:dyDescent="0.15">
      <c r="A1107">
        <v>1105</v>
      </c>
      <c r="B1107">
        <v>1.3812500000000001</v>
      </c>
      <c r="C1107">
        <v>48093</v>
      </c>
      <c r="D1107">
        <v>47860.925522648096</v>
      </c>
      <c r="E1107">
        <v>24.531647430310802</v>
      </c>
      <c r="F1107">
        <v>80.267558528427998</v>
      </c>
      <c r="G1107">
        <v>50842</v>
      </c>
    </row>
    <row r="1108" spans="1:7" x14ac:dyDescent="0.15">
      <c r="A1108">
        <v>1106</v>
      </c>
      <c r="B1108">
        <v>1.3825000000000001</v>
      </c>
      <c r="C1108">
        <v>48010</v>
      </c>
      <c r="D1108">
        <v>47892.958362369398</v>
      </c>
      <c r="E1108">
        <v>21.063365635885901</v>
      </c>
      <c r="F1108">
        <v>80.267558528427998</v>
      </c>
      <c r="G1108">
        <v>50853</v>
      </c>
    </row>
    <row r="1109" spans="1:7" x14ac:dyDescent="0.15">
      <c r="A1109">
        <v>1107</v>
      </c>
      <c r="B1109">
        <v>1.38375</v>
      </c>
      <c r="C1109">
        <v>47922</v>
      </c>
      <c r="D1109">
        <v>47909.471515679499</v>
      </c>
      <c r="E1109">
        <v>18.046378212106902</v>
      </c>
      <c r="F1109">
        <v>80.267558528427998</v>
      </c>
      <c r="G1109">
        <v>50838</v>
      </c>
    </row>
    <row r="1110" spans="1:7" x14ac:dyDescent="0.15">
      <c r="A1110">
        <v>1108</v>
      </c>
      <c r="B1110">
        <v>1.385</v>
      </c>
      <c r="C1110">
        <v>47818</v>
      </c>
      <c r="D1110">
        <v>47910.808972125502</v>
      </c>
      <c r="E1110">
        <v>14.815084658102</v>
      </c>
      <c r="F1110">
        <v>80.267558528427998</v>
      </c>
      <c r="G1110">
        <v>50845</v>
      </c>
    </row>
    <row r="1111" spans="1:7" x14ac:dyDescent="0.15">
      <c r="A1111">
        <v>1109</v>
      </c>
      <c r="B1111">
        <v>1.38625</v>
      </c>
      <c r="C1111">
        <v>47713</v>
      </c>
      <c r="D1111">
        <v>47895.466811846702</v>
      </c>
      <c r="E1111">
        <v>11.0750694141962</v>
      </c>
      <c r="F1111">
        <v>80.267558528427998</v>
      </c>
      <c r="G1111">
        <v>50834</v>
      </c>
    </row>
    <row r="1112" spans="1:7" x14ac:dyDescent="0.15">
      <c r="A1112">
        <v>1110</v>
      </c>
      <c r="B1112">
        <v>1.3875</v>
      </c>
      <c r="C1112">
        <v>47632</v>
      </c>
      <c r="D1112">
        <v>47867.772735191698</v>
      </c>
      <c r="E1112">
        <v>5.8766523301355802</v>
      </c>
      <c r="F1112">
        <v>80.267558528427998</v>
      </c>
      <c r="G1112">
        <v>50841</v>
      </c>
    </row>
    <row r="1113" spans="1:7" x14ac:dyDescent="0.15">
      <c r="A1113">
        <v>1111</v>
      </c>
      <c r="B1113">
        <v>1.3887499999999999</v>
      </c>
      <c r="C1113">
        <v>47617</v>
      </c>
      <c r="D1113">
        <v>47841.054878048802</v>
      </c>
      <c r="E1113">
        <v>-1.7319591136783901</v>
      </c>
      <c r="F1113">
        <v>80.267558528427998</v>
      </c>
      <c r="G1113">
        <v>50851</v>
      </c>
    </row>
    <row r="1114" spans="1:7" x14ac:dyDescent="0.15">
      <c r="A1114">
        <v>1112</v>
      </c>
      <c r="B1114">
        <v>1.39</v>
      </c>
      <c r="C1114">
        <v>47646</v>
      </c>
      <c r="D1114">
        <v>47821.202613240501</v>
      </c>
      <c r="E1114">
        <v>-11.900756750871601</v>
      </c>
      <c r="F1114">
        <v>80.267558528427998</v>
      </c>
      <c r="G1114">
        <v>50837</v>
      </c>
    </row>
    <row r="1115" spans="1:7" x14ac:dyDescent="0.15">
      <c r="A1115">
        <v>1113</v>
      </c>
      <c r="B1115">
        <v>1.3912500000000001</v>
      </c>
      <c r="C1115">
        <v>47662</v>
      </c>
      <c r="D1115">
        <v>47807.284930313603</v>
      </c>
      <c r="E1115">
        <v>-23.7254981489532</v>
      </c>
      <c r="F1115">
        <v>80.267558528427998</v>
      </c>
      <c r="G1115">
        <v>50834</v>
      </c>
    </row>
    <row r="1116" spans="1:7" x14ac:dyDescent="0.15">
      <c r="A1116">
        <v>1114</v>
      </c>
      <c r="B1116">
        <v>1.3925000000000001</v>
      </c>
      <c r="C1116">
        <v>47723</v>
      </c>
      <c r="D1116">
        <v>47808.320296167301</v>
      </c>
      <c r="E1116">
        <v>-36.4194128375402</v>
      </c>
      <c r="F1116">
        <v>80.267558528427998</v>
      </c>
      <c r="G1116">
        <v>50839</v>
      </c>
    </row>
    <row r="1117" spans="1:7" x14ac:dyDescent="0.15">
      <c r="A1117">
        <v>1115</v>
      </c>
      <c r="B1117">
        <v>1.39375</v>
      </c>
      <c r="C1117">
        <v>47844</v>
      </c>
      <c r="D1117">
        <v>47828.181794425102</v>
      </c>
      <c r="E1117">
        <v>-48.823248312275602</v>
      </c>
      <c r="F1117">
        <v>80.267558528427998</v>
      </c>
      <c r="G1117">
        <v>50839</v>
      </c>
    </row>
    <row r="1118" spans="1:7" x14ac:dyDescent="0.15">
      <c r="A1118">
        <v>1116</v>
      </c>
      <c r="B1118">
        <v>1.395</v>
      </c>
      <c r="C1118">
        <v>48028</v>
      </c>
      <c r="D1118">
        <v>47872.554616724803</v>
      </c>
      <c r="E1118">
        <v>-60.282696809664202</v>
      </c>
      <c r="F1118">
        <v>80.267558528427998</v>
      </c>
      <c r="G1118">
        <v>50853</v>
      </c>
    </row>
    <row r="1119" spans="1:7" x14ac:dyDescent="0.15">
      <c r="A1119">
        <v>1117</v>
      </c>
      <c r="B1119">
        <v>1.39625</v>
      </c>
      <c r="C1119">
        <v>48199</v>
      </c>
      <c r="D1119">
        <v>47934.666986062803</v>
      </c>
      <c r="E1119">
        <v>-70.455500054435106</v>
      </c>
      <c r="F1119">
        <v>80.267558528427998</v>
      </c>
      <c r="G1119">
        <v>50840</v>
      </c>
    </row>
    <row r="1120" spans="1:7" x14ac:dyDescent="0.15">
      <c r="A1120">
        <v>1118</v>
      </c>
      <c r="B1120">
        <v>1.3975</v>
      </c>
      <c r="C1120">
        <v>48269</v>
      </c>
      <c r="D1120">
        <v>47997.2355400698</v>
      </c>
      <c r="E1120">
        <v>-79.432257186402197</v>
      </c>
      <c r="F1120">
        <v>80.267558528427998</v>
      </c>
      <c r="G1120">
        <v>50849</v>
      </c>
    </row>
    <row r="1121" spans="1:7" x14ac:dyDescent="0.15">
      <c r="A1121">
        <v>1119</v>
      </c>
      <c r="B1121">
        <v>1.3987499999999999</v>
      </c>
      <c r="C1121">
        <v>48219</v>
      </c>
      <c r="D1121">
        <v>48041.1028745644</v>
      </c>
      <c r="E1121">
        <v>-86.715409952081203</v>
      </c>
      <c r="F1121">
        <v>80.267558528427998</v>
      </c>
      <c r="G1121">
        <v>50844</v>
      </c>
    </row>
    <row r="1122" spans="1:7" x14ac:dyDescent="0.15">
      <c r="A1122">
        <v>1120</v>
      </c>
      <c r="B1122">
        <v>1.4</v>
      </c>
      <c r="C1122">
        <v>48058</v>
      </c>
      <c r="D1122">
        <v>48051.0792682928</v>
      </c>
      <c r="E1122">
        <v>-91.911012358441397</v>
      </c>
      <c r="F1122">
        <v>80.267558528427998</v>
      </c>
      <c r="G1122">
        <v>50856</v>
      </c>
    </row>
    <row r="1123" spans="1:7" x14ac:dyDescent="0.15">
      <c r="A1123">
        <v>1121</v>
      </c>
      <c r="B1123">
        <v>1.4012500000000001</v>
      </c>
      <c r="C1123">
        <v>47895</v>
      </c>
      <c r="D1123">
        <v>48032.203832752697</v>
      </c>
      <c r="E1123">
        <v>-94.914508928563905</v>
      </c>
      <c r="F1123">
        <v>80.267558528427998</v>
      </c>
      <c r="G1123">
        <v>50846</v>
      </c>
    </row>
    <row r="1124" spans="1:7" x14ac:dyDescent="0.15">
      <c r="A1124">
        <v>1122</v>
      </c>
      <c r="B1124">
        <v>1.4025000000000001</v>
      </c>
      <c r="C1124">
        <v>47767</v>
      </c>
      <c r="D1124">
        <v>47992.096777003499</v>
      </c>
      <c r="E1124">
        <v>-96.0197381315256</v>
      </c>
      <c r="F1124">
        <v>80.267558528427998</v>
      </c>
      <c r="G1124">
        <v>50839</v>
      </c>
    </row>
    <row r="1125" spans="1:7" x14ac:dyDescent="0.15">
      <c r="A1125">
        <v>1123</v>
      </c>
      <c r="B1125">
        <v>1.4037500000000001</v>
      </c>
      <c r="C1125">
        <v>47654</v>
      </c>
      <c r="D1125">
        <v>47935.868031359001</v>
      </c>
      <c r="E1125">
        <v>-95.689981217326903</v>
      </c>
      <c r="F1125">
        <v>80.267558528427998</v>
      </c>
      <c r="G1125">
        <v>50845</v>
      </c>
    </row>
    <row r="1126" spans="1:7" x14ac:dyDescent="0.15">
      <c r="A1126">
        <v>1124</v>
      </c>
      <c r="B1126">
        <v>1.405</v>
      </c>
      <c r="C1126">
        <v>47592</v>
      </c>
      <c r="D1126">
        <v>47875.855226480897</v>
      </c>
      <c r="E1126">
        <v>-94.562989982570798</v>
      </c>
      <c r="F1126">
        <v>80.267558528427998</v>
      </c>
      <c r="G1126">
        <v>50845</v>
      </c>
    </row>
    <row r="1127" spans="1:7" x14ac:dyDescent="0.15">
      <c r="A1127">
        <v>1125</v>
      </c>
      <c r="B1127">
        <v>1.40625</v>
      </c>
      <c r="C1127">
        <v>47601</v>
      </c>
      <c r="D1127">
        <v>47828.866811846703</v>
      </c>
      <c r="E1127">
        <v>-93.646865472551298</v>
      </c>
      <c r="F1127">
        <v>80.267558528427998</v>
      </c>
      <c r="G1127">
        <v>50845</v>
      </c>
    </row>
    <row r="1128" spans="1:7" x14ac:dyDescent="0.15">
      <c r="A1128">
        <v>1126</v>
      </c>
      <c r="B1128">
        <v>1.4075</v>
      </c>
      <c r="C1128">
        <v>47581</v>
      </c>
      <c r="D1128">
        <v>47785.073693379898</v>
      </c>
      <c r="E1128">
        <v>-92.729556837967706</v>
      </c>
      <c r="F1128">
        <v>80.267558528427998</v>
      </c>
      <c r="G1128">
        <v>50844</v>
      </c>
    </row>
    <row r="1129" spans="1:7" x14ac:dyDescent="0.15">
      <c r="A1129">
        <v>1127</v>
      </c>
      <c r="B1129">
        <v>1.4087499999999999</v>
      </c>
      <c r="C1129">
        <v>47558</v>
      </c>
      <c r="D1129">
        <v>47743.464895470403</v>
      </c>
      <c r="E1129">
        <v>-90.8514794751663</v>
      </c>
      <c r="F1129">
        <v>80.267558528427998</v>
      </c>
      <c r="G1129">
        <v>50834</v>
      </c>
    </row>
    <row r="1130" spans="1:7" x14ac:dyDescent="0.15">
      <c r="A1130">
        <v>1128</v>
      </c>
      <c r="B1130">
        <v>1.41</v>
      </c>
      <c r="C1130">
        <v>47627</v>
      </c>
      <c r="D1130">
        <v>47718.322648083697</v>
      </c>
      <c r="E1130">
        <v>-87.110006533097504</v>
      </c>
      <c r="F1130">
        <v>80.267558528427998</v>
      </c>
      <c r="G1130">
        <v>50837</v>
      </c>
    </row>
    <row r="1131" spans="1:7" x14ac:dyDescent="0.15">
      <c r="A1131">
        <v>1129</v>
      </c>
      <c r="B1131">
        <v>1.4112499999999999</v>
      </c>
      <c r="C1131">
        <v>47818</v>
      </c>
      <c r="D1131">
        <v>47725.511672474</v>
      </c>
      <c r="E1131">
        <v>-81.451329758273502</v>
      </c>
      <c r="F1131">
        <v>80.267558528427998</v>
      </c>
      <c r="G1131">
        <v>50847</v>
      </c>
    </row>
    <row r="1132" spans="1:7" x14ac:dyDescent="0.15">
      <c r="A1132">
        <v>1130</v>
      </c>
      <c r="B1132">
        <v>1.4125000000000001</v>
      </c>
      <c r="C1132">
        <v>47945</v>
      </c>
      <c r="D1132">
        <v>47744.715766550602</v>
      </c>
      <c r="E1132">
        <v>-73.931769925954498</v>
      </c>
      <c r="F1132">
        <v>80.267558528427998</v>
      </c>
      <c r="G1132">
        <v>50844</v>
      </c>
    </row>
    <row r="1133" spans="1:7" x14ac:dyDescent="0.15">
      <c r="A1133">
        <v>1131</v>
      </c>
      <c r="B1133">
        <v>1.4137500000000001</v>
      </c>
      <c r="C1133">
        <v>48014</v>
      </c>
      <c r="D1133">
        <v>47768.924825784103</v>
      </c>
      <c r="E1133">
        <v>-64.717197027440307</v>
      </c>
      <c r="F1133">
        <v>80.267558528427998</v>
      </c>
      <c r="G1133">
        <v>50846</v>
      </c>
    </row>
    <row r="1134" spans="1:7" x14ac:dyDescent="0.15">
      <c r="A1134">
        <v>1132</v>
      </c>
      <c r="B1134">
        <v>1.415</v>
      </c>
      <c r="C1134">
        <v>48029</v>
      </c>
      <c r="D1134">
        <v>47790.976132404197</v>
      </c>
      <c r="E1134">
        <v>-53.6273396668103</v>
      </c>
      <c r="F1134">
        <v>80.267558528427998</v>
      </c>
      <c r="G1134">
        <v>50838</v>
      </c>
    </row>
    <row r="1135" spans="1:7" x14ac:dyDescent="0.15">
      <c r="A1135">
        <v>1133</v>
      </c>
      <c r="B1135">
        <v>1.41625</v>
      </c>
      <c r="C1135">
        <v>47962</v>
      </c>
      <c r="D1135">
        <v>47799.074041811902</v>
      </c>
      <c r="E1135">
        <v>-40.0186710583585</v>
      </c>
      <c r="F1135">
        <v>80.267558528427998</v>
      </c>
      <c r="G1135">
        <v>50841</v>
      </c>
    </row>
    <row r="1136" spans="1:7" x14ac:dyDescent="0.15">
      <c r="A1136">
        <v>1134</v>
      </c>
      <c r="B1136">
        <v>1.4175</v>
      </c>
      <c r="C1136">
        <v>47842</v>
      </c>
      <c r="D1136">
        <v>47787.342770034898</v>
      </c>
      <c r="E1136">
        <v>-23.941296003915301</v>
      </c>
      <c r="F1136">
        <v>80.267558528427998</v>
      </c>
      <c r="G1136">
        <v>50825</v>
      </c>
    </row>
    <row r="1137" spans="1:7" x14ac:dyDescent="0.15">
      <c r="A1137">
        <v>1135</v>
      </c>
      <c r="B1137">
        <v>1.41875</v>
      </c>
      <c r="C1137">
        <v>47751</v>
      </c>
      <c r="D1137">
        <v>47765.445209059202</v>
      </c>
      <c r="E1137">
        <v>-6.1392054115813197</v>
      </c>
      <c r="F1137">
        <v>80.267558528427998</v>
      </c>
      <c r="G1137">
        <v>50840</v>
      </c>
    </row>
    <row r="1138" spans="1:7" x14ac:dyDescent="0.15">
      <c r="A1138">
        <v>1136</v>
      </c>
      <c r="B1138">
        <v>1.42</v>
      </c>
      <c r="C1138">
        <v>47683</v>
      </c>
      <c r="D1138">
        <v>47739.183101045302</v>
      </c>
      <c r="E1138">
        <v>12.0016945230873</v>
      </c>
      <c r="F1138">
        <v>80.267558528427998</v>
      </c>
      <c r="G1138">
        <v>50836</v>
      </c>
    </row>
    <row r="1139" spans="1:7" x14ac:dyDescent="0.15">
      <c r="A1139">
        <v>1137</v>
      </c>
      <c r="B1139">
        <v>1.4212499999999999</v>
      </c>
      <c r="C1139">
        <v>47605</v>
      </c>
      <c r="D1139">
        <v>47705.201132404298</v>
      </c>
      <c r="E1139">
        <v>28.909551938156302</v>
      </c>
      <c r="F1139">
        <v>80.267558528427998</v>
      </c>
      <c r="G1139">
        <v>50834</v>
      </c>
    </row>
    <row r="1140" spans="1:7" x14ac:dyDescent="0.15">
      <c r="A1140">
        <v>1138</v>
      </c>
      <c r="B1140">
        <v>1.4225000000000001</v>
      </c>
      <c r="C1140">
        <v>47597</v>
      </c>
      <c r="D1140">
        <v>47679.420383275297</v>
      </c>
      <c r="E1140">
        <v>43.006974085366899</v>
      </c>
      <c r="F1140">
        <v>80.267558528427998</v>
      </c>
      <c r="G1140">
        <v>50839</v>
      </c>
    </row>
    <row r="1141" spans="1:7" x14ac:dyDescent="0.15">
      <c r="A1141">
        <v>1139</v>
      </c>
      <c r="B1141">
        <v>1.4237500000000001</v>
      </c>
      <c r="C1141">
        <v>47618</v>
      </c>
      <c r="D1141">
        <v>47663.805226480901</v>
      </c>
      <c r="E1141">
        <v>53.849311302266898</v>
      </c>
      <c r="F1141">
        <v>80.267558528427998</v>
      </c>
      <c r="G1141">
        <v>50841</v>
      </c>
    </row>
    <row r="1142" spans="1:7" x14ac:dyDescent="0.15">
      <c r="A1142">
        <v>1140</v>
      </c>
      <c r="B1142">
        <v>1.425</v>
      </c>
      <c r="C1142">
        <v>47669</v>
      </c>
      <c r="D1142">
        <v>47664.997038327601</v>
      </c>
      <c r="E1142">
        <v>61.704405760018702</v>
      </c>
      <c r="F1142">
        <v>80.267558528427998</v>
      </c>
      <c r="G1142">
        <v>50834</v>
      </c>
    </row>
    <row r="1143" spans="1:7" x14ac:dyDescent="0.15">
      <c r="A1143">
        <v>1141</v>
      </c>
      <c r="B1143">
        <v>1.42625</v>
      </c>
      <c r="C1143">
        <v>47774</v>
      </c>
      <c r="D1143">
        <v>47688.788240418202</v>
      </c>
      <c r="E1143">
        <v>67.479611280487902</v>
      </c>
      <c r="F1143">
        <v>80.267558528427998</v>
      </c>
      <c r="G1143">
        <v>50844</v>
      </c>
    </row>
    <row r="1144" spans="1:7" x14ac:dyDescent="0.15">
      <c r="A1144">
        <v>1142</v>
      </c>
      <c r="B1144">
        <v>1.4275</v>
      </c>
      <c r="C1144">
        <v>47980</v>
      </c>
      <c r="D1144">
        <v>47750.066463414703</v>
      </c>
      <c r="E1144">
        <v>71.141261977352798</v>
      </c>
      <c r="F1144">
        <v>80.267558528427998</v>
      </c>
      <c r="G1144">
        <v>50841</v>
      </c>
    </row>
    <row r="1145" spans="1:7" x14ac:dyDescent="0.15">
      <c r="A1145">
        <v>1143</v>
      </c>
      <c r="B1145">
        <v>1.42875</v>
      </c>
      <c r="C1145">
        <v>48196</v>
      </c>
      <c r="D1145">
        <v>47839.038066202098</v>
      </c>
      <c r="E1145">
        <v>72.441271504793804</v>
      </c>
      <c r="F1145">
        <v>80.267558528427998</v>
      </c>
      <c r="G1145">
        <v>50839</v>
      </c>
    </row>
    <row r="1146" spans="1:7" x14ac:dyDescent="0.15">
      <c r="A1146">
        <v>1144</v>
      </c>
      <c r="B1146">
        <v>1.43</v>
      </c>
      <c r="C1146">
        <v>48316</v>
      </c>
      <c r="D1146">
        <v>47932.488414634303</v>
      </c>
      <c r="E1146">
        <v>71.589199967339496</v>
      </c>
      <c r="F1146">
        <v>80.267558528427998</v>
      </c>
      <c r="G1146">
        <v>50844</v>
      </c>
    </row>
    <row r="1147" spans="1:7" x14ac:dyDescent="0.15">
      <c r="A1147">
        <v>1145</v>
      </c>
      <c r="B1147">
        <v>1.4312499999999999</v>
      </c>
      <c r="C1147">
        <v>48312</v>
      </c>
      <c r="D1147">
        <v>48010.624738676001</v>
      </c>
      <c r="E1147">
        <v>69.459938479970305</v>
      </c>
      <c r="F1147">
        <v>80.267558528427998</v>
      </c>
      <c r="G1147">
        <v>50845</v>
      </c>
    </row>
    <row r="1148" spans="1:7" x14ac:dyDescent="0.15">
      <c r="A1148">
        <v>1146</v>
      </c>
      <c r="B1148">
        <v>1.4325000000000001</v>
      </c>
      <c r="C1148">
        <v>48253</v>
      </c>
      <c r="D1148">
        <v>48069.650087108101</v>
      </c>
      <c r="E1148">
        <v>66.695104257408303</v>
      </c>
      <c r="F1148">
        <v>80.267558528427998</v>
      </c>
      <c r="G1148">
        <v>50837</v>
      </c>
    </row>
    <row r="1149" spans="1:7" x14ac:dyDescent="0.15">
      <c r="A1149">
        <v>1147</v>
      </c>
      <c r="B1149">
        <v>1.4337500000000001</v>
      </c>
      <c r="C1149">
        <v>48156</v>
      </c>
      <c r="D1149">
        <v>48104.7882404181</v>
      </c>
      <c r="E1149">
        <v>63.551867378053402</v>
      </c>
      <c r="F1149">
        <v>80.267558528427998</v>
      </c>
      <c r="G1149">
        <v>50837</v>
      </c>
    </row>
    <row r="1150" spans="1:7" x14ac:dyDescent="0.15">
      <c r="A1150">
        <v>1148</v>
      </c>
      <c r="B1150">
        <v>1.4350000000000001</v>
      </c>
      <c r="C1150">
        <v>48028</v>
      </c>
      <c r="D1150">
        <v>48114.3774390244</v>
      </c>
      <c r="E1150">
        <v>60.256278582321102</v>
      </c>
      <c r="F1150">
        <v>80.267558528427998</v>
      </c>
      <c r="G1150">
        <v>50848</v>
      </c>
    </row>
    <row r="1151" spans="1:7" x14ac:dyDescent="0.15">
      <c r="A1151">
        <v>1149</v>
      </c>
      <c r="B1151">
        <v>1.43625</v>
      </c>
      <c r="C1151">
        <v>47925</v>
      </c>
      <c r="D1151">
        <v>48107.903222996501</v>
      </c>
      <c r="E1151">
        <v>56.0952689459955</v>
      </c>
      <c r="F1151">
        <v>80.267558528427998</v>
      </c>
      <c r="G1151">
        <v>50845</v>
      </c>
    </row>
    <row r="1152" spans="1:7" x14ac:dyDescent="0.15">
      <c r="A1152">
        <v>1150</v>
      </c>
      <c r="B1152">
        <v>1.4375</v>
      </c>
      <c r="C1152">
        <v>47867</v>
      </c>
      <c r="D1152">
        <v>48096.543031358902</v>
      </c>
      <c r="E1152">
        <v>50.340618194688403</v>
      </c>
      <c r="F1152">
        <v>80.267558528427998</v>
      </c>
      <c r="G1152">
        <v>50848</v>
      </c>
    </row>
    <row r="1153" spans="1:7" x14ac:dyDescent="0.15">
      <c r="A1153">
        <v>1151</v>
      </c>
      <c r="B1153">
        <v>1.43875</v>
      </c>
      <c r="C1153">
        <v>47806</v>
      </c>
      <c r="D1153">
        <v>48077.277264808399</v>
      </c>
      <c r="E1153">
        <v>42.283305204703503</v>
      </c>
      <c r="F1153">
        <v>80.267558528427998</v>
      </c>
      <c r="G1153">
        <v>50833</v>
      </c>
    </row>
    <row r="1154" spans="1:7" x14ac:dyDescent="0.15">
      <c r="A1154">
        <v>1152</v>
      </c>
      <c r="B1154">
        <v>1.44</v>
      </c>
      <c r="C1154">
        <v>47815</v>
      </c>
      <c r="D1154">
        <v>48062.737282230002</v>
      </c>
      <c r="E1154">
        <v>31.6027507077542</v>
      </c>
      <c r="F1154">
        <v>80.267558528427998</v>
      </c>
      <c r="G1154">
        <v>50843</v>
      </c>
    </row>
    <row r="1155" spans="1:7" x14ac:dyDescent="0.15">
      <c r="A1155">
        <v>1153</v>
      </c>
      <c r="B1155">
        <v>1.4412499999999999</v>
      </c>
      <c r="C1155">
        <v>47894</v>
      </c>
      <c r="D1155">
        <v>48067.730836237002</v>
      </c>
      <c r="E1155">
        <v>18.4757417791843</v>
      </c>
      <c r="F1155">
        <v>80.267558528427998</v>
      </c>
      <c r="G1155">
        <v>50848</v>
      </c>
    </row>
    <row r="1156" spans="1:7" x14ac:dyDescent="0.15">
      <c r="A1156">
        <v>1154</v>
      </c>
      <c r="B1156">
        <v>1.4424999999999999</v>
      </c>
      <c r="C1156">
        <v>47948</v>
      </c>
      <c r="D1156">
        <v>48082.101480836303</v>
      </c>
      <c r="E1156">
        <v>4.17169806184938</v>
      </c>
      <c r="F1156">
        <v>80.267558528427998</v>
      </c>
      <c r="G1156">
        <v>50837</v>
      </c>
    </row>
    <row r="1157" spans="1:7" x14ac:dyDescent="0.15">
      <c r="A1157">
        <v>1155</v>
      </c>
      <c r="B1157">
        <v>1.4437500000000001</v>
      </c>
      <c r="C1157">
        <v>48058</v>
      </c>
      <c r="D1157">
        <v>48110.986846690001</v>
      </c>
      <c r="E1157">
        <v>-10.7204186628906</v>
      </c>
      <c r="F1157">
        <v>80.267558528427998</v>
      </c>
      <c r="G1157">
        <v>50830</v>
      </c>
    </row>
    <row r="1158" spans="1:7" x14ac:dyDescent="0.15">
      <c r="A1158">
        <v>1156</v>
      </c>
      <c r="B1158">
        <v>1.4450000000000001</v>
      </c>
      <c r="C1158">
        <v>48217</v>
      </c>
      <c r="D1158">
        <v>48155.856271776996</v>
      </c>
      <c r="E1158">
        <v>-25.6600691419853</v>
      </c>
      <c r="F1158">
        <v>80.267558528427998</v>
      </c>
      <c r="G1158">
        <v>50840</v>
      </c>
    </row>
    <row r="1159" spans="1:7" x14ac:dyDescent="0.15">
      <c r="A1159">
        <v>1157</v>
      </c>
      <c r="B1159">
        <v>1.44625</v>
      </c>
      <c r="C1159">
        <v>48341</v>
      </c>
      <c r="D1159">
        <v>48204.828048780597</v>
      </c>
      <c r="E1159">
        <v>-39.820252613237201</v>
      </c>
      <c r="F1159">
        <v>80.267558528427998</v>
      </c>
      <c r="G1159">
        <v>50844</v>
      </c>
    </row>
    <row r="1160" spans="1:7" x14ac:dyDescent="0.15">
      <c r="A1160">
        <v>1158</v>
      </c>
      <c r="B1160">
        <v>1.4475</v>
      </c>
      <c r="C1160">
        <v>48381</v>
      </c>
      <c r="D1160">
        <v>48243.504181184697</v>
      </c>
      <c r="E1160">
        <v>-51.778276077959198</v>
      </c>
      <c r="F1160">
        <v>80.267558528427998</v>
      </c>
      <c r="G1160">
        <v>50843</v>
      </c>
    </row>
    <row r="1161" spans="1:7" x14ac:dyDescent="0.15">
      <c r="A1161">
        <v>1159</v>
      </c>
      <c r="B1161">
        <v>1.44875</v>
      </c>
      <c r="C1161">
        <v>48351</v>
      </c>
      <c r="D1161">
        <v>48264.9012195123</v>
      </c>
      <c r="E1161">
        <v>-60.647355455136697</v>
      </c>
      <c r="F1161">
        <v>80.267558528427998</v>
      </c>
      <c r="G1161">
        <v>50846</v>
      </c>
    </row>
    <row r="1162" spans="1:7" x14ac:dyDescent="0.15">
      <c r="A1162">
        <v>1160</v>
      </c>
      <c r="B1162">
        <v>1.45</v>
      </c>
      <c r="C1162">
        <v>48254</v>
      </c>
      <c r="D1162">
        <v>48265.117073170797</v>
      </c>
      <c r="E1162">
        <v>-66.267516877172994</v>
      </c>
      <c r="F1162">
        <v>80.267558528427998</v>
      </c>
      <c r="G1162">
        <v>50839</v>
      </c>
    </row>
    <row r="1163" spans="1:7" x14ac:dyDescent="0.15">
      <c r="A1163">
        <v>1161</v>
      </c>
      <c r="B1163">
        <v>1.4512499999999999</v>
      </c>
      <c r="C1163">
        <v>48126</v>
      </c>
      <c r="D1163">
        <v>48242.411585365902</v>
      </c>
      <c r="E1163">
        <v>-68.912659244330797</v>
      </c>
      <c r="F1163">
        <v>80.267558528427998</v>
      </c>
      <c r="G1163">
        <v>50826</v>
      </c>
    </row>
    <row r="1164" spans="1:7" x14ac:dyDescent="0.15">
      <c r="A1164">
        <v>1162</v>
      </c>
      <c r="B1164">
        <v>1.4524999999999999</v>
      </c>
      <c r="C1164">
        <v>48054</v>
      </c>
      <c r="D1164">
        <v>48210.722125435503</v>
      </c>
      <c r="E1164">
        <v>-69.505030487796802</v>
      </c>
      <c r="F1164">
        <v>80.267558528427998</v>
      </c>
      <c r="G1164">
        <v>50845</v>
      </c>
    </row>
    <row r="1165" spans="1:7" x14ac:dyDescent="0.15">
      <c r="A1165">
        <v>1163</v>
      </c>
      <c r="B1165">
        <v>1.4537500000000001</v>
      </c>
      <c r="C1165">
        <v>47972</v>
      </c>
      <c r="D1165">
        <v>48170.413937282297</v>
      </c>
      <c r="E1165">
        <v>-69.082050304868105</v>
      </c>
      <c r="F1165">
        <v>80.267558528427998</v>
      </c>
      <c r="G1165">
        <v>50836</v>
      </c>
    </row>
    <row r="1166" spans="1:7" x14ac:dyDescent="0.15">
      <c r="A1166">
        <v>1164</v>
      </c>
      <c r="B1166">
        <v>1.4550000000000001</v>
      </c>
      <c r="C1166">
        <v>47911</v>
      </c>
      <c r="D1166">
        <v>48125.505139372799</v>
      </c>
      <c r="E1166">
        <v>-69.047437118893001</v>
      </c>
      <c r="F1166">
        <v>80.267558528427998</v>
      </c>
      <c r="G1166">
        <v>50836</v>
      </c>
    </row>
    <row r="1167" spans="1:7" x14ac:dyDescent="0.15">
      <c r="A1167">
        <v>1165</v>
      </c>
      <c r="B1167">
        <v>1.45625</v>
      </c>
      <c r="C1167">
        <v>47869</v>
      </c>
      <c r="D1167">
        <v>48076.962282230001</v>
      </c>
      <c r="E1167">
        <v>-70.1445244446804</v>
      </c>
      <c r="F1167">
        <v>80.267558528427998</v>
      </c>
      <c r="G1167">
        <v>50835</v>
      </c>
    </row>
    <row r="1168" spans="1:7" x14ac:dyDescent="0.15">
      <c r="A1168">
        <v>1166</v>
      </c>
      <c r="B1168">
        <v>1.4575</v>
      </c>
      <c r="C1168">
        <v>47924</v>
      </c>
      <c r="D1168">
        <v>48047.7355400698</v>
      </c>
      <c r="E1168">
        <v>-72.649995916806802</v>
      </c>
      <c r="F1168">
        <v>80.267558528427998</v>
      </c>
      <c r="G1168">
        <v>50835</v>
      </c>
    </row>
    <row r="1169" spans="1:7" x14ac:dyDescent="0.15">
      <c r="A1169">
        <v>1167</v>
      </c>
      <c r="B1169">
        <v>1.45875</v>
      </c>
      <c r="C1169">
        <v>48054</v>
      </c>
      <c r="D1169">
        <v>48052.758536585403</v>
      </c>
      <c r="E1169">
        <v>-76.399666539625301</v>
      </c>
      <c r="F1169">
        <v>80.267558528427998</v>
      </c>
      <c r="G1169">
        <v>50846</v>
      </c>
    </row>
    <row r="1170" spans="1:7" x14ac:dyDescent="0.15">
      <c r="A1170">
        <v>1168</v>
      </c>
      <c r="B1170">
        <v>1.46</v>
      </c>
      <c r="C1170">
        <v>48200</v>
      </c>
      <c r="D1170">
        <v>48086.402177700402</v>
      </c>
      <c r="E1170">
        <v>-80.428020198164603</v>
      </c>
      <c r="F1170">
        <v>80.267558528427998</v>
      </c>
      <c r="G1170">
        <v>50843</v>
      </c>
    </row>
    <row r="1171" spans="1:7" x14ac:dyDescent="0.15">
      <c r="A1171">
        <v>1169</v>
      </c>
      <c r="B1171">
        <v>1.4612499999999999</v>
      </c>
      <c r="C1171">
        <v>48414</v>
      </c>
      <c r="D1171">
        <v>48149.854790940801</v>
      </c>
      <c r="E1171">
        <v>-83.832321156351995</v>
      </c>
      <c r="F1171">
        <v>80.267558528427998</v>
      </c>
      <c r="G1171">
        <v>50835</v>
      </c>
    </row>
    <row r="1172" spans="1:7" x14ac:dyDescent="0.15">
      <c r="A1172">
        <v>1170</v>
      </c>
      <c r="B1172">
        <v>1.4624999999999999</v>
      </c>
      <c r="C1172">
        <v>48632</v>
      </c>
      <c r="D1172">
        <v>48242.111324041798</v>
      </c>
      <c r="E1172">
        <v>-86.475189187707699</v>
      </c>
      <c r="F1172">
        <v>80.267558528427998</v>
      </c>
      <c r="G1172">
        <v>50840</v>
      </c>
    </row>
    <row r="1173" spans="1:7" x14ac:dyDescent="0.15">
      <c r="A1173">
        <v>1171</v>
      </c>
      <c r="B1173">
        <v>1.4637500000000001</v>
      </c>
      <c r="C1173">
        <v>48760</v>
      </c>
      <c r="D1173">
        <v>48343.424041811901</v>
      </c>
      <c r="E1173">
        <v>-87.783234429432</v>
      </c>
      <c r="F1173">
        <v>80.267558528427998</v>
      </c>
      <c r="G1173">
        <v>50853</v>
      </c>
    </row>
    <row r="1174" spans="1:7" x14ac:dyDescent="0.15">
      <c r="A1174">
        <v>1172</v>
      </c>
      <c r="B1174">
        <v>1.4650000000000001</v>
      </c>
      <c r="C1174">
        <v>48763</v>
      </c>
      <c r="D1174">
        <v>48429.354878048798</v>
      </c>
      <c r="E1174">
        <v>-87.135481543978997</v>
      </c>
      <c r="F1174">
        <v>80.267558528427998</v>
      </c>
      <c r="G1174">
        <v>50854</v>
      </c>
    </row>
    <row r="1175" spans="1:7" x14ac:dyDescent="0.15">
      <c r="A1175">
        <v>1173</v>
      </c>
      <c r="B1175">
        <v>1.4662500000000001</v>
      </c>
      <c r="C1175">
        <v>48675</v>
      </c>
      <c r="D1175">
        <v>48487.866811846703</v>
      </c>
      <c r="E1175">
        <v>-84.642942889797297</v>
      </c>
      <c r="F1175">
        <v>80.267558528427998</v>
      </c>
      <c r="G1175">
        <v>50839</v>
      </c>
    </row>
    <row r="1176" spans="1:7" x14ac:dyDescent="0.15">
      <c r="A1176">
        <v>1174</v>
      </c>
      <c r="B1176">
        <v>1.4675</v>
      </c>
      <c r="C1176">
        <v>48583</v>
      </c>
      <c r="D1176">
        <v>48525.517421602897</v>
      </c>
      <c r="E1176">
        <v>-80.5942508710705</v>
      </c>
      <c r="F1176">
        <v>80.267558528427998</v>
      </c>
      <c r="G1176">
        <v>50831</v>
      </c>
    </row>
    <row r="1177" spans="1:7" x14ac:dyDescent="0.15">
      <c r="A1177">
        <v>1175</v>
      </c>
      <c r="B1177">
        <v>1.46875</v>
      </c>
      <c r="C1177">
        <v>48516</v>
      </c>
      <c r="D1177">
        <v>48549.466114982701</v>
      </c>
      <c r="E1177">
        <v>-75.3682913218545</v>
      </c>
      <c r="F1177">
        <v>80.267558528427998</v>
      </c>
      <c r="G1177">
        <v>50829</v>
      </c>
    </row>
    <row r="1178" spans="1:7" x14ac:dyDescent="0.15">
      <c r="A1178">
        <v>1176</v>
      </c>
      <c r="B1178">
        <v>1.47</v>
      </c>
      <c r="C1178">
        <v>48476</v>
      </c>
      <c r="D1178">
        <v>48566.824912892102</v>
      </c>
      <c r="E1178">
        <v>-69.931313969940703</v>
      </c>
      <c r="F1178">
        <v>80.267558528427998</v>
      </c>
      <c r="G1178">
        <v>50849</v>
      </c>
    </row>
    <row r="1179" spans="1:7" x14ac:dyDescent="0.15">
      <c r="A1179">
        <v>1177</v>
      </c>
      <c r="B1179">
        <v>1.4712499999999999</v>
      </c>
      <c r="C1179">
        <v>48488</v>
      </c>
      <c r="D1179">
        <v>48591.417508710903</v>
      </c>
      <c r="E1179">
        <v>-66.030263229526099</v>
      </c>
      <c r="F1179">
        <v>80.267558528427998</v>
      </c>
      <c r="G1179">
        <v>50854</v>
      </c>
    </row>
    <row r="1180" spans="1:7" x14ac:dyDescent="0.15">
      <c r="A1180">
        <v>1178</v>
      </c>
      <c r="B1180">
        <v>1.4724999999999999</v>
      </c>
      <c r="C1180">
        <v>48526</v>
      </c>
      <c r="D1180">
        <v>48624.885540069699</v>
      </c>
      <c r="E1180">
        <v>-64.2263964503463</v>
      </c>
      <c r="F1180">
        <v>80.267558528427998</v>
      </c>
      <c r="G1180">
        <v>50832</v>
      </c>
    </row>
    <row r="1181" spans="1:7" x14ac:dyDescent="0.15">
      <c r="A1181">
        <v>1179</v>
      </c>
      <c r="B1181">
        <v>1.4737499999999999</v>
      </c>
      <c r="C1181">
        <v>48589</v>
      </c>
      <c r="D1181">
        <v>48670.270296167197</v>
      </c>
      <c r="E1181">
        <v>-64.837494555747995</v>
      </c>
      <c r="F1181">
        <v>80.267558528427998</v>
      </c>
      <c r="G1181">
        <v>50841</v>
      </c>
    </row>
    <row r="1182" spans="1:7" x14ac:dyDescent="0.15">
      <c r="A1182">
        <v>1180</v>
      </c>
      <c r="B1182">
        <v>1.4750000000000001</v>
      </c>
      <c r="C1182">
        <v>48650</v>
      </c>
      <c r="D1182">
        <v>48724.142682926802</v>
      </c>
      <c r="E1182">
        <v>-67.689526622386396</v>
      </c>
      <c r="F1182">
        <v>80.267558528427998</v>
      </c>
      <c r="G1182">
        <v>50840</v>
      </c>
    </row>
    <row r="1183" spans="1:7" x14ac:dyDescent="0.15">
      <c r="A1183">
        <v>1181</v>
      </c>
      <c r="B1183">
        <v>1.4762500000000001</v>
      </c>
      <c r="C1183">
        <v>48750</v>
      </c>
      <c r="D1183">
        <v>48789.272299651602</v>
      </c>
      <c r="E1183">
        <v>-72.358727134142995</v>
      </c>
      <c r="F1183">
        <v>80.267558528427998</v>
      </c>
      <c r="G1183">
        <v>50851</v>
      </c>
    </row>
    <row r="1184" spans="1:7" x14ac:dyDescent="0.15">
      <c r="A1184">
        <v>1182</v>
      </c>
      <c r="B1184">
        <v>1.4775</v>
      </c>
      <c r="C1184">
        <v>48867</v>
      </c>
      <c r="D1184">
        <v>48858.8478222997</v>
      </c>
      <c r="E1184">
        <v>-77.684144980396894</v>
      </c>
      <c r="F1184">
        <v>80.267558528427998</v>
      </c>
      <c r="G1184">
        <v>50852</v>
      </c>
    </row>
    <row r="1185" spans="1:7" x14ac:dyDescent="0.15">
      <c r="A1185">
        <v>1183</v>
      </c>
      <c r="B1185">
        <v>1.47875</v>
      </c>
      <c r="C1185">
        <v>49002</v>
      </c>
      <c r="D1185">
        <v>48931.260888501798</v>
      </c>
      <c r="E1185">
        <v>-82.614322462976801</v>
      </c>
      <c r="F1185">
        <v>80.267558528427998</v>
      </c>
      <c r="G1185">
        <v>50833</v>
      </c>
    </row>
    <row r="1186" spans="1:7" x14ac:dyDescent="0.15">
      <c r="A1186">
        <v>1184</v>
      </c>
      <c r="B1186">
        <v>1.48</v>
      </c>
      <c r="C1186">
        <v>49069</v>
      </c>
      <c r="D1186">
        <v>48994.728397212501</v>
      </c>
      <c r="E1186">
        <v>-86.508243956876001</v>
      </c>
      <c r="F1186">
        <v>80.267558528427998</v>
      </c>
      <c r="G1186">
        <v>50836</v>
      </c>
    </row>
    <row r="1187" spans="1:7" x14ac:dyDescent="0.15">
      <c r="A1187">
        <v>1185</v>
      </c>
      <c r="B1187">
        <v>1.48125</v>
      </c>
      <c r="C1187">
        <v>49027</v>
      </c>
      <c r="D1187">
        <v>49033.915069686402</v>
      </c>
      <c r="E1187">
        <v>-88.264555204698794</v>
      </c>
      <c r="F1187">
        <v>80.267558528427998</v>
      </c>
      <c r="G1187">
        <v>50844</v>
      </c>
    </row>
    <row r="1188" spans="1:7" x14ac:dyDescent="0.15">
      <c r="A1188">
        <v>1186</v>
      </c>
      <c r="B1188">
        <v>1.4824999999999999</v>
      </c>
      <c r="C1188">
        <v>48929</v>
      </c>
      <c r="D1188">
        <v>49043.089634146403</v>
      </c>
      <c r="E1188">
        <v>-87.102226698601996</v>
      </c>
      <c r="F1188">
        <v>80.267558528427998</v>
      </c>
      <c r="G1188">
        <v>50835</v>
      </c>
    </row>
    <row r="1189" spans="1:7" x14ac:dyDescent="0.15">
      <c r="A1189">
        <v>1187</v>
      </c>
      <c r="B1189">
        <v>1.4837499999999999</v>
      </c>
      <c r="C1189">
        <v>48772</v>
      </c>
      <c r="D1189">
        <v>49016.537543553997</v>
      </c>
      <c r="E1189">
        <v>-82.749599847554194</v>
      </c>
      <c r="F1189">
        <v>80.267558528427998</v>
      </c>
      <c r="G1189">
        <v>50829</v>
      </c>
    </row>
    <row r="1190" spans="1:7" x14ac:dyDescent="0.15">
      <c r="A1190">
        <v>1188</v>
      </c>
      <c r="B1190">
        <v>1.4850000000000001</v>
      </c>
      <c r="C1190">
        <v>48615</v>
      </c>
      <c r="D1190">
        <v>48961.764982578403</v>
      </c>
      <c r="E1190">
        <v>-75.830757295289004</v>
      </c>
      <c r="F1190">
        <v>80.267558528427998</v>
      </c>
      <c r="G1190">
        <v>50833</v>
      </c>
    </row>
    <row r="1191" spans="1:7" x14ac:dyDescent="0.15">
      <c r="A1191">
        <v>1189</v>
      </c>
      <c r="B1191">
        <v>1.4862500000000001</v>
      </c>
      <c r="C1191">
        <v>48501</v>
      </c>
      <c r="D1191">
        <v>48891.248083623803</v>
      </c>
      <c r="E1191">
        <v>-67.459259309665001</v>
      </c>
      <c r="F1191">
        <v>80.267558528427998</v>
      </c>
      <c r="G1191">
        <v>50842</v>
      </c>
    </row>
    <row r="1192" spans="1:7" x14ac:dyDescent="0.15">
      <c r="A1192">
        <v>1190</v>
      </c>
      <c r="B1192">
        <v>1.4875</v>
      </c>
      <c r="C1192">
        <v>48396</v>
      </c>
      <c r="D1192">
        <v>48807.769599303203</v>
      </c>
      <c r="E1192">
        <v>-59.206040396336903</v>
      </c>
      <c r="F1192">
        <v>80.267558528427998</v>
      </c>
      <c r="G1192">
        <v>50838</v>
      </c>
    </row>
    <row r="1193" spans="1:7" x14ac:dyDescent="0.15">
      <c r="A1193">
        <v>1191</v>
      </c>
      <c r="B1193">
        <v>1.48875</v>
      </c>
      <c r="C1193">
        <v>48319</v>
      </c>
      <c r="D1193">
        <v>48720.736759581901</v>
      </c>
      <c r="E1193">
        <v>-52.275036748686901</v>
      </c>
      <c r="F1193">
        <v>80.267558528427998</v>
      </c>
      <c r="G1193">
        <v>50851</v>
      </c>
    </row>
    <row r="1194" spans="1:7" x14ac:dyDescent="0.15">
      <c r="A1194">
        <v>1192</v>
      </c>
      <c r="B1194">
        <v>1.49</v>
      </c>
      <c r="C1194">
        <v>48304</v>
      </c>
      <c r="D1194">
        <v>48640.452177700499</v>
      </c>
      <c r="E1194">
        <v>-46.860295078391601</v>
      </c>
      <c r="F1194">
        <v>80.267558528427998</v>
      </c>
      <c r="G1194">
        <v>50830</v>
      </c>
    </row>
    <row r="1195" spans="1:7" x14ac:dyDescent="0.15">
      <c r="A1195">
        <v>1193</v>
      </c>
      <c r="B1195">
        <v>1.49125</v>
      </c>
      <c r="C1195">
        <v>48274</v>
      </c>
      <c r="D1195">
        <v>48559.225348432097</v>
      </c>
      <c r="E1195">
        <v>-41.737297201647401</v>
      </c>
      <c r="F1195">
        <v>80.267558528427998</v>
      </c>
      <c r="G1195">
        <v>50836</v>
      </c>
    </row>
    <row r="1196" spans="1:7" x14ac:dyDescent="0.15">
      <c r="A1196">
        <v>1194</v>
      </c>
      <c r="B1196">
        <v>1.4924999999999999</v>
      </c>
      <c r="C1196">
        <v>48260</v>
      </c>
      <c r="D1196">
        <v>48482.070121951299</v>
      </c>
      <c r="E1196">
        <v>-35.907351099733198</v>
      </c>
      <c r="F1196">
        <v>80.267558528427998</v>
      </c>
      <c r="G1196">
        <v>50851</v>
      </c>
    </row>
    <row r="1197" spans="1:7" x14ac:dyDescent="0.15">
      <c r="A1197">
        <v>1195</v>
      </c>
      <c r="B1197">
        <v>1.4937499999999999</v>
      </c>
      <c r="C1197">
        <v>48321</v>
      </c>
      <c r="D1197">
        <v>48419.904181184698</v>
      </c>
      <c r="E1197">
        <v>-28.407589285709001</v>
      </c>
      <c r="F1197">
        <v>80.267558528427998</v>
      </c>
      <c r="G1197">
        <v>50842</v>
      </c>
    </row>
    <row r="1198" spans="1:7" x14ac:dyDescent="0.15">
      <c r="A1198">
        <v>1196</v>
      </c>
      <c r="B1198">
        <v>1.4950000000000001</v>
      </c>
      <c r="C1198">
        <v>48433</v>
      </c>
      <c r="D1198">
        <v>48376.881707317203</v>
      </c>
      <c r="E1198">
        <v>-18.507200021772402</v>
      </c>
      <c r="F1198">
        <v>80.267558528427998</v>
      </c>
      <c r="G1198">
        <v>50830</v>
      </c>
    </row>
    <row r="1199" spans="1:7" x14ac:dyDescent="0.15">
      <c r="A1199">
        <v>1197</v>
      </c>
      <c r="B1199">
        <v>1.4962500000000001</v>
      </c>
      <c r="C1199">
        <v>48509</v>
      </c>
      <c r="D1199">
        <v>48343.925435540201</v>
      </c>
      <c r="E1199">
        <v>-5.7277194033058496</v>
      </c>
      <c r="F1199">
        <v>80.267558528427998</v>
      </c>
      <c r="G1199">
        <v>50838</v>
      </c>
    </row>
    <row r="1200" spans="1:7" x14ac:dyDescent="0.15">
      <c r="A1200">
        <v>1198</v>
      </c>
      <c r="B1200">
        <v>1.4975000000000001</v>
      </c>
      <c r="C1200">
        <v>48489</v>
      </c>
      <c r="D1200">
        <v>48304.596689895603</v>
      </c>
      <c r="E1200">
        <v>10.0122128157709</v>
      </c>
      <c r="F1200">
        <v>80.267558528427998</v>
      </c>
      <c r="G1200">
        <v>50833</v>
      </c>
    </row>
    <row r="1201" spans="1:7" x14ac:dyDescent="0.15">
      <c r="A1201">
        <v>1199</v>
      </c>
      <c r="B1201">
        <v>1.49875</v>
      </c>
      <c r="C1201">
        <v>48341</v>
      </c>
      <c r="D1201">
        <v>48238.008885017502</v>
      </c>
      <c r="E1201">
        <v>29.315393619341201</v>
      </c>
      <c r="F1201">
        <v>80.267558528427998</v>
      </c>
      <c r="G1201">
        <v>50848</v>
      </c>
    </row>
    <row r="1202" spans="1:7" x14ac:dyDescent="0.15">
      <c r="A1202">
        <v>1200</v>
      </c>
      <c r="B1202">
        <v>1.5</v>
      </c>
      <c r="C1202">
        <v>48185</v>
      </c>
      <c r="D1202">
        <v>48151.079703832896</v>
      </c>
      <c r="E1202">
        <v>52.004231543989597</v>
      </c>
      <c r="F1202">
        <v>80.267558528427998</v>
      </c>
      <c r="G1202">
        <v>50838</v>
      </c>
    </row>
    <row r="1203" spans="1:7" x14ac:dyDescent="0.15">
      <c r="A1203">
        <v>1201</v>
      </c>
      <c r="B1203">
        <v>1.50125</v>
      </c>
      <c r="C1203">
        <v>48014</v>
      </c>
      <c r="D1203">
        <v>48047.638763066199</v>
      </c>
      <c r="E1203">
        <v>76.846900860190502</v>
      </c>
      <c r="F1203">
        <v>80.267558528427998</v>
      </c>
      <c r="G1203">
        <v>50835</v>
      </c>
    </row>
    <row r="1204" spans="1:7" x14ac:dyDescent="0.15">
      <c r="A1204">
        <v>1202</v>
      </c>
      <c r="B1204">
        <v>1.5024999999999999</v>
      </c>
      <c r="C1204">
        <v>47868</v>
      </c>
      <c r="D1204">
        <v>47933.852874564502</v>
      </c>
      <c r="E1204">
        <v>102.902272974735</v>
      </c>
      <c r="F1204">
        <v>80.267558528427998</v>
      </c>
      <c r="G1204">
        <v>50842</v>
      </c>
    </row>
    <row r="1205" spans="1:7" x14ac:dyDescent="0.15">
      <c r="A1205">
        <v>1203</v>
      </c>
      <c r="B1205">
        <v>1.5037499999999999</v>
      </c>
      <c r="C1205">
        <v>47757</v>
      </c>
      <c r="D1205">
        <v>47821.515853658602</v>
      </c>
      <c r="E1205">
        <v>128.73650370208199</v>
      </c>
      <c r="F1205">
        <v>80.267558528427998</v>
      </c>
      <c r="G1205">
        <v>50848</v>
      </c>
    </row>
    <row r="1206" spans="1:7" x14ac:dyDescent="0.15">
      <c r="A1206">
        <v>1204</v>
      </c>
      <c r="B1206">
        <v>1.5049999999999999</v>
      </c>
      <c r="C1206">
        <v>47700</v>
      </c>
      <c r="D1206">
        <v>47723.345557491397</v>
      </c>
      <c r="E1206">
        <v>153.00945530268999</v>
      </c>
      <c r="F1206">
        <v>80.267558528427998</v>
      </c>
      <c r="G1206">
        <v>50833</v>
      </c>
    </row>
    <row r="1207" spans="1:7" x14ac:dyDescent="0.15">
      <c r="A1207">
        <v>1205</v>
      </c>
      <c r="B1207">
        <v>1.5062500000000001</v>
      </c>
      <c r="C1207">
        <v>47646</v>
      </c>
      <c r="D1207">
        <v>47640.386062717902</v>
      </c>
      <c r="E1207">
        <v>175.21636541810901</v>
      </c>
      <c r="F1207">
        <v>80.267558528427998</v>
      </c>
      <c r="G1207">
        <v>50840</v>
      </c>
    </row>
    <row r="1208" spans="1:7" x14ac:dyDescent="0.15">
      <c r="A1208">
        <v>1206</v>
      </c>
      <c r="B1208">
        <v>1.5075000000000001</v>
      </c>
      <c r="C1208">
        <v>47647</v>
      </c>
      <c r="D1208">
        <v>47578.100087108003</v>
      </c>
      <c r="E1208">
        <v>195.536634364104</v>
      </c>
      <c r="F1208">
        <v>80.267558528427998</v>
      </c>
      <c r="G1208">
        <v>50852</v>
      </c>
    </row>
    <row r="1209" spans="1:7" x14ac:dyDescent="0.15">
      <c r="A1209">
        <v>1207</v>
      </c>
      <c r="B1209">
        <v>1.50875</v>
      </c>
      <c r="C1209">
        <v>47636</v>
      </c>
      <c r="D1209">
        <v>47527.396254355401</v>
      </c>
      <c r="E1209">
        <v>214.65089830138501</v>
      </c>
      <c r="F1209">
        <v>80.267558528427998</v>
      </c>
      <c r="G1209">
        <v>50840</v>
      </c>
    </row>
    <row r="1210" spans="1:7" x14ac:dyDescent="0.15">
      <c r="A1210">
        <v>1208</v>
      </c>
      <c r="B1210">
        <v>1.51</v>
      </c>
      <c r="C1210">
        <v>47657</v>
      </c>
      <c r="D1210">
        <v>47491.678571428602</v>
      </c>
      <c r="E1210">
        <v>233.26777411802499</v>
      </c>
      <c r="F1210">
        <v>80.267558528427998</v>
      </c>
      <c r="G1210">
        <v>50849</v>
      </c>
    </row>
    <row r="1211" spans="1:7" x14ac:dyDescent="0.15">
      <c r="A1211">
        <v>1209</v>
      </c>
      <c r="B1211">
        <v>1.51125</v>
      </c>
      <c r="C1211">
        <v>47746</v>
      </c>
      <c r="D1211">
        <v>47476.788501742201</v>
      </c>
      <c r="E1211">
        <v>251.50939541593399</v>
      </c>
      <c r="F1211">
        <v>80.267558528427998</v>
      </c>
      <c r="G1211">
        <v>50830</v>
      </c>
    </row>
    <row r="1212" spans="1:7" x14ac:dyDescent="0.15">
      <c r="A1212">
        <v>1210</v>
      </c>
      <c r="B1212">
        <v>1.5125</v>
      </c>
      <c r="C1212">
        <v>47832</v>
      </c>
      <c r="D1212">
        <v>47476.410975609797</v>
      </c>
      <c r="E1212">
        <v>269.258381424211</v>
      </c>
      <c r="F1212">
        <v>80.267558528427998</v>
      </c>
      <c r="G1212">
        <v>50829</v>
      </c>
    </row>
    <row r="1213" spans="1:7" x14ac:dyDescent="0.15">
      <c r="A1213">
        <v>1211</v>
      </c>
      <c r="B1213">
        <v>1.5137499999999999</v>
      </c>
      <c r="C1213">
        <v>47859</v>
      </c>
      <c r="D1213">
        <v>47479.7546167248</v>
      </c>
      <c r="E1213">
        <v>286.82110191637003</v>
      </c>
      <c r="F1213">
        <v>80.267558528427998</v>
      </c>
      <c r="G1213">
        <v>50842</v>
      </c>
    </row>
    <row r="1214" spans="1:7" x14ac:dyDescent="0.15">
      <c r="A1214">
        <v>1212</v>
      </c>
      <c r="B1214">
        <v>1.5149999999999999</v>
      </c>
      <c r="C1214">
        <v>47852</v>
      </c>
      <c r="D1214">
        <v>47486.145470383301</v>
      </c>
      <c r="E1214">
        <v>304.49274417464801</v>
      </c>
      <c r="F1214">
        <v>80.267558528427998</v>
      </c>
      <c r="G1214">
        <v>50845</v>
      </c>
    </row>
    <row r="1215" spans="1:7" x14ac:dyDescent="0.15">
      <c r="A1215">
        <v>1213</v>
      </c>
      <c r="B1215">
        <v>1.5162500000000001</v>
      </c>
      <c r="C1215">
        <v>47803</v>
      </c>
      <c r="D1215">
        <v>47493.156620209003</v>
      </c>
      <c r="E1215">
        <v>322.44075838414301</v>
      </c>
      <c r="F1215">
        <v>80.267558528427998</v>
      </c>
      <c r="G1215">
        <v>50833</v>
      </c>
    </row>
    <row r="1216" spans="1:7" x14ac:dyDescent="0.15">
      <c r="A1216">
        <v>1214</v>
      </c>
      <c r="B1216">
        <v>1.5175000000000001</v>
      </c>
      <c r="C1216">
        <v>47706</v>
      </c>
      <c r="D1216">
        <v>47492.784407665597</v>
      </c>
      <c r="E1216">
        <v>339.90139781140698</v>
      </c>
      <c r="F1216">
        <v>80.267558528427998</v>
      </c>
      <c r="G1216">
        <v>50832</v>
      </c>
    </row>
    <row r="1217" spans="1:7" x14ac:dyDescent="0.15">
      <c r="A1217">
        <v>1215</v>
      </c>
      <c r="B1217">
        <v>1.51875</v>
      </c>
      <c r="C1217">
        <v>47646</v>
      </c>
      <c r="D1217">
        <v>47493.245905923402</v>
      </c>
      <c r="E1217">
        <v>354.81596118249098</v>
      </c>
      <c r="F1217">
        <v>80.267558528427998</v>
      </c>
      <c r="G1217">
        <v>50839</v>
      </c>
    </row>
    <row r="1218" spans="1:7" x14ac:dyDescent="0.15">
      <c r="A1218">
        <v>1216</v>
      </c>
      <c r="B1218">
        <v>1.52</v>
      </c>
      <c r="C1218">
        <v>47578</v>
      </c>
      <c r="D1218">
        <v>47492.313850174301</v>
      </c>
      <c r="E1218">
        <v>365.75</v>
      </c>
      <c r="F1218">
        <v>80.267558528427998</v>
      </c>
      <c r="G1218">
        <v>50841</v>
      </c>
    </row>
    <row r="1219" spans="1:7" x14ac:dyDescent="0.15">
      <c r="A1219">
        <v>1217</v>
      </c>
      <c r="B1219">
        <v>1.52125</v>
      </c>
      <c r="C1219">
        <v>47541</v>
      </c>
      <c r="D1219">
        <v>47493.611498257902</v>
      </c>
      <c r="E1219">
        <v>371.52636378484198</v>
      </c>
      <c r="F1219">
        <v>80.267558528427998</v>
      </c>
      <c r="G1219">
        <v>50842</v>
      </c>
    </row>
    <row r="1220" spans="1:7" x14ac:dyDescent="0.15">
      <c r="A1220">
        <v>1218</v>
      </c>
      <c r="B1220">
        <v>1.5225</v>
      </c>
      <c r="C1220">
        <v>47538</v>
      </c>
      <c r="D1220">
        <v>47501.912020905998</v>
      </c>
      <c r="E1220">
        <v>370.95874755008799</v>
      </c>
      <c r="F1220">
        <v>80.267558528427998</v>
      </c>
      <c r="G1220">
        <v>50843</v>
      </c>
    </row>
    <row r="1221" spans="1:7" x14ac:dyDescent="0.15">
      <c r="A1221">
        <v>1219</v>
      </c>
      <c r="B1221">
        <v>1.5237499999999999</v>
      </c>
      <c r="C1221">
        <v>47582</v>
      </c>
      <c r="D1221">
        <v>47523.6042682927</v>
      </c>
      <c r="E1221">
        <v>363.82696945775501</v>
      </c>
      <c r="F1221">
        <v>80.267558528427998</v>
      </c>
      <c r="G1221">
        <v>50845</v>
      </c>
    </row>
    <row r="1222" spans="1:7" x14ac:dyDescent="0.15">
      <c r="A1222">
        <v>1220</v>
      </c>
      <c r="B1222">
        <v>1.5249999999999999</v>
      </c>
      <c r="C1222">
        <v>47621</v>
      </c>
      <c r="D1222">
        <v>47555.146864111499</v>
      </c>
      <c r="E1222">
        <v>351.150262685109</v>
      </c>
      <c r="F1222">
        <v>80.267558528427998</v>
      </c>
      <c r="G1222">
        <v>50850</v>
      </c>
    </row>
    <row r="1223" spans="1:7" x14ac:dyDescent="0.15">
      <c r="A1223">
        <v>1221</v>
      </c>
      <c r="B1223">
        <v>1.5262500000000001</v>
      </c>
      <c r="C1223">
        <v>47719</v>
      </c>
      <c r="D1223">
        <v>47603.088066202203</v>
      </c>
      <c r="E1223">
        <v>334.06867650261898</v>
      </c>
      <c r="F1223">
        <v>80.267558528427998</v>
      </c>
      <c r="G1223">
        <v>50827</v>
      </c>
    </row>
    <row r="1224" spans="1:7" x14ac:dyDescent="0.15">
      <c r="A1224">
        <v>1222</v>
      </c>
      <c r="B1224">
        <v>1.5275000000000001</v>
      </c>
      <c r="C1224">
        <v>47840</v>
      </c>
      <c r="D1224">
        <v>47666.502787456498</v>
      </c>
      <c r="E1224">
        <v>313.47753157665699</v>
      </c>
      <c r="F1224">
        <v>80.267558528427998</v>
      </c>
      <c r="G1224">
        <v>50829</v>
      </c>
    </row>
    <row r="1225" spans="1:7" x14ac:dyDescent="0.15">
      <c r="A1225">
        <v>1223</v>
      </c>
      <c r="B1225">
        <v>1.5287500000000001</v>
      </c>
      <c r="C1225">
        <v>48000</v>
      </c>
      <c r="D1225">
        <v>47746.938327526201</v>
      </c>
      <c r="E1225">
        <v>289.63101861934001</v>
      </c>
      <c r="F1225">
        <v>80.267558528427998</v>
      </c>
      <c r="G1225">
        <v>50829</v>
      </c>
    </row>
    <row r="1226" spans="1:7" x14ac:dyDescent="0.15">
      <c r="A1226">
        <v>1224</v>
      </c>
      <c r="B1226">
        <v>1.53</v>
      </c>
      <c r="C1226">
        <v>48088</v>
      </c>
      <c r="D1226">
        <v>47828.708797909399</v>
      </c>
      <c r="E1226">
        <v>262.85157474956702</v>
      </c>
      <c r="F1226">
        <v>80.267558528427998</v>
      </c>
      <c r="G1226">
        <v>50837</v>
      </c>
    </row>
    <row r="1227" spans="1:7" x14ac:dyDescent="0.15">
      <c r="A1227">
        <v>1225</v>
      </c>
      <c r="B1227">
        <v>1.53125</v>
      </c>
      <c r="C1227">
        <v>48089</v>
      </c>
      <c r="D1227">
        <v>47898.616463414699</v>
      </c>
      <c r="E1227">
        <v>233.391217062284</v>
      </c>
      <c r="F1227">
        <v>80.267558528427998</v>
      </c>
      <c r="G1227">
        <v>50853</v>
      </c>
    </row>
    <row r="1228" spans="1:7" x14ac:dyDescent="0.15">
      <c r="A1228">
        <v>1226</v>
      </c>
      <c r="B1228">
        <v>1.5325</v>
      </c>
      <c r="C1228">
        <v>48038</v>
      </c>
      <c r="D1228">
        <v>47949.997386759598</v>
      </c>
      <c r="E1228">
        <v>201.57521096472601</v>
      </c>
      <c r="F1228">
        <v>80.267558528427998</v>
      </c>
      <c r="G1228">
        <v>50851</v>
      </c>
    </row>
    <row r="1229" spans="1:7" x14ac:dyDescent="0.15">
      <c r="A1229">
        <v>1227</v>
      </c>
      <c r="B1229">
        <v>1.5337499999999999</v>
      </c>
      <c r="C1229">
        <v>47918</v>
      </c>
      <c r="D1229">
        <v>47974.853832752699</v>
      </c>
      <c r="E1229">
        <v>167.42722261542499</v>
      </c>
      <c r="F1229">
        <v>80.267558528427998</v>
      </c>
      <c r="G1229">
        <v>50845</v>
      </c>
    </row>
    <row r="1230" spans="1:7" x14ac:dyDescent="0.15">
      <c r="A1230">
        <v>1228</v>
      </c>
      <c r="B1230">
        <v>1.5349999999999999</v>
      </c>
      <c r="C1230">
        <v>47754</v>
      </c>
      <c r="D1230">
        <v>47968.159843205598</v>
      </c>
      <c r="E1230">
        <v>131.198329976053</v>
      </c>
      <c r="F1230">
        <v>80.267558528427998</v>
      </c>
      <c r="G1230">
        <v>50845</v>
      </c>
    </row>
    <row r="1231" spans="1:7" x14ac:dyDescent="0.15">
      <c r="A1231">
        <v>1229</v>
      </c>
      <c r="B1231">
        <v>1.5362499999999999</v>
      </c>
      <c r="C1231">
        <v>47653</v>
      </c>
      <c r="D1231">
        <v>47944.405313588999</v>
      </c>
      <c r="E1231">
        <v>92.765917628490598</v>
      </c>
      <c r="F1231">
        <v>80.267558528427998</v>
      </c>
      <c r="G1231">
        <v>50843</v>
      </c>
    </row>
    <row r="1232" spans="1:7" x14ac:dyDescent="0.15">
      <c r="A1232">
        <v>1230</v>
      </c>
      <c r="B1232">
        <v>1.5375000000000001</v>
      </c>
      <c r="C1232">
        <v>47581</v>
      </c>
      <c r="D1232">
        <v>47911.788327526199</v>
      </c>
      <c r="E1232">
        <v>52.200611117167703</v>
      </c>
      <c r="F1232">
        <v>80.267558528427998</v>
      </c>
      <c r="G1232">
        <v>50852</v>
      </c>
    </row>
    <row r="1233" spans="1:7" x14ac:dyDescent="0.15">
      <c r="A1233">
        <v>1231</v>
      </c>
      <c r="B1233">
        <v>1.5387500000000001</v>
      </c>
      <c r="C1233">
        <v>47513</v>
      </c>
      <c r="D1233">
        <v>47871.277526132399</v>
      </c>
      <c r="E1233">
        <v>10.0982836999183</v>
      </c>
      <c r="F1233">
        <v>80.267558528427998</v>
      </c>
      <c r="G1233">
        <v>50839</v>
      </c>
    </row>
    <row r="1234" spans="1:7" x14ac:dyDescent="0.15">
      <c r="A1234">
        <v>1232</v>
      </c>
      <c r="B1234">
        <v>1.54</v>
      </c>
      <c r="C1234">
        <v>47469</v>
      </c>
      <c r="D1234">
        <v>47824.908101045301</v>
      </c>
      <c r="E1234">
        <v>-32.766325947289303</v>
      </c>
      <c r="F1234">
        <v>80.267558528427998</v>
      </c>
      <c r="G1234">
        <v>50833</v>
      </c>
    </row>
    <row r="1235" spans="1:7" x14ac:dyDescent="0.15">
      <c r="A1235">
        <v>1233</v>
      </c>
      <c r="B1235">
        <v>1.54125</v>
      </c>
      <c r="C1235">
        <v>47450</v>
      </c>
      <c r="D1235">
        <v>47779.309668989597</v>
      </c>
      <c r="E1235">
        <v>-75.111045023943007</v>
      </c>
      <c r="F1235">
        <v>80.267558528427998</v>
      </c>
      <c r="G1235">
        <v>50838</v>
      </c>
    </row>
    <row r="1236" spans="1:7" x14ac:dyDescent="0.15">
      <c r="A1236">
        <v>1234</v>
      </c>
      <c r="B1236">
        <v>1.5425</v>
      </c>
      <c r="C1236">
        <v>47457</v>
      </c>
      <c r="D1236">
        <v>47738.679790940798</v>
      </c>
      <c r="E1236">
        <v>-115.406727733</v>
      </c>
      <c r="F1236">
        <v>80.267558528427998</v>
      </c>
      <c r="G1236">
        <v>50841</v>
      </c>
    </row>
    <row r="1237" spans="1:7" x14ac:dyDescent="0.15">
      <c r="A1237">
        <v>1235</v>
      </c>
      <c r="B1237">
        <v>1.54375</v>
      </c>
      <c r="C1237">
        <v>47528</v>
      </c>
      <c r="D1237">
        <v>47709.789982578499</v>
      </c>
      <c r="E1237">
        <v>-152.16036040939301</v>
      </c>
      <c r="F1237">
        <v>80.267558528427998</v>
      </c>
      <c r="G1237">
        <v>50825</v>
      </c>
    </row>
    <row r="1238" spans="1:7" x14ac:dyDescent="0.15">
      <c r="A1238">
        <v>1236</v>
      </c>
      <c r="B1238">
        <v>1.5449999999999999</v>
      </c>
      <c r="C1238">
        <v>47621</v>
      </c>
      <c r="D1238">
        <v>47690.274477352003</v>
      </c>
      <c r="E1238">
        <v>-184.569045350594</v>
      </c>
      <c r="F1238">
        <v>80.267558528427998</v>
      </c>
      <c r="G1238">
        <v>50827</v>
      </c>
    </row>
    <row r="1239" spans="1:7" x14ac:dyDescent="0.15">
      <c r="A1239">
        <v>1237</v>
      </c>
      <c r="B1239">
        <v>1.5462499999999999</v>
      </c>
      <c r="C1239">
        <v>47696</v>
      </c>
      <c r="D1239">
        <v>47674.953484320598</v>
      </c>
      <c r="E1239">
        <v>-212.12227515242299</v>
      </c>
      <c r="F1239">
        <v>80.267558528427998</v>
      </c>
      <c r="G1239">
        <v>50845</v>
      </c>
    </row>
    <row r="1240" spans="1:7" x14ac:dyDescent="0.15">
      <c r="A1240">
        <v>1238</v>
      </c>
      <c r="B1240">
        <v>1.5475000000000001</v>
      </c>
      <c r="C1240">
        <v>47686</v>
      </c>
      <c r="D1240">
        <v>47650.358623693501</v>
      </c>
      <c r="E1240">
        <v>-234.11250680529801</v>
      </c>
      <c r="F1240">
        <v>80.267558528427998</v>
      </c>
      <c r="G1240">
        <v>50836</v>
      </c>
    </row>
    <row r="1241" spans="1:7" x14ac:dyDescent="0.15">
      <c r="A1241">
        <v>1239</v>
      </c>
      <c r="B1241">
        <v>1.5487500000000001</v>
      </c>
      <c r="C1241">
        <v>47637</v>
      </c>
      <c r="D1241">
        <v>47617.923606271703</v>
      </c>
      <c r="E1241">
        <v>-249.98835610843199</v>
      </c>
      <c r="F1241">
        <v>80.267558528427998</v>
      </c>
      <c r="G1241">
        <v>50839</v>
      </c>
    </row>
    <row r="1242" spans="1:7" x14ac:dyDescent="0.15">
      <c r="A1242">
        <v>1240</v>
      </c>
      <c r="B1242">
        <v>1.55</v>
      </c>
      <c r="C1242">
        <v>47560</v>
      </c>
      <c r="D1242">
        <v>47574.995296167297</v>
      </c>
      <c r="E1242">
        <v>-259.85799896557802</v>
      </c>
      <c r="F1242">
        <v>80.267558528427998</v>
      </c>
      <c r="G1242">
        <v>50843</v>
      </c>
    </row>
    <row r="1243" spans="1:7" x14ac:dyDescent="0.15">
      <c r="A1243">
        <v>1241</v>
      </c>
      <c r="B1243">
        <v>1.55125</v>
      </c>
      <c r="C1243">
        <v>47455</v>
      </c>
      <c r="D1243">
        <v>47520.214721254401</v>
      </c>
      <c r="E1243">
        <v>-263.764483068365</v>
      </c>
      <c r="F1243">
        <v>80.267558528427998</v>
      </c>
      <c r="G1243">
        <v>50827</v>
      </c>
    </row>
    <row r="1244" spans="1:7" x14ac:dyDescent="0.15">
      <c r="A1244">
        <v>1242</v>
      </c>
      <c r="B1244">
        <v>1.5525</v>
      </c>
      <c r="C1244">
        <v>47381</v>
      </c>
      <c r="D1244">
        <v>47462.108362369399</v>
      </c>
      <c r="E1244">
        <v>-262.22336264153802</v>
      </c>
      <c r="F1244">
        <v>80.267558528427998</v>
      </c>
      <c r="G1244">
        <v>50819</v>
      </c>
    </row>
    <row r="1245" spans="1:7" x14ac:dyDescent="0.15">
      <c r="A1245">
        <v>1243</v>
      </c>
      <c r="B1245">
        <v>1.55375</v>
      </c>
      <c r="C1245">
        <v>47318</v>
      </c>
      <c r="D1245">
        <v>47403.439459930298</v>
      </c>
      <c r="E1245">
        <v>-256.33695421383698</v>
      </c>
      <c r="F1245">
        <v>80.267558528427998</v>
      </c>
      <c r="G1245">
        <v>50820</v>
      </c>
    </row>
    <row r="1246" spans="1:7" x14ac:dyDescent="0.15">
      <c r="A1246">
        <v>1244</v>
      </c>
      <c r="B1246">
        <v>1.5549999999999999</v>
      </c>
      <c r="C1246">
        <v>47271</v>
      </c>
      <c r="D1246">
        <v>47345.894076655102</v>
      </c>
      <c r="E1246">
        <v>-247.57437799432699</v>
      </c>
      <c r="F1246">
        <v>80.267558528427998</v>
      </c>
      <c r="G1246">
        <v>50833</v>
      </c>
    </row>
    <row r="1247" spans="1:7" x14ac:dyDescent="0.15">
      <c r="A1247">
        <v>1245</v>
      </c>
      <c r="B1247">
        <v>1.5562499999999999</v>
      </c>
      <c r="C1247">
        <v>47202</v>
      </c>
      <c r="D1247">
        <v>47286.162543554099</v>
      </c>
      <c r="E1247">
        <v>-236.573291866278</v>
      </c>
      <c r="F1247">
        <v>80.267558528427998</v>
      </c>
      <c r="G1247">
        <v>50835</v>
      </c>
    </row>
    <row r="1248" spans="1:7" x14ac:dyDescent="0.15">
      <c r="A1248">
        <v>1246</v>
      </c>
      <c r="B1248">
        <v>1.5575000000000001</v>
      </c>
      <c r="C1248">
        <v>47196</v>
      </c>
      <c r="D1248">
        <v>47234.777787456398</v>
      </c>
      <c r="E1248">
        <v>-223.472458895892</v>
      </c>
      <c r="F1248">
        <v>80.267558528427998</v>
      </c>
      <c r="G1248">
        <v>50822</v>
      </c>
    </row>
    <row r="1249" spans="1:7" x14ac:dyDescent="0.15">
      <c r="A1249">
        <v>1247</v>
      </c>
      <c r="B1249">
        <v>1.5587500000000001</v>
      </c>
      <c r="C1249">
        <v>47202</v>
      </c>
      <c r="D1249">
        <v>47194.806707317097</v>
      </c>
      <c r="E1249">
        <v>-207.80071728004199</v>
      </c>
      <c r="F1249">
        <v>80.267558528427998</v>
      </c>
      <c r="G1249">
        <v>50837</v>
      </c>
    </row>
    <row r="1250" spans="1:7" x14ac:dyDescent="0.15">
      <c r="A1250">
        <v>1248</v>
      </c>
      <c r="B1250">
        <v>1.56</v>
      </c>
      <c r="C1250">
        <v>47322</v>
      </c>
      <c r="D1250">
        <v>47186.743031359001</v>
      </c>
      <c r="E1250">
        <v>-189.743808525692</v>
      </c>
      <c r="F1250">
        <v>80.267558528427998</v>
      </c>
      <c r="G1250">
        <v>50836</v>
      </c>
    </row>
    <row r="1251" spans="1:7" x14ac:dyDescent="0.15">
      <c r="A1251">
        <v>1249</v>
      </c>
      <c r="B1251">
        <v>1.56125</v>
      </c>
      <c r="C1251">
        <v>47504</v>
      </c>
      <c r="D1251">
        <v>47215.019337979102</v>
      </c>
      <c r="E1251">
        <v>-169.70884690765899</v>
      </c>
      <c r="F1251">
        <v>80.267558528427998</v>
      </c>
      <c r="G1251">
        <v>50831</v>
      </c>
    </row>
    <row r="1252" spans="1:7" x14ac:dyDescent="0.15">
      <c r="A1252">
        <v>1250</v>
      </c>
      <c r="B1252">
        <v>1.5625</v>
      </c>
      <c r="C1252">
        <v>47648</v>
      </c>
      <c r="D1252">
        <v>47266.839372822396</v>
      </c>
      <c r="E1252">
        <v>-148.05409543771401</v>
      </c>
      <c r="F1252">
        <v>80.267558528427998</v>
      </c>
      <c r="G1252">
        <v>50831</v>
      </c>
    </row>
    <row r="1253" spans="1:7" x14ac:dyDescent="0.15">
      <c r="A1253">
        <v>1251</v>
      </c>
      <c r="B1253">
        <v>1.56375</v>
      </c>
      <c r="C1253">
        <v>47697</v>
      </c>
      <c r="D1253">
        <v>47322.876306620303</v>
      </c>
      <c r="E1253">
        <v>-125.08207208187901</v>
      </c>
      <c r="F1253">
        <v>80.267558528427998</v>
      </c>
      <c r="G1253">
        <v>50849</v>
      </c>
    </row>
    <row r="1254" spans="1:7" x14ac:dyDescent="0.15">
      <c r="A1254">
        <v>1252</v>
      </c>
      <c r="B1254">
        <v>1.5649999999999999</v>
      </c>
      <c r="C1254">
        <v>47692</v>
      </c>
      <c r="D1254">
        <v>47373.122822299702</v>
      </c>
      <c r="E1254">
        <v>-101.293009581882</v>
      </c>
      <c r="F1254">
        <v>80.267558528427998</v>
      </c>
      <c r="G1254">
        <v>50842</v>
      </c>
    </row>
    <row r="1255" spans="1:7" x14ac:dyDescent="0.15">
      <c r="A1255">
        <v>1253</v>
      </c>
      <c r="B1255">
        <v>1.5662499999999999</v>
      </c>
      <c r="C1255">
        <v>47608</v>
      </c>
      <c r="D1255">
        <v>47404.681620209099</v>
      </c>
      <c r="E1255">
        <v>-76.985176665942205</v>
      </c>
      <c r="F1255">
        <v>80.267558528427998</v>
      </c>
      <c r="G1255">
        <v>50835</v>
      </c>
    </row>
    <row r="1256" spans="1:7" x14ac:dyDescent="0.15">
      <c r="A1256">
        <v>1254</v>
      </c>
      <c r="B1256">
        <v>1.5674999999999999</v>
      </c>
      <c r="C1256">
        <v>47465</v>
      </c>
      <c r="D1256">
        <v>47411.396689895497</v>
      </c>
      <c r="E1256">
        <v>-52.908770688150099</v>
      </c>
      <c r="F1256">
        <v>80.267558528427998</v>
      </c>
      <c r="G1256">
        <v>50836</v>
      </c>
    </row>
    <row r="1257" spans="1:7" x14ac:dyDescent="0.15">
      <c r="A1257">
        <v>1255</v>
      </c>
      <c r="B1257">
        <v>1.5687500000000001</v>
      </c>
      <c r="C1257">
        <v>47316</v>
      </c>
      <c r="D1257">
        <v>47393.4090592336</v>
      </c>
      <c r="E1257">
        <v>-29.3402956228229</v>
      </c>
      <c r="F1257">
        <v>80.267558528427998</v>
      </c>
      <c r="G1257">
        <v>50841</v>
      </c>
    </row>
    <row r="1258" spans="1:7" x14ac:dyDescent="0.15">
      <c r="A1258">
        <v>1256</v>
      </c>
      <c r="B1258">
        <v>1.57</v>
      </c>
      <c r="C1258">
        <v>47195</v>
      </c>
      <c r="D1258">
        <v>47360.707752613198</v>
      </c>
      <c r="E1258">
        <v>-6.7406413327525998</v>
      </c>
      <c r="F1258">
        <v>80.267558528427998</v>
      </c>
      <c r="G1258">
        <v>50841</v>
      </c>
    </row>
    <row r="1259" spans="1:7" x14ac:dyDescent="0.15">
      <c r="A1259">
        <v>1257</v>
      </c>
      <c r="B1259">
        <v>1.57125</v>
      </c>
      <c r="C1259">
        <v>47108</v>
      </c>
      <c r="D1259">
        <v>47321.054006968698</v>
      </c>
      <c r="E1259">
        <v>13.9628552373688</v>
      </c>
      <c r="F1259">
        <v>80.267558528427998</v>
      </c>
      <c r="G1259">
        <v>50849</v>
      </c>
    </row>
    <row r="1260" spans="1:7" x14ac:dyDescent="0.15">
      <c r="A1260">
        <v>1258</v>
      </c>
      <c r="B1260">
        <v>1.5725</v>
      </c>
      <c r="C1260">
        <v>46998</v>
      </c>
      <c r="D1260">
        <v>47269.173693379897</v>
      </c>
      <c r="E1260">
        <v>32.4674052700339</v>
      </c>
      <c r="F1260">
        <v>80.267558528427998</v>
      </c>
      <c r="G1260">
        <v>50855</v>
      </c>
    </row>
    <row r="1261" spans="1:7" x14ac:dyDescent="0.15">
      <c r="A1261">
        <v>1259</v>
      </c>
      <c r="B1261">
        <v>1.57375</v>
      </c>
      <c r="C1261">
        <v>46966</v>
      </c>
      <c r="D1261">
        <v>47219.337282230001</v>
      </c>
      <c r="E1261">
        <v>48.841414416372601</v>
      </c>
      <c r="F1261">
        <v>80.267558528427998</v>
      </c>
      <c r="G1261">
        <v>50852</v>
      </c>
    </row>
    <row r="1262" spans="1:7" x14ac:dyDescent="0.15">
      <c r="A1262">
        <v>1260</v>
      </c>
      <c r="B1262">
        <v>1.575</v>
      </c>
      <c r="C1262">
        <v>46945</v>
      </c>
      <c r="D1262">
        <v>47173.695296167301</v>
      </c>
      <c r="E1262">
        <v>63.258346036582203</v>
      </c>
      <c r="F1262">
        <v>80.267558528427998</v>
      </c>
      <c r="G1262">
        <v>50836</v>
      </c>
    </row>
    <row r="1263" spans="1:7" x14ac:dyDescent="0.15">
      <c r="A1263">
        <v>1261</v>
      </c>
      <c r="B1263">
        <v>1.5762499999999999</v>
      </c>
      <c r="C1263">
        <v>47025</v>
      </c>
      <c r="D1263">
        <v>47147.735714285802</v>
      </c>
      <c r="E1263">
        <v>75.4802455357149</v>
      </c>
      <c r="F1263">
        <v>80.267558528427998</v>
      </c>
      <c r="G1263">
        <v>50834</v>
      </c>
    </row>
    <row r="1264" spans="1:7" x14ac:dyDescent="0.15">
      <c r="A1264">
        <v>1262</v>
      </c>
      <c r="B1264">
        <v>1.5774999999999999</v>
      </c>
      <c r="C1264">
        <v>47175</v>
      </c>
      <c r="D1264">
        <v>47150.368205575003</v>
      </c>
      <c r="E1264">
        <v>85.452358721686295</v>
      </c>
      <c r="F1264">
        <v>80.267558528427998</v>
      </c>
      <c r="G1264">
        <v>50854</v>
      </c>
    </row>
    <row r="1265" spans="1:7" x14ac:dyDescent="0.15">
      <c r="A1265">
        <v>1263</v>
      </c>
      <c r="B1265">
        <v>1.5787500000000001</v>
      </c>
      <c r="C1265">
        <v>47362</v>
      </c>
      <c r="D1265">
        <v>47180.806184669098</v>
      </c>
      <c r="E1265">
        <v>92.644925958185894</v>
      </c>
      <c r="F1265">
        <v>80.267558528427998</v>
      </c>
      <c r="G1265">
        <v>50842</v>
      </c>
    </row>
    <row r="1266" spans="1:7" x14ac:dyDescent="0.15">
      <c r="A1266">
        <v>1264</v>
      </c>
      <c r="B1266">
        <v>1.58</v>
      </c>
      <c r="C1266">
        <v>47425</v>
      </c>
      <c r="D1266">
        <v>47212.463763066196</v>
      </c>
      <c r="E1266">
        <v>97.761711944685899</v>
      </c>
      <c r="F1266">
        <v>80.267558528427998</v>
      </c>
      <c r="G1266">
        <v>50837</v>
      </c>
    </row>
    <row r="1267" spans="1:7" x14ac:dyDescent="0.15">
      <c r="A1267">
        <v>1265</v>
      </c>
      <c r="B1267">
        <v>1.58125</v>
      </c>
      <c r="C1267">
        <v>47475</v>
      </c>
      <c r="D1267">
        <v>47246.098257839702</v>
      </c>
      <c r="E1267">
        <v>101.579777330138</v>
      </c>
      <c r="F1267">
        <v>80.267558528427998</v>
      </c>
      <c r="G1267">
        <v>50848</v>
      </c>
    </row>
    <row r="1268" spans="1:7" x14ac:dyDescent="0.15">
      <c r="A1268">
        <v>1266</v>
      </c>
      <c r="B1268">
        <v>1.5825</v>
      </c>
      <c r="C1268">
        <v>47500</v>
      </c>
      <c r="D1268">
        <v>47278.909059233403</v>
      </c>
      <c r="E1268">
        <v>104.46725419207399</v>
      </c>
      <c r="F1268">
        <v>80.267558528427998</v>
      </c>
      <c r="G1268">
        <v>50847</v>
      </c>
    </row>
    <row r="1269" spans="1:7" x14ac:dyDescent="0.15">
      <c r="A1269">
        <v>1267</v>
      </c>
      <c r="B1269">
        <v>1.58375</v>
      </c>
      <c r="C1269">
        <v>47549</v>
      </c>
      <c r="D1269">
        <v>47320.671515679503</v>
      </c>
      <c r="E1269">
        <v>106.020198170735</v>
      </c>
      <c r="F1269">
        <v>80.267558528427998</v>
      </c>
      <c r="G1269">
        <v>50827</v>
      </c>
    </row>
    <row r="1270" spans="1:7" x14ac:dyDescent="0.15">
      <c r="A1270">
        <v>1268</v>
      </c>
      <c r="B1270">
        <v>1.585</v>
      </c>
      <c r="C1270">
        <v>47617</v>
      </c>
      <c r="D1270">
        <v>47378.857317073198</v>
      </c>
      <c r="E1270">
        <v>105.714575620651</v>
      </c>
      <c r="F1270">
        <v>80.267558528427998</v>
      </c>
      <c r="G1270">
        <v>50844</v>
      </c>
    </row>
    <row r="1271" spans="1:7" x14ac:dyDescent="0.15">
      <c r="A1271">
        <v>1269</v>
      </c>
      <c r="B1271">
        <v>1.5862499999999999</v>
      </c>
      <c r="C1271">
        <v>47730</v>
      </c>
      <c r="D1271">
        <v>47458.622212543603</v>
      </c>
      <c r="E1271">
        <v>102.35443434234</v>
      </c>
      <c r="F1271">
        <v>80.267558528427998</v>
      </c>
      <c r="G1271">
        <v>50845</v>
      </c>
    </row>
    <row r="1272" spans="1:7" x14ac:dyDescent="0.15">
      <c r="A1272">
        <v>1270</v>
      </c>
      <c r="B1272">
        <v>1.5874999999999999</v>
      </c>
      <c r="C1272">
        <v>47972</v>
      </c>
      <c r="D1272">
        <v>47583.1719512196</v>
      </c>
      <c r="E1272">
        <v>94.303120916814805</v>
      </c>
      <c r="F1272">
        <v>80.267558528427998</v>
      </c>
      <c r="G1272">
        <v>50845</v>
      </c>
    </row>
    <row r="1273" spans="1:7" x14ac:dyDescent="0.15">
      <c r="A1273">
        <v>1271</v>
      </c>
      <c r="B1273">
        <v>1.5887500000000001</v>
      </c>
      <c r="C1273">
        <v>48272</v>
      </c>
      <c r="D1273">
        <v>47760.264024390301</v>
      </c>
      <c r="E1273">
        <v>79.616772375877204</v>
      </c>
      <c r="F1273">
        <v>80.267558528427998</v>
      </c>
      <c r="G1273">
        <v>50832</v>
      </c>
    </row>
    <row r="1274" spans="1:7" x14ac:dyDescent="0.15">
      <c r="A1274">
        <v>1272</v>
      </c>
      <c r="B1274">
        <v>1.59</v>
      </c>
      <c r="C1274">
        <v>48633</v>
      </c>
      <c r="D1274">
        <v>47995.810540069702</v>
      </c>
      <c r="E1274">
        <v>57.114677700355998</v>
      </c>
      <c r="F1274">
        <v>80.267558528427998</v>
      </c>
      <c r="G1274">
        <v>50831</v>
      </c>
    </row>
    <row r="1275" spans="1:7" x14ac:dyDescent="0.15">
      <c r="A1275">
        <v>1273</v>
      </c>
      <c r="B1275">
        <v>1.5912500000000001</v>
      </c>
      <c r="C1275">
        <v>49017</v>
      </c>
      <c r="D1275">
        <v>48286.636236933897</v>
      </c>
      <c r="E1275">
        <v>26.411980074049101</v>
      </c>
      <c r="F1275">
        <v>80.267558528427998</v>
      </c>
      <c r="G1275">
        <v>50829</v>
      </c>
    </row>
    <row r="1276" spans="1:7" x14ac:dyDescent="0.15">
      <c r="A1276">
        <v>1274</v>
      </c>
      <c r="B1276">
        <v>1.5925</v>
      </c>
      <c r="C1276">
        <v>49459</v>
      </c>
      <c r="D1276">
        <v>48636.150174216098</v>
      </c>
      <c r="E1276">
        <v>-12.9846853222907</v>
      </c>
      <c r="F1276">
        <v>80.267558528427998</v>
      </c>
      <c r="G1276">
        <v>50838</v>
      </c>
    </row>
    <row r="1277" spans="1:7" x14ac:dyDescent="0.15">
      <c r="A1277">
        <v>1275</v>
      </c>
      <c r="B1277">
        <v>1.59375</v>
      </c>
      <c r="C1277">
        <v>49959</v>
      </c>
      <c r="D1277">
        <v>49043.709843205601</v>
      </c>
      <c r="E1277">
        <v>-61.031377939886603</v>
      </c>
      <c r="F1277">
        <v>80.267558528427998</v>
      </c>
      <c r="G1277">
        <v>50830</v>
      </c>
    </row>
    <row r="1278" spans="1:7" x14ac:dyDescent="0.15">
      <c r="A1278">
        <v>1276</v>
      </c>
      <c r="B1278">
        <v>1.595</v>
      </c>
      <c r="C1278">
        <v>50520</v>
      </c>
      <c r="D1278">
        <v>49510.704703832802</v>
      </c>
      <c r="E1278">
        <v>-117.492133057483</v>
      </c>
      <c r="F1278">
        <v>80.267558528427998</v>
      </c>
      <c r="G1278">
        <v>50838</v>
      </c>
    </row>
    <row r="1279" spans="1:7" x14ac:dyDescent="0.15">
      <c r="A1279">
        <v>1277</v>
      </c>
      <c r="B1279">
        <v>1.5962499999999999</v>
      </c>
      <c r="C1279">
        <v>51005</v>
      </c>
      <c r="D1279">
        <v>50012.406184669002</v>
      </c>
      <c r="E1279">
        <v>-181.751332480396</v>
      </c>
      <c r="F1279">
        <v>80.267558528427998</v>
      </c>
      <c r="G1279">
        <v>50839</v>
      </c>
    </row>
    <row r="1280" spans="1:7" x14ac:dyDescent="0.15">
      <c r="A1280">
        <v>1278</v>
      </c>
      <c r="B1280">
        <v>1.5974999999999999</v>
      </c>
      <c r="C1280">
        <v>51379</v>
      </c>
      <c r="D1280">
        <v>50524.180487804901</v>
      </c>
      <c r="E1280">
        <v>-252.91127504354901</v>
      </c>
      <c r="F1280">
        <v>80.267558528427998</v>
      </c>
      <c r="G1280">
        <v>50834</v>
      </c>
    </row>
    <row r="1281" spans="1:7" x14ac:dyDescent="0.15">
      <c r="A1281">
        <v>1279</v>
      </c>
      <c r="B1281">
        <v>1.5987499999999999</v>
      </c>
      <c r="C1281">
        <v>51694</v>
      </c>
      <c r="D1281">
        <v>51032.391898954796</v>
      </c>
      <c r="E1281">
        <v>-329.787660605393</v>
      </c>
      <c r="F1281">
        <v>80.267558528427998</v>
      </c>
      <c r="G1281">
        <v>50838</v>
      </c>
    </row>
    <row r="1282" spans="1:7" x14ac:dyDescent="0.15">
      <c r="A1282">
        <v>1280</v>
      </c>
      <c r="B1282">
        <v>1.6</v>
      </c>
      <c r="C1282">
        <v>51987</v>
      </c>
      <c r="D1282">
        <v>51532.222299651701</v>
      </c>
      <c r="E1282">
        <v>-412.05011569032399</v>
      </c>
      <c r="F1282">
        <v>80.267558528427998</v>
      </c>
      <c r="G1282">
        <v>50837</v>
      </c>
    </row>
    <row r="1283" spans="1:7" x14ac:dyDescent="0.15">
      <c r="A1283">
        <v>1281</v>
      </c>
      <c r="B1283">
        <v>1.6012500000000001</v>
      </c>
      <c r="C1283">
        <v>52194</v>
      </c>
      <c r="D1283">
        <v>52006.974128919901</v>
      </c>
      <c r="E1283">
        <v>-499.23426339285101</v>
      </c>
      <c r="F1283">
        <v>80.267558528427998</v>
      </c>
      <c r="G1283">
        <v>50830</v>
      </c>
    </row>
    <row r="1284" spans="1:7" x14ac:dyDescent="0.15">
      <c r="A1284">
        <v>1282</v>
      </c>
      <c r="B1284">
        <v>1.6025</v>
      </c>
      <c r="C1284">
        <v>52367</v>
      </c>
      <c r="D1284">
        <v>52448.598693379798</v>
      </c>
      <c r="E1284">
        <v>-590.89407801610901</v>
      </c>
      <c r="F1284">
        <v>80.267558528427998</v>
      </c>
      <c r="G1284">
        <v>50830</v>
      </c>
    </row>
    <row r="1285" spans="1:7" x14ac:dyDescent="0.15">
      <c r="A1285">
        <v>1283</v>
      </c>
      <c r="B1285">
        <v>1.60375</v>
      </c>
      <c r="C1285">
        <v>52505</v>
      </c>
      <c r="D1285">
        <v>52850.8486062718</v>
      </c>
      <c r="E1285">
        <v>-686.29222288762799</v>
      </c>
      <c r="F1285">
        <v>80.267558528427998</v>
      </c>
      <c r="G1285">
        <v>50846</v>
      </c>
    </row>
    <row r="1286" spans="1:7" x14ac:dyDescent="0.15">
      <c r="A1286">
        <v>1284</v>
      </c>
      <c r="B1286">
        <v>1.605</v>
      </c>
      <c r="C1286">
        <v>52599</v>
      </c>
      <c r="D1286">
        <v>53206.027700348503</v>
      </c>
      <c r="E1286">
        <v>-784.31902221254302</v>
      </c>
      <c r="F1286">
        <v>80.267558528427998</v>
      </c>
      <c r="G1286">
        <v>50842</v>
      </c>
    </row>
    <row r="1287" spans="1:7" x14ac:dyDescent="0.15">
      <c r="A1287">
        <v>1285</v>
      </c>
      <c r="B1287">
        <v>1.60625</v>
      </c>
      <c r="C1287">
        <v>52626</v>
      </c>
      <c r="D1287">
        <v>53505.429790940798</v>
      </c>
      <c r="E1287">
        <v>-883.30346390461602</v>
      </c>
      <c r="F1287">
        <v>80.267558528427998</v>
      </c>
      <c r="G1287">
        <v>50840</v>
      </c>
    </row>
    <row r="1288" spans="1:7" x14ac:dyDescent="0.15">
      <c r="A1288">
        <v>1286</v>
      </c>
      <c r="B1288">
        <v>1.6074999999999999</v>
      </c>
      <c r="C1288">
        <v>52514</v>
      </c>
      <c r="D1288">
        <v>53721.090243902501</v>
      </c>
      <c r="E1288">
        <v>-980.005976426394</v>
      </c>
      <c r="F1288">
        <v>80.267558528427998</v>
      </c>
      <c r="G1288">
        <v>50837</v>
      </c>
    </row>
    <row r="1289" spans="1:7" x14ac:dyDescent="0.15">
      <c r="A1289">
        <v>1287</v>
      </c>
      <c r="B1289">
        <v>1.6087499999999999</v>
      </c>
      <c r="C1289">
        <v>52270</v>
      </c>
      <c r="D1289">
        <v>53832.267595818899</v>
      </c>
      <c r="E1289">
        <v>-1070.6411081772601</v>
      </c>
      <c r="F1289">
        <v>80.267558528427998</v>
      </c>
      <c r="G1289">
        <v>50843</v>
      </c>
    </row>
    <row r="1290" spans="1:7" x14ac:dyDescent="0.15">
      <c r="A1290">
        <v>1288</v>
      </c>
      <c r="B1290">
        <v>1.61</v>
      </c>
      <c r="C1290">
        <v>51958</v>
      </c>
      <c r="D1290">
        <v>53826.020905923302</v>
      </c>
      <c r="E1290">
        <v>-1151.19863349303</v>
      </c>
      <c r="F1290">
        <v>80.267558528427998</v>
      </c>
      <c r="G1290">
        <v>50848</v>
      </c>
    </row>
    <row r="1291" spans="1:7" x14ac:dyDescent="0.15">
      <c r="A1291">
        <v>1289</v>
      </c>
      <c r="B1291">
        <v>1.6112500000000001</v>
      </c>
      <c r="C1291">
        <v>51691</v>
      </c>
      <c r="D1291">
        <v>53715.840331010499</v>
      </c>
      <c r="E1291">
        <v>-1218.14208405923</v>
      </c>
      <c r="F1291">
        <v>80.267558528427998</v>
      </c>
      <c r="G1291">
        <v>50841</v>
      </c>
    </row>
    <row r="1292" spans="1:7" x14ac:dyDescent="0.15">
      <c r="A1292">
        <v>1290</v>
      </c>
      <c r="B1292">
        <v>1.6125</v>
      </c>
      <c r="C1292">
        <v>51415</v>
      </c>
      <c r="D1292">
        <v>53509.511324041901</v>
      </c>
      <c r="E1292">
        <v>-1268.3206827090601</v>
      </c>
      <c r="F1292">
        <v>80.267558528427998</v>
      </c>
      <c r="G1292">
        <v>50830</v>
      </c>
    </row>
    <row r="1293" spans="1:7" x14ac:dyDescent="0.15">
      <c r="A1293">
        <v>1291</v>
      </c>
      <c r="B1293">
        <v>1.61375</v>
      </c>
      <c r="C1293">
        <v>51034</v>
      </c>
      <c r="D1293">
        <v>53199.864895470397</v>
      </c>
      <c r="E1293">
        <v>-1298.7030310866701</v>
      </c>
      <c r="F1293">
        <v>80.267558528427998</v>
      </c>
      <c r="G1293">
        <v>50849</v>
      </c>
    </row>
    <row r="1294" spans="1:7" x14ac:dyDescent="0.15">
      <c r="A1294">
        <v>1292</v>
      </c>
      <c r="B1294">
        <v>1.615</v>
      </c>
      <c r="C1294">
        <v>50568</v>
      </c>
      <c r="D1294">
        <v>52783.8817944252</v>
      </c>
      <c r="E1294">
        <v>-1306.2983544751701</v>
      </c>
      <c r="F1294">
        <v>80.267558528427998</v>
      </c>
      <c r="G1294">
        <v>50849</v>
      </c>
    </row>
    <row r="1295" spans="1:7" x14ac:dyDescent="0.15">
      <c r="A1295">
        <v>1293</v>
      </c>
      <c r="B1295">
        <v>1.61625</v>
      </c>
      <c r="C1295">
        <v>50030</v>
      </c>
      <c r="D1295">
        <v>52265.202177700397</v>
      </c>
      <c r="E1295">
        <v>-1288.61569169207</v>
      </c>
      <c r="F1295">
        <v>80.267558528427998</v>
      </c>
      <c r="G1295">
        <v>50851</v>
      </c>
    </row>
    <row r="1296" spans="1:7" x14ac:dyDescent="0.15">
      <c r="A1296">
        <v>1294</v>
      </c>
      <c r="B1296">
        <v>1.6174999999999999</v>
      </c>
      <c r="C1296">
        <v>49460</v>
      </c>
      <c r="D1296">
        <v>51656.332578397203</v>
      </c>
      <c r="E1296">
        <v>-1244.3303612260399</v>
      </c>
      <c r="F1296">
        <v>80.267558528427998</v>
      </c>
      <c r="G1296">
        <v>50839</v>
      </c>
    </row>
    <row r="1297" spans="1:7" x14ac:dyDescent="0.15">
      <c r="A1297">
        <v>1295</v>
      </c>
      <c r="B1297">
        <v>1.6187499999999999</v>
      </c>
      <c r="C1297">
        <v>48867</v>
      </c>
      <c r="D1297">
        <v>50968.754442508798</v>
      </c>
      <c r="E1297">
        <v>-1172.8039008057499</v>
      </c>
      <c r="F1297">
        <v>80.267558528427998</v>
      </c>
      <c r="G1297">
        <v>50837</v>
      </c>
    </row>
    <row r="1298" spans="1:7" x14ac:dyDescent="0.15">
      <c r="A1298">
        <v>1296</v>
      </c>
      <c r="B1298">
        <v>1.62</v>
      </c>
      <c r="C1298">
        <v>48293</v>
      </c>
      <c r="D1298">
        <v>50220.1445121953</v>
      </c>
      <c r="E1298">
        <v>-1074.43324259582</v>
      </c>
      <c r="F1298">
        <v>80.267558528427998</v>
      </c>
      <c r="G1298">
        <v>50850</v>
      </c>
    </row>
    <row r="1299" spans="1:7" x14ac:dyDescent="0.15">
      <c r="A1299">
        <v>1297</v>
      </c>
      <c r="B1299">
        <v>1.6212500000000001</v>
      </c>
      <c r="C1299">
        <v>47743</v>
      </c>
      <c r="D1299">
        <v>49427.568641115002</v>
      </c>
      <c r="E1299">
        <v>-950.43870181838099</v>
      </c>
      <c r="F1299">
        <v>80.267558528427998</v>
      </c>
      <c r="G1299">
        <v>50854</v>
      </c>
    </row>
    <row r="1300" spans="1:7" x14ac:dyDescent="0.15">
      <c r="A1300">
        <v>1298</v>
      </c>
      <c r="B1300">
        <v>1.6225000000000001</v>
      </c>
      <c r="C1300">
        <v>47275</v>
      </c>
      <c r="D1300">
        <v>48622.8178571428</v>
      </c>
      <c r="E1300">
        <v>-802.32338033536701</v>
      </c>
      <c r="F1300">
        <v>80.267558528427998</v>
      </c>
      <c r="G1300">
        <v>50845</v>
      </c>
    </row>
    <row r="1301" spans="1:7" x14ac:dyDescent="0.15">
      <c r="A1301">
        <v>1299</v>
      </c>
      <c r="B1301">
        <v>1.62375</v>
      </c>
      <c r="C1301">
        <v>46889</v>
      </c>
      <c r="D1301">
        <v>47828.384320557503</v>
      </c>
      <c r="E1301">
        <v>-631.42728250217897</v>
      </c>
      <c r="F1301">
        <v>80.267558528427998</v>
      </c>
      <c r="G1301">
        <v>50840</v>
      </c>
    </row>
    <row r="1302" spans="1:7" x14ac:dyDescent="0.15">
      <c r="A1302">
        <v>1300</v>
      </c>
      <c r="B1302">
        <v>1.625</v>
      </c>
      <c r="C1302">
        <v>46591</v>
      </c>
      <c r="D1302">
        <v>47069.898257839697</v>
      </c>
      <c r="E1302">
        <v>-439.45562663327701</v>
      </c>
      <c r="F1302">
        <v>80.267558528427998</v>
      </c>
      <c r="G1302">
        <v>50828</v>
      </c>
    </row>
    <row r="1303" spans="1:7" x14ac:dyDescent="0.15">
      <c r="A1303">
        <v>1301</v>
      </c>
      <c r="B1303">
        <v>1.62625</v>
      </c>
      <c r="C1303">
        <v>46461</v>
      </c>
      <c r="D1303">
        <v>46380.305749129002</v>
      </c>
      <c r="E1303">
        <v>-228.578375435542</v>
      </c>
      <c r="F1303">
        <v>80.267558528427998</v>
      </c>
      <c r="G1303">
        <v>50826</v>
      </c>
    </row>
    <row r="1304" spans="1:7" x14ac:dyDescent="0.15">
      <c r="A1304">
        <v>1302</v>
      </c>
      <c r="B1304">
        <v>1.6274999999999999</v>
      </c>
      <c r="C1304">
        <v>46513</v>
      </c>
      <c r="D1304">
        <v>45792.618292682899</v>
      </c>
      <c r="E1304">
        <v>-2.3732592007836502</v>
      </c>
      <c r="F1304">
        <v>80.267558528427998</v>
      </c>
      <c r="G1304">
        <v>50838</v>
      </c>
    </row>
    <row r="1305" spans="1:7" x14ac:dyDescent="0.15">
      <c r="A1305">
        <v>1303</v>
      </c>
      <c r="B1305">
        <v>1.6287499999999999</v>
      </c>
      <c r="C1305">
        <v>46681</v>
      </c>
      <c r="D1305">
        <v>45323.978310104503</v>
      </c>
      <c r="E1305">
        <v>234.68396532012099</v>
      </c>
      <c r="F1305">
        <v>80.267558528427998</v>
      </c>
      <c r="G1305">
        <v>50848</v>
      </c>
    </row>
    <row r="1306" spans="1:7" x14ac:dyDescent="0.15">
      <c r="A1306">
        <v>1304</v>
      </c>
      <c r="B1306">
        <v>1.63</v>
      </c>
      <c r="C1306">
        <v>46873</v>
      </c>
      <c r="D1306">
        <v>44981.871515679501</v>
      </c>
      <c r="E1306">
        <v>477.24256043118299</v>
      </c>
      <c r="F1306">
        <v>80.267558528427998</v>
      </c>
      <c r="G1306">
        <v>50826</v>
      </c>
    </row>
    <row r="1307" spans="1:7" x14ac:dyDescent="0.15">
      <c r="A1307">
        <v>1305</v>
      </c>
      <c r="B1307">
        <v>1.6312500000000001</v>
      </c>
      <c r="C1307">
        <v>46976</v>
      </c>
      <c r="D1307">
        <v>44743.728745644701</v>
      </c>
      <c r="E1307">
        <v>720.462226426391</v>
      </c>
      <c r="F1307">
        <v>80.267558528427998</v>
      </c>
      <c r="G1307">
        <v>50843</v>
      </c>
    </row>
    <row r="1308" spans="1:7" x14ac:dyDescent="0.15">
      <c r="A1308">
        <v>1306</v>
      </c>
      <c r="B1308">
        <v>1.6325000000000001</v>
      </c>
      <c r="C1308">
        <v>46999</v>
      </c>
      <c r="D1308">
        <v>44591.817334494801</v>
      </c>
      <c r="E1308">
        <v>960.32107469512198</v>
      </c>
      <c r="F1308">
        <v>80.267558528427998</v>
      </c>
      <c r="G1308">
        <v>50835</v>
      </c>
    </row>
    <row r="1309" spans="1:7" x14ac:dyDescent="0.15">
      <c r="A1309">
        <v>1307</v>
      </c>
      <c r="B1309">
        <v>1.63375</v>
      </c>
      <c r="C1309">
        <v>46973</v>
      </c>
      <c r="D1309">
        <v>44513.079878048899</v>
      </c>
      <c r="E1309">
        <v>1192.37443107578</v>
      </c>
      <c r="F1309">
        <v>80.267558528427998</v>
      </c>
      <c r="G1309">
        <v>50828</v>
      </c>
    </row>
    <row r="1310" spans="1:7" x14ac:dyDescent="0.15">
      <c r="A1310">
        <v>1308</v>
      </c>
      <c r="B1310">
        <v>1.635</v>
      </c>
      <c r="C1310">
        <v>46929</v>
      </c>
      <c r="D1310">
        <v>44501.792770034903</v>
      </c>
      <c r="E1310">
        <v>1412.1318420622799</v>
      </c>
      <c r="F1310">
        <v>80.267558528427998</v>
      </c>
      <c r="G1310">
        <v>50833</v>
      </c>
    </row>
    <row r="1311" spans="1:7" x14ac:dyDescent="0.15">
      <c r="A1311">
        <v>1309</v>
      </c>
      <c r="B1311">
        <v>1.63625</v>
      </c>
      <c r="C1311">
        <v>46887</v>
      </c>
      <c r="D1311">
        <v>44554.381184669001</v>
      </c>
      <c r="E1311">
        <v>1614.73675277657</v>
      </c>
      <c r="F1311">
        <v>80.267558528427998</v>
      </c>
      <c r="G1311">
        <v>50837</v>
      </c>
    </row>
    <row r="1312" spans="1:7" x14ac:dyDescent="0.15">
      <c r="A1312">
        <v>1310</v>
      </c>
      <c r="B1312">
        <v>1.6375</v>
      </c>
      <c r="C1312">
        <v>46901</v>
      </c>
      <c r="D1312">
        <v>44671.185452961799</v>
      </c>
      <c r="E1312">
        <v>1795.6042696537399</v>
      </c>
      <c r="F1312">
        <v>80.267558528427998</v>
      </c>
      <c r="G1312">
        <v>50839</v>
      </c>
    </row>
    <row r="1313" spans="1:7" x14ac:dyDescent="0.15">
      <c r="A1313">
        <v>1311</v>
      </c>
      <c r="B1313">
        <v>1.6387499999999999</v>
      </c>
      <c r="C1313">
        <v>46977</v>
      </c>
      <c r="D1313">
        <v>44855.939895470503</v>
      </c>
      <c r="E1313">
        <v>1950.5224466463401</v>
      </c>
      <c r="F1313">
        <v>80.267558528427998</v>
      </c>
      <c r="G1313">
        <v>50831</v>
      </c>
    </row>
    <row r="1314" spans="1:7" x14ac:dyDescent="0.15">
      <c r="A1314">
        <v>1312</v>
      </c>
      <c r="B1314">
        <v>1.64</v>
      </c>
      <c r="C1314">
        <v>47107</v>
      </c>
      <c r="D1314">
        <v>45108.222125435699</v>
      </c>
      <c r="E1314">
        <v>2076.98935921167</v>
      </c>
      <c r="F1314">
        <v>80.267558528427998</v>
      </c>
      <c r="G1314">
        <v>50833</v>
      </c>
    </row>
    <row r="1315" spans="1:7" x14ac:dyDescent="0.15">
      <c r="A1315">
        <v>1313</v>
      </c>
      <c r="B1315">
        <v>1.6412500000000001</v>
      </c>
      <c r="C1315">
        <v>47250</v>
      </c>
      <c r="D1315">
        <v>45419.919947735303</v>
      </c>
      <c r="E1315">
        <v>2173.2087366615901</v>
      </c>
      <c r="F1315">
        <v>80.267558528427998</v>
      </c>
      <c r="G1315">
        <v>50831</v>
      </c>
    </row>
    <row r="1316" spans="1:7" x14ac:dyDescent="0.15">
      <c r="A1316">
        <v>1314</v>
      </c>
      <c r="B1316">
        <v>1.6425000000000001</v>
      </c>
      <c r="C1316">
        <v>47376</v>
      </c>
      <c r="D1316">
        <v>45773.378048780498</v>
      </c>
      <c r="E1316">
        <v>2238.5412197844098</v>
      </c>
      <c r="F1316">
        <v>80.267558528427998</v>
      </c>
      <c r="G1316">
        <v>50829</v>
      </c>
    </row>
    <row r="1317" spans="1:7" x14ac:dyDescent="0.15">
      <c r="A1317">
        <v>1315</v>
      </c>
      <c r="B1317">
        <v>1.64375</v>
      </c>
      <c r="C1317">
        <v>47512</v>
      </c>
      <c r="D1317">
        <v>46155.731794425097</v>
      </c>
      <c r="E1317">
        <v>2272.6438779399</v>
      </c>
      <c r="F1317">
        <v>80.267558528427998</v>
      </c>
      <c r="G1317">
        <v>50834</v>
      </c>
    </row>
    <row r="1318" spans="1:7" x14ac:dyDescent="0.15">
      <c r="A1318">
        <v>1316</v>
      </c>
      <c r="B1318">
        <v>1.645</v>
      </c>
      <c r="C1318">
        <v>47673</v>
      </c>
      <c r="D1318">
        <v>46555.6242160279</v>
      </c>
      <c r="E1318">
        <v>2275.7623230618501</v>
      </c>
      <c r="F1318">
        <v>80.267558528427998</v>
      </c>
      <c r="G1318">
        <v>50840</v>
      </c>
    </row>
    <row r="1319" spans="1:7" x14ac:dyDescent="0.15">
      <c r="A1319">
        <v>1317</v>
      </c>
      <c r="B1319">
        <v>1.64625</v>
      </c>
      <c r="C1319">
        <v>47789</v>
      </c>
      <c r="D1319">
        <v>46955.983972125498</v>
      </c>
      <c r="E1319">
        <v>2249.0758343314501</v>
      </c>
      <c r="F1319">
        <v>79.470198675496803</v>
      </c>
      <c r="G1319">
        <v>50853</v>
      </c>
    </row>
    <row r="1320" spans="1:7" x14ac:dyDescent="0.15">
      <c r="A1320">
        <v>1318</v>
      </c>
      <c r="B1320">
        <v>1.6475</v>
      </c>
      <c r="C1320">
        <v>47797</v>
      </c>
      <c r="D1320">
        <v>47331.190940766603</v>
      </c>
      <c r="E1320">
        <v>2194.37424733232</v>
      </c>
      <c r="F1320">
        <v>79.470198675496803</v>
      </c>
      <c r="G1320">
        <v>50852</v>
      </c>
    </row>
    <row r="1321" spans="1:7" x14ac:dyDescent="0.15">
      <c r="A1321">
        <v>1319</v>
      </c>
      <c r="B1321">
        <v>1.6487499999999999</v>
      </c>
      <c r="C1321">
        <v>47702</v>
      </c>
      <c r="D1321">
        <v>47656.230139372899</v>
      </c>
      <c r="E1321">
        <v>2114.1337393837098</v>
      </c>
      <c r="F1321">
        <v>79.470198675496803</v>
      </c>
      <c r="G1321">
        <v>50826</v>
      </c>
    </row>
    <row r="1322" spans="1:7" x14ac:dyDescent="0.15">
      <c r="A1322">
        <v>1320</v>
      </c>
      <c r="B1322">
        <v>1.65</v>
      </c>
      <c r="C1322">
        <v>47550</v>
      </c>
      <c r="D1322">
        <v>47915.318031358998</v>
      </c>
      <c r="E1322">
        <v>2011.28235926612</v>
      </c>
      <c r="F1322">
        <v>79.470198675496803</v>
      </c>
      <c r="G1322">
        <v>50846</v>
      </c>
    </row>
    <row r="1323" spans="1:7" x14ac:dyDescent="0.15">
      <c r="A1323">
        <v>1321</v>
      </c>
      <c r="B1323">
        <v>1.6512500000000001</v>
      </c>
      <c r="C1323">
        <v>47403</v>
      </c>
      <c r="D1323">
        <v>48111.230836237002</v>
      </c>
      <c r="E1323">
        <v>1888.21998720601</v>
      </c>
      <c r="F1323">
        <v>79.470198675496803</v>
      </c>
      <c r="G1323">
        <v>50841</v>
      </c>
    </row>
    <row r="1324" spans="1:7" x14ac:dyDescent="0.15">
      <c r="A1324">
        <v>1322</v>
      </c>
      <c r="B1324">
        <v>1.6525000000000001</v>
      </c>
      <c r="C1324">
        <v>47280</v>
      </c>
      <c r="D1324">
        <v>48247.489111498297</v>
      </c>
      <c r="E1324">
        <v>1746.5484075566201</v>
      </c>
      <c r="F1324">
        <v>79.470198675496803</v>
      </c>
      <c r="G1324">
        <v>50847</v>
      </c>
    </row>
    <row r="1325" spans="1:7" x14ac:dyDescent="0.15">
      <c r="A1325">
        <v>1323</v>
      </c>
      <c r="B1325">
        <v>1.6537500000000001</v>
      </c>
      <c r="C1325">
        <v>47192</v>
      </c>
      <c r="D1325">
        <v>48329.635714285701</v>
      </c>
      <c r="E1325">
        <v>1587.6178081446001</v>
      </c>
      <c r="F1325">
        <v>79.470198675496803</v>
      </c>
      <c r="G1325">
        <v>50846</v>
      </c>
    </row>
    <row r="1326" spans="1:7" x14ac:dyDescent="0.15">
      <c r="A1326">
        <v>1324</v>
      </c>
      <c r="B1326">
        <v>1.655</v>
      </c>
      <c r="C1326">
        <v>47138</v>
      </c>
      <c r="D1326">
        <v>48363.231620209197</v>
      </c>
      <c r="E1326">
        <v>1412.50280515026</v>
      </c>
      <c r="F1326">
        <v>79.470198675496803</v>
      </c>
      <c r="G1326">
        <v>50836</v>
      </c>
    </row>
    <row r="1327" spans="1:7" x14ac:dyDescent="0.15">
      <c r="A1327">
        <v>1325</v>
      </c>
      <c r="B1327">
        <v>1.65625</v>
      </c>
      <c r="C1327">
        <v>47175</v>
      </c>
      <c r="D1327">
        <v>48366.946167247399</v>
      </c>
      <c r="E1327">
        <v>1222.8893605727401</v>
      </c>
      <c r="F1327">
        <v>79.470198675496803</v>
      </c>
      <c r="G1327">
        <v>50835</v>
      </c>
    </row>
    <row r="1328" spans="1:7" x14ac:dyDescent="0.15">
      <c r="A1328">
        <v>1326</v>
      </c>
      <c r="B1328">
        <v>1.6575</v>
      </c>
      <c r="C1328">
        <v>47217</v>
      </c>
      <c r="D1328">
        <v>48346.3241289199</v>
      </c>
      <c r="E1328">
        <v>1021.29645443163</v>
      </c>
      <c r="F1328">
        <v>79.470198675496803</v>
      </c>
      <c r="G1328">
        <v>50833</v>
      </c>
    </row>
    <row r="1329" spans="1:7" x14ac:dyDescent="0.15">
      <c r="A1329">
        <v>1327</v>
      </c>
      <c r="B1329">
        <v>1.6587499999999999</v>
      </c>
      <c r="C1329">
        <v>47235</v>
      </c>
      <c r="D1329">
        <v>48302.413414634102</v>
      </c>
      <c r="E1329">
        <v>810.75721635453897</v>
      </c>
      <c r="F1329">
        <v>79.470198675496803</v>
      </c>
      <c r="G1329">
        <v>50850</v>
      </c>
    </row>
    <row r="1330" spans="1:7" x14ac:dyDescent="0.15">
      <c r="A1330">
        <v>1328</v>
      </c>
      <c r="B1330">
        <v>1.66</v>
      </c>
      <c r="C1330">
        <v>47273</v>
      </c>
      <c r="D1330">
        <v>48242.985278745698</v>
      </c>
      <c r="E1330">
        <v>593.905312227796</v>
      </c>
      <c r="F1330">
        <v>79.470198675496803</v>
      </c>
      <c r="G1330">
        <v>50842</v>
      </c>
    </row>
    <row r="1331" spans="1:7" x14ac:dyDescent="0.15">
      <c r="A1331">
        <v>1329</v>
      </c>
      <c r="B1331">
        <v>1.6612499999999999</v>
      </c>
      <c r="C1331">
        <v>47406</v>
      </c>
      <c r="D1331">
        <v>48183.4491289199</v>
      </c>
      <c r="E1331">
        <v>373.413761705149</v>
      </c>
      <c r="F1331">
        <v>79.470198675496803</v>
      </c>
      <c r="G1331">
        <v>50830</v>
      </c>
    </row>
    <row r="1332" spans="1:7" x14ac:dyDescent="0.15">
      <c r="A1332">
        <v>1330</v>
      </c>
      <c r="B1332">
        <v>1.6625000000000001</v>
      </c>
      <c r="C1332">
        <v>47597</v>
      </c>
      <c r="D1332">
        <v>48133.445818815402</v>
      </c>
      <c r="E1332">
        <v>151.460979692953</v>
      </c>
      <c r="F1332">
        <v>79.470198675496803</v>
      </c>
      <c r="G1332">
        <v>50837</v>
      </c>
    </row>
    <row r="1333" spans="1:7" x14ac:dyDescent="0.15">
      <c r="A1333">
        <v>1331</v>
      </c>
      <c r="B1333">
        <v>1.6637500000000001</v>
      </c>
      <c r="C1333">
        <v>47688</v>
      </c>
      <c r="D1333">
        <v>48076.904878048801</v>
      </c>
      <c r="E1333">
        <v>-69.577566964279001</v>
      </c>
      <c r="F1333">
        <v>79.470198675496803</v>
      </c>
      <c r="G1333">
        <v>50846</v>
      </c>
    </row>
    <row r="1334" spans="1:7" x14ac:dyDescent="0.15">
      <c r="A1334">
        <v>1332</v>
      </c>
      <c r="B1334">
        <v>1.665</v>
      </c>
      <c r="C1334">
        <v>47658</v>
      </c>
      <c r="D1334">
        <v>47995.937804878202</v>
      </c>
      <c r="E1334">
        <v>-287.04455847125001</v>
      </c>
      <c r="F1334">
        <v>79.470198675496803</v>
      </c>
      <c r="G1334">
        <v>50843</v>
      </c>
    </row>
    <row r="1335" spans="1:7" x14ac:dyDescent="0.15">
      <c r="A1335">
        <v>1333</v>
      </c>
      <c r="B1335">
        <v>1.66625</v>
      </c>
      <c r="C1335">
        <v>47514</v>
      </c>
      <c r="D1335">
        <v>47877.208885017397</v>
      </c>
      <c r="E1335">
        <v>-498.255157066631</v>
      </c>
      <c r="F1335">
        <v>79.470198675496803</v>
      </c>
      <c r="G1335">
        <v>50828</v>
      </c>
    </row>
    <row r="1336" spans="1:7" x14ac:dyDescent="0.15">
      <c r="A1336">
        <v>1334</v>
      </c>
      <c r="B1336">
        <v>1.6675</v>
      </c>
      <c r="C1336">
        <v>47377</v>
      </c>
      <c r="D1336">
        <v>47732.793989547099</v>
      </c>
      <c r="E1336">
        <v>-700.27735463849399</v>
      </c>
      <c r="F1336">
        <v>79.470198675496803</v>
      </c>
      <c r="G1336">
        <v>50828</v>
      </c>
    </row>
    <row r="1337" spans="1:7" x14ac:dyDescent="0.15">
      <c r="A1337">
        <v>1335</v>
      </c>
      <c r="B1337">
        <v>1.66875</v>
      </c>
      <c r="C1337">
        <v>47266</v>
      </c>
      <c r="D1337">
        <v>47578.6385017422</v>
      </c>
      <c r="E1337">
        <v>-890.44062636105696</v>
      </c>
      <c r="F1337">
        <v>79.470198675496803</v>
      </c>
      <c r="G1337">
        <v>50842</v>
      </c>
    </row>
    <row r="1338" spans="1:7" x14ac:dyDescent="0.15">
      <c r="A1338">
        <v>1336</v>
      </c>
      <c r="B1338">
        <v>1.67</v>
      </c>
      <c r="C1338">
        <v>47152</v>
      </c>
      <c r="D1338">
        <v>47421.812456446001</v>
      </c>
      <c r="E1338">
        <v>-1066.1813711345701</v>
      </c>
      <c r="F1338">
        <v>79.470198675496803</v>
      </c>
      <c r="G1338">
        <v>50833</v>
      </c>
    </row>
    <row r="1339" spans="1:7" x14ac:dyDescent="0.15">
      <c r="A1339">
        <v>1337</v>
      </c>
      <c r="B1339">
        <v>1.6712499999999999</v>
      </c>
      <c r="C1339">
        <v>47043</v>
      </c>
      <c r="D1339">
        <v>47270.844686411197</v>
      </c>
      <c r="E1339">
        <v>-1225.4536748693299</v>
      </c>
      <c r="F1339">
        <v>79.470198675496803</v>
      </c>
      <c r="G1339">
        <v>50837</v>
      </c>
    </row>
    <row r="1340" spans="1:7" x14ac:dyDescent="0.15">
      <c r="A1340">
        <v>1338</v>
      </c>
      <c r="B1340">
        <v>1.6725000000000001</v>
      </c>
      <c r="C1340">
        <v>46990</v>
      </c>
      <c r="D1340">
        <v>47140.262369338103</v>
      </c>
      <c r="E1340">
        <v>-1366.5186220600899</v>
      </c>
      <c r="F1340">
        <v>79.470198675496803</v>
      </c>
      <c r="G1340">
        <v>50841</v>
      </c>
    </row>
    <row r="1341" spans="1:7" x14ac:dyDescent="0.15">
      <c r="A1341">
        <v>1339</v>
      </c>
      <c r="B1341">
        <v>1.6737500000000001</v>
      </c>
      <c r="C1341">
        <v>47019</v>
      </c>
      <c r="D1341">
        <v>47047.947038327497</v>
      </c>
      <c r="E1341">
        <v>-1487.5294901458999</v>
      </c>
      <c r="F1341">
        <v>79.470198675496803</v>
      </c>
      <c r="G1341">
        <v>50834</v>
      </c>
    </row>
    <row r="1342" spans="1:7" x14ac:dyDescent="0.15">
      <c r="A1342">
        <v>1340</v>
      </c>
      <c r="B1342">
        <v>1.675</v>
      </c>
      <c r="C1342">
        <v>47075</v>
      </c>
      <c r="D1342">
        <v>46997.618989547103</v>
      </c>
      <c r="E1342">
        <v>-1586.4078438044301</v>
      </c>
      <c r="F1342">
        <v>79.470198675496803</v>
      </c>
      <c r="G1342">
        <v>50847</v>
      </c>
    </row>
    <row r="1343" spans="1:7" x14ac:dyDescent="0.15">
      <c r="A1343">
        <v>1341</v>
      </c>
      <c r="B1343">
        <v>1.67625</v>
      </c>
      <c r="C1343">
        <v>47134</v>
      </c>
      <c r="D1343">
        <v>46980.632491289303</v>
      </c>
      <c r="E1343">
        <v>-1660.8568801720301</v>
      </c>
      <c r="F1343">
        <v>79.470198675496803</v>
      </c>
      <c r="G1343">
        <v>50841</v>
      </c>
    </row>
    <row r="1344" spans="1:7" x14ac:dyDescent="0.15">
      <c r="A1344">
        <v>1342</v>
      </c>
      <c r="B1344">
        <v>1.6775</v>
      </c>
      <c r="C1344">
        <v>47254</v>
      </c>
      <c r="D1344">
        <v>46996.908362369402</v>
      </c>
      <c r="E1344">
        <v>-1709.18101725827</v>
      </c>
      <c r="F1344">
        <v>79.470198675496803</v>
      </c>
      <c r="G1344">
        <v>50845</v>
      </c>
    </row>
    <row r="1345" spans="1:7" x14ac:dyDescent="0.15">
      <c r="A1345">
        <v>1343</v>
      </c>
      <c r="B1345">
        <v>1.67875</v>
      </c>
      <c r="C1345">
        <v>47441</v>
      </c>
      <c r="D1345">
        <v>47048.809407665598</v>
      </c>
      <c r="E1345">
        <v>-1730.2606979529601</v>
      </c>
      <c r="F1345">
        <v>79.470198675496803</v>
      </c>
      <c r="G1345">
        <v>50829</v>
      </c>
    </row>
    <row r="1346" spans="1:7" x14ac:dyDescent="0.15">
      <c r="A1346">
        <v>1344</v>
      </c>
      <c r="B1346">
        <v>1.68</v>
      </c>
      <c r="C1346">
        <v>47599</v>
      </c>
      <c r="D1346">
        <v>47123.029790940796</v>
      </c>
      <c r="E1346">
        <v>-1723.1532910496501</v>
      </c>
      <c r="F1346">
        <v>79.470198675496803</v>
      </c>
      <c r="G1346">
        <v>50839</v>
      </c>
    </row>
    <row r="1347" spans="1:7" x14ac:dyDescent="0.15">
      <c r="A1347">
        <v>1345</v>
      </c>
      <c r="B1347">
        <v>1.6812499999999999</v>
      </c>
      <c r="C1347">
        <v>47619</v>
      </c>
      <c r="D1347">
        <v>47192.762804878199</v>
      </c>
      <c r="E1347">
        <v>-1686.8099738676001</v>
      </c>
      <c r="F1347">
        <v>79.470198675496803</v>
      </c>
      <c r="G1347">
        <v>50850</v>
      </c>
    </row>
    <row r="1348" spans="1:7" x14ac:dyDescent="0.15">
      <c r="A1348">
        <v>1346</v>
      </c>
      <c r="B1348">
        <v>1.6825000000000001</v>
      </c>
      <c r="C1348">
        <v>47501</v>
      </c>
      <c r="D1348">
        <v>47234.5884146342</v>
      </c>
      <c r="E1348">
        <v>-1620.6339394599299</v>
      </c>
      <c r="F1348">
        <v>79.470198675496803</v>
      </c>
      <c r="G1348">
        <v>50842</v>
      </c>
    </row>
    <row r="1349" spans="1:7" x14ac:dyDescent="0.15">
      <c r="A1349">
        <v>1347</v>
      </c>
      <c r="B1349">
        <v>1.6837500000000001</v>
      </c>
      <c r="C1349">
        <v>47359</v>
      </c>
      <c r="D1349">
        <v>47249.8957317073</v>
      </c>
      <c r="E1349">
        <v>-1525.3527833732601</v>
      </c>
      <c r="F1349">
        <v>79.470198675496803</v>
      </c>
      <c r="G1349">
        <v>50828</v>
      </c>
    </row>
    <row r="1350" spans="1:7" x14ac:dyDescent="0.15">
      <c r="A1350">
        <v>1348</v>
      </c>
      <c r="B1350">
        <v>1.6850000000000001</v>
      </c>
      <c r="C1350">
        <v>47250</v>
      </c>
      <c r="D1350">
        <v>47250.451567944299</v>
      </c>
      <c r="E1350">
        <v>-1403.3581704594901</v>
      </c>
      <c r="F1350">
        <v>79.470198675496803</v>
      </c>
      <c r="G1350">
        <v>50832</v>
      </c>
    </row>
    <row r="1351" spans="1:7" x14ac:dyDescent="0.15">
      <c r="A1351">
        <v>1349</v>
      </c>
      <c r="B1351">
        <v>1.68625</v>
      </c>
      <c r="C1351">
        <v>47176</v>
      </c>
      <c r="D1351">
        <v>47246.426045296103</v>
      </c>
      <c r="E1351">
        <v>-1258.78301393728</v>
      </c>
      <c r="F1351">
        <v>79.470198675496803</v>
      </c>
      <c r="G1351">
        <v>50845</v>
      </c>
    </row>
    <row r="1352" spans="1:7" x14ac:dyDescent="0.15">
      <c r="A1352">
        <v>1350</v>
      </c>
      <c r="B1352">
        <v>1.6875</v>
      </c>
      <c r="C1352">
        <v>47115</v>
      </c>
      <c r="D1352">
        <v>47238.659843205598</v>
      </c>
      <c r="E1352">
        <v>-1096.8645483993801</v>
      </c>
      <c r="F1352">
        <v>79.470198675496803</v>
      </c>
      <c r="G1352">
        <v>50846</v>
      </c>
    </row>
    <row r="1353" spans="1:7" x14ac:dyDescent="0.15">
      <c r="A1353">
        <v>1351</v>
      </c>
      <c r="B1353">
        <v>1.68875</v>
      </c>
      <c r="C1353">
        <v>47095</v>
      </c>
      <c r="D1353">
        <v>47232.143292683097</v>
      </c>
      <c r="E1353">
        <v>-923.27947517420796</v>
      </c>
      <c r="F1353">
        <v>79.470198675496803</v>
      </c>
      <c r="G1353">
        <v>50842</v>
      </c>
    </row>
    <row r="1354" spans="1:7" x14ac:dyDescent="0.15">
      <c r="A1354">
        <v>1352</v>
      </c>
      <c r="B1354">
        <v>1.69</v>
      </c>
      <c r="C1354">
        <v>47109</v>
      </c>
      <c r="D1354">
        <v>47229.238066202197</v>
      </c>
      <c r="E1354">
        <v>-743.956588904613</v>
      </c>
      <c r="F1354">
        <v>79.470198675496803</v>
      </c>
      <c r="G1354">
        <v>50844</v>
      </c>
    </row>
    <row r="1355" spans="1:7" x14ac:dyDescent="0.15">
      <c r="A1355">
        <v>1353</v>
      </c>
      <c r="B1355">
        <v>1.6912499999999999</v>
      </c>
      <c r="C1355">
        <v>47211</v>
      </c>
      <c r="D1355">
        <v>47244.831533101104</v>
      </c>
      <c r="E1355">
        <v>-563.87470328832501</v>
      </c>
      <c r="F1355">
        <v>79.470198675496803</v>
      </c>
      <c r="G1355">
        <v>50845</v>
      </c>
    </row>
    <row r="1356" spans="1:7" x14ac:dyDescent="0.15">
      <c r="A1356">
        <v>1354</v>
      </c>
      <c r="B1356">
        <v>1.6924999999999999</v>
      </c>
      <c r="C1356">
        <v>47343</v>
      </c>
      <c r="D1356">
        <v>47282.164024390302</v>
      </c>
      <c r="E1356">
        <v>-386.93349439241598</v>
      </c>
      <c r="F1356">
        <v>79.470198675496803</v>
      </c>
      <c r="G1356">
        <v>50842</v>
      </c>
    </row>
    <row r="1357" spans="1:7" x14ac:dyDescent="0.15">
      <c r="A1357">
        <v>1355</v>
      </c>
      <c r="B1357">
        <v>1.6937500000000001</v>
      </c>
      <c r="C1357">
        <v>47472</v>
      </c>
      <c r="D1357">
        <v>47335.328310104604</v>
      </c>
      <c r="E1357">
        <v>-216.08551148736601</v>
      </c>
      <c r="F1357">
        <v>79.470198675496803</v>
      </c>
      <c r="G1357">
        <v>50843</v>
      </c>
    </row>
    <row r="1358" spans="1:7" x14ac:dyDescent="0.15">
      <c r="A1358">
        <v>1356</v>
      </c>
      <c r="B1358">
        <v>1.6950000000000001</v>
      </c>
      <c r="C1358">
        <v>47596</v>
      </c>
      <c r="D1358">
        <v>47396.803832752601</v>
      </c>
      <c r="E1358">
        <v>-53.9178489764736</v>
      </c>
      <c r="F1358">
        <v>79.470198675496803</v>
      </c>
      <c r="G1358">
        <v>50826</v>
      </c>
    </row>
    <row r="1359" spans="1:7" x14ac:dyDescent="0.15">
      <c r="A1359">
        <v>1357</v>
      </c>
      <c r="B1359">
        <v>1.69625</v>
      </c>
      <c r="C1359">
        <v>47681</v>
      </c>
      <c r="D1359">
        <v>47457.115853658601</v>
      </c>
      <c r="E1359">
        <v>97.028853168561895</v>
      </c>
      <c r="F1359">
        <v>79.470198675496803</v>
      </c>
      <c r="G1359">
        <v>50842</v>
      </c>
    </row>
    <row r="1360" spans="1:7" x14ac:dyDescent="0.15">
      <c r="A1360">
        <v>1358</v>
      </c>
      <c r="B1360">
        <v>1.6975</v>
      </c>
      <c r="C1360">
        <v>47739</v>
      </c>
      <c r="D1360">
        <v>47515.376132404301</v>
      </c>
      <c r="E1360">
        <v>234.41013855618999</v>
      </c>
      <c r="F1360">
        <v>79.470198675496803</v>
      </c>
      <c r="G1360">
        <v>50834</v>
      </c>
    </row>
    <row r="1361" spans="1:7" x14ac:dyDescent="0.15">
      <c r="A1361">
        <v>1359</v>
      </c>
      <c r="B1361">
        <v>1.69875</v>
      </c>
      <c r="C1361">
        <v>47699</v>
      </c>
      <c r="D1361">
        <v>47557.942247386804</v>
      </c>
      <c r="E1361">
        <v>356.231251361067</v>
      </c>
      <c r="F1361">
        <v>79.470198675496803</v>
      </c>
      <c r="G1361">
        <v>50849</v>
      </c>
    </row>
    <row r="1362" spans="1:7" x14ac:dyDescent="0.15">
      <c r="A1362">
        <v>1360</v>
      </c>
      <c r="B1362">
        <v>1.7</v>
      </c>
      <c r="C1362">
        <v>47580</v>
      </c>
      <c r="D1362">
        <v>47575.127613240402</v>
      </c>
      <c r="E1362">
        <v>460.52237995427203</v>
      </c>
      <c r="F1362">
        <v>79.470198675496803</v>
      </c>
      <c r="G1362">
        <v>50832</v>
      </c>
    </row>
    <row r="1363" spans="1:7" x14ac:dyDescent="0.15">
      <c r="A1363">
        <v>1361</v>
      </c>
      <c r="B1363">
        <v>1.7012499999999999</v>
      </c>
      <c r="C1363">
        <v>47447</v>
      </c>
      <c r="D1363">
        <v>47568.329006968699</v>
      </c>
      <c r="E1363">
        <v>544.97433852352401</v>
      </c>
      <c r="F1363">
        <v>79.470198675496803</v>
      </c>
      <c r="G1363">
        <v>50835</v>
      </c>
    </row>
    <row r="1364" spans="1:7" x14ac:dyDescent="0.15">
      <c r="A1364">
        <v>1362</v>
      </c>
      <c r="B1364">
        <v>1.7024999999999999</v>
      </c>
      <c r="C1364">
        <v>47367</v>
      </c>
      <c r="D1364">
        <v>47551.419337979198</v>
      </c>
      <c r="E1364">
        <v>607.37776431838302</v>
      </c>
      <c r="F1364">
        <v>79.470198675496803</v>
      </c>
      <c r="G1364">
        <v>50837</v>
      </c>
    </row>
    <row r="1365" spans="1:7" x14ac:dyDescent="0.15">
      <c r="A1365">
        <v>1363</v>
      </c>
      <c r="B1365">
        <v>1.7037500000000001</v>
      </c>
      <c r="C1365">
        <v>47296</v>
      </c>
      <c r="D1365">
        <v>47527.063937282197</v>
      </c>
      <c r="E1365">
        <v>646.27851834712999</v>
      </c>
      <c r="F1365">
        <v>79.470198675496803</v>
      </c>
      <c r="G1365">
        <v>50839</v>
      </c>
    </row>
    <row r="1366" spans="1:7" x14ac:dyDescent="0.15">
      <c r="A1366">
        <v>1364</v>
      </c>
      <c r="B1366">
        <v>1.7050000000000001</v>
      </c>
      <c r="C1366">
        <v>47222</v>
      </c>
      <c r="D1366">
        <v>47494.899477351901</v>
      </c>
      <c r="E1366">
        <v>661.35122903963702</v>
      </c>
      <c r="F1366">
        <v>79.470198675496803</v>
      </c>
      <c r="G1366">
        <v>50846</v>
      </c>
    </row>
    <row r="1367" spans="1:7" x14ac:dyDescent="0.15">
      <c r="A1367">
        <v>1365</v>
      </c>
      <c r="B1367">
        <v>1.70625</v>
      </c>
      <c r="C1367">
        <v>47191</v>
      </c>
      <c r="D1367">
        <v>47459.245818815398</v>
      </c>
      <c r="E1367">
        <v>653.56910523736997</v>
      </c>
      <c r="F1367">
        <v>79.470198675496803</v>
      </c>
      <c r="G1367">
        <v>50830</v>
      </c>
    </row>
    <row r="1368" spans="1:7" x14ac:dyDescent="0.15">
      <c r="A1368">
        <v>1366</v>
      </c>
      <c r="B1368">
        <v>1.7075</v>
      </c>
      <c r="C1368">
        <v>47164</v>
      </c>
      <c r="D1368">
        <v>47420.701829268401</v>
      </c>
      <c r="E1368">
        <v>625.23870317944102</v>
      </c>
      <c r="F1368">
        <v>79.470198675496803</v>
      </c>
      <c r="G1368">
        <v>50830</v>
      </c>
    </row>
    <row r="1369" spans="1:7" x14ac:dyDescent="0.15">
      <c r="A1369">
        <v>1367</v>
      </c>
      <c r="B1369">
        <v>1.70875</v>
      </c>
      <c r="C1369">
        <v>47185</v>
      </c>
      <c r="D1369">
        <v>47390.800609756101</v>
      </c>
      <c r="E1369">
        <v>579.69189078832699</v>
      </c>
      <c r="F1369">
        <v>79.470198675496803</v>
      </c>
      <c r="G1369">
        <v>50844</v>
      </c>
    </row>
    <row r="1370" spans="1:7" x14ac:dyDescent="0.15">
      <c r="A1370">
        <v>1368</v>
      </c>
      <c r="B1370">
        <v>1.71</v>
      </c>
      <c r="C1370">
        <v>47314</v>
      </c>
      <c r="D1370">
        <v>47389.331533101104</v>
      </c>
      <c r="E1370">
        <v>520.63532910496497</v>
      </c>
      <c r="F1370">
        <v>79.470198675496803</v>
      </c>
      <c r="G1370">
        <v>50835</v>
      </c>
    </row>
    <row r="1371" spans="1:7" x14ac:dyDescent="0.15">
      <c r="A1371">
        <v>1369</v>
      </c>
      <c r="B1371">
        <v>1.7112499999999999</v>
      </c>
      <c r="C1371">
        <v>47453</v>
      </c>
      <c r="D1371">
        <v>47408.0021777004</v>
      </c>
      <c r="E1371">
        <v>451.93107850609698</v>
      </c>
      <c r="F1371">
        <v>79.470198675496803</v>
      </c>
      <c r="G1371">
        <v>50825</v>
      </c>
    </row>
    <row r="1372" spans="1:7" x14ac:dyDescent="0.15">
      <c r="A1372">
        <v>1370</v>
      </c>
      <c r="B1372">
        <v>1.7124999999999999</v>
      </c>
      <c r="C1372">
        <v>47563</v>
      </c>
      <c r="D1372">
        <v>47431.829181184803</v>
      </c>
      <c r="E1372">
        <v>377.38948442944098</v>
      </c>
      <c r="F1372">
        <v>79.470198675496803</v>
      </c>
      <c r="G1372">
        <v>50831</v>
      </c>
    </row>
    <row r="1373" spans="1:7" x14ac:dyDescent="0.15">
      <c r="A1373">
        <v>1371</v>
      </c>
      <c r="B1373">
        <v>1.7137500000000001</v>
      </c>
      <c r="C1373">
        <v>47656</v>
      </c>
      <c r="D1373">
        <v>47459.868728223002</v>
      </c>
      <c r="E1373">
        <v>300.27380226480801</v>
      </c>
      <c r="F1373">
        <v>79.470198675496803</v>
      </c>
      <c r="G1373">
        <v>50846</v>
      </c>
    </row>
    <row r="1374" spans="1:7" x14ac:dyDescent="0.15">
      <c r="A1374">
        <v>1372</v>
      </c>
      <c r="B1374">
        <v>1.7150000000000001</v>
      </c>
      <c r="C1374">
        <v>47715</v>
      </c>
      <c r="D1374">
        <v>47491.021777003501</v>
      </c>
      <c r="E1374">
        <v>223.36623067290699</v>
      </c>
      <c r="F1374">
        <v>79.470198675496803</v>
      </c>
      <c r="G1374">
        <v>50849</v>
      </c>
    </row>
    <row r="1375" spans="1:7" x14ac:dyDescent="0.15">
      <c r="A1375">
        <v>1373</v>
      </c>
      <c r="B1375">
        <v>1.7162500000000001</v>
      </c>
      <c r="C1375">
        <v>47697</v>
      </c>
      <c r="D1375">
        <v>47517.355313588901</v>
      </c>
      <c r="E1375">
        <v>148.63756260888499</v>
      </c>
      <c r="F1375">
        <v>79.470198675496803</v>
      </c>
      <c r="G1375">
        <v>50832</v>
      </c>
    </row>
    <row r="1376" spans="1:7" x14ac:dyDescent="0.15">
      <c r="A1376">
        <v>1374</v>
      </c>
      <c r="B1376">
        <v>1.7175</v>
      </c>
      <c r="C1376">
        <v>47574</v>
      </c>
      <c r="D1376">
        <v>47519.4534843207</v>
      </c>
      <c r="E1376">
        <v>78.166249727791197</v>
      </c>
      <c r="F1376">
        <v>79.470198675496803</v>
      </c>
      <c r="G1376">
        <v>50838</v>
      </c>
    </row>
    <row r="1377" spans="1:7" x14ac:dyDescent="0.15">
      <c r="A1377">
        <v>1375</v>
      </c>
      <c r="B1377">
        <v>1.71875</v>
      </c>
      <c r="C1377">
        <v>47455</v>
      </c>
      <c r="D1377">
        <v>47500.8319686412</v>
      </c>
      <c r="E1377">
        <v>13.5750871080199</v>
      </c>
      <c r="F1377">
        <v>79.470198675496803</v>
      </c>
      <c r="G1377">
        <v>50840</v>
      </c>
    </row>
    <row r="1378" spans="1:7" x14ac:dyDescent="0.15">
      <c r="A1378">
        <v>1376</v>
      </c>
      <c r="B1378">
        <v>1.72</v>
      </c>
      <c r="C1378">
        <v>47368</v>
      </c>
      <c r="D1378">
        <v>47472.4420731707</v>
      </c>
      <c r="E1378">
        <v>-44.2364016223801</v>
      </c>
      <c r="F1378">
        <v>79.470198675496803</v>
      </c>
      <c r="G1378">
        <v>50850</v>
      </c>
    </row>
    <row r="1379" spans="1:7" x14ac:dyDescent="0.15">
      <c r="A1379">
        <v>1377</v>
      </c>
      <c r="B1379">
        <v>1.7212499999999999</v>
      </c>
      <c r="C1379">
        <v>47306</v>
      </c>
      <c r="D1379">
        <v>47442.597909407697</v>
      </c>
      <c r="E1379">
        <v>-95.063248584486203</v>
      </c>
      <c r="F1379">
        <v>79.470198675496803</v>
      </c>
      <c r="G1379">
        <v>50840</v>
      </c>
    </row>
    <row r="1380" spans="1:7" x14ac:dyDescent="0.15">
      <c r="A1380">
        <v>1378</v>
      </c>
      <c r="B1380">
        <v>1.7224999999999999</v>
      </c>
      <c r="C1380">
        <v>47258</v>
      </c>
      <c r="D1380">
        <v>47412.9905923345</v>
      </c>
      <c r="E1380">
        <v>-138.870522103648</v>
      </c>
      <c r="F1380">
        <v>79.470198675496803</v>
      </c>
      <c r="G1380">
        <v>50843</v>
      </c>
    </row>
    <row r="1381" spans="1:7" x14ac:dyDescent="0.15">
      <c r="A1381">
        <v>1379</v>
      </c>
      <c r="B1381">
        <v>1.7237499999999999</v>
      </c>
      <c r="C1381">
        <v>47225</v>
      </c>
      <c r="D1381">
        <v>47382.503658536603</v>
      </c>
      <c r="E1381">
        <v>-175.221361879347</v>
      </c>
      <c r="F1381">
        <v>79.470198675496803</v>
      </c>
      <c r="G1381">
        <v>50849</v>
      </c>
    </row>
    <row r="1382" spans="1:7" x14ac:dyDescent="0.15">
      <c r="A1382">
        <v>1380</v>
      </c>
      <c r="B1382">
        <v>1.7250000000000001</v>
      </c>
      <c r="C1382">
        <v>47269</v>
      </c>
      <c r="D1382">
        <v>47365.289895470502</v>
      </c>
      <c r="E1382">
        <v>-203.529835855832</v>
      </c>
      <c r="F1382">
        <v>79.470198675496803</v>
      </c>
      <c r="G1382">
        <v>50846</v>
      </c>
    </row>
    <row r="1383" spans="1:7" x14ac:dyDescent="0.15">
      <c r="A1383">
        <v>1381</v>
      </c>
      <c r="B1383">
        <v>1.7262500000000001</v>
      </c>
      <c r="C1383">
        <v>47370</v>
      </c>
      <c r="D1383">
        <v>47371.218466899001</v>
      </c>
      <c r="E1383">
        <v>-223.079220655482</v>
      </c>
      <c r="F1383">
        <v>79.470198675496803</v>
      </c>
      <c r="G1383">
        <v>50840</v>
      </c>
    </row>
    <row r="1384" spans="1:7" x14ac:dyDescent="0.15">
      <c r="A1384">
        <v>1382</v>
      </c>
      <c r="B1384">
        <v>1.7275</v>
      </c>
      <c r="C1384">
        <v>47553</v>
      </c>
      <c r="D1384">
        <v>47409.700261324098</v>
      </c>
      <c r="E1384">
        <v>-234.058808797902</v>
      </c>
      <c r="F1384">
        <v>79.470198675496803</v>
      </c>
      <c r="G1384">
        <v>50848</v>
      </c>
    </row>
    <row r="1385" spans="1:7" x14ac:dyDescent="0.15">
      <c r="A1385">
        <v>1383</v>
      </c>
      <c r="B1385">
        <v>1.72875</v>
      </c>
      <c r="C1385">
        <v>47747</v>
      </c>
      <c r="D1385">
        <v>47472.704616724797</v>
      </c>
      <c r="E1385">
        <v>-237.061156631091</v>
      </c>
      <c r="F1385">
        <v>79.470198675496803</v>
      </c>
      <c r="G1385">
        <v>50841</v>
      </c>
    </row>
    <row r="1386" spans="1:7" x14ac:dyDescent="0.15">
      <c r="A1386">
        <v>1384</v>
      </c>
      <c r="B1386">
        <v>1.73</v>
      </c>
      <c r="C1386">
        <v>47861</v>
      </c>
      <c r="D1386">
        <v>47539.696254355396</v>
      </c>
      <c r="E1386">
        <v>-232.207095219937</v>
      </c>
      <c r="F1386">
        <v>79.470198675496803</v>
      </c>
      <c r="G1386">
        <v>50839</v>
      </c>
    </row>
    <row r="1387" spans="1:7" x14ac:dyDescent="0.15">
      <c r="A1387">
        <v>1385</v>
      </c>
      <c r="B1387">
        <v>1.73125</v>
      </c>
      <c r="C1387">
        <v>47902</v>
      </c>
      <c r="D1387">
        <v>47601.789547038403</v>
      </c>
      <c r="E1387">
        <v>-219.96090347342201</v>
      </c>
      <c r="F1387">
        <v>79.470198675496803</v>
      </c>
      <c r="G1387">
        <v>50847</v>
      </c>
    </row>
    <row r="1388" spans="1:7" x14ac:dyDescent="0.15">
      <c r="A1388">
        <v>1386</v>
      </c>
      <c r="B1388">
        <v>1.7324999999999999</v>
      </c>
      <c r="C1388">
        <v>47880</v>
      </c>
      <c r="D1388">
        <v>47655.594512195203</v>
      </c>
      <c r="E1388">
        <v>-201.60108748910099</v>
      </c>
      <c r="F1388">
        <v>79.470198675496803</v>
      </c>
      <c r="G1388">
        <v>50850</v>
      </c>
    </row>
    <row r="1389" spans="1:7" x14ac:dyDescent="0.15">
      <c r="A1389">
        <v>1387</v>
      </c>
      <c r="B1389">
        <v>1.7337499999999999</v>
      </c>
      <c r="C1389">
        <v>47777</v>
      </c>
      <c r="D1389">
        <v>47688.811585365896</v>
      </c>
      <c r="E1389">
        <v>-178.71565766549301</v>
      </c>
      <c r="F1389">
        <v>79.470198675496803</v>
      </c>
      <c r="G1389">
        <v>50829</v>
      </c>
    </row>
    <row r="1390" spans="1:7" x14ac:dyDescent="0.15">
      <c r="A1390">
        <v>1388</v>
      </c>
      <c r="B1390">
        <v>1.7350000000000001</v>
      </c>
      <c r="C1390">
        <v>47652</v>
      </c>
      <c r="D1390">
        <v>47698.969250871203</v>
      </c>
      <c r="E1390">
        <v>-152.91772103657601</v>
      </c>
      <c r="F1390">
        <v>79.470198675496803</v>
      </c>
      <c r="G1390">
        <v>50828</v>
      </c>
    </row>
    <row r="1391" spans="1:7" x14ac:dyDescent="0.15">
      <c r="A1391">
        <v>1389</v>
      </c>
      <c r="B1391">
        <v>1.7362500000000001</v>
      </c>
      <c r="C1391">
        <v>47591</v>
      </c>
      <c r="D1391">
        <v>47700.978745644701</v>
      </c>
      <c r="E1391">
        <v>-125.739391877171</v>
      </c>
      <c r="F1391">
        <v>79.470198675496803</v>
      </c>
      <c r="G1391">
        <v>50837</v>
      </c>
    </row>
    <row r="1392" spans="1:7" x14ac:dyDescent="0.15">
      <c r="A1392">
        <v>1390</v>
      </c>
      <c r="B1392">
        <v>1.7375</v>
      </c>
      <c r="C1392">
        <v>47551</v>
      </c>
      <c r="D1392">
        <v>47700.813240418203</v>
      </c>
      <c r="E1392">
        <v>-99.323749183355204</v>
      </c>
      <c r="F1392">
        <v>79.470198675496803</v>
      </c>
      <c r="G1392">
        <v>50850</v>
      </c>
    </row>
    <row r="1393" spans="1:7" x14ac:dyDescent="0.15">
      <c r="A1393">
        <v>1391</v>
      </c>
      <c r="B1393">
        <v>1.73875</v>
      </c>
      <c r="C1393">
        <v>47566</v>
      </c>
      <c r="D1393">
        <v>47708.675871080202</v>
      </c>
      <c r="E1393">
        <v>-75.920895034836605</v>
      </c>
      <c r="F1393">
        <v>79.470198675496803</v>
      </c>
      <c r="G1393">
        <v>50828</v>
      </c>
    </row>
    <row r="1394" spans="1:7" x14ac:dyDescent="0.15">
      <c r="A1394">
        <v>1392</v>
      </c>
      <c r="B1394">
        <v>1.74</v>
      </c>
      <c r="C1394">
        <v>47597</v>
      </c>
      <c r="D1394">
        <v>47725.648693379902</v>
      </c>
      <c r="E1394">
        <v>-56.9183770688105</v>
      </c>
      <c r="F1394">
        <v>79.470198675496803</v>
      </c>
      <c r="G1394">
        <v>50836</v>
      </c>
    </row>
    <row r="1395" spans="1:7" x14ac:dyDescent="0.15">
      <c r="A1395">
        <v>1393</v>
      </c>
      <c r="B1395">
        <v>1.74125</v>
      </c>
      <c r="C1395">
        <v>47622</v>
      </c>
      <c r="D1395">
        <v>47743.487108013898</v>
      </c>
      <c r="E1395">
        <v>-42.2366234756064</v>
      </c>
      <c r="F1395">
        <v>79.470198675496803</v>
      </c>
      <c r="G1395">
        <v>50837</v>
      </c>
    </row>
    <row r="1396" spans="1:7" x14ac:dyDescent="0.15">
      <c r="A1396">
        <v>1394</v>
      </c>
      <c r="B1396">
        <v>1.7424999999999999</v>
      </c>
      <c r="C1396">
        <v>47677</v>
      </c>
      <c r="D1396">
        <v>47764.485888501898</v>
      </c>
      <c r="E1396">
        <v>-30.896556511324</v>
      </c>
      <c r="F1396">
        <v>79.470198675496803</v>
      </c>
      <c r="G1396">
        <v>50836</v>
      </c>
    </row>
    <row r="1397" spans="1:7" x14ac:dyDescent="0.15">
      <c r="A1397">
        <v>1395</v>
      </c>
      <c r="B1397">
        <v>1.7437499999999999</v>
      </c>
      <c r="C1397">
        <v>47865</v>
      </c>
      <c r="D1397">
        <v>47813.306184669098</v>
      </c>
      <c r="E1397">
        <v>-22.633829213851602</v>
      </c>
      <c r="F1397">
        <v>79.470198675496803</v>
      </c>
      <c r="G1397">
        <v>50832</v>
      </c>
    </row>
    <row r="1398" spans="1:7" x14ac:dyDescent="0.15">
      <c r="A1398">
        <v>1396</v>
      </c>
      <c r="B1398">
        <v>1.7450000000000001</v>
      </c>
      <c r="C1398">
        <v>48066</v>
      </c>
      <c r="D1398">
        <v>47887.577787456503</v>
      </c>
      <c r="E1398">
        <v>-17.352006206443502</v>
      </c>
      <c r="F1398">
        <v>79.470198675496803</v>
      </c>
      <c r="G1398">
        <v>50835</v>
      </c>
    </row>
    <row r="1399" spans="1:7" x14ac:dyDescent="0.15">
      <c r="A1399">
        <v>1397</v>
      </c>
      <c r="B1399">
        <v>1.7462500000000001</v>
      </c>
      <c r="C1399">
        <v>48180</v>
      </c>
      <c r="D1399">
        <v>47966.950348432103</v>
      </c>
      <c r="E1399">
        <v>-14.854453397208101</v>
      </c>
      <c r="F1399">
        <v>79.470198675496803</v>
      </c>
      <c r="G1399">
        <v>50853</v>
      </c>
    </row>
    <row r="1400" spans="1:7" x14ac:dyDescent="0.15">
      <c r="A1400">
        <v>1398</v>
      </c>
      <c r="B1400">
        <v>1.7475000000000001</v>
      </c>
      <c r="C1400">
        <v>48238</v>
      </c>
      <c r="D1400">
        <v>48038.891027874597</v>
      </c>
      <c r="E1400">
        <v>-14.292206554873699</v>
      </c>
      <c r="F1400">
        <v>79.470198675496803</v>
      </c>
      <c r="G1400">
        <v>50842</v>
      </c>
    </row>
    <row r="1401" spans="1:7" x14ac:dyDescent="0.15">
      <c r="A1401">
        <v>1399</v>
      </c>
      <c r="B1401">
        <v>1.74875</v>
      </c>
      <c r="C1401">
        <v>48204</v>
      </c>
      <c r="D1401">
        <v>48090.402961672597</v>
      </c>
      <c r="E1401">
        <v>-14.7709848649811</v>
      </c>
      <c r="F1401">
        <v>79.470198675496803</v>
      </c>
      <c r="G1401">
        <v>50829</v>
      </c>
    </row>
    <row r="1402" spans="1:7" x14ac:dyDescent="0.15">
      <c r="A1402">
        <v>1400</v>
      </c>
      <c r="B1402">
        <v>1.75</v>
      </c>
      <c r="C1402">
        <v>48084</v>
      </c>
      <c r="D1402">
        <v>48111.581184668998</v>
      </c>
      <c r="E1402">
        <v>-15.8468028636798</v>
      </c>
      <c r="F1402">
        <v>79.470198675496803</v>
      </c>
      <c r="G1402">
        <v>50848</v>
      </c>
    </row>
    <row r="1403" spans="1:7" x14ac:dyDescent="0.15">
      <c r="A1403">
        <v>1401</v>
      </c>
      <c r="B1403">
        <v>1.75125</v>
      </c>
      <c r="C1403">
        <v>47907</v>
      </c>
      <c r="D1403">
        <v>48096.458710801402</v>
      </c>
      <c r="E1403">
        <v>-17.592084059235301</v>
      </c>
      <c r="F1403">
        <v>79.470198675496803</v>
      </c>
      <c r="G1403">
        <v>50841</v>
      </c>
    </row>
    <row r="1404" spans="1:7" x14ac:dyDescent="0.15">
      <c r="A1404">
        <v>1402</v>
      </c>
      <c r="B1404">
        <v>1.7524999999999999</v>
      </c>
      <c r="C1404">
        <v>47747</v>
      </c>
      <c r="D1404">
        <v>48050.489547038298</v>
      </c>
      <c r="E1404">
        <v>-20.144680966901401</v>
      </c>
      <c r="F1404">
        <v>79.470198675496803</v>
      </c>
      <c r="G1404">
        <v>50836</v>
      </c>
    </row>
    <row r="1405" spans="1:7" x14ac:dyDescent="0.15">
      <c r="A1405">
        <v>1403</v>
      </c>
      <c r="B1405">
        <v>1.7537499999999999</v>
      </c>
      <c r="C1405">
        <v>47620</v>
      </c>
      <c r="D1405">
        <v>47984.532926829401</v>
      </c>
      <c r="E1405">
        <v>-23.732483122826999</v>
      </c>
      <c r="F1405">
        <v>79.470198675496803</v>
      </c>
      <c r="G1405">
        <v>50839</v>
      </c>
    </row>
    <row r="1406" spans="1:7" x14ac:dyDescent="0.15">
      <c r="A1406">
        <v>1404</v>
      </c>
      <c r="B1406">
        <v>1.7549999999999999</v>
      </c>
      <c r="C1406">
        <v>47555</v>
      </c>
      <c r="D1406">
        <v>47915.393466898997</v>
      </c>
      <c r="E1406">
        <v>-28.6300400152459</v>
      </c>
      <c r="F1406">
        <v>79.470198675496803</v>
      </c>
      <c r="G1406">
        <v>50847</v>
      </c>
    </row>
    <row r="1407" spans="1:7" x14ac:dyDescent="0.15">
      <c r="A1407">
        <v>1405</v>
      </c>
      <c r="B1407">
        <v>1.7562500000000001</v>
      </c>
      <c r="C1407">
        <v>47540</v>
      </c>
      <c r="D1407">
        <v>47852.720905923401</v>
      </c>
      <c r="E1407">
        <v>-34.635706119340298</v>
      </c>
      <c r="F1407">
        <v>79.470198675496803</v>
      </c>
      <c r="G1407">
        <v>50848</v>
      </c>
    </row>
    <row r="1408" spans="1:7" x14ac:dyDescent="0.15">
      <c r="A1408">
        <v>1406</v>
      </c>
      <c r="B1408">
        <v>1.7575000000000001</v>
      </c>
      <c r="C1408">
        <v>47583</v>
      </c>
      <c r="D1408">
        <v>47809.089459930401</v>
      </c>
      <c r="E1408">
        <v>-41.531126143298003</v>
      </c>
      <c r="F1408">
        <v>79.470198675496803</v>
      </c>
      <c r="G1408">
        <v>50837</v>
      </c>
    </row>
    <row r="1409" spans="1:7" x14ac:dyDescent="0.15">
      <c r="A1409">
        <v>1407</v>
      </c>
      <c r="B1409">
        <v>1.75875</v>
      </c>
      <c r="C1409">
        <v>47603</v>
      </c>
      <c r="D1409">
        <v>47776.039111498299</v>
      </c>
      <c r="E1409">
        <v>-48.183664525266103</v>
      </c>
      <c r="F1409">
        <v>79.470198675496803</v>
      </c>
      <c r="G1409">
        <v>50845</v>
      </c>
    </row>
    <row r="1410" spans="1:7" x14ac:dyDescent="0.15">
      <c r="A1410">
        <v>1408</v>
      </c>
      <c r="B1410">
        <v>1.76</v>
      </c>
      <c r="C1410">
        <v>47658</v>
      </c>
      <c r="D1410">
        <v>47752.260540069699</v>
      </c>
      <c r="E1410">
        <v>-53.311611226047702</v>
      </c>
      <c r="F1410">
        <v>79.470198675496803</v>
      </c>
      <c r="G1410">
        <v>50843</v>
      </c>
    </row>
    <row r="1411" spans="1:7" x14ac:dyDescent="0.15">
      <c r="A1411">
        <v>1409</v>
      </c>
      <c r="B1411">
        <v>1.76125</v>
      </c>
      <c r="C1411">
        <v>47814</v>
      </c>
      <c r="D1411">
        <v>47754.964459930299</v>
      </c>
      <c r="E1411">
        <v>-56.622321428573699</v>
      </c>
      <c r="F1411">
        <v>79.470198675496803</v>
      </c>
      <c r="G1411">
        <v>50851</v>
      </c>
    </row>
    <row r="1412" spans="1:7" x14ac:dyDescent="0.15">
      <c r="A1412">
        <v>1410</v>
      </c>
      <c r="B1412">
        <v>1.7625</v>
      </c>
      <c r="C1412">
        <v>47983</v>
      </c>
      <c r="D1412">
        <v>47784.089721254401</v>
      </c>
      <c r="E1412">
        <v>-58.549949640681902</v>
      </c>
      <c r="F1412">
        <v>79.470198675496803</v>
      </c>
      <c r="G1412">
        <v>50849</v>
      </c>
    </row>
    <row r="1413" spans="1:7" x14ac:dyDescent="0.15">
      <c r="A1413">
        <v>1411</v>
      </c>
      <c r="B1413">
        <v>1.7637499999999999</v>
      </c>
      <c r="C1413">
        <v>48069</v>
      </c>
      <c r="D1413">
        <v>47819.2753484321</v>
      </c>
      <c r="E1413">
        <v>-58.501435921166397</v>
      </c>
      <c r="F1413">
        <v>79.470198675496803</v>
      </c>
      <c r="G1413">
        <v>50839</v>
      </c>
    </row>
    <row r="1414" spans="1:7" x14ac:dyDescent="0.15">
      <c r="A1414">
        <v>1412</v>
      </c>
      <c r="B1414">
        <v>1.7649999999999999</v>
      </c>
      <c r="C1414">
        <v>48034</v>
      </c>
      <c r="D1414">
        <v>47835.663937282297</v>
      </c>
      <c r="E1414">
        <v>-55.374182001304703</v>
      </c>
      <c r="F1414">
        <v>79.470198675496803</v>
      </c>
      <c r="G1414">
        <v>50840</v>
      </c>
    </row>
    <row r="1415" spans="1:7" x14ac:dyDescent="0.15">
      <c r="A1415">
        <v>1413</v>
      </c>
      <c r="B1415">
        <v>1.7662500000000001</v>
      </c>
      <c r="C1415">
        <v>47961</v>
      </c>
      <c r="D1415">
        <v>47831.485191637803</v>
      </c>
      <c r="E1415">
        <v>-48.649964612369303</v>
      </c>
      <c r="F1415">
        <v>79.470198675496803</v>
      </c>
      <c r="G1415">
        <v>50841</v>
      </c>
    </row>
    <row r="1416" spans="1:7" x14ac:dyDescent="0.15">
      <c r="A1416">
        <v>1414</v>
      </c>
      <c r="B1416">
        <v>1.7675000000000001</v>
      </c>
      <c r="C1416">
        <v>47806</v>
      </c>
      <c r="D1416">
        <v>47799.909233449602</v>
      </c>
      <c r="E1416">
        <v>-38.101073878487099</v>
      </c>
      <c r="F1416">
        <v>79.470198675496803</v>
      </c>
      <c r="G1416">
        <v>50839</v>
      </c>
    </row>
    <row r="1417" spans="1:7" x14ac:dyDescent="0.15">
      <c r="A1417">
        <v>1415</v>
      </c>
      <c r="B1417">
        <v>1.76875</v>
      </c>
      <c r="C1417">
        <v>47684</v>
      </c>
      <c r="D1417">
        <v>47752.5277874565</v>
      </c>
      <c r="E1417">
        <v>-24.369508111933101</v>
      </c>
      <c r="F1417">
        <v>79.470198675496803</v>
      </c>
      <c r="G1417">
        <v>50844</v>
      </c>
    </row>
    <row r="1418" spans="1:7" x14ac:dyDescent="0.15">
      <c r="A1418">
        <v>1416</v>
      </c>
      <c r="B1418">
        <v>1.77</v>
      </c>
      <c r="C1418">
        <v>47624</v>
      </c>
      <c r="D1418">
        <v>47703.992944250902</v>
      </c>
      <c r="E1418">
        <v>-9.2172514699450403</v>
      </c>
      <c r="F1418">
        <v>79.470198675496803</v>
      </c>
      <c r="G1418">
        <v>50829</v>
      </c>
    </row>
    <row r="1419" spans="1:7" x14ac:dyDescent="0.15">
      <c r="A1419">
        <v>1417</v>
      </c>
      <c r="B1419">
        <v>1.77125</v>
      </c>
      <c r="C1419">
        <v>47604</v>
      </c>
      <c r="D1419">
        <v>47663.271689895497</v>
      </c>
      <c r="E1419">
        <v>5.7588877395501203</v>
      </c>
      <c r="F1419">
        <v>79.470198675496803</v>
      </c>
      <c r="G1419">
        <v>50836</v>
      </c>
    </row>
    <row r="1420" spans="1:7" x14ac:dyDescent="0.15">
      <c r="A1420">
        <v>1418</v>
      </c>
      <c r="B1420">
        <v>1.7725</v>
      </c>
      <c r="C1420">
        <v>47640</v>
      </c>
      <c r="D1420">
        <v>47642.268031358901</v>
      </c>
      <c r="E1420">
        <v>19.465399063590699</v>
      </c>
      <c r="F1420">
        <v>79.470198675496803</v>
      </c>
      <c r="G1420">
        <v>50842</v>
      </c>
    </row>
    <row r="1421" spans="1:7" x14ac:dyDescent="0.15">
      <c r="A1421">
        <v>1419</v>
      </c>
      <c r="B1421">
        <v>1.7737499999999999</v>
      </c>
      <c r="C1421">
        <v>47747</v>
      </c>
      <c r="D1421">
        <v>47654.569773519201</v>
      </c>
      <c r="E1421">
        <v>30.873007404184101</v>
      </c>
      <c r="F1421">
        <v>79.470198675496803</v>
      </c>
      <c r="G1421">
        <v>50847</v>
      </c>
    </row>
    <row r="1422" spans="1:7" x14ac:dyDescent="0.15">
      <c r="A1422">
        <v>1420</v>
      </c>
      <c r="B1422">
        <v>1.7749999999999999</v>
      </c>
      <c r="C1422">
        <v>47835</v>
      </c>
      <c r="D1422">
        <v>47689.180749129002</v>
      </c>
      <c r="E1422">
        <v>39.566233395037699</v>
      </c>
      <c r="F1422">
        <v>79.470198675496803</v>
      </c>
      <c r="G1422">
        <v>50838</v>
      </c>
    </row>
    <row r="1423" spans="1:7" x14ac:dyDescent="0.15">
      <c r="A1423">
        <v>1421</v>
      </c>
      <c r="B1423">
        <v>1.7762500000000001</v>
      </c>
      <c r="C1423">
        <v>47883</v>
      </c>
      <c r="D1423">
        <v>47731.701567944299</v>
      </c>
      <c r="E1423">
        <v>45.7560063697792</v>
      </c>
      <c r="F1423">
        <v>79.470198675496803</v>
      </c>
      <c r="G1423">
        <v>50828</v>
      </c>
    </row>
    <row r="1424" spans="1:7" x14ac:dyDescent="0.15">
      <c r="A1424">
        <v>1422</v>
      </c>
      <c r="B1424">
        <v>1.7775000000000001</v>
      </c>
      <c r="C1424">
        <v>47982</v>
      </c>
      <c r="D1424">
        <v>47784.4270905925</v>
      </c>
      <c r="E1424">
        <v>50.603209385893003</v>
      </c>
      <c r="F1424">
        <v>79.470198675496803</v>
      </c>
      <c r="G1424">
        <v>50837</v>
      </c>
    </row>
    <row r="1425" spans="1:7" x14ac:dyDescent="0.15">
      <c r="A1425">
        <v>1423</v>
      </c>
      <c r="B1425">
        <v>1.7787500000000001</v>
      </c>
      <c r="C1425">
        <v>48125</v>
      </c>
      <c r="D1425">
        <v>47851.2729094077</v>
      </c>
      <c r="E1425">
        <v>54.620141006102102</v>
      </c>
      <c r="F1425">
        <v>79.470198675496803</v>
      </c>
      <c r="G1425">
        <v>50842</v>
      </c>
    </row>
    <row r="1426" spans="1:7" x14ac:dyDescent="0.15">
      <c r="A1426">
        <v>1424</v>
      </c>
      <c r="B1426">
        <v>1.78</v>
      </c>
      <c r="C1426">
        <v>48258</v>
      </c>
      <c r="D1426">
        <v>47930.844599303098</v>
      </c>
      <c r="E1426">
        <v>57.806390189465702</v>
      </c>
      <c r="F1426">
        <v>79.470198675496803</v>
      </c>
      <c r="G1426">
        <v>50833</v>
      </c>
    </row>
    <row r="1427" spans="1:7" x14ac:dyDescent="0.15">
      <c r="A1427">
        <v>1425</v>
      </c>
      <c r="B1427">
        <v>1.78125</v>
      </c>
      <c r="C1427">
        <v>48315</v>
      </c>
      <c r="D1427">
        <v>48009.0924216028</v>
      </c>
      <c r="E1427">
        <v>60.680916539637998</v>
      </c>
      <c r="F1427">
        <v>79.470198675496803</v>
      </c>
      <c r="G1427">
        <v>50827</v>
      </c>
    </row>
    <row r="1428" spans="1:7" x14ac:dyDescent="0.15">
      <c r="A1428">
        <v>1426</v>
      </c>
      <c r="B1428">
        <v>1.7825</v>
      </c>
      <c r="C1428">
        <v>48274</v>
      </c>
      <c r="D1428">
        <v>48069.351132404197</v>
      </c>
      <c r="E1428">
        <v>64.185080030495598</v>
      </c>
      <c r="F1428">
        <v>79.470198675496803</v>
      </c>
      <c r="G1428">
        <v>50836</v>
      </c>
    </row>
    <row r="1429" spans="1:7" x14ac:dyDescent="0.15">
      <c r="A1429">
        <v>1427</v>
      </c>
      <c r="B1429">
        <v>1.7837499999999999</v>
      </c>
      <c r="C1429">
        <v>48191</v>
      </c>
      <c r="D1429">
        <v>48110.641376306703</v>
      </c>
      <c r="E1429">
        <v>68.715797854973104</v>
      </c>
      <c r="F1429">
        <v>79.470198675496803</v>
      </c>
      <c r="G1429">
        <v>50851</v>
      </c>
    </row>
    <row r="1430" spans="1:7" x14ac:dyDescent="0.15">
      <c r="A1430">
        <v>1428</v>
      </c>
      <c r="B1430">
        <v>1.7849999999999999</v>
      </c>
      <c r="C1430">
        <v>48115</v>
      </c>
      <c r="D1430">
        <v>48139.568466899</v>
      </c>
      <c r="E1430">
        <v>73.342033699918801</v>
      </c>
      <c r="F1430">
        <v>79.470198675496803</v>
      </c>
      <c r="G1430">
        <v>50840</v>
      </c>
    </row>
    <row r="1431" spans="1:7" x14ac:dyDescent="0.15">
      <c r="A1431">
        <v>1429</v>
      </c>
      <c r="B1431">
        <v>1.7862499999999999</v>
      </c>
      <c r="C1431">
        <v>48073</v>
      </c>
      <c r="D1431">
        <v>48161.991463414699</v>
      </c>
      <c r="E1431">
        <v>76.744968151139801</v>
      </c>
      <c r="F1431">
        <v>79.470198675496803</v>
      </c>
      <c r="G1431">
        <v>50826</v>
      </c>
    </row>
    <row r="1432" spans="1:7" x14ac:dyDescent="0.15">
      <c r="A1432">
        <v>1430</v>
      </c>
      <c r="B1432">
        <v>1.7875000000000001</v>
      </c>
      <c r="C1432">
        <v>48038</v>
      </c>
      <c r="D1432">
        <v>48179.907578397302</v>
      </c>
      <c r="E1432">
        <v>77.076408699923405</v>
      </c>
      <c r="F1432">
        <v>79.470198675496803</v>
      </c>
      <c r="G1432">
        <v>50835</v>
      </c>
    </row>
    <row r="1433" spans="1:7" x14ac:dyDescent="0.15">
      <c r="A1433">
        <v>1431</v>
      </c>
      <c r="B1433">
        <v>1.7887500000000001</v>
      </c>
      <c r="C1433">
        <v>48014</v>
      </c>
      <c r="D1433">
        <v>48193.147473867699</v>
      </c>
      <c r="E1433">
        <v>73.284213033544802</v>
      </c>
      <c r="F1433">
        <v>79.470198675496803</v>
      </c>
      <c r="G1433">
        <v>50848</v>
      </c>
    </row>
    <row r="1434" spans="1:7" x14ac:dyDescent="0.15">
      <c r="A1434">
        <v>1432</v>
      </c>
      <c r="B1434">
        <v>1.79</v>
      </c>
      <c r="C1434">
        <v>48001</v>
      </c>
      <c r="D1434">
        <v>48203.443989547101</v>
      </c>
      <c r="E1434">
        <v>65.697977460809895</v>
      </c>
      <c r="F1434">
        <v>79.470198675496803</v>
      </c>
      <c r="G1434">
        <v>50846</v>
      </c>
    </row>
    <row r="1435" spans="1:7" x14ac:dyDescent="0.15">
      <c r="A1435">
        <v>1433</v>
      </c>
      <c r="B1435">
        <v>1.79125</v>
      </c>
      <c r="C1435">
        <v>47999</v>
      </c>
      <c r="D1435">
        <v>48213.689547038302</v>
      </c>
      <c r="E1435">
        <v>55.030429279186997</v>
      </c>
      <c r="F1435">
        <v>79.470198675496803</v>
      </c>
      <c r="G1435">
        <v>50844</v>
      </c>
    </row>
    <row r="1436" spans="1:7" x14ac:dyDescent="0.15">
      <c r="A1436">
        <v>1434</v>
      </c>
      <c r="B1436">
        <v>1.7925</v>
      </c>
      <c r="C1436">
        <v>47974</v>
      </c>
      <c r="D1436">
        <v>48216.970470383298</v>
      </c>
      <c r="E1436">
        <v>42.346144109326801</v>
      </c>
      <c r="F1436">
        <v>79.470198675496803</v>
      </c>
      <c r="G1436">
        <v>50840</v>
      </c>
    </row>
    <row r="1437" spans="1:7" x14ac:dyDescent="0.15">
      <c r="A1437">
        <v>1435</v>
      </c>
      <c r="B1437">
        <v>1.79375</v>
      </c>
      <c r="C1437">
        <v>48013</v>
      </c>
      <c r="D1437">
        <v>48216.391376306703</v>
      </c>
      <c r="E1437">
        <v>29.455421112813401</v>
      </c>
      <c r="F1437">
        <v>79.470198675496803</v>
      </c>
      <c r="G1437">
        <v>50834</v>
      </c>
    </row>
    <row r="1438" spans="1:7" x14ac:dyDescent="0.15">
      <c r="A1438">
        <v>1436</v>
      </c>
      <c r="B1438">
        <v>1.7949999999999999</v>
      </c>
      <c r="C1438">
        <v>48180</v>
      </c>
      <c r="D1438">
        <v>48233.798344947703</v>
      </c>
      <c r="E1438">
        <v>17.543646559242902</v>
      </c>
      <c r="F1438">
        <v>79.470198675496803</v>
      </c>
      <c r="G1438">
        <v>50844</v>
      </c>
    </row>
    <row r="1439" spans="1:7" x14ac:dyDescent="0.15">
      <c r="A1439">
        <v>1437</v>
      </c>
      <c r="B1439">
        <v>1.7962499999999999</v>
      </c>
      <c r="C1439">
        <v>48364</v>
      </c>
      <c r="D1439">
        <v>48272.995557491398</v>
      </c>
      <c r="E1439">
        <v>6.6968559451279397</v>
      </c>
      <c r="F1439">
        <v>79.470198675496803</v>
      </c>
      <c r="G1439">
        <v>50852</v>
      </c>
    </row>
    <row r="1440" spans="1:7" x14ac:dyDescent="0.15">
      <c r="A1440">
        <v>1438</v>
      </c>
      <c r="B1440">
        <v>1.7975000000000001</v>
      </c>
      <c r="C1440">
        <v>48465</v>
      </c>
      <c r="D1440">
        <v>48315.970209059298</v>
      </c>
      <c r="E1440">
        <v>-3.1357850609665499</v>
      </c>
      <c r="F1440">
        <v>79.470198675496803</v>
      </c>
      <c r="G1440">
        <v>50839</v>
      </c>
    </row>
    <row r="1441" spans="1:7" x14ac:dyDescent="0.15">
      <c r="A1441">
        <v>1439</v>
      </c>
      <c r="B1441">
        <v>1.7987500000000001</v>
      </c>
      <c r="C1441">
        <v>48465</v>
      </c>
      <c r="D1441">
        <v>48346.296777003598</v>
      </c>
      <c r="E1441">
        <v>-11.890015243894601</v>
      </c>
      <c r="F1441">
        <v>79.470198675496803</v>
      </c>
      <c r="G1441">
        <v>50846</v>
      </c>
    </row>
    <row r="1442" spans="1:7" x14ac:dyDescent="0.15">
      <c r="A1442">
        <v>1440</v>
      </c>
      <c r="B1442">
        <v>1.8</v>
      </c>
      <c r="C1442">
        <v>48417</v>
      </c>
      <c r="D1442">
        <v>48361.332404181201</v>
      </c>
      <c r="E1442">
        <v>-19.366554605831901</v>
      </c>
      <c r="F1442">
        <v>79.470198675496803</v>
      </c>
      <c r="G1442">
        <v>50854</v>
      </c>
    </row>
    <row r="1443" spans="1:7" x14ac:dyDescent="0.15">
      <c r="A1443">
        <v>1441</v>
      </c>
      <c r="B1443">
        <v>1.80125</v>
      </c>
      <c r="C1443">
        <v>48328</v>
      </c>
      <c r="D1443">
        <v>48359.944860627198</v>
      </c>
      <c r="E1443">
        <v>-25.399934668984301</v>
      </c>
      <c r="F1443">
        <v>79.470198675496803</v>
      </c>
      <c r="G1443">
        <v>50842</v>
      </c>
    </row>
    <row r="1444" spans="1:7" x14ac:dyDescent="0.15">
      <c r="A1444">
        <v>1442</v>
      </c>
      <c r="B1444">
        <v>1.8025</v>
      </c>
      <c r="C1444">
        <v>48277</v>
      </c>
      <c r="D1444">
        <v>48353.287020905998</v>
      </c>
      <c r="E1444">
        <v>-30.565027493465099</v>
      </c>
      <c r="F1444">
        <v>79.470198675496803</v>
      </c>
      <c r="G1444">
        <v>50847</v>
      </c>
    </row>
    <row r="1445" spans="1:7" x14ac:dyDescent="0.15">
      <c r="A1445">
        <v>1443</v>
      </c>
      <c r="B1445">
        <v>1.80375</v>
      </c>
      <c r="C1445">
        <v>48236</v>
      </c>
      <c r="D1445">
        <v>48344.661933797899</v>
      </c>
      <c r="E1445">
        <v>-36.307025805747799</v>
      </c>
      <c r="F1445">
        <v>79.470198675496803</v>
      </c>
      <c r="G1445">
        <v>50842</v>
      </c>
    </row>
    <row r="1446" spans="1:7" x14ac:dyDescent="0.15">
      <c r="A1446">
        <v>1444</v>
      </c>
      <c r="B1446">
        <v>1.8049999999999999</v>
      </c>
      <c r="C1446">
        <v>48224</v>
      </c>
      <c r="D1446">
        <v>48338.482055749198</v>
      </c>
      <c r="E1446">
        <v>-43.638444577524801</v>
      </c>
      <c r="F1446">
        <v>79.470198675496803</v>
      </c>
      <c r="G1446">
        <v>50846</v>
      </c>
    </row>
    <row r="1447" spans="1:7" x14ac:dyDescent="0.15">
      <c r="A1447">
        <v>1445</v>
      </c>
      <c r="B1447">
        <v>1.8062499999999999</v>
      </c>
      <c r="C1447">
        <v>48231</v>
      </c>
      <c r="D1447">
        <v>48336.602177700399</v>
      </c>
      <c r="E1447">
        <v>-52.627530215589999</v>
      </c>
      <c r="F1447">
        <v>79.470198675496803</v>
      </c>
      <c r="G1447">
        <v>50841</v>
      </c>
    </row>
    <row r="1448" spans="1:7" x14ac:dyDescent="0.15">
      <c r="A1448">
        <v>1446</v>
      </c>
      <c r="B1448">
        <v>1.8075000000000001</v>
      </c>
      <c r="C1448">
        <v>48294</v>
      </c>
      <c r="D1448">
        <v>48346.752613240402</v>
      </c>
      <c r="E1448">
        <v>-62.862206010448098</v>
      </c>
      <c r="F1448">
        <v>79.470198675496803</v>
      </c>
      <c r="G1448">
        <v>50837</v>
      </c>
    </row>
    <row r="1449" spans="1:7" x14ac:dyDescent="0.15">
      <c r="A1449">
        <v>1447</v>
      </c>
      <c r="B1449">
        <v>1.8087500000000001</v>
      </c>
      <c r="C1449">
        <v>48349</v>
      </c>
      <c r="D1449">
        <v>48367.726480836303</v>
      </c>
      <c r="E1449">
        <v>-73.636156631092504</v>
      </c>
      <c r="F1449">
        <v>79.470198675496803</v>
      </c>
      <c r="G1449">
        <v>50828</v>
      </c>
    </row>
    <row r="1450" spans="1:7" x14ac:dyDescent="0.15">
      <c r="A1450">
        <v>1448</v>
      </c>
      <c r="B1450">
        <v>1.81</v>
      </c>
      <c r="C1450">
        <v>48466</v>
      </c>
      <c r="D1450">
        <v>48408.756968641203</v>
      </c>
      <c r="E1450">
        <v>-84.344517639367993</v>
      </c>
      <c r="F1450">
        <v>79.470198675496803</v>
      </c>
      <c r="G1450">
        <v>50844</v>
      </c>
    </row>
    <row r="1451" spans="1:7" x14ac:dyDescent="0.15">
      <c r="A1451">
        <v>1449</v>
      </c>
      <c r="B1451">
        <v>1.81125</v>
      </c>
      <c r="C1451">
        <v>48666</v>
      </c>
      <c r="D1451">
        <v>48476.674912891998</v>
      </c>
      <c r="E1451">
        <v>-94.3511378484272</v>
      </c>
      <c r="F1451">
        <v>79.470198675496803</v>
      </c>
      <c r="G1451">
        <v>50831</v>
      </c>
    </row>
    <row r="1452" spans="1:7" x14ac:dyDescent="0.15">
      <c r="A1452">
        <v>1450</v>
      </c>
      <c r="B1452">
        <v>1.8125</v>
      </c>
      <c r="C1452">
        <v>48882</v>
      </c>
      <c r="D1452">
        <v>48568.1471254356</v>
      </c>
      <c r="E1452">
        <v>-103.40724357577901</v>
      </c>
      <c r="F1452">
        <v>79.470198675496803</v>
      </c>
      <c r="G1452">
        <v>50827</v>
      </c>
    </row>
    <row r="1453" spans="1:7" x14ac:dyDescent="0.15">
      <c r="A1453">
        <v>1451</v>
      </c>
      <c r="B1453">
        <v>1.81375</v>
      </c>
      <c r="C1453">
        <v>48997</v>
      </c>
      <c r="D1453">
        <v>48662.706533101104</v>
      </c>
      <c r="E1453">
        <v>-111.378775587977</v>
      </c>
      <c r="F1453">
        <v>79.470198675496803</v>
      </c>
      <c r="G1453">
        <v>50839</v>
      </c>
    </row>
    <row r="1454" spans="1:7" x14ac:dyDescent="0.15">
      <c r="A1454">
        <v>1452</v>
      </c>
      <c r="B1454">
        <v>1.8149999999999999</v>
      </c>
      <c r="C1454">
        <v>48985</v>
      </c>
      <c r="D1454">
        <v>48740.730836237097</v>
      </c>
      <c r="E1454">
        <v>-117.706147920296</v>
      </c>
      <c r="F1454">
        <v>79.470198675496803</v>
      </c>
      <c r="G1454">
        <v>50839</v>
      </c>
    </row>
    <row r="1455" spans="1:7" x14ac:dyDescent="0.15">
      <c r="A1455">
        <v>1453</v>
      </c>
      <c r="B1455">
        <v>1.8162499999999999</v>
      </c>
      <c r="C1455">
        <v>48880</v>
      </c>
      <c r="D1455">
        <v>48787.668554007098</v>
      </c>
      <c r="E1455">
        <v>-121.552093314459</v>
      </c>
      <c r="F1455">
        <v>79.470198675496803</v>
      </c>
      <c r="G1455">
        <v>50831</v>
      </c>
    </row>
    <row r="1456" spans="1:7" x14ac:dyDescent="0.15">
      <c r="A1456">
        <v>1454</v>
      </c>
      <c r="B1456">
        <v>1.8174999999999999</v>
      </c>
      <c r="C1456">
        <v>48744</v>
      </c>
      <c r="D1456">
        <v>48807.366811846703</v>
      </c>
      <c r="E1456">
        <v>-123.001969457751</v>
      </c>
      <c r="F1456">
        <v>79.470198675496803</v>
      </c>
      <c r="G1456">
        <v>50840</v>
      </c>
    </row>
    <row r="1457" spans="1:7" x14ac:dyDescent="0.15">
      <c r="A1457">
        <v>1455</v>
      </c>
      <c r="B1457">
        <v>1.8187500000000001</v>
      </c>
      <c r="C1457">
        <v>48614</v>
      </c>
      <c r="D1457">
        <v>48804.391376306703</v>
      </c>
      <c r="E1457">
        <v>-122.301972179876</v>
      </c>
      <c r="F1457">
        <v>79.470198675496803</v>
      </c>
      <c r="G1457">
        <v>50840</v>
      </c>
    </row>
    <row r="1458" spans="1:7" x14ac:dyDescent="0.15">
      <c r="A1458">
        <v>1456</v>
      </c>
      <c r="B1458">
        <v>1.82</v>
      </c>
      <c r="C1458">
        <v>48488</v>
      </c>
      <c r="D1458">
        <v>48780.137543554098</v>
      </c>
      <c r="E1458">
        <v>-119.744864710363</v>
      </c>
      <c r="F1458">
        <v>79.470198675496803</v>
      </c>
      <c r="G1458">
        <v>50826</v>
      </c>
    </row>
    <row r="1459" spans="1:7" x14ac:dyDescent="0.15">
      <c r="A1459">
        <v>1457</v>
      </c>
      <c r="B1459">
        <v>1.82125</v>
      </c>
      <c r="C1459">
        <v>48404</v>
      </c>
      <c r="D1459">
        <v>48744.4044425088</v>
      </c>
      <c r="E1459">
        <v>-116.478560540066</v>
      </c>
      <c r="F1459">
        <v>79.470198675496803</v>
      </c>
      <c r="G1459">
        <v>50848</v>
      </c>
    </row>
    <row r="1460" spans="1:7" x14ac:dyDescent="0.15">
      <c r="A1460">
        <v>1458</v>
      </c>
      <c r="B1460">
        <v>1.8225</v>
      </c>
      <c r="C1460">
        <v>48367</v>
      </c>
      <c r="D1460">
        <v>48705.319163763197</v>
      </c>
      <c r="E1460">
        <v>-113.39166485191301</v>
      </c>
      <c r="F1460">
        <v>79.470198675496803</v>
      </c>
      <c r="G1460">
        <v>50834</v>
      </c>
    </row>
    <row r="1461" spans="1:7" x14ac:dyDescent="0.15">
      <c r="A1461">
        <v>1459</v>
      </c>
      <c r="B1461">
        <v>1.82375</v>
      </c>
      <c r="C1461">
        <v>48369</v>
      </c>
      <c r="D1461">
        <v>48666.427351916398</v>
      </c>
      <c r="E1461">
        <v>-110.30335229747</v>
      </c>
      <c r="F1461">
        <v>79.470198675496803</v>
      </c>
      <c r="G1461">
        <v>50831</v>
      </c>
    </row>
    <row r="1462" spans="1:7" x14ac:dyDescent="0.15">
      <c r="A1462">
        <v>1460</v>
      </c>
      <c r="B1462">
        <v>1.825</v>
      </c>
      <c r="C1462">
        <v>48428</v>
      </c>
      <c r="D1462">
        <v>48639.804442508699</v>
      </c>
      <c r="E1462">
        <v>-106.343827580571</v>
      </c>
      <c r="F1462">
        <v>79.470198675496803</v>
      </c>
      <c r="G1462">
        <v>50838</v>
      </c>
    </row>
    <row r="1463" spans="1:7" x14ac:dyDescent="0.15">
      <c r="A1463">
        <v>1461</v>
      </c>
      <c r="B1463">
        <v>1.8262499999999999</v>
      </c>
      <c r="C1463">
        <v>48468</v>
      </c>
      <c r="D1463">
        <v>48622.637630662102</v>
      </c>
      <c r="E1463">
        <v>-100.804035550956</v>
      </c>
      <c r="F1463">
        <v>79.470198675496803</v>
      </c>
      <c r="G1463">
        <v>50845</v>
      </c>
    </row>
    <row r="1464" spans="1:7" x14ac:dyDescent="0.15">
      <c r="A1464">
        <v>1462</v>
      </c>
      <c r="B1464">
        <v>1.8274999999999999</v>
      </c>
      <c r="C1464">
        <v>48582</v>
      </c>
      <c r="D1464">
        <v>48625.197735191701</v>
      </c>
      <c r="E1464">
        <v>-92.876222234322995</v>
      </c>
      <c r="F1464">
        <v>79.470198675496803</v>
      </c>
      <c r="G1464">
        <v>50851</v>
      </c>
    </row>
    <row r="1465" spans="1:7" x14ac:dyDescent="0.15">
      <c r="A1465">
        <v>1463</v>
      </c>
      <c r="B1465">
        <v>1.8287500000000001</v>
      </c>
      <c r="C1465">
        <v>48755</v>
      </c>
      <c r="D1465">
        <v>48652.972996515797</v>
      </c>
      <c r="E1465">
        <v>-82.441419860629097</v>
      </c>
      <c r="F1465">
        <v>79.470198675496803</v>
      </c>
      <c r="G1465">
        <v>50848</v>
      </c>
    </row>
    <row r="1466" spans="1:7" x14ac:dyDescent="0.15">
      <c r="A1466">
        <v>1464</v>
      </c>
      <c r="B1466">
        <v>1.83</v>
      </c>
      <c r="C1466">
        <v>48896</v>
      </c>
      <c r="D1466">
        <v>48695.121777003602</v>
      </c>
      <c r="E1466">
        <v>-69.535365853658703</v>
      </c>
      <c r="F1466">
        <v>79.470198675496803</v>
      </c>
      <c r="G1466">
        <v>50832</v>
      </c>
    </row>
    <row r="1467" spans="1:7" x14ac:dyDescent="0.15">
      <c r="A1467">
        <v>1465</v>
      </c>
      <c r="B1467">
        <v>1.83125</v>
      </c>
      <c r="C1467">
        <v>48940</v>
      </c>
      <c r="D1467">
        <v>48733.3168118467</v>
      </c>
      <c r="E1467">
        <v>-54.067422963848898</v>
      </c>
      <c r="F1467">
        <v>79.470198675496803</v>
      </c>
      <c r="G1467">
        <v>50846</v>
      </c>
    </row>
    <row r="1468" spans="1:7" x14ac:dyDescent="0.15">
      <c r="A1468">
        <v>1466</v>
      </c>
      <c r="B1468">
        <v>1.8325</v>
      </c>
      <c r="C1468">
        <v>48906</v>
      </c>
      <c r="D1468">
        <v>48757.834756097604</v>
      </c>
      <c r="E1468">
        <v>-36.185970165503903</v>
      </c>
      <c r="F1468">
        <v>79.470198675496803</v>
      </c>
      <c r="G1468">
        <v>50854</v>
      </c>
    </row>
    <row r="1469" spans="1:7" x14ac:dyDescent="0.15">
      <c r="A1469">
        <v>1467</v>
      </c>
      <c r="B1469">
        <v>1.83375</v>
      </c>
      <c r="C1469">
        <v>48796</v>
      </c>
      <c r="D1469">
        <v>48758.159233449602</v>
      </c>
      <c r="E1469">
        <v>-16.769607469511399</v>
      </c>
      <c r="F1469">
        <v>79.470198675496803</v>
      </c>
      <c r="G1469">
        <v>50854</v>
      </c>
    </row>
    <row r="1470" spans="1:7" x14ac:dyDescent="0.15">
      <c r="A1470">
        <v>1468</v>
      </c>
      <c r="B1470">
        <v>1.835</v>
      </c>
      <c r="C1470">
        <v>48666</v>
      </c>
      <c r="D1470">
        <v>48733.675000000003</v>
      </c>
      <c r="E1470">
        <v>3.30568379791112</v>
      </c>
      <c r="F1470">
        <v>79.470198675496803</v>
      </c>
      <c r="G1470">
        <v>50840</v>
      </c>
    </row>
    <row r="1471" spans="1:7" x14ac:dyDescent="0.15">
      <c r="A1471">
        <v>1469</v>
      </c>
      <c r="B1471">
        <v>1.8362499999999999</v>
      </c>
      <c r="C1471">
        <v>48570</v>
      </c>
      <c r="D1471">
        <v>48693.031707317197</v>
      </c>
      <c r="E1471">
        <v>23.174795840596701</v>
      </c>
      <c r="F1471">
        <v>79.470198675496803</v>
      </c>
      <c r="G1471">
        <v>50841</v>
      </c>
    </row>
    <row r="1472" spans="1:7" x14ac:dyDescent="0.15">
      <c r="A1472">
        <v>1470</v>
      </c>
      <c r="B1472">
        <v>1.8374999999999999</v>
      </c>
      <c r="C1472">
        <v>48486</v>
      </c>
      <c r="D1472">
        <v>48641.186062717803</v>
      </c>
      <c r="E1472">
        <v>42.140152711240297</v>
      </c>
      <c r="F1472">
        <v>79.470198675496803</v>
      </c>
      <c r="G1472">
        <v>50837</v>
      </c>
    </row>
    <row r="1473" spans="1:7" x14ac:dyDescent="0.15">
      <c r="A1473">
        <v>1471</v>
      </c>
      <c r="B1473">
        <v>1.8387500000000001</v>
      </c>
      <c r="C1473">
        <v>48460</v>
      </c>
      <c r="D1473">
        <v>48591.783101045301</v>
      </c>
      <c r="E1473">
        <v>59.179104965161997</v>
      </c>
      <c r="F1473">
        <v>79.470198675496803</v>
      </c>
      <c r="G1473">
        <v>50841</v>
      </c>
    </row>
    <row r="1474" spans="1:7" x14ac:dyDescent="0.15">
      <c r="A1474">
        <v>1472</v>
      </c>
      <c r="B1474">
        <v>1.84</v>
      </c>
      <c r="C1474">
        <v>48498</v>
      </c>
      <c r="D1474">
        <v>48558.315592334497</v>
      </c>
      <c r="E1474">
        <v>73.124899281365302</v>
      </c>
      <c r="F1474">
        <v>79.470198675496803</v>
      </c>
      <c r="G1474">
        <v>50847</v>
      </c>
    </row>
    <row r="1475" spans="1:7" x14ac:dyDescent="0.15">
      <c r="A1475">
        <v>1473</v>
      </c>
      <c r="B1475">
        <v>1.8412500000000001</v>
      </c>
      <c r="C1475">
        <v>48555</v>
      </c>
      <c r="D1475">
        <v>48543.643815331001</v>
      </c>
      <c r="E1475">
        <v>83.780285006540893</v>
      </c>
      <c r="F1475">
        <v>79.470198675496803</v>
      </c>
      <c r="G1475">
        <v>50833</v>
      </c>
    </row>
    <row r="1476" spans="1:7" x14ac:dyDescent="0.15">
      <c r="A1476">
        <v>1474</v>
      </c>
      <c r="B1476">
        <v>1.8425</v>
      </c>
      <c r="C1476">
        <v>48596</v>
      </c>
      <c r="D1476">
        <v>48545.540331010503</v>
      </c>
      <c r="E1476">
        <v>91.756620209069297</v>
      </c>
      <c r="F1476">
        <v>79.470198675496803</v>
      </c>
      <c r="G1476">
        <v>50846</v>
      </c>
    </row>
    <row r="1477" spans="1:7" x14ac:dyDescent="0.15">
      <c r="A1477">
        <v>1475</v>
      </c>
      <c r="B1477">
        <v>1.84375</v>
      </c>
      <c r="C1477">
        <v>48701</v>
      </c>
      <c r="D1477">
        <v>48572.277613240498</v>
      </c>
      <c r="E1477">
        <v>97.359271559240398</v>
      </c>
      <c r="F1477">
        <v>79.470198675496803</v>
      </c>
      <c r="G1477">
        <v>50843</v>
      </c>
    </row>
    <row r="1478" spans="1:7" x14ac:dyDescent="0.15">
      <c r="A1478">
        <v>1476</v>
      </c>
      <c r="B1478">
        <v>1.845</v>
      </c>
      <c r="C1478">
        <v>48856</v>
      </c>
      <c r="D1478">
        <v>48622.300783972198</v>
      </c>
      <c r="E1478">
        <v>100.70044506751501</v>
      </c>
      <c r="F1478">
        <v>79.470198675496803</v>
      </c>
      <c r="G1478">
        <v>50834</v>
      </c>
    </row>
    <row r="1479" spans="1:7" x14ac:dyDescent="0.15">
      <c r="A1479">
        <v>1477</v>
      </c>
      <c r="B1479">
        <v>1.8462499999999999</v>
      </c>
      <c r="C1479">
        <v>49013</v>
      </c>
      <c r="D1479">
        <v>48689.765679442498</v>
      </c>
      <c r="E1479">
        <v>101.685005172045</v>
      </c>
      <c r="F1479">
        <v>79.470198675496803</v>
      </c>
      <c r="G1479">
        <v>50838</v>
      </c>
    </row>
    <row r="1480" spans="1:7" x14ac:dyDescent="0.15">
      <c r="A1480">
        <v>1478</v>
      </c>
      <c r="B1480">
        <v>1.8474999999999999</v>
      </c>
      <c r="C1480">
        <v>49069</v>
      </c>
      <c r="D1480">
        <v>48755.024738676002</v>
      </c>
      <c r="E1480">
        <v>100.67664280270699</v>
      </c>
      <c r="F1480">
        <v>79.470198675496803</v>
      </c>
      <c r="G1480">
        <v>50832</v>
      </c>
    </row>
    <row r="1481" spans="1:7" x14ac:dyDescent="0.15">
      <c r="A1481">
        <v>1479</v>
      </c>
      <c r="B1481">
        <v>1.8487499999999999</v>
      </c>
      <c r="C1481">
        <v>49032</v>
      </c>
      <c r="D1481">
        <v>48804.643989547098</v>
      </c>
      <c r="E1481">
        <v>98.606874727794093</v>
      </c>
      <c r="F1481">
        <v>79.470198675496803</v>
      </c>
      <c r="G1481">
        <v>50837</v>
      </c>
    </row>
    <row r="1482" spans="1:7" x14ac:dyDescent="0.15">
      <c r="A1482">
        <v>1480</v>
      </c>
      <c r="B1482">
        <v>1.85</v>
      </c>
      <c r="C1482">
        <v>48928</v>
      </c>
      <c r="D1482">
        <v>48829.834668989599</v>
      </c>
      <c r="E1482">
        <v>96.380528636764197</v>
      </c>
      <c r="F1482">
        <v>79.470198675496803</v>
      </c>
      <c r="G1482">
        <v>50842</v>
      </c>
    </row>
    <row r="1483" spans="1:7" x14ac:dyDescent="0.15">
      <c r="A1483">
        <v>1481</v>
      </c>
      <c r="B1483">
        <v>1.8512500000000001</v>
      </c>
      <c r="C1483">
        <v>48788</v>
      </c>
      <c r="D1483">
        <v>48829.628745644703</v>
      </c>
      <c r="E1483">
        <v>94.394551665945102</v>
      </c>
      <c r="F1483">
        <v>79.470198675496803</v>
      </c>
      <c r="G1483">
        <v>50837</v>
      </c>
    </row>
    <row r="1484" spans="1:7" x14ac:dyDescent="0.15">
      <c r="A1484">
        <v>1482</v>
      </c>
      <c r="B1484">
        <v>1.8525</v>
      </c>
      <c r="C1484">
        <v>48655</v>
      </c>
      <c r="D1484">
        <v>48807.180487804901</v>
      </c>
      <c r="E1484">
        <v>93.094803462549905</v>
      </c>
      <c r="F1484">
        <v>79.470198675496803</v>
      </c>
      <c r="G1484">
        <v>50833</v>
      </c>
    </row>
    <row r="1485" spans="1:7" x14ac:dyDescent="0.15">
      <c r="A1485">
        <v>1483</v>
      </c>
      <c r="B1485">
        <v>1.85375</v>
      </c>
      <c r="C1485">
        <v>48556</v>
      </c>
      <c r="D1485">
        <v>48772.508013937397</v>
      </c>
      <c r="E1485">
        <v>92.557263991731801</v>
      </c>
      <c r="F1485">
        <v>79.470198675496803</v>
      </c>
      <c r="G1485">
        <v>50821</v>
      </c>
    </row>
    <row r="1486" spans="1:7" x14ac:dyDescent="0.15">
      <c r="A1486">
        <v>1484</v>
      </c>
      <c r="B1486">
        <v>1.855</v>
      </c>
      <c r="C1486">
        <v>48493</v>
      </c>
      <c r="D1486">
        <v>48733.707404181201</v>
      </c>
      <c r="E1486">
        <v>91.857680476925495</v>
      </c>
      <c r="F1486">
        <v>79.470198675496803</v>
      </c>
      <c r="G1486">
        <v>50833</v>
      </c>
    </row>
    <row r="1487" spans="1:7" x14ac:dyDescent="0.15">
      <c r="A1487">
        <v>1485</v>
      </c>
      <c r="B1487">
        <v>1.85625</v>
      </c>
      <c r="C1487">
        <v>48474</v>
      </c>
      <c r="D1487">
        <v>48700.053658536599</v>
      </c>
      <c r="E1487">
        <v>89.853308743475296</v>
      </c>
      <c r="F1487">
        <v>79.470198675496803</v>
      </c>
      <c r="G1487">
        <v>50848</v>
      </c>
    </row>
    <row r="1488" spans="1:7" x14ac:dyDescent="0.15">
      <c r="A1488">
        <v>1486</v>
      </c>
      <c r="B1488">
        <v>1.8574999999999999</v>
      </c>
      <c r="C1488">
        <v>48495</v>
      </c>
      <c r="D1488">
        <v>48676.019425087099</v>
      </c>
      <c r="E1488">
        <v>86.085173943822198</v>
      </c>
      <c r="F1488">
        <v>79.470198675496803</v>
      </c>
      <c r="G1488">
        <v>50849</v>
      </c>
    </row>
    <row r="1489" spans="1:7" x14ac:dyDescent="0.15">
      <c r="A1489">
        <v>1487</v>
      </c>
      <c r="B1489">
        <v>1.8587499999999999</v>
      </c>
      <c r="C1489">
        <v>48526</v>
      </c>
      <c r="D1489">
        <v>48663.109233449599</v>
      </c>
      <c r="E1489">
        <v>81.071679006970996</v>
      </c>
      <c r="F1489">
        <v>79.470198675496803</v>
      </c>
      <c r="G1489">
        <v>50824</v>
      </c>
    </row>
    <row r="1490" spans="1:7" x14ac:dyDescent="0.15">
      <c r="A1490">
        <v>1488</v>
      </c>
      <c r="B1490">
        <v>1.86</v>
      </c>
      <c r="C1490">
        <v>48613</v>
      </c>
      <c r="D1490">
        <v>48666.836324041898</v>
      </c>
      <c r="E1490">
        <v>75.727532937718905</v>
      </c>
      <c r="F1490">
        <v>79.470198675496803</v>
      </c>
      <c r="G1490">
        <v>50830</v>
      </c>
    </row>
    <row r="1491" spans="1:7" x14ac:dyDescent="0.15">
      <c r="A1491">
        <v>1489</v>
      </c>
      <c r="B1491">
        <v>1.8612500000000001</v>
      </c>
      <c r="C1491">
        <v>48713</v>
      </c>
      <c r="D1491">
        <v>48680.310452961799</v>
      </c>
      <c r="E1491">
        <v>70.980343532227394</v>
      </c>
      <c r="F1491">
        <v>79.470198675496803</v>
      </c>
      <c r="G1491">
        <v>50834</v>
      </c>
    </row>
    <row r="1492" spans="1:7" x14ac:dyDescent="0.15">
      <c r="A1492">
        <v>1490</v>
      </c>
      <c r="B1492">
        <v>1.8625</v>
      </c>
      <c r="C1492">
        <v>48848</v>
      </c>
      <c r="D1492">
        <v>48704.649128919897</v>
      </c>
      <c r="E1492">
        <v>67.061728277437396</v>
      </c>
      <c r="F1492">
        <v>79.470198675496803</v>
      </c>
      <c r="G1492">
        <v>50834</v>
      </c>
    </row>
    <row r="1493" spans="1:7" x14ac:dyDescent="0.15">
      <c r="A1493">
        <v>1491</v>
      </c>
      <c r="B1493">
        <v>1.86375</v>
      </c>
      <c r="C1493">
        <v>48910</v>
      </c>
      <c r="D1493">
        <v>48726.692944250899</v>
      </c>
      <c r="E1493">
        <v>64.548912510889807</v>
      </c>
      <c r="F1493">
        <v>79.470198675496803</v>
      </c>
      <c r="G1493">
        <v>50841</v>
      </c>
    </row>
    <row r="1494" spans="1:7" x14ac:dyDescent="0.15">
      <c r="A1494">
        <v>1492</v>
      </c>
      <c r="B1494">
        <v>1.865</v>
      </c>
      <c r="C1494">
        <v>48877</v>
      </c>
      <c r="D1494">
        <v>48733.629006968702</v>
      </c>
      <c r="E1494">
        <v>64.1360518292704</v>
      </c>
      <c r="F1494">
        <v>79.470198675496803</v>
      </c>
      <c r="G1494">
        <v>50836</v>
      </c>
    </row>
    <row r="1495" spans="1:7" x14ac:dyDescent="0.15">
      <c r="A1495">
        <v>1493</v>
      </c>
      <c r="B1495">
        <v>1.86625</v>
      </c>
      <c r="C1495">
        <v>48789</v>
      </c>
      <c r="D1495">
        <v>48721.983449477397</v>
      </c>
      <c r="E1495">
        <v>66.422536476480701</v>
      </c>
      <c r="F1495">
        <v>79.470198675496803</v>
      </c>
      <c r="G1495">
        <v>50840</v>
      </c>
    </row>
    <row r="1496" spans="1:7" x14ac:dyDescent="0.15">
      <c r="A1496">
        <v>1494</v>
      </c>
      <c r="B1496">
        <v>1.8674999999999999</v>
      </c>
      <c r="C1496">
        <v>48671</v>
      </c>
      <c r="D1496">
        <v>48691.1845818816</v>
      </c>
      <c r="E1496">
        <v>71.192337216900299</v>
      </c>
      <c r="F1496">
        <v>79.470198675496803</v>
      </c>
      <c r="G1496">
        <v>50844</v>
      </c>
    </row>
    <row r="1497" spans="1:7" x14ac:dyDescent="0.15">
      <c r="A1497">
        <v>1495</v>
      </c>
      <c r="B1497">
        <v>1.8687499999999999</v>
      </c>
      <c r="C1497">
        <v>48553</v>
      </c>
      <c r="D1497">
        <v>48645.078048780502</v>
      </c>
      <c r="E1497">
        <v>77.784594131100704</v>
      </c>
      <c r="F1497">
        <v>79.470198675496803</v>
      </c>
      <c r="G1497">
        <v>50848</v>
      </c>
    </row>
    <row r="1498" spans="1:7" x14ac:dyDescent="0.15">
      <c r="A1498">
        <v>1496</v>
      </c>
      <c r="B1498">
        <v>1.87</v>
      </c>
      <c r="C1498">
        <v>48456</v>
      </c>
      <c r="D1498">
        <v>48591.869686411199</v>
      </c>
      <c r="E1498">
        <v>84.874120753488597</v>
      </c>
      <c r="F1498">
        <v>79.470198675496803</v>
      </c>
      <c r="G1498">
        <v>50844</v>
      </c>
    </row>
    <row r="1499" spans="1:7" x14ac:dyDescent="0.15">
      <c r="A1499">
        <v>1497</v>
      </c>
      <c r="B1499">
        <v>1.8712500000000001</v>
      </c>
      <c r="C1499">
        <v>48382</v>
      </c>
      <c r="D1499">
        <v>48536.850696864203</v>
      </c>
      <c r="E1499">
        <v>90.854535060980197</v>
      </c>
      <c r="F1499">
        <v>79.470198675496803</v>
      </c>
      <c r="G1499">
        <v>50836</v>
      </c>
    </row>
    <row r="1500" spans="1:7" x14ac:dyDescent="0.15">
      <c r="A1500">
        <v>1498</v>
      </c>
      <c r="B1500">
        <v>1.8725000000000001</v>
      </c>
      <c r="C1500">
        <v>48360</v>
      </c>
      <c r="D1500">
        <v>48489.796777003503</v>
      </c>
      <c r="E1500">
        <v>94.061416594079702</v>
      </c>
      <c r="F1500">
        <v>79.470198675496803</v>
      </c>
      <c r="G1500">
        <v>50847</v>
      </c>
    </row>
    <row r="1501" spans="1:7" x14ac:dyDescent="0.15">
      <c r="A1501">
        <v>1499</v>
      </c>
      <c r="B1501">
        <v>1.87375</v>
      </c>
      <c r="C1501">
        <v>48343</v>
      </c>
      <c r="D1501">
        <v>48449.769425087099</v>
      </c>
      <c r="E1501">
        <v>93.846180858018698</v>
      </c>
      <c r="F1501">
        <v>79.470198675496803</v>
      </c>
      <c r="G1501">
        <v>50843</v>
      </c>
    </row>
    <row r="1502" spans="1:7" x14ac:dyDescent="0.15">
      <c r="A1502">
        <v>1500</v>
      </c>
      <c r="B1502">
        <v>1.875</v>
      </c>
      <c r="C1502">
        <v>48334</v>
      </c>
      <c r="D1502">
        <v>48414.433188153402</v>
      </c>
      <c r="E1502">
        <v>90.804279181185805</v>
      </c>
      <c r="F1502">
        <v>79.470198675496803</v>
      </c>
      <c r="G1502">
        <v>50847</v>
      </c>
    </row>
    <row r="1503" spans="1:7" x14ac:dyDescent="0.15">
      <c r="A1503">
        <v>1501</v>
      </c>
      <c r="B1503">
        <v>1.87625</v>
      </c>
      <c r="C1503">
        <v>48353</v>
      </c>
      <c r="D1503">
        <v>48390.218641115098</v>
      </c>
      <c r="E1503">
        <v>86.234703016114494</v>
      </c>
      <c r="F1503">
        <v>79.470198675496803</v>
      </c>
      <c r="G1503">
        <v>50837</v>
      </c>
    </row>
    <row r="1504" spans="1:7" x14ac:dyDescent="0.15">
      <c r="A1504">
        <v>1502</v>
      </c>
      <c r="B1504">
        <v>1.8774999999999999</v>
      </c>
      <c r="C1504">
        <v>48443</v>
      </c>
      <c r="D1504">
        <v>48385.002874564598</v>
      </c>
      <c r="E1504">
        <v>81.051461781357801</v>
      </c>
      <c r="F1504">
        <v>79.470198675496803</v>
      </c>
      <c r="G1504">
        <v>50834</v>
      </c>
    </row>
    <row r="1505" spans="1:7" x14ac:dyDescent="0.15">
      <c r="A1505">
        <v>1503</v>
      </c>
      <c r="B1505">
        <v>1.8787499999999999</v>
      </c>
      <c r="C1505">
        <v>48598</v>
      </c>
      <c r="D1505">
        <v>48404.028397212598</v>
      </c>
      <c r="E1505">
        <v>75.734338251310007</v>
      </c>
      <c r="F1505">
        <v>79.470198675496803</v>
      </c>
      <c r="G1505">
        <v>50844</v>
      </c>
    </row>
    <row r="1506" spans="1:7" x14ac:dyDescent="0.15">
      <c r="A1506">
        <v>1504</v>
      </c>
      <c r="B1506">
        <v>1.88</v>
      </c>
      <c r="C1506">
        <v>48699</v>
      </c>
      <c r="D1506">
        <v>48432.898344947702</v>
      </c>
      <c r="E1506">
        <v>71.075457317078005</v>
      </c>
      <c r="F1506">
        <v>79.470198675496803</v>
      </c>
      <c r="G1506">
        <v>50841</v>
      </c>
    </row>
    <row r="1507" spans="1:7" x14ac:dyDescent="0.15">
      <c r="A1507">
        <v>1505</v>
      </c>
      <c r="B1507">
        <v>1.8812500000000001</v>
      </c>
      <c r="C1507">
        <v>48722</v>
      </c>
      <c r="D1507">
        <v>48458.740679442599</v>
      </c>
      <c r="E1507">
        <v>67.528835474744497</v>
      </c>
      <c r="F1507">
        <v>79.470198675496803</v>
      </c>
      <c r="G1507">
        <v>50840</v>
      </c>
    </row>
    <row r="1508" spans="1:7" x14ac:dyDescent="0.15">
      <c r="A1508">
        <v>1506</v>
      </c>
      <c r="B1508">
        <v>1.8825000000000001</v>
      </c>
      <c r="C1508">
        <v>48659</v>
      </c>
      <c r="D1508">
        <v>48468.587979094198</v>
      </c>
      <c r="E1508">
        <v>65.706319414200195</v>
      </c>
      <c r="F1508">
        <v>79.470198675496803</v>
      </c>
      <c r="G1508">
        <v>50837</v>
      </c>
    </row>
    <row r="1509" spans="1:7" x14ac:dyDescent="0.15">
      <c r="A1509">
        <v>1507</v>
      </c>
      <c r="B1509">
        <v>1.88375</v>
      </c>
      <c r="C1509">
        <v>48533</v>
      </c>
      <c r="D1509">
        <v>48456.874128919902</v>
      </c>
      <c r="E1509">
        <v>65.836303625874294</v>
      </c>
      <c r="F1509">
        <v>79.470198675496803</v>
      </c>
      <c r="G1509">
        <v>50837</v>
      </c>
    </row>
    <row r="1510" spans="1:7" x14ac:dyDescent="0.15">
      <c r="A1510">
        <v>1508</v>
      </c>
      <c r="B1510">
        <v>1.885</v>
      </c>
      <c r="C1510">
        <v>48370</v>
      </c>
      <c r="D1510">
        <v>48421.495034843203</v>
      </c>
      <c r="E1510">
        <v>67.471243466903601</v>
      </c>
      <c r="F1510">
        <v>79.470198675496803</v>
      </c>
      <c r="G1510">
        <v>50839</v>
      </c>
    </row>
    <row r="1511" spans="1:7" x14ac:dyDescent="0.15">
      <c r="A1511">
        <v>1509</v>
      </c>
      <c r="B1511">
        <v>1.88625</v>
      </c>
      <c r="C1511">
        <v>48249</v>
      </c>
      <c r="D1511">
        <v>48373.4327526134</v>
      </c>
      <c r="E1511">
        <v>70.000322571868296</v>
      </c>
      <c r="F1511">
        <v>79.470198675496803</v>
      </c>
      <c r="G1511">
        <v>50835</v>
      </c>
    </row>
    <row r="1512" spans="1:7" x14ac:dyDescent="0.15">
      <c r="A1512">
        <v>1510</v>
      </c>
      <c r="B1512">
        <v>1.8875</v>
      </c>
      <c r="C1512">
        <v>48133</v>
      </c>
      <c r="D1512">
        <v>48316.399216027901</v>
      </c>
      <c r="E1512">
        <v>72.536683362373907</v>
      </c>
      <c r="F1512">
        <v>79.470198675496803</v>
      </c>
      <c r="G1512">
        <v>50834</v>
      </c>
    </row>
    <row r="1513" spans="1:7" x14ac:dyDescent="0.15">
      <c r="A1513">
        <v>1511</v>
      </c>
      <c r="B1513">
        <v>1.8887499999999999</v>
      </c>
      <c r="C1513">
        <v>48028</v>
      </c>
      <c r="D1513">
        <v>48251.581445992997</v>
      </c>
      <c r="E1513">
        <v>74.104732415071297</v>
      </c>
      <c r="F1513">
        <v>79.470198675496803</v>
      </c>
      <c r="G1513">
        <v>50826</v>
      </c>
    </row>
    <row r="1514" spans="1:7" x14ac:dyDescent="0.15">
      <c r="A1514">
        <v>1512</v>
      </c>
      <c r="B1514">
        <v>1.89</v>
      </c>
      <c r="C1514">
        <v>47976</v>
      </c>
      <c r="D1514">
        <v>48187.1821428572</v>
      </c>
      <c r="E1514">
        <v>74.340211236935801</v>
      </c>
      <c r="F1514">
        <v>79.470198675496803</v>
      </c>
      <c r="G1514">
        <v>50841</v>
      </c>
    </row>
    <row r="1515" spans="1:7" x14ac:dyDescent="0.15">
      <c r="A1515">
        <v>1513</v>
      </c>
      <c r="B1515">
        <v>1.8912500000000001</v>
      </c>
      <c r="C1515">
        <v>47957</v>
      </c>
      <c r="D1515">
        <v>48128.624128919902</v>
      </c>
      <c r="E1515">
        <v>73.638938643296598</v>
      </c>
      <c r="F1515">
        <v>79.470198675496803</v>
      </c>
      <c r="G1515">
        <v>50841</v>
      </c>
    </row>
    <row r="1516" spans="1:7" x14ac:dyDescent="0.15">
      <c r="A1516">
        <v>1514</v>
      </c>
      <c r="B1516">
        <v>1.8925000000000001</v>
      </c>
      <c r="C1516">
        <v>47958</v>
      </c>
      <c r="D1516">
        <v>48080.280923345003</v>
      </c>
      <c r="E1516">
        <v>72.885661204269994</v>
      </c>
      <c r="F1516">
        <v>79.470198675496803</v>
      </c>
      <c r="G1516">
        <v>50824</v>
      </c>
    </row>
    <row r="1517" spans="1:7" x14ac:dyDescent="0.15">
      <c r="A1517">
        <v>1515</v>
      </c>
      <c r="B1517">
        <v>1.89375</v>
      </c>
      <c r="C1517">
        <v>48090</v>
      </c>
      <c r="D1517">
        <v>48062.924912891998</v>
      </c>
      <c r="E1517">
        <v>72.620067508711102</v>
      </c>
      <c r="F1517">
        <v>79.470198675496803</v>
      </c>
      <c r="G1517">
        <v>50851</v>
      </c>
    </row>
    <row r="1518" spans="1:7" x14ac:dyDescent="0.15">
      <c r="A1518">
        <v>1516</v>
      </c>
      <c r="B1518">
        <v>1.895</v>
      </c>
      <c r="C1518">
        <v>48261</v>
      </c>
      <c r="D1518">
        <v>48075.999041811898</v>
      </c>
      <c r="E1518">
        <v>73.030195176395907</v>
      </c>
      <c r="F1518">
        <v>79.470198675496803</v>
      </c>
      <c r="G1518">
        <v>50844</v>
      </c>
    </row>
    <row r="1519" spans="1:7" x14ac:dyDescent="0.15">
      <c r="A1519">
        <v>1517</v>
      </c>
      <c r="B1519">
        <v>1.89625</v>
      </c>
      <c r="C1519">
        <v>48403</v>
      </c>
      <c r="D1519">
        <v>48107.183362369396</v>
      </c>
      <c r="E1519">
        <v>74.199867976918497</v>
      </c>
      <c r="F1519">
        <v>79.470198675496803</v>
      </c>
      <c r="G1519">
        <v>50842</v>
      </c>
    </row>
    <row r="1520" spans="1:7" x14ac:dyDescent="0.15">
      <c r="A1520">
        <v>1518</v>
      </c>
      <c r="B1520">
        <v>1.8975</v>
      </c>
      <c r="C1520">
        <v>48451</v>
      </c>
      <c r="D1520">
        <v>48139.1988675959</v>
      </c>
      <c r="E1520">
        <v>76.634267476050795</v>
      </c>
      <c r="F1520">
        <v>79.470198675496803</v>
      </c>
      <c r="G1520">
        <v>50837</v>
      </c>
    </row>
    <row r="1521" spans="1:7" x14ac:dyDescent="0.15">
      <c r="A1521">
        <v>1519</v>
      </c>
      <c r="B1521">
        <v>1.8987499999999999</v>
      </c>
      <c r="C1521">
        <v>48371</v>
      </c>
      <c r="D1521">
        <v>48150.597909407697</v>
      </c>
      <c r="E1521">
        <v>80.982455901574198</v>
      </c>
      <c r="F1521">
        <v>79.470198675496803</v>
      </c>
      <c r="G1521">
        <v>50846</v>
      </c>
    </row>
    <row r="1522" spans="1:7" x14ac:dyDescent="0.15">
      <c r="A1522">
        <v>1520</v>
      </c>
      <c r="B1522">
        <v>1.9</v>
      </c>
      <c r="C1522">
        <v>48209</v>
      </c>
      <c r="D1522">
        <v>48131.3039198607</v>
      </c>
      <c r="E1522">
        <v>87.201192290944206</v>
      </c>
      <c r="F1522">
        <v>79.470198675496803</v>
      </c>
      <c r="G1522">
        <v>50850</v>
      </c>
    </row>
    <row r="1523" spans="1:7" x14ac:dyDescent="0.15">
      <c r="A1523">
        <v>1521</v>
      </c>
      <c r="B1523">
        <v>1.9012500000000001</v>
      </c>
      <c r="C1523">
        <v>48031</v>
      </c>
      <c r="D1523">
        <v>48084.974216027898</v>
      </c>
      <c r="E1523">
        <v>94.851566583195606</v>
      </c>
      <c r="F1523">
        <v>79.470198675496803</v>
      </c>
      <c r="G1523">
        <v>50843</v>
      </c>
    </row>
    <row r="1524" spans="1:7" x14ac:dyDescent="0.15">
      <c r="A1524">
        <v>1522</v>
      </c>
      <c r="B1524">
        <v>1.9025000000000001</v>
      </c>
      <c r="C1524">
        <v>47873</v>
      </c>
      <c r="D1524">
        <v>48020.181881533201</v>
      </c>
      <c r="E1524">
        <v>103.152075620654</v>
      </c>
      <c r="F1524">
        <v>79.470198675496803</v>
      </c>
      <c r="G1524">
        <v>50843</v>
      </c>
    </row>
    <row r="1525" spans="1:7" x14ac:dyDescent="0.15">
      <c r="A1525">
        <v>1523</v>
      </c>
      <c r="B1525">
        <v>1.9037500000000001</v>
      </c>
      <c r="C1525">
        <v>47728</v>
      </c>
      <c r="D1525">
        <v>47941.5078397213</v>
      </c>
      <c r="E1525">
        <v>110.872584113682</v>
      </c>
      <c r="F1525">
        <v>79.470198675496803</v>
      </c>
      <c r="G1525">
        <v>50834</v>
      </c>
    </row>
    <row r="1526" spans="1:7" x14ac:dyDescent="0.15">
      <c r="A1526">
        <v>1524</v>
      </c>
      <c r="B1526">
        <v>1.905</v>
      </c>
      <c r="C1526">
        <v>47620</v>
      </c>
      <c r="D1526">
        <v>47857.495034843298</v>
      </c>
      <c r="E1526">
        <v>116.820988948174</v>
      </c>
      <c r="F1526">
        <v>79.470198675496803</v>
      </c>
      <c r="G1526">
        <v>50845</v>
      </c>
    </row>
    <row r="1527" spans="1:7" x14ac:dyDescent="0.15">
      <c r="A1527">
        <v>1525</v>
      </c>
      <c r="B1527">
        <v>1.90625</v>
      </c>
      <c r="C1527">
        <v>47536</v>
      </c>
      <c r="D1527">
        <v>47772.120818815303</v>
      </c>
      <c r="E1527">
        <v>120.22491016987</v>
      </c>
      <c r="F1527">
        <v>79.470198675496803</v>
      </c>
      <c r="G1527">
        <v>50854</v>
      </c>
    </row>
    <row r="1528" spans="1:7" x14ac:dyDescent="0.15">
      <c r="A1528">
        <v>1526</v>
      </c>
      <c r="B1528">
        <v>1.9075</v>
      </c>
      <c r="C1528">
        <v>47547</v>
      </c>
      <c r="D1528">
        <v>47702.972735191703</v>
      </c>
      <c r="E1528">
        <v>120.92762821211799</v>
      </c>
      <c r="F1528">
        <v>79.470198675496803</v>
      </c>
      <c r="G1528">
        <v>50842</v>
      </c>
    </row>
    <row r="1529" spans="1:7" x14ac:dyDescent="0.15">
      <c r="A1529">
        <v>1527</v>
      </c>
      <c r="B1529">
        <v>1.9087499999999999</v>
      </c>
      <c r="C1529">
        <v>47588</v>
      </c>
      <c r="D1529">
        <v>47654.0716898955</v>
      </c>
      <c r="E1529">
        <v>119.252256641996</v>
      </c>
      <c r="F1529">
        <v>79.470198675496803</v>
      </c>
      <c r="G1529">
        <v>50848</v>
      </c>
    </row>
    <row r="1530" spans="1:7" x14ac:dyDescent="0.15">
      <c r="A1530">
        <v>1528</v>
      </c>
      <c r="B1530">
        <v>1.91</v>
      </c>
      <c r="C1530">
        <v>47618</v>
      </c>
      <c r="D1530">
        <v>47616.866550522704</v>
      </c>
      <c r="E1530">
        <v>116.01710311412</v>
      </c>
      <c r="F1530">
        <v>79.470198675496803</v>
      </c>
      <c r="G1530">
        <v>50835</v>
      </c>
    </row>
    <row r="1531" spans="1:7" x14ac:dyDescent="0.15">
      <c r="A1531">
        <v>1529</v>
      </c>
      <c r="B1531">
        <v>1.9112499999999999</v>
      </c>
      <c r="C1531">
        <v>47761</v>
      </c>
      <c r="D1531">
        <v>47610.728745644701</v>
      </c>
      <c r="E1531">
        <v>111.65114737587599</v>
      </c>
      <c r="F1531">
        <v>79.470198675496803</v>
      </c>
      <c r="G1531">
        <v>50838</v>
      </c>
    </row>
    <row r="1532" spans="1:7" x14ac:dyDescent="0.15">
      <c r="A1532">
        <v>1530</v>
      </c>
      <c r="B1532">
        <v>1.9125000000000001</v>
      </c>
      <c r="C1532">
        <v>47915</v>
      </c>
      <c r="D1532">
        <v>47630.0563588851</v>
      </c>
      <c r="E1532">
        <v>106.55707344295099</v>
      </c>
      <c r="F1532">
        <v>79.470198675496803</v>
      </c>
      <c r="G1532">
        <v>50845</v>
      </c>
    </row>
    <row r="1533" spans="1:7" x14ac:dyDescent="0.15">
      <c r="A1533">
        <v>1531</v>
      </c>
      <c r="B1533">
        <v>1.9137500000000001</v>
      </c>
      <c r="C1533">
        <v>47920</v>
      </c>
      <c r="D1533">
        <v>47644.023257839697</v>
      </c>
      <c r="E1533">
        <v>101.790976154188</v>
      </c>
      <c r="F1533">
        <v>79.470198675496803</v>
      </c>
      <c r="G1533">
        <v>50833</v>
      </c>
    </row>
    <row r="1534" spans="1:7" x14ac:dyDescent="0.15">
      <c r="A1534">
        <v>1532</v>
      </c>
      <c r="B1534">
        <v>1.915</v>
      </c>
      <c r="C1534">
        <v>47819</v>
      </c>
      <c r="D1534">
        <v>47636.317857142902</v>
      </c>
      <c r="E1534">
        <v>98.3837951872883</v>
      </c>
      <c r="F1534">
        <v>79.470198675496803</v>
      </c>
      <c r="G1534">
        <v>50829</v>
      </c>
    </row>
    <row r="1535" spans="1:7" x14ac:dyDescent="0.15">
      <c r="A1535">
        <v>1533</v>
      </c>
      <c r="B1535">
        <v>1.91625</v>
      </c>
      <c r="C1535">
        <v>47717</v>
      </c>
      <c r="D1535">
        <v>47612.522909407802</v>
      </c>
      <c r="E1535">
        <v>96.739548399396895</v>
      </c>
      <c r="F1535">
        <v>79.470198675496803</v>
      </c>
      <c r="G1535">
        <v>50834</v>
      </c>
    </row>
    <row r="1536" spans="1:7" x14ac:dyDescent="0.15">
      <c r="A1536">
        <v>1534</v>
      </c>
      <c r="B1536">
        <v>1.9175</v>
      </c>
      <c r="C1536">
        <v>47537</v>
      </c>
      <c r="D1536">
        <v>47561.410191637697</v>
      </c>
      <c r="E1536">
        <v>96.835403963420504</v>
      </c>
      <c r="F1536">
        <v>79.470198675496803</v>
      </c>
      <c r="G1536">
        <v>50846</v>
      </c>
    </row>
    <row r="1537" spans="1:7" x14ac:dyDescent="0.15">
      <c r="A1537">
        <v>1535</v>
      </c>
      <c r="B1537">
        <v>1.91875</v>
      </c>
      <c r="C1537">
        <v>47354</v>
      </c>
      <c r="D1537">
        <v>47486.798606271899</v>
      </c>
      <c r="E1537">
        <v>98.084807817945105</v>
      </c>
      <c r="F1537">
        <v>79.470198675496803</v>
      </c>
      <c r="G1537">
        <v>50840</v>
      </c>
    </row>
    <row r="1538" spans="1:7" x14ac:dyDescent="0.15">
      <c r="A1538">
        <v>1536</v>
      </c>
      <c r="B1538">
        <v>1.92</v>
      </c>
      <c r="C1538">
        <v>47195</v>
      </c>
      <c r="D1538">
        <v>47396.444512195201</v>
      </c>
      <c r="E1538">
        <v>99.503655814461993</v>
      </c>
      <c r="F1538">
        <v>79.470198675496803</v>
      </c>
      <c r="G1538">
        <v>50836</v>
      </c>
    </row>
    <row r="1539" spans="1:7" x14ac:dyDescent="0.15">
      <c r="A1539">
        <v>1537</v>
      </c>
      <c r="B1539">
        <v>1.9212499999999999</v>
      </c>
      <c r="C1539">
        <v>47120</v>
      </c>
      <c r="D1539">
        <v>47309.340505226603</v>
      </c>
      <c r="E1539">
        <v>100.18538763066</v>
      </c>
      <c r="F1539">
        <v>79.470198675496803</v>
      </c>
      <c r="G1539">
        <v>50837</v>
      </c>
    </row>
    <row r="1540" spans="1:7" x14ac:dyDescent="0.15">
      <c r="A1540">
        <v>1538</v>
      </c>
      <c r="B1540">
        <v>1.9225000000000001</v>
      </c>
      <c r="C1540">
        <v>47107</v>
      </c>
      <c r="D1540">
        <v>47235.729790940801</v>
      </c>
      <c r="E1540">
        <v>99.261575838414501</v>
      </c>
      <c r="F1540">
        <v>79.470198675496803</v>
      </c>
      <c r="G1540">
        <v>50841</v>
      </c>
    </row>
    <row r="1541" spans="1:7" x14ac:dyDescent="0.15">
      <c r="A1541">
        <v>1539</v>
      </c>
      <c r="B1541">
        <v>1.9237500000000001</v>
      </c>
      <c r="C1541">
        <v>47148</v>
      </c>
      <c r="D1541">
        <v>47185.734407665601</v>
      </c>
      <c r="E1541">
        <v>96.389278908972301</v>
      </c>
      <c r="F1541">
        <v>79.470198675496803</v>
      </c>
      <c r="G1541">
        <v>50843</v>
      </c>
    </row>
    <row r="1542" spans="1:7" x14ac:dyDescent="0.15">
      <c r="A1542">
        <v>1540</v>
      </c>
      <c r="B1542">
        <v>1.925</v>
      </c>
      <c r="C1542">
        <v>47198</v>
      </c>
      <c r="D1542">
        <v>47158.918379791001</v>
      </c>
      <c r="E1542">
        <v>91.875442345384698</v>
      </c>
      <c r="F1542">
        <v>79.470198675496803</v>
      </c>
      <c r="G1542">
        <v>50828</v>
      </c>
    </row>
    <row r="1543" spans="1:7" x14ac:dyDescent="0.15">
      <c r="A1543">
        <v>1541</v>
      </c>
      <c r="B1543">
        <v>1.92625</v>
      </c>
      <c r="C1543">
        <v>47272</v>
      </c>
      <c r="D1543">
        <v>47156.156097560997</v>
      </c>
      <c r="E1543">
        <v>86.154884854092401</v>
      </c>
      <c r="F1543">
        <v>79.470198675496803</v>
      </c>
      <c r="G1543">
        <v>50837</v>
      </c>
    </row>
    <row r="1544" spans="1:7" x14ac:dyDescent="0.15">
      <c r="A1544">
        <v>1542</v>
      </c>
      <c r="B1544">
        <v>1.9275</v>
      </c>
      <c r="C1544">
        <v>47371</v>
      </c>
      <c r="D1544">
        <v>47174.457491289199</v>
      </c>
      <c r="E1544">
        <v>79.969627885449896</v>
      </c>
      <c r="F1544">
        <v>79.470198675496803</v>
      </c>
      <c r="G1544">
        <v>50837</v>
      </c>
    </row>
    <row r="1545" spans="1:7" x14ac:dyDescent="0.15">
      <c r="A1545">
        <v>1543</v>
      </c>
      <c r="B1545">
        <v>1.92875</v>
      </c>
      <c r="C1545">
        <v>47541</v>
      </c>
      <c r="D1545">
        <v>47219.166463414702</v>
      </c>
      <c r="E1545">
        <v>73.773765516112704</v>
      </c>
      <c r="F1545">
        <v>79.470198675496803</v>
      </c>
      <c r="G1545">
        <v>50829</v>
      </c>
    </row>
    <row r="1546" spans="1:7" x14ac:dyDescent="0.15">
      <c r="A1546">
        <v>1544</v>
      </c>
      <c r="B1546">
        <v>1.93</v>
      </c>
      <c r="C1546">
        <v>47672</v>
      </c>
      <c r="D1546">
        <v>47279.742508710799</v>
      </c>
      <c r="E1546">
        <v>67.525107523952101</v>
      </c>
      <c r="F1546">
        <v>79.470198675496803</v>
      </c>
      <c r="G1546">
        <v>50838</v>
      </c>
    </row>
    <row r="1547" spans="1:7" x14ac:dyDescent="0.15">
      <c r="A1547">
        <v>1545</v>
      </c>
      <c r="B1547">
        <v>1.9312499999999999</v>
      </c>
      <c r="C1547">
        <v>47677</v>
      </c>
      <c r="D1547">
        <v>47331.295557491299</v>
      </c>
      <c r="E1547">
        <v>61.995252613239202</v>
      </c>
      <c r="F1547">
        <v>79.470198675496803</v>
      </c>
      <c r="G1547">
        <v>50848</v>
      </c>
    </row>
    <row r="1548" spans="1:7" x14ac:dyDescent="0.15">
      <c r="A1548">
        <v>1546</v>
      </c>
      <c r="B1548">
        <v>1.9325000000000001</v>
      </c>
      <c r="C1548">
        <v>47594</v>
      </c>
      <c r="D1548">
        <v>47360.9984320558</v>
      </c>
      <c r="E1548">
        <v>57.7249591681175</v>
      </c>
      <c r="F1548">
        <v>79.470198675496803</v>
      </c>
      <c r="G1548">
        <v>50839</v>
      </c>
    </row>
    <row r="1549" spans="1:7" x14ac:dyDescent="0.15">
      <c r="A1549">
        <v>1547</v>
      </c>
      <c r="B1549">
        <v>1.9337500000000001</v>
      </c>
      <c r="C1549">
        <v>47484</v>
      </c>
      <c r="D1549">
        <v>47369.759320557503</v>
      </c>
      <c r="E1549">
        <v>54.463339775696099</v>
      </c>
      <c r="F1549">
        <v>79.470198675496803</v>
      </c>
      <c r="G1549">
        <v>50841</v>
      </c>
    </row>
    <row r="1550" spans="1:7" x14ac:dyDescent="0.15">
      <c r="A1550">
        <v>1548</v>
      </c>
      <c r="B1550">
        <v>1.9350000000000001</v>
      </c>
      <c r="C1550">
        <v>47351</v>
      </c>
      <c r="D1550">
        <v>47358.802264808401</v>
      </c>
      <c r="E1550">
        <v>51.630128484320302</v>
      </c>
      <c r="F1550">
        <v>79.470198675496803</v>
      </c>
      <c r="G1550">
        <v>50851</v>
      </c>
    </row>
    <row r="1551" spans="1:7" x14ac:dyDescent="0.15">
      <c r="A1551">
        <v>1549</v>
      </c>
      <c r="B1551">
        <v>1.93625</v>
      </c>
      <c r="C1551">
        <v>47196</v>
      </c>
      <c r="D1551">
        <v>47324.650435540098</v>
      </c>
      <c r="E1551">
        <v>48.8178122277886</v>
      </c>
      <c r="F1551">
        <v>79.470198675496803</v>
      </c>
      <c r="G1551">
        <v>50838</v>
      </c>
    </row>
    <row r="1552" spans="1:7" x14ac:dyDescent="0.15">
      <c r="A1552">
        <v>1550</v>
      </c>
      <c r="B1552">
        <v>1.9375</v>
      </c>
      <c r="C1552">
        <v>47122</v>
      </c>
      <c r="D1552">
        <v>47287.461846689897</v>
      </c>
      <c r="E1552">
        <v>44.776753048780797</v>
      </c>
      <c r="F1552">
        <v>79.470198675496803</v>
      </c>
      <c r="G1552">
        <v>50837</v>
      </c>
    </row>
    <row r="1553" spans="1:7" x14ac:dyDescent="0.15">
      <c r="A1553">
        <v>1551</v>
      </c>
      <c r="B1553">
        <v>1.93875</v>
      </c>
      <c r="C1553">
        <v>47083</v>
      </c>
      <c r="D1553">
        <v>47255.824477351904</v>
      </c>
      <c r="E1553">
        <v>38.102146395910502</v>
      </c>
      <c r="F1553">
        <v>79.470198675496803</v>
      </c>
      <c r="G1553">
        <v>50837</v>
      </c>
    </row>
    <row r="1554" spans="1:7" x14ac:dyDescent="0.15">
      <c r="A1554">
        <v>1552</v>
      </c>
      <c r="B1554">
        <v>1.94</v>
      </c>
      <c r="C1554">
        <v>47087</v>
      </c>
      <c r="D1554">
        <v>47235.975958188203</v>
      </c>
      <c r="E1554">
        <v>28.070157338856902</v>
      </c>
      <c r="F1554">
        <v>79.470198675496803</v>
      </c>
      <c r="G1554">
        <v>50837</v>
      </c>
    </row>
    <row r="1555" spans="1:7" x14ac:dyDescent="0.15">
      <c r="A1555">
        <v>1553</v>
      </c>
      <c r="B1555">
        <v>1.9412499999999999</v>
      </c>
      <c r="C1555">
        <v>47090</v>
      </c>
      <c r="D1555">
        <v>47225.094337979099</v>
      </c>
      <c r="E1555">
        <v>14.8891536912106</v>
      </c>
      <c r="F1555">
        <v>79.470198675496803</v>
      </c>
      <c r="G1555">
        <v>50843</v>
      </c>
    </row>
    <row r="1556" spans="1:7" x14ac:dyDescent="0.15">
      <c r="A1556">
        <v>1554</v>
      </c>
      <c r="B1556">
        <v>1.9424999999999999</v>
      </c>
      <c r="C1556">
        <v>47099</v>
      </c>
      <c r="D1556">
        <v>47222.346167247502</v>
      </c>
      <c r="E1556">
        <v>-0.47668091245122901</v>
      </c>
      <c r="F1556">
        <v>79.470198675496803</v>
      </c>
      <c r="G1556">
        <v>50846</v>
      </c>
    </row>
    <row r="1557" spans="1:7" x14ac:dyDescent="0.15">
      <c r="A1557">
        <v>1555</v>
      </c>
      <c r="B1557">
        <v>1.9437500000000001</v>
      </c>
      <c r="C1557">
        <v>47166</v>
      </c>
      <c r="D1557">
        <v>47228.782055749201</v>
      </c>
      <c r="E1557">
        <v>-16.794939568808299</v>
      </c>
      <c r="F1557">
        <v>79.470198675496803</v>
      </c>
      <c r="G1557">
        <v>50845</v>
      </c>
    </row>
    <row r="1558" spans="1:7" x14ac:dyDescent="0.15">
      <c r="A1558">
        <v>1556</v>
      </c>
      <c r="B1558">
        <v>1.9450000000000001</v>
      </c>
      <c r="C1558">
        <v>47290</v>
      </c>
      <c r="D1558">
        <v>47249.066463414703</v>
      </c>
      <c r="E1558">
        <v>-33.054170296160002</v>
      </c>
      <c r="F1558">
        <v>79.470198675496803</v>
      </c>
      <c r="G1558">
        <v>50850</v>
      </c>
    </row>
    <row r="1559" spans="1:7" x14ac:dyDescent="0.15">
      <c r="A1559">
        <v>1557</v>
      </c>
      <c r="B1559">
        <v>1.94625</v>
      </c>
      <c r="C1559">
        <v>47422</v>
      </c>
      <c r="D1559">
        <v>47281.192508710898</v>
      </c>
      <c r="E1559">
        <v>-48.581707317070098</v>
      </c>
      <c r="F1559">
        <v>79.470198675496803</v>
      </c>
      <c r="G1559">
        <v>50832</v>
      </c>
    </row>
    <row r="1560" spans="1:7" x14ac:dyDescent="0.15">
      <c r="A1560">
        <v>1558</v>
      </c>
      <c r="B1560">
        <v>1.9475</v>
      </c>
      <c r="C1560">
        <v>47453</v>
      </c>
      <c r="D1560">
        <v>47306.022822299703</v>
      </c>
      <c r="E1560">
        <v>-62.624233721687197</v>
      </c>
      <c r="F1560">
        <v>79.470198675496803</v>
      </c>
      <c r="G1560">
        <v>50835</v>
      </c>
    </row>
    <row r="1561" spans="1:7" x14ac:dyDescent="0.15">
      <c r="A1561">
        <v>1559</v>
      </c>
      <c r="B1561">
        <v>1.94875</v>
      </c>
      <c r="C1561">
        <v>47380</v>
      </c>
      <c r="D1561">
        <v>47309.766289198698</v>
      </c>
      <c r="E1561">
        <v>-74.022955683793001</v>
      </c>
      <c r="F1561">
        <v>79.470198675496803</v>
      </c>
      <c r="G1561">
        <v>50848</v>
      </c>
    </row>
    <row r="1562" spans="1:7" x14ac:dyDescent="0.15">
      <c r="A1562">
        <v>1560</v>
      </c>
      <c r="B1562">
        <v>1.95</v>
      </c>
      <c r="C1562">
        <v>47270</v>
      </c>
      <c r="D1562">
        <v>47292.804529616697</v>
      </c>
      <c r="E1562">
        <v>-82.082551175952204</v>
      </c>
      <c r="F1562">
        <v>79.470198675496803</v>
      </c>
      <c r="G1562">
        <v>50838</v>
      </c>
    </row>
    <row r="1563" spans="1:7" x14ac:dyDescent="0.15">
      <c r="A1563">
        <v>1561</v>
      </c>
      <c r="B1563">
        <v>1.9512499999999999</v>
      </c>
      <c r="C1563">
        <v>47119</v>
      </c>
      <c r="D1563">
        <v>47251.707317073102</v>
      </c>
      <c r="E1563">
        <v>-86.918703723858897</v>
      </c>
      <c r="F1563">
        <v>79.470198675496803</v>
      </c>
      <c r="G1563">
        <v>50836</v>
      </c>
    </row>
    <row r="1564" spans="1:7" x14ac:dyDescent="0.15">
      <c r="A1564">
        <v>1562</v>
      </c>
      <c r="B1564">
        <v>1.9524999999999999</v>
      </c>
      <c r="C1564">
        <v>47003</v>
      </c>
      <c r="D1564">
        <v>47196.950348432103</v>
      </c>
      <c r="E1564">
        <v>-89.195556130217497</v>
      </c>
      <c r="F1564">
        <v>79.470198675496803</v>
      </c>
      <c r="G1564">
        <v>50837</v>
      </c>
    </row>
    <row r="1565" spans="1:7" x14ac:dyDescent="0.15">
      <c r="A1565">
        <v>1563</v>
      </c>
      <c r="B1565">
        <v>1.9537500000000001</v>
      </c>
      <c r="C1565">
        <v>46925</v>
      </c>
      <c r="D1565">
        <v>47139.169599303197</v>
      </c>
      <c r="E1565">
        <v>-90.378858612796606</v>
      </c>
      <c r="F1565">
        <v>79.470198675496803</v>
      </c>
      <c r="G1565">
        <v>50831</v>
      </c>
    </row>
    <row r="1566" spans="1:7" x14ac:dyDescent="0.15">
      <c r="A1566">
        <v>1564</v>
      </c>
      <c r="B1566">
        <v>1.9550000000000001</v>
      </c>
      <c r="C1566">
        <v>46925</v>
      </c>
      <c r="D1566">
        <v>47094.4362369339</v>
      </c>
      <c r="E1566">
        <v>-92.166305531350204</v>
      </c>
      <c r="F1566">
        <v>79.470198675496803</v>
      </c>
      <c r="G1566">
        <v>50827</v>
      </c>
    </row>
    <row r="1567" spans="1:7" x14ac:dyDescent="0.15">
      <c r="A1567">
        <v>1565</v>
      </c>
      <c r="B1567">
        <v>1.95625</v>
      </c>
      <c r="C1567">
        <v>46950</v>
      </c>
      <c r="D1567">
        <v>47066.929268292697</v>
      </c>
      <c r="E1567">
        <v>-95.944063044415998</v>
      </c>
      <c r="F1567">
        <v>79.470198675496803</v>
      </c>
      <c r="G1567">
        <v>50840</v>
      </c>
    </row>
    <row r="1568" spans="1:7" x14ac:dyDescent="0.15">
      <c r="A1568">
        <v>1566</v>
      </c>
      <c r="B1568">
        <v>1.9575</v>
      </c>
      <c r="C1568">
        <v>46977</v>
      </c>
      <c r="D1568">
        <v>47050.050174216201</v>
      </c>
      <c r="E1568">
        <v>-101.702209004783</v>
      </c>
      <c r="F1568">
        <v>79.470198675496803</v>
      </c>
      <c r="G1568">
        <v>50844</v>
      </c>
    </row>
    <row r="1569" spans="1:7" x14ac:dyDescent="0.15">
      <c r="A1569">
        <v>1567</v>
      </c>
      <c r="B1569">
        <v>1.95875</v>
      </c>
      <c r="C1569">
        <v>47025</v>
      </c>
      <c r="D1569">
        <v>47044.614198606301</v>
      </c>
      <c r="E1569">
        <v>-108.423031903303</v>
      </c>
      <c r="F1569">
        <v>79.470198675496803</v>
      </c>
      <c r="G1569">
        <v>50841</v>
      </c>
    </row>
    <row r="1570" spans="1:7" x14ac:dyDescent="0.15">
      <c r="A1570">
        <v>1568</v>
      </c>
      <c r="B1570">
        <v>1.96</v>
      </c>
      <c r="C1570">
        <v>47098</v>
      </c>
      <c r="D1570">
        <v>47054.477787456497</v>
      </c>
      <c r="E1570">
        <v>-114.864209494769</v>
      </c>
      <c r="F1570">
        <v>79.470198675496803</v>
      </c>
      <c r="G1570">
        <v>50837</v>
      </c>
    </row>
    <row r="1571" spans="1:7" x14ac:dyDescent="0.15">
      <c r="A1571">
        <v>1569</v>
      </c>
      <c r="B1571">
        <v>1.9612499999999999</v>
      </c>
      <c r="C1571">
        <v>47227</v>
      </c>
      <c r="D1571">
        <v>47080.1807491289</v>
      </c>
      <c r="E1571">
        <v>-120.195456772643</v>
      </c>
      <c r="F1571">
        <v>79.470198675496803</v>
      </c>
      <c r="G1571">
        <v>50835</v>
      </c>
    </row>
    <row r="1572" spans="1:7" x14ac:dyDescent="0.15">
      <c r="A1572">
        <v>1570</v>
      </c>
      <c r="B1572">
        <v>1.9624999999999999</v>
      </c>
      <c r="C1572">
        <v>47334</v>
      </c>
      <c r="D1572">
        <v>47111.259233449498</v>
      </c>
      <c r="E1572">
        <v>-123.919561193372</v>
      </c>
      <c r="F1572">
        <v>79.470198675496803</v>
      </c>
      <c r="G1572">
        <v>50836</v>
      </c>
    </row>
    <row r="1573" spans="1:7" x14ac:dyDescent="0.15">
      <c r="A1573">
        <v>1571</v>
      </c>
      <c r="B1573">
        <v>1.9637500000000001</v>
      </c>
      <c r="C1573">
        <v>47403</v>
      </c>
      <c r="D1573">
        <v>47146.2581010453</v>
      </c>
      <c r="E1573">
        <v>-125.713866506961</v>
      </c>
      <c r="F1573">
        <v>79.470198675496803</v>
      </c>
      <c r="G1573">
        <v>50837</v>
      </c>
    </row>
    <row r="1574" spans="1:7" x14ac:dyDescent="0.15">
      <c r="A1574">
        <v>1572</v>
      </c>
      <c r="B1574">
        <v>1.9650000000000001</v>
      </c>
      <c r="C1574">
        <v>47405</v>
      </c>
      <c r="D1574">
        <v>47177.491027874697</v>
      </c>
      <c r="E1574">
        <v>-125.289696755221</v>
      </c>
      <c r="F1574">
        <v>79.470198675496803</v>
      </c>
      <c r="G1574">
        <v>50843</v>
      </c>
    </row>
    <row r="1575" spans="1:7" x14ac:dyDescent="0.15">
      <c r="A1575">
        <v>1573</v>
      </c>
      <c r="B1575">
        <v>1.9662500000000001</v>
      </c>
      <c r="C1575">
        <v>47339</v>
      </c>
      <c r="D1575">
        <v>47192.153745644697</v>
      </c>
      <c r="E1575">
        <v>-122.17372196209701</v>
      </c>
      <c r="F1575">
        <v>79.470198675496803</v>
      </c>
      <c r="G1575">
        <v>50835</v>
      </c>
    </row>
    <row r="1576" spans="1:7" x14ac:dyDescent="0.15">
      <c r="A1576">
        <v>1574</v>
      </c>
      <c r="B1576">
        <v>1.9675</v>
      </c>
      <c r="C1576">
        <v>47229</v>
      </c>
      <c r="D1576">
        <v>47189.589634146403</v>
      </c>
      <c r="E1576">
        <v>-116.972007023072</v>
      </c>
      <c r="F1576">
        <v>79.470198675496803</v>
      </c>
      <c r="G1576">
        <v>50843</v>
      </c>
    </row>
    <row r="1577" spans="1:7" x14ac:dyDescent="0.15">
      <c r="A1577">
        <v>1575</v>
      </c>
      <c r="B1577">
        <v>1.96875</v>
      </c>
      <c r="C1577">
        <v>47105</v>
      </c>
      <c r="D1577">
        <v>47171.6966898955</v>
      </c>
      <c r="E1577">
        <v>-110.85835148082499</v>
      </c>
      <c r="F1577">
        <v>79.470198675496803</v>
      </c>
      <c r="G1577">
        <v>50847</v>
      </c>
    </row>
    <row r="1578" spans="1:7" x14ac:dyDescent="0.15">
      <c r="A1578">
        <v>1576</v>
      </c>
      <c r="B1578">
        <v>1.97</v>
      </c>
      <c r="C1578">
        <v>47019</v>
      </c>
      <c r="D1578">
        <v>47149.339547038297</v>
      </c>
      <c r="E1578">
        <v>-104.768999074467</v>
      </c>
      <c r="F1578">
        <v>79.470198675496803</v>
      </c>
      <c r="G1578">
        <v>50845</v>
      </c>
    </row>
    <row r="1579" spans="1:7" x14ac:dyDescent="0.15">
      <c r="A1579">
        <v>1577</v>
      </c>
      <c r="B1579">
        <v>1.9712499999999999</v>
      </c>
      <c r="C1579">
        <v>46967</v>
      </c>
      <c r="D1579">
        <v>47126.999390243996</v>
      </c>
      <c r="E1579">
        <v>-100.338032175517</v>
      </c>
      <c r="F1579">
        <v>79.470198675496803</v>
      </c>
      <c r="G1579">
        <v>50841</v>
      </c>
    </row>
    <row r="1580" spans="1:7" x14ac:dyDescent="0.15">
      <c r="A1580">
        <v>1578</v>
      </c>
      <c r="B1580">
        <v>1.9724999999999999</v>
      </c>
      <c r="C1580">
        <v>46946</v>
      </c>
      <c r="D1580">
        <v>47108.342857142998</v>
      </c>
      <c r="E1580">
        <v>-98.686062717766603</v>
      </c>
      <c r="F1580">
        <v>79.470198675496803</v>
      </c>
      <c r="G1580">
        <v>50853</v>
      </c>
    </row>
    <row r="1581" spans="1:7" x14ac:dyDescent="0.15">
      <c r="A1581">
        <v>1579</v>
      </c>
      <c r="B1581">
        <v>1.9737499999999999</v>
      </c>
      <c r="C1581">
        <v>46950</v>
      </c>
      <c r="D1581">
        <v>47094.899303136001</v>
      </c>
      <c r="E1581">
        <v>-99.337339394595801</v>
      </c>
      <c r="F1581">
        <v>79.470198675496803</v>
      </c>
      <c r="G1581">
        <v>50848</v>
      </c>
    </row>
    <row r="1582" spans="1:7" x14ac:dyDescent="0.15">
      <c r="A1582">
        <v>1580</v>
      </c>
      <c r="B1582">
        <v>1.9750000000000001</v>
      </c>
      <c r="C1582">
        <v>46945</v>
      </c>
      <c r="D1582">
        <v>47083.3373693381</v>
      </c>
      <c r="E1582">
        <v>-100.760801393726</v>
      </c>
      <c r="F1582">
        <v>79.470198675496803</v>
      </c>
      <c r="G1582">
        <v>50843</v>
      </c>
    </row>
    <row r="1583" spans="1:7" x14ac:dyDescent="0.15">
      <c r="A1583">
        <v>1581</v>
      </c>
      <c r="B1583">
        <v>1.9762500000000001</v>
      </c>
      <c r="C1583">
        <v>46953</v>
      </c>
      <c r="D1583">
        <v>47073.704878048899</v>
      </c>
      <c r="E1583">
        <v>-101.662501361065</v>
      </c>
      <c r="F1583">
        <v>79.470198675496803</v>
      </c>
      <c r="G1583">
        <v>50844</v>
      </c>
    </row>
    <row r="1584" spans="1:7" x14ac:dyDescent="0.15">
      <c r="A1584">
        <v>1582</v>
      </c>
      <c r="B1584">
        <v>1.9775</v>
      </c>
      <c r="C1584">
        <v>47051</v>
      </c>
      <c r="D1584">
        <v>47081.014634146399</v>
      </c>
      <c r="E1584">
        <v>-101.10837325783901</v>
      </c>
      <c r="F1584">
        <v>79.470198675496803</v>
      </c>
      <c r="G1584">
        <v>50845</v>
      </c>
    </row>
    <row r="1585" spans="1:7" x14ac:dyDescent="0.15">
      <c r="A1585">
        <v>1583</v>
      </c>
      <c r="B1585">
        <v>1.97875</v>
      </c>
      <c r="C1585">
        <v>47217</v>
      </c>
      <c r="D1585">
        <v>47110.1010452962</v>
      </c>
      <c r="E1585">
        <v>-98.668872495645701</v>
      </c>
      <c r="F1585">
        <v>79.470198675496803</v>
      </c>
      <c r="G1585">
        <v>50845</v>
      </c>
    </row>
    <row r="1586" spans="1:7" x14ac:dyDescent="0.15">
      <c r="A1586">
        <v>1584</v>
      </c>
      <c r="B1586">
        <v>1.98</v>
      </c>
      <c r="C1586">
        <v>47355</v>
      </c>
      <c r="D1586">
        <v>47152.058101045397</v>
      </c>
      <c r="E1586">
        <v>-94.054616724738494</v>
      </c>
      <c r="F1586">
        <v>79.470198675496803</v>
      </c>
      <c r="G1586">
        <v>50851</v>
      </c>
    </row>
    <row r="1587" spans="1:7" x14ac:dyDescent="0.15">
      <c r="A1587">
        <v>1585</v>
      </c>
      <c r="B1587">
        <v>1.98125</v>
      </c>
      <c r="C1587">
        <v>47398</v>
      </c>
      <c r="D1587">
        <v>47191.9752613241</v>
      </c>
      <c r="E1587">
        <v>-87.262750435543197</v>
      </c>
      <c r="F1587">
        <v>79.470198675496803</v>
      </c>
      <c r="G1587">
        <v>50855</v>
      </c>
    </row>
    <row r="1588" spans="1:7" x14ac:dyDescent="0.15">
      <c r="A1588">
        <v>1586</v>
      </c>
      <c r="B1588">
        <v>1.9824999999999999</v>
      </c>
      <c r="C1588">
        <v>47333</v>
      </c>
      <c r="D1588">
        <v>47213.210888501802</v>
      </c>
      <c r="E1588">
        <v>-78.543533591030595</v>
      </c>
      <c r="F1588">
        <v>79.470198675496803</v>
      </c>
      <c r="G1588">
        <v>50840</v>
      </c>
    </row>
    <row r="1589" spans="1:7" x14ac:dyDescent="0.15">
      <c r="A1589">
        <v>1587</v>
      </c>
      <c r="B1589">
        <v>1.9837499999999999</v>
      </c>
      <c r="C1589">
        <v>47213</v>
      </c>
      <c r="D1589">
        <v>47208.859581881603</v>
      </c>
      <c r="E1589">
        <v>-68.329539144168805</v>
      </c>
      <c r="F1589">
        <v>79.470198675496803</v>
      </c>
      <c r="G1589">
        <v>50832</v>
      </c>
    </row>
    <row r="1590" spans="1:7" x14ac:dyDescent="0.15">
      <c r="A1590">
        <v>1588</v>
      </c>
      <c r="B1590">
        <v>1.9850000000000001</v>
      </c>
      <c r="C1590">
        <v>47074</v>
      </c>
      <c r="D1590">
        <v>47180.579355400798</v>
      </c>
      <c r="E1590">
        <v>-57.1723364002628</v>
      </c>
      <c r="F1590">
        <v>79.470198675496803</v>
      </c>
      <c r="G1590">
        <v>50828</v>
      </c>
    </row>
    <row r="1591" spans="1:7" x14ac:dyDescent="0.15">
      <c r="A1591">
        <v>1589</v>
      </c>
      <c r="B1591">
        <v>1.9862500000000001</v>
      </c>
      <c r="C1591">
        <v>46955</v>
      </c>
      <c r="D1591">
        <v>47138.617944250902</v>
      </c>
      <c r="E1591">
        <v>-46.1489274825799</v>
      </c>
      <c r="F1591">
        <v>79.470198675496803</v>
      </c>
      <c r="G1591">
        <v>50846</v>
      </c>
    </row>
    <row r="1592" spans="1:7" x14ac:dyDescent="0.15">
      <c r="A1592">
        <v>1590</v>
      </c>
      <c r="B1592">
        <v>1.9875</v>
      </c>
      <c r="C1592">
        <v>46879</v>
      </c>
      <c r="D1592">
        <v>47090.100783972201</v>
      </c>
      <c r="E1592">
        <v>-36.099923780488098</v>
      </c>
      <c r="F1592">
        <v>79.470198675496803</v>
      </c>
      <c r="G1592">
        <v>50847</v>
      </c>
    </row>
    <row r="1593" spans="1:7" x14ac:dyDescent="0.15">
      <c r="A1593">
        <v>1591</v>
      </c>
      <c r="B1593">
        <v>1.98875</v>
      </c>
      <c r="C1593">
        <v>46837</v>
      </c>
      <c r="D1593">
        <v>47041.745034843203</v>
      </c>
      <c r="E1593">
        <v>-28.015750217772599</v>
      </c>
      <c r="F1593">
        <v>79.470198675496803</v>
      </c>
      <c r="G1593">
        <v>50833</v>
      </c>
    </row>
    <row r="1594" spans="1:7" x14ac:dyDescent="0.15">
      <c r="A1594">
        <v>1592</v>
      </c>
      <c r="B1594">
        <v>1.99</v>
      </c>
      <c r="C1594">
        <v>46825</v>
      </c>
      <c r="D1594">
        <v>46997.6511324042</v>
      </c>
      <c r="E1594">
        <v>-22.415601861937802</v>
      </c>
      <c r="F1594">
        <v>79.470198675496803</v>
      </c>
      <c r="G1594">
        <v>50831</v>
      </c>
    </row>
    <row r="1595" spans="1:7" x14ac:dyDescent="0.15">
      <c r="A1595">
        <v>1593</v>
      </c>
      <c r="B1595">
        <v>1.99125</v>
      </c>
      <c r="C1595">
        <v>46850</v>
      </c>
      <c r="D1595">
        <v>46965.408797909397</v>
      </c>
      <c r="E1595">
        <v>-18.7167329050544</v>
      </c>
      <c r="F1595">
        <v>79.470198675496803</v>
      </c>
      <c r="G1595">
        <v>50838</v>
      </c>
    </row>
    <row r="1596" spans="1:7" x14ac:dyDescent="0.15">
      <c r="A1596">
        <v>1594</v>
      </c>
      <c r="B1596">
        <v>1.9924999999999999</v>
      </c>
      <c r="C1596">
        <v>46837</v>
      </c>
      <c r="D1596">
        <v>46936.041724738701</v>
      </c>
      <c r="E1596">
        <v>-15.7682409625431</v>
      </c>
      <c r="F1596">
        <v>79.470198675496803</v>
      </c>
      <c r="G1596">
        <v>50839</v>
      </c>
    </row>
    <row r="1597" spans="1:7" x14ac:dyDescent="0.15">
      <c r="A1597">
        <v>1595</v>
      </c>
      <c r="B1597">
        <v>1.9937499999999999</v>
      </c>
      <c r="C1597">
        <v>46898</v>
      </c>
      <c r="D1597">
        <v>46920.211933797997</v>
      </c>
      <c r="E1597">
        <v>-13.048064568814</v>
      </c>
      <c r="F1597">
        <v>79.470198675496803</v>
      </c>
      <c r="G1597">
        <v>50836</v>
      </c>
    </row>
    <row r="1598" spans="1:7" x14ac:dyDescent="0.15">
      <c r="A1598">
        <v>1596</v>
      </c>
      <c r="B1598">
        <v>1.9950000000000001</v>
      </c>
      <c r="C1598">
        <v>47049</v>
      </c>
      <c r="D1598">
        <v>46929.555749129002</v>
      </c>
      <c r="E1598">
        <v>-10.613184614544499</v>
      </c>
      <c r="F1598">
        <v>79.470198675496803</v>
      </c>
      <c r="G1598">
        <v>50834</v>
      </c>
    </row>
    <row r="1599" spans="1:7" x14ac:dyDescent="0.15">
      <c r="A1599">
        <v>1597</v>
      </c>
      <c r="B1599">
        <v>1.9962500000000001</v>
      </c>
      <c r="C1599">
        <v>47203</v>
      </c>
      <c r="D1599">
        <v>46958.985278745597</v>
      </c>
      <c r="E1599">
        <v>-8.2437078070506704</v>
      </c>
      <c r="F1599">
        <v>79.470198675496803</v>
      </c>
      <c r="G1599">
        <v>50834</v>
      </c>
    </row>
    <row r="1600" spans="1:7" x14ac:dyDescent="0.15">
      <c r="A1600">
        <v>1598</v>
      </c>
      <c r="B1600">
        <v>1.9975000000000001</v>
      </c>
      <c r="C1600">
        <v>47285</v>
      </c>
      <c r="D1600">
        <v>46996.139459930397</v>
      </c>
      <c r="E1600">
        <v>-5.8628280161101403</v>
      </c>
      <c r="F1600">
        <v>79.470198675496803</v>
      </c>
      <c r="G1600">
        <v>50825</v>
      </c>
    </row>
    <row r="1601" spans="1:7" x14ac:dyDescent="0.15">
      <c r="A1601">
        <v>1599</v>
      </c>
      <c r="B1601">
        <v>1.99875</v>
      </c>
      <c r="C1601">
        <v>47279</v>
      </c>
      <c r="D1601">
        <v>47028.571777003497</v>
      </c>
      <c r="E1601">
        <v>-3.2568910605341399</v>
      </c>
      <c r="F1601">
        <v>79.470198675496803</v>
      </c>
      <c r="G1601">
        <v>50839</v>
      </c>
    </row>
    <row r="1602" spans="1:7" x14ac:dyDescent="0.15">
      <c r="A1602">
        <v>1600</v>
      </c>
      <c r="B1602">
        <v>2</v>
      </c>
      <c r="C1602">
        <v>47187</v>
      </c>
      <c r="D1602">
        <v>47042.563327526201</v>
      </c>
      <c r="E1602">
        <v>-0.34993058579493702</v>
      </c>
      <c r="F1602">
        <v>79.470198675496803</v>
      </c>
      <c r="G1602">
        <v>50830</v>
      </c>
    </row>
    <row r="1603" spans="1:7" x14ac:dyDescent="0.15">
      <c r="A1603">
        <v>1601</v>
      </c>
      <c r="B1603">
        <v>2.0012500000000002</v>
      </c>
      <c r="C1603">
        <v>47066</v>
      </c>
      <c r="D1603">
        <v>47038.656445993103</v>
      </c>
      <c r="E1603">
        <v>2.8445366942587502</v>
      </c>
      <c r="F1603">
        <v>79.470198675496803</v>
      </c>
      <c r="G1603">
        <v>50827</v>
      </c>
    </row>
    <row r="1604" spans="1:7" x14ac:dyDescent="0.15">
      <c r="A1604">
        <v>1602</v>
      </c>
      <c r="B1604">
        <v>2.0024999999999999</v>
      </c>
      <c r="C1604">
        <v>47006</v>
      </c>
      <c r="D1604">
        <v>47031.247996515798</v>
      </c>
      <c r="E1604">
        <v>5.7540872713461804</v>
      </c>
      <c r="F1604">
        <v>79.470198675496803</v>
      </c>
      <c r="G1604">
        <v>50832</v>
      </c>
    </row>
    <row r="1605" spans="1:7" x14ac:dyDescent="0.15">
      <c r="A1605">
        <v>1603</v>
      </c>
      <c r="B1605">
        <v>2.0037500000000001</v>
      </c>
      <c r="C1605">
        <v>46940</v>
      </c>
      <c r="D1605">
        <v>47019.128397212698</v>
      </c>
      <c r="E1605">
        <v>7.7347288763112401</v>
      </c>
      <c r="F1605">
        <v>79.470198675496803</v>
      </c>
      <c r="G1605">
        <v>50847</v>
      </c>
    </row>
    <row r="1606" spans="1:7" x14ac:dyDescent="0.15">
      <c r="A1606">
        <v>1604</v>
      </c>
      <c r="B1606">
        <v>2.0049999999999999</v>
      </c>
      <c r="C1606">
        <v>46882</v>
      </c>
      <c r="D1606">
        <v>47000.556881533201</v>
      </c>
      <c r="E1606">
        <v>8.0689051611534506</v>
      </c>
      <c r="F1606">
        <v>79.470198675496803</v>
      </c>
      <c r="G1606">
        <v>50843</v>
      </c>
    </row>
    <row r="1607" spans="1:7" x14ac:dyDescent="0.15">
      <c r="A1607">
        <v>1605</v>
      </c>
      <c r="B1607">
        <v>2.0062500000000001</v>
      </c>
      <c r="C1607">
        <v>46860</v>
      </c>
      <c r="D1607">
        <v>46982.184756097602</v>
      </c>
      <c r="E1607">
        <v>6.3317522321458499</v>
      </c>
      <c r="F1607">
        <v>79.470198675496803</v>
      </c>
      <c r="G1607">
        <v>50835</v>
      </c>
    </row>
    <row r="1608" spans="1:7" x14ac:dyDescent="0.15">
      <c r="A1608">
        <v>1606</v>
      </c>
      <c r="B1608">
        <v>2.0074999999999998</v>
      </c>
      <c r="C1608">
        <v>46880</v>
      </c>
      <c r="D1608">
        <v>46972.4679442509</v>
      </c>
      <c r="E1608">
        <v>2.7402752068846898</v>
      </c>
      <c r="F1608">
        <v>79.470198675496803</v>
      </c>
      <c r="G1608">
        <v>50836</v>
      </c>
    </row>
    <row r="1609" spans="1:7" x14ac:dyDescent="0.15">
      <c r="A1609">
        <v>1607</v>
      </c>
      <c r="B1609">
        <v>2.00875</v>
      </c>
      <c r="C1609">
        <v>46927</v>
      </c>
      <c r="D1609">
        <v>46974.459581881601</v>
      </c>
      <c r="E1609">
        <v>-1.8118439677673499</v>
      </c>
      <c r="F1609">
        <v>79.470198675496803</v>
      </c>
      <c r="G1609">
        <v>50842</v>
      </c>
    </row>
    <row r="1610" spans="1:7" x14ac:dyDescent="0.15">
      <c r="A1610">
        <v>1608</v>
      </c>
      <c r="B1610">
        <v>2.0099999999999998</v>
      </c>
      <c r="C1610">
        <v>46967</v>
      </c>
      <c r="D1610">
        <v>46983.120470383299</v>
      </c>
      <c r="E1610">
        <v>-6.4006682817907903</v>
      </c>
      <c r="F1610">
        <v>79.470198675496803</v>
      </c>
      <c r="G1610">
        <v>50847</v>
      </c>
    </row>
    <row r="1611" spans="1:7" x14ac:dyDescent="0.15">
      <c r="A1611">
        <v>1609</v>
      </c>
      <c r="B1611">
        <v>2.01125</v>
      </c>
      <c r="C1611">
        <v>47034</v>
      </c>
      <c r="D1611">
        <v>46997.794425087101</v>
      </c>
      <c r="E1611">
        <v>-10.136541811840299</v>
      </c>
      <c r="F1611">
        <v>79.470198675496803</v>
      </c>
      <c r="G1611">
        <v>50835</v>
      </c>
    </row>
    <row r="1612" spans="1:7" x14ac:dyDescent="0.15">
      <c r="A1612">
        <v>1610</v>
      </c>
      <c r="B1612">
        <v>2.0125000000000002</v>
      </c>
      <c r="C1612">
        <v>47186</v>
      </c>
      <c r="D1612">
        <v>47034.108710801498</v>
      </c>
      <c r="E1612">
        <v>-13.1822844076596</v>
      </c>
      <c r="F1612">
        <v>79.470198675496803</v>
      </c>
      <c r="G1612">
        <v>50828</v>
      </c>
    </row>
    <row r="1613" spans="1:7" x14ac:dyDescent="0.15">
      <c r="A1613">
        <v>1611</v>
      </c>
      <c r="B1613">
        <v>2.0137499999999999</v>
      </c>
      <c r="C1613">
        <v>47327</v>
      </c>
      <c r="D1613">
        <v>47087.864459930301</v>
      </c>
      <c r="E1613">
        <v>-15.6201042573966</v>
      </c>
      <c r="F1613">
        <v>79.470198675496803</v>
      </c>
      <c r="G1613">
        <v>50835</v>
      </c>
    </row>
    <row r="1614" spans="1:7" x14ac:dyDescent="0.15">
      <c r="A1614">
        <v>1612</v>
      </c>
      <c r="B1614">
        <v>2.0150000000000001</v>
      </c>
      <c r="C1614">
        <v>47374</v>
      </c>
      <c r="D1614">
        <v>47140.930052264899</v>
      </c>
      <c r="E1614">
        <v>-17.368366180306101</v>
      </c>
      <c r="F1614">
        <v>79.470198675496803</v>
      </c>
      <c r="G1614">
        <v>50843</v>
      </c>
    </row>
    <row r="1615" spans="1:7" x14ac:dyDescent="0.15">
      <c r="A1615">
        <v>1613</v>
      </c>
      <c r="B1615">
        <v>2.0162499999999999</v>
      </c>
      <c r="C1615">
        <v>47346</v>
      </c>
      <c r="D1615">
        <v>47182.066202090602</v>
      </c>
      <c r="E1615">
        <v>-18.5137372060017</v>
      </c>
      <c r="F1615">
        <v>79.470198675496803</v>
      </c>
      <c r="G1615">
        <v>50848</v>
      </c>
    </row>
    <row r="1616" spans="1:7" x14ac:dyDescent="0.15">
      <c r="A1616">
        <v>1614</v>
      </c>
      <c r="B1616">
        <v>2.0175000000000001</v>
      </c>
      <c r="C1616">
        <v>47218</v>
      </c>
      <c r="D1616">
        <v>47195.685627177802</v>
      </c>
      <c r="E1616">
        <v>-18.764443597555299</v>
      </c>
      <c r="F1616">
        <v>79.470198675496803</v>
      </c>
      <c r="G1616">
        <v>50848</v>
      </c>
    </row>
    <row r="1617" spans="1:7" x14ac:dyDescent="0.15">
      <c r="A1617">
        <v>1615</v>
      </c>
      <c r="B1617">
        <v>2.0187499999999998</v>
      </c>
      <c r="C1617">
        <v>47091</v>
      </c>
      <c r="D1617">
        <v>47187.244860627303</v>
      </c>
      <c r="E1617">
        <v>-18.194212761319299</v>
      </c>
      <c r="F1617">
        <v>79.470198675496803</v>
      </c>
      <c r="G1617">
        <v>50830</v>
      </c>
    </row>
    <row r="1618" spans="1:7" x14ac:dyDescent="0.15">
      <c r="A1618">
        <v>1616</v>
      </c>
      <c r="B1618">
        <v>2.02</v>
      </c>
      <c r="C1618">
        <v>46972</v>
      </c>
      <c r="D1618">
        <v>47159.896864111499</v>
      </c>
      <c r="E1618">
        <v>-17.377803789195202</v>
      </c>
      <c r="F1618">
        <v>79.470198675496803</v>
      </c>
      <c r="G1618">
        <v>50834</v>
      </c>
    </row>
    <row r="1619" spans="1:7" x14ac:dyDescent="0.15">
      <c r="A1619">
        <v>1617</v>
      </c>
      <c r="B1619">
        <v>2.0212500000000002</v>
      </c>
      <c r="C1619">
        <v>46901</v>
      </c>
      <c r="D1619">
        <v>47124.531010453</v>
      </c>
      <c r="E1619">
        <v>-17.1041362695942</v>
      </c>
      <c r="F1619">
        <v>79.470198675496803</v>
      </c>
      <c r="G1619">
        <v>50841</v>
      </c>
    </row>
    <row r="1620" spans="1:7" x14ac:dyDescent="0.15">
      <c r="A1620">
        <v>1618</v>
      </c>
      <c r="B1620">
        <v>2.0225</v>
      </c>
      <c r="C1620">
        <v>46887</v>
      </c>
      <c r="D1620">
        <v>47092.600609756097</v>
      </c>
      <c r="E1620">
        <v>-17.577213087971401</v>
      </c>
      <c r="F1620">
        <v>79.470198675496803</v>
      </c>
      <c r="G1620">
        <v>50849</v>
      </c>
    </row>
    <row r="1621" spans="1:7" x14ac:dyDescent="0.15">
      <c r="A1621">
        <v>1619</v>
      </c>
      <c r="B1621">
        <v>2.0237500000000002</v>
      </c>
      <c r="C1621">
        <v>46883</v>
      </c>
      <c r="D1621">
        <v>47064.802613240499</v>
      </c>
      <c r="E1621">
        <v>-18.987837543543701</v>
      </c>
      <c r="F1621">
        <v>79.470198675496803</v>
      </c>
      <c r="G1621">
        <v>50843</v>
      </c>
    </row>
    <row r="1622" spans="1:7" x14ac:dyDescent="0.15">
      <c r="A1622">
        <v>1620</v>
      </c>
      <c r="B1622">
        <v>2.0249999999999999</v>
      </c>
      <c r="C1622">
        <v>46887</v>
      </c>
      <c r="D1622">
        <v>47043.414285714302</v>
      </c>
      <c r="E1622">
        <v>-21.303714340148002</v>
      </c>
      <c r="F1622">
        <v>79.470198675496803</v>
      </c>
      <c r="G1622">
        <v>50841</v>
      </c>
    </row>
    <row r="1623" spans="1:7" x14ac:dyDescent="0.15">
      <c r="A1623">
        <v>1621</v>
      </c>
      <c r="B1623">
        <v>2.0262500000000001</v>
      </c>
      <c r="C1623">
        <v>46900</v>
      </c>
      <c r="D1623">
        <v>47029.229878048798</v>
      </c>
      <c r="E1623">
        <v>-23.928329159399301</v>
      </c>
      <c r="F1623">
        <v>79.470198675496803</v>
      </c>
      <c r="G1623">
        <v>50839</v>
      </c>
    </row>
    <row r="1624" spans="1:7" x14ac:dyDescent="0.15">
      <c r="A1624">
        <v>1622</v>
      </c>
      <c r="B1624">
        <v>2.0274999999999999</v>
      </c>
      <c r="C1624">
        <v>46994</v>
      </c>
      <c r="D1624">
        <v>47031.586585365898</v>
      </c>
      <c r="E1624">
        <v>-26.425315766544401</v>
      </c>
      <c r="F1624">
        <v>79.470198675496803</v>
      </c>
      <c r="G1624">
        <v>50836</v>
      </c>
    </row>
    <row r="1625" spans="1:7" x14ac:dyDescent="0.15">
      <c r="A1625">
        <v>1623</v>
      </c>
      <c r="B1625">
        <v>2.0287500000000001</v>
      </c>
      <c r="C1625">
        <v>47118</v>
      </c>
      <c r="D1625">
        <v>47048.122038327601</v>
      </c>
      <c r="E1625">
        <v>-28.500783972118398</v>
      </c>
      <c r="F1625">
        <v>79.470198675496803</v>
      </c>
      <c r="G1625">
        <v>50838</v>
      </c>
    </row>
    <row r="1626" spans="1:7" x14ac:dyDescent="0.15">
      <c r="A1626">
        <v>1624</v>
      </c>
      <c r="B1626">
        <v>2.0299999999999998</v>
      </c>
      <c r="C1626">
        <v>47246</v>
      </c>
      <c r="D1626">
        <v>47076.767073170697</v>
      </c>
      <c r="E1626">
        <v>-30.3195448606184</v>
      </c>
      <c r="F1626">
        <v>79.470198675496803</v>
      </c>
      <c r="G1626">
        <v>50844</v>
      </c>
    </row>
    <row r="1627" spans="1:7" x14ac:dyDescent="0.15">
      <c r="A1627">
        <v>1625</v>
      </c>
      <c r="B1627">
        <v>2.03125</v>
      </c>
      <c r="C1627">
        <v>47323</v>
      </c>
      <c r="D1627">
        <v>47109.554268292697</v>
      </c>
      <c r="E1627">
        <v>-32.136058634576301</v>
      </c>
      <c r="F1627">
        <v>79.470198675496803</v>
      </c>
      <c r="G1627">
        <v>50847</v>
      </c>
    </row>
    <row r="1628" spans="1:7" x14ac:dyDescent="0.15">
      <c r="A1628">
        <v>1626</v>
      </c>
      <c r="B1628">
        <v>2.0325000000000002</v>
      </c>
      <c r="C1628">
        <v>47331</v>
      </c>
      <c r="D1628">
        <v>47138.232839721299</v>
      </c>
      <c r="E1628">
        <v>-33.5384146341421</v>
      </c>
      <c r="F1628">
        <v>79.470198675496803</v>
      </c>
      <c r="G1628">
        <v>50842</v>
      </c>
    </row>
    <row r="1629" spans="1:7" x14ac:dyDescent="0.15">
      <c r="A1629">
        <v>1627</v>
      </c>
      <c r="B1629">
        <v>2.0337499999999999</v>
      </c>
      <c r="C1629">
        <v>47228</v>
      </c>
      <c r="D1629">
        <v>47145.016898954796</v>
      </c>
      <c r="E1629">
        <v>-33.8496175413757</v>
      </c>
      <c r="F1629">
        <v>79.470198675496803</v>
      </c>
      <c r="G1629">
        <v>50844</v>
      </c>
    </row>
    <row r="1630" spans="1:7" x14ac:dyDescent="0.15">
      <c r="A1630">
        <v>1628</v>
      </c>
      <c r="B1630">
        <v>2.0350000000000001</v>
      </c>
      <c r="C1630">
        <v>47111</v>
      </c>
      <c r="D1630">
        <v>47132.312456446103</v>
      </c>
      <c r="E1630">
        <v>-32.6416621297913</v>
      </c>
      <c r="F1630">
        <v>79.470198675496803</v>
      </c>
      <c r="G1630">
        <v>50844</v>
      </c>
    </row>
    <row r="1631" spans="1:7" x14ac:dyDescent="0.15">
      <c r="A1631">
        <v>1629</v>
      </c>
      <c r="B1631">
        <v>2.0362499999999999</v>
      </c>
      <c r="C1631">
        <v>47012</v>
      </c>
      <c r="D1631">
        <v>47106.701742160403</v>
      </c>
      <c r="E1631">
        <v>-29.876815657669798</v>
      </c>
      <c r="F1631">
        <v>79.470198675496803</v>
      </c>
      <c r="G1631">
        <v>50840</v>
      </c>
    </row>
    <row r="1632" spans="1:7" x14ac:dyDescent="0.15">
      <c r="A1632">
        <v>1630</v>
      </c>
      <c r="B1632">
        <v>2.0375000000000001</v>
      </c>
      <c r="C1632">
        <v>46971</v>
      </c>
      <c r="D1632">
        <v>47080.561498257899</v>
      </c>
      <c r="E1632">
        <v>-26.770086563590699</v>
      </c>
      <c r="F1632">
        <v>79.470198675496803</v>
      </c>
      <c r="G1632">
        <v>50838</v>
      </c>
    </row>
    <row r="1633" spans="1:7" x14ac:dyDescent="0.15">
      <c r="A1633">
        <v>1631</v>
      </c>
      <c r="B1633">
        <v>2.0387499999999998</v>
      </c>
      <c r="C1633">
        <v>46929</v>
      </c>
      <c r="D1633">
        <v>47053.1282229965</v>
      </c>
      <c r="E1633">
        <v>-24.492373965591501</v>
      </c>
      <c r="F1633">
        <v>79.470198675496803</v>
      </c>
      <c r="G1633">
        <v>50835</v>
      </c>
    </row>
    <row r="1634" spans="1:7" x14ac:dyDescent="0.15">
      <c r="A1634">
        <v>1632</v>
      </c>
      <c r="B1634">
        <v>2.04</v>
      </c>
      <c r="C1634">
        <v>46967</v>
      </c>
      <c r="D1634">
        <v>47040.009059233496</v>
      </c>
      <c r="E1634">
        <v>-24.021338741288702</v>
      </c>
      <c r="F1634">
        <v>79.470198675496803</v>
      </c>
      <c r="G1634">
        <v>50837</v>
      </c>
    </row>
    <row r="1635" spans="1:7" x14ac:dyDescent="0.15">
      <c r="A1635">
        <v>1633</v>
      </c>
      <c r="B1635">
        <v>2.0412499999999998</v>
      </c>
      <c r="C1635">
        <v>46997</v>
      </c>
      <c r="D1635">
        <v>47036.285452961703</v>
      </c>
      <c r="E1635">
        <v>-25.4431075783978</v>
      </c>
      <c r="F1635">
        <v>79.470198675496803</v>
      </c>
      <c r="G1635">
        <v>50839</v>
      </c>
    </row>
    <row r="1636" spans="1:7" x14ac:dyDescent="0.15">
      <c r="A1636">
        <v>1634</v>
      </c>
      <c r="B1636">
        <v>2.0425</v>
      </c>
      <c r="C1636">
        <v>46981</v>
      </c>
      <c r="D1636">
        <v>47034.578658536702</v>
      </c>
      <c r="E1636">
        <v>-28.014044806185701</v>
      </c>
      <c r="F1636">
        <v>79.470198675496803</v>
      </c>
      <c r="G1636">
        <v>50832</v>
      </c>
    </row>
    <row r="1637" spans="1:7" x14ac:dyDescent="0.15">
      <c r="A1637">
        <v>1635</v>
      </c>
      <c r="B1637">
        <v>2.0437500000000002</v>
      </c>
      <c r="C1637">
        <v>47058</v>
      </c>
      <c r="D1637">
        <v>47048.944860627198</v>
      </c>
      <c r="E1637">
        <v>-30.995305694687001</v>
      </c>
      <c r="F1637">
        <v>79.470198675496803</v>
      </c>
      <c r="G1637">
        <v>50836</v>
      </c>
    </row>
    <row r="1638" spans="1:7" x14ac:dyDescent="0.15">
      <c r="A1638">
        <v>1636</v>
      </c>
      <c r="B1638">
        <v>2.0449999999999999</v>
      </c>
      <c r="C1638">
        <v>47251</v>
      </c>
      <c r="D1638">
        <v>47093.965418118503</v>
      </c>
      <c r="E1638">
        <v>-33.976626469947398</v>
      </c>
      <c r="F1638">
        <v>79.470198675496803</v>
      </c>
      <c r="G1638">
        <v>50838</v>
      </c>
    </row>
    <row r="1639" spans="1:7" x14ac:dyDescent="0.15">
      <c r="A1639">
        <v>1637</v>
      </c>
      <c r="B1639">
        <v>2.0462500000000001</v>
      </c>
      <c r="C1639">
        <v>47470</v>
      </c>
      <c r="D1639">
        <v>47168.746515679501</v>
      </c>
      <c r="E1639">
        <v>-37.029265570559801</v>
      </c>
      <c r="F1639">
        <v>79.470198675496803</v>
      </c>
      <c r="G1639">
        <v>50852</v>
      </c>
    </row>
    <row r="1640" spans="1:7" x14ac:dyDescent="0.15">
      <c r="A1640">
        <v>1638</v>
      </c>
      <c r="B1640">
        <v>2.0474999999999999</v>
      </c>
      <c r="C1640">
        <v>47558</v>
      </c>
      <c r="D1640">
        <v>47245.471167247502</v>
      </c>
      <c r="E1640">
        <v>-39.730983231710503</v>
      </c>
      <c r="F1640">
        <v>79.470198675496803</v>
      </c>
      <c r="G1640">
        <v>50844</v>
      </c>
    </row>
    <row r="1641" spans="1:7" x14ac:dyDescent="0.15">
      <c r="A1641">
        <v>1639</v>
      </c>
      <c r="B1641">
        <v>2.0487500000000001</v>
      </c>
      <c r="C1641">
        <v>47572</v>
      </c>
      <c r="D1641">
        <v>47312.903484320697</v>
      </c>
      <c r="E1641">
        <v>-41.738058035716698</v>
      </c>
      <c r="F1641">
        <v>79.470198675496803</v>
      </c>
      <c r="G1641">
        <v>50832</v>
      </c>
    </row>
    <row r="1642" spans="1:7" x14ac:dyDescent="0.15">
      <c r="A1642">
        <v>1640</v>
      </c>
      <c r="B1642">
        <v>2.0499999999999998</v>
      </c>
      <c r="C1642">
        <v>47531</v>
      </c>
      <c r="D1642">
        <v>47366.320557491301</v>
      </c>
      <c r="E1642">
        <v>-42.656013175091203</v>
      </c>
      <c r="F1642">
        <v>79.470198675496803</v>
      </c>
      <c r="G1642">
        <v>50840</v>
      </c>
    </row>
    <row r="1643" spans="1:7" x14ac:dyDescent="0.15">
      <c r="A1643">
        <v>1641</v>
      </c>
      <c r="B1643">
        <v>2.05125</v>
      </c>
      <c r="C1643">
        <v>47431</v>
      </c>
      <c r="D1643">
        <v>47398.296254355497</v>
      </c>
      <c r="E1643">
        <v>-42.390480727355701</v>
      </c>
      <c r="F1643">
        <v>79.470198675496803</v>
      </c>
      <c r="G1643">
        <v>50840</v>
      </c>
    </row>
    <row r="1644" spans="1:7" x14ac:dyDescent="0.15">
      <c r="A1644">
        <v>1642</v>
      </c>
      <c r="B1644">
        <v>2.0525000000000002</v>
      </c>
      <c r="C1644">
        <v>47307</v>
      </c>
      <c r="D1644">
        <v>47403.452787456503</v>
      </c>
      <c r="E1644">
        <v>-40.683101045297903</v>
      </c>
      <c r="F1644">
        <v>79.470198675496803</v>
      </c>
      <c r="G1644">
        <v>50841</v>
      </c>
    </row>
    <row r="1645" spans="1:7" x14ac:dyDescent="0.15">
      <c r="A1645">
        <v>1643</v>
      </c>
      <c r="B1645">
        <v>2.05375</v>
      </c>
      <c r="C1645">
        <v>47218</v>
      </c>
      <c r="D1645">
        <v>47393.0792682928</v>
      </c>
      <c r="E1645">
        <v>-38.317007839721597</v>
      </c>
      <c r="F1645">
        <v>79.470198675496803</v>
      </c>
      <c r="G1645">
        <v>50849</v>
      </c>
    </row>
    <row r="1646" spans="1:7" x14ac:dyDescent="0.15">
      <c r="A1646">
        <v>1644</v>
      </c>
      <c r="B1646">
        <v>2.0550000000000002</v>
      </c>
      <c r="C1646">
        <v>47122</v>
      </c>
      <c r="D1646">
        <v>47368.174912891998</v>
      </c>
      <c r="E1646">
        <v>-36.431447354092597</v>
      </c>
      <c r="F1646">
        <v>79.470198675496803</v>
      </c>
      <c r="G1646">
        <v>50840</v>
      </c>
    </row>
    <row r="1647" spans="1:7" x14ac:dyDescent="0.15">
      <c r="A1647">
        <v>1645</v>
      </c>
      <c r="B1647">
        <v>2.0562499999999999</v>
      </c>
      <c r="C1647">
        <v>47062</v>
      </c>
      <c r="D1647">
        <v>47336.411846689902</v>
      </c>
      <c r="E1647">
        <v>-35.920104257399501</v>
      </c>
      <c r="F1647">
        <v>79.470198675496803</v>
      </c>
      <c r="G1647">
        <v>50836</v>
      </c>
    </row>
    <row r="1648" spans="1:7" x14ac:dyDescent="0.15">
      <c r="A1648">
        <v>1646</v>
      </c>
      <c r="B1648">
        <v>2.0575000000000001</v>
      </c>
      <c r="C1648">
        <v>47035</v>
      </c>
      <c r="D1648">
        <v>47303.112979094098</v>
      </c>
      <c r="E1648">
        <v>-36.752202199472798</v>
      </c>
      <c r="F1648">
        <v>79.470198675496803</v>
      </c>
      <c r="G1648">
        <v>50849</v>
      </c>
    </row>
    <row r="1649" spans="1:7" x14ac:dyDescent="0.15">
      <c r="A1649">
        <v>1647</v>
      </c>
      <c r="B1649">
        <v>2.0587499999999999</v>
      </c>
      <c r="C1649">
        <v>47008</v>
      </c>
      <c r="D1649">
        <v>47266.682229965198</v>
      </c>
      <c r="E1649">
        <v>-38.431394272644901</v>
      </c>
      <c r="F1649">
        <v>79.470198675496803</v>
      </c>
      <c r="G1649">
        <v>50844</v>
      </c>
    </row>
    <row r="1650" spans="1:7" x14ac:dyDescent="0.15">
      <c r="A1650">
        <v>1648</v>
      </c>
      <c r="B1650">
        <v>2.06</v>
      </c>
      <c r="C1650">
        <v>47057</v>
      </c>
      <c r="D1650">
        <v>47243.135365853697</v>
      </c>
      <c r="E1650">
        <v>-39.934297419421497</v>
      </c>
      <c r="F1650">
        <v>79.470198675496803</v>
      </c>
      <c r="G1650">
        <v>50845</v>
      </c>
    </row>
    <row r="1651" spans="1:7" x14ac:dyDescent="0.15">
      <c r="A1651">
        <v>1649</v>
      </c>
      <c r="B1651">
        <v>2.0612499999999998</v>
      </c>
      <c r="C1651">
        <v>47200</v>
      </c>
      <c r="D1651">
        <v>47248.110801393901</v>
      </c>
      <c r="E1651">
        <v>-40.885508765241902</v>
      </c>
      <c r="F1651">
        <v>79.470198675496803</v>
      </c>
      <c r="G1651">
        <v>50841</v>
      </c>
    </row>
    <row r="1652" spans="1:7" x14ac:dyDescent="0.15">
      <c r="A1652">
        <v>1650</v>
      </c>
      <c r="B1652">
        <v>2.0625</v>
      </c>
      <c r="C1652">
        <v>47378</v>
      </c>
      <c r="D1652">
        <v>47278.5787456447</v>
      </c>
      <c r="E1652">
        <v>-41.802798344947398</v>
      </c>
      <c r="F1652">
        <v>79.470198675496803</v>
      </c>
      <c r="G1652">
        <v>50836</v>
      </c>
    </row>
    <row r="1653" spans="1:7" x14ac:dyDescent="0.15">
      <c r="A1653">
        <v>1651</v>
      </c>
      <c r="B1653">
        <v>2.0637500000000002</v>
      </c>
      <c r="C1653">
        <v>47495</v>
      </c>
      <c r="D1653">
        <v>47317.248083623701</v>
      </c>
      <c r="E1653">
        <v>-42.564604202963899</v>
      </c>
      <c r="F1653">
        <v>79.470198675496803</v>
      </c>
      <c r="G1653">
        <v>50843</v>
      </c>
    </row>
    <row r="1654" spans="1:7" x14ac:dyDescent="0.15">
      <c r="A1654">
        <v>1652</v>
      </c>
      <c r="B1654">
        <v>2.0649999999999999</v>
      </c>
      <c r="C1654">
        <v>47476</v>
      </c>
      <c r="D1654">
        <v>47339.175087108</v>
      </c>
      <c r="E1654">
        <v>-42.123645742598498</v>
      </c>
      <c r="F1654">
        <v>79.470198675496803</v>
      </c>
      <c r="G1654">
        <v>50847</v>
      </c>
    </row>
    <row r="1655" spans="1:7" x14ac:dyDescent="0.15">
      <c r="A1655">
        <v>1653</v>
      </c>
      <c r="B1655">
        <v>2.0662500000000001</v>
      </c>
      <c r="C1655">
        <v>47368</v>
      </c>
      <c r="D1655">
        <v>47331.6783972126</v>
      </c>
      <c r="E1655">
        <v>-39.310160333187902</v>
      </c>
      <c r="F1655">
        <v>79.470198675496803</v>
      </c>
      <c r="G1655">
        <v>50843</v>
      </c>
    </row>
    <row r="1656" spans="1:7" x14ac:dyDescent="0.15">
      <c r="A1656">
        <v>1654</v>
      </c>
      <c r="B1656">
        <v>2.0674999999999999</v>
      </c>
      <c r="C1656">
        <v>47226</v>
      </c>
      <c r="D1656">
        <v>47298.005923345001</v>
      </c>
      <c r="E1656">
        <v>-34.027327417244997</v>
      </c>
      <c r="F1656">
        <v>79.470198675496803</v>
      </c>
      <c r="G1656">
        <v>50833</v>
      </c>
    </row>
    <row r="1657" spans="1:7" x14ac:dyDescent="0.15">
      <c r="A1657">
        <v>1655</v>
      </c>
      <c r="B1657">
        <v>2.0687500000000001</v>
      </c>
      <c r="C1657">
        <v>47085</v>
      </c>
      <c r="D1657">
        <v>47243.048606271899</v>
      </c>
      <c r="E1657">
        <v>-26.596323769596001</v>
      </c>
      <c r="F1657">
        <v>79.470198675496803</v>
      </c>
      <c r="G1657">
        <v>50841</v>
      </c>
    </row>
    <row r="1658" spans="1:7" x14ac:dyDescent="0.15">
      <c r="A1658">
        <v>1656</v>
      </c>
      <c r="B1658">
        <v>2.0699999999999998</v>
      </c>
      <c r="C1658">
        <v>46950</v>
      </c>
      <c r="D1658">
        <v>47172.1449477352</v>
      </c>
      <c r="E1658">
        <v>-17.347786912017899</v>
      </c>
      <c r="F1658">
        <v>79.470198675496803</v>
      </c>
      <c r="G1658">
        <v>50826</v>
      </c>
    </row>
    <row r="1659" spans="1:7" x14ac:dyDescent="0.15">
      <c r="A1659">
        <v>1657</v>
      </c>
      <c r="B1659">
        <v>2.07125</v>
      </c>
      <c r="C1659">
        <v>46866</v>
      </c>
      <c r="D1659">
        <v>47096.559320557601</v>
      </c>
      <c r="E1659">
        <v>-6.8813316637588304</v>
      </c>
      <c r="F1659">
        <v>79.470198675496803</v>
      </c>
      <c r="G1659">
        <v>50839</v>
      </c>
    </row>
    <row r="1660" spans="1:7" x14ac:dyDescent="0.15">
      <c r="A1660">
        <v>1658</v>
      </c>
      <c r="B1660">
        <v>2.0724999999999998</v>
      </c>
      <c r="C1660">
        <v>46801</v>
      </c>
      <c r="D1660">
        <v>47018.608623693399</v>
      </c>
      <c r="E1660">
        <v>3.3705629355417801</v>
      </c>
      <c r="F1660">
        <v>79.470198675496803</v>
      </c>
      <c r="G1660">
        <v>50844</v>
      </c>
    </row>
    <row r="1661" spans="1:7" x14ac:dyDescent="0.15">
      <c r="A1661">
        <v>1659</v>
      </c>
      <c r="B1661">
        <v>2.07375</v>
      </c>
      <c r="C1661">
        <v>46780</v>
      </c>
      <c r="D1661">
        <v>46948.003310104599</v>
      </c>
      <c r="E1661">
        <v>12.4742854420765</v>
      </c>
      <c r="F1661">
        <v>79.470198675496803</v>
      </c>
      <c r="G1661">
        <v>50833</v>
      </c>
    </row>
    <row r="1662" spans="1:7" x14ac:dyDescent="0.15">
      <c r="A1662">
        <v>1660</v>
      </c>
      <c r="B1662">
        <v>2.0750000000000002</v>
      </c>
      <c r="C1662">
        <v>46823</v>
      </c>
      <c r="D1662">
        <v>46897.602264808302</v>
      </c>
      <c r="E1662">
        <v>20.074960529184001</v>
      </c>
      <c r="F1662">
        <v>79.470198675496803</v>
      </c>
      <c r="G1662">
        <v>50835</v>
      </c>
    </row>
    <row r="1663" spans="1:7" x14ac:dyDescent="0.15">
      <c r="A1663">
        <v>1661</v>
      </c>
      <c r="B1663">
        <v>2.0762499999999999</v>
      </c>
      <c r="C1663">
        <v>46883</v>
      </c>
      <c r="D1663">
        <v>46869.179878048802</v>
      </c>
      <c r="E1663">
        <v>26.301471308802299</v>
      </c>
      <c r="F1663">
        <v>79.470198675496803</v>
      </c>
      <c r="G1663">
        <v>50840</v>
      </c>
    </row>
    <row r="1664" spans="1:7" x14ac:dyDescent="0.15">
      <c r="A1664">
        <v>1662</v>
      </c>
      <c r="B1664">
        <v>2.0775000000000001</v>
      </c>
      <c r="C1664">
        <v>46980</v>
      </c>
      <c r="D1664">
        <v>46862.747648083699</v>
      </c>
      <c r="E1664">
        <v>31.742823116293</v>
      </c>
      <c r="F1664">
        <v>79.470198675496803</v>
      </c>
      <c r="G1664">
        <v>50822</v>
      </c>
    </row>
    <row r="1665" spans="1:7" x14ac:dyDescent="0.15">
      <c r="A1665">
        <v>1663</v>
      </c>
      <c r="B1665">
        <v>2.0787499999999999</v>
      </c>
      <c r="C1665">
        <v>47158</v>
      </c>
      <c r="D1665">
        <v>46889.222386759597</v>
      </c>
      <c r="E1665">
        <v>36.402575130664403</v>
      </c>
      <c r="F1665">
        <v>79.470198675496803</v>
      </c>
      <c r="G1665">
        <v>50849</v>
      </c>
    </row>
    <row r="1666" spans="1:7" x14ac:dyDescent="0.15">
      <c r="A1666">
        <v>1664</v>
      </c>
      <c r="B1666">
        <v>2.08</v>
      </c>
      <c r="C1666">
        <v>47274</v>
      </c>
      <c r="D1666">
        <v>46930.237020906003</v>
      </c>
      <c r="E1666">
        <v>40.758876851047702</v>
      </c>
      <c r="F1666">
        <v>79.470198675496803</v>
      </c>
      <c r="G1666">
        <v>50838</v>
      </c>
    </row>
    <row r="1667" spans="1:7" x14ac:dyDescent="0.15">
      <c r="A1667">
        <v>1665</v>
      </c>
      <c r="B1667">
        <v>2.0812499999999998</v>
      </c>
      <c r="C1667">
        <v>47313</v>
      </c>
      <c r="D1667">
        <v>46969.732142857203</v>
      </c>
      <c r="E1667">
        <v>45.697687554447803</v>
      </c>
      <c r="F1667">
        <v>79.470198675496803</v>
      </c>
      <c r="G1667">
        <v>50835</v>
      </c>
    </row>
    <row r="1668" spans="1:7" x14ac:dyDescent="0.15">
      <c r="A1668">
        <v>1666</v>
      </c>
      <c r="B1668">
        <v>2.0825</v>
      </c>
      <c r="C1668">
        <v>47298</v>
      </c>
      <c r="D1668">
        <v>46999.980487804904</v>
      </c>
      <c r="E1668">
        <v>51.998059124572997</v>
      </c>
      <c r="F1668">
        <v>79.470198675496803</v>
      </c>
      <c r="G1668">
        <v>50846</v>
      </c>
    </row>
    <row r="1669" spans="1:7" x14ac:dyDescent="0.15">
      <c r="A1669">
        <v>1667</v>
      </c>
      <c r="B1669">
        <v>2.0837500000000002</v>
      </c>
      <c r="C1669">
        <v>47206</v>
      </c>
      <c r="D1669">
        <v>47013.782578397302</v>
      </c>
      <c r="E1669">
        <v>59.970508493039198</v>
      </c>
      <c r="F1669">
        <v>79.470198675496803</v>
      </c>
      <c r="G1669">
        <v>50830</v>
      </c>
    </row>
    <row r="1670" spans="1:7" x14ac:dyDescent="0.15">
      <c r="A1670">
        <v>1668</v>
      </c>
      <c r="B1670">
        <v>2.085</v>
      </c>
      <c r="C1670">
        <v>47101</v>
      </c>
      <c r="D1670">
        <v>47012.875261324101</v>
      </c>
      <c r="E1670">
        <v>69.0205588523595</v>
      </c>
      <c r="F1670">
        <v>79.470198675496803</v>
      </c>
      <c r="G1670">
        <v>50832</v>
      </c>
    </row>
    <row r="1671" spans="1:7" x14ac:dyDescent="0.15">
      <c r="A1671">
        <v>1669</v>
      </c>
      <c r="B1671">
        <v>2.0862500000000002</v>
      </c>
      <c r="C1671">
        <v>46990</v>
      </c>
      <c r="D1671">
        <v>46998.500000000102</v>
      </c>
      <c r="E1671">
        <v>78.217149390252402</v>
      </c>
      <c r="F1671">
        <v>79.470198675496803</v>
      </c>
      <c r="G1671">
        <v>50829</v>
      </c>
    </row>
    <row r="1672" spans="1:7" x14ac:dyDescent="0.15">
      <c r="A1672">
        <v>1670</v>
      </c>
      <c r="B1672">
        <v>2.0874999999999999</v>
      </c>
      <c r="C1672">
        <v>46942</v>
      </c>
      <c r="D1672">
        <v>46982.837020906001</v>
      </c>
      <c r="E1672">
        <v>86.380736879365003</v>
      </c>
      <c r="F1672">
        <v>79.470198675496803</v>
      </c>
      <c r="G1672">
        <v>50839</v>
      </c>
    </row>
    <row r="1673" spans="1:7" x14ac:dyDescent="0.15">
      <c r="A1673">
        <v>1671</v>
      </c>
      <c r="B1673">
        <v>2.0887500000000001</v>
      </c>
      <c r="C1673">
        <v>46913</v>
      </c>
      <c r="D1673">
        <v>46971.386672473898</v>
      </c>
      <c r="E1673">
        <v>92.520206337117102</v>
      </c>
      <c r="F1673">
        <v>79.470198675496803</v>
      </c>
      <c r="G1673">
        <v>50840</v>
      </c>
    </row>
    <row r="1674" spans="1:7" x14ac:dyDescent="0.15">
      <c r="A1674">
        <v>1672</v>
      </c>
      <c r="B1674">
        <v>2.09</v>
      </c>
      <c r="C1674">
        <v>46918</v>
      </c>
      <c r="D1674">
        <v>46966.257665505298</v>
      </c>
      <c r="E1674">
        <v>95.764246243476904</v>
      </c>
      <c r="F1674">
        <v>79.470198675496803</v>
      </c>
      <c r="G1674">
        <v>50853</v>
      </c>
    </row>
    <row r="1675" spans="1:7" x14ac:dyDescent="0.15">
      <c r="A1675">
        <v>1673</v>
      </c>
      <c r="B1675">
        <v>2.0912500000000001</v>
      </c>
      <c r="C1675">
        <v>46920</v>
      </c>
      <c r="D1675">
        <v>46966.767160278803</v>
      </c>
      <c r="E1675">
        <v>95.842955139382894</v>
      </c>
      <c r="F1675">
        <v>79.470198675496803</v>
      </c>
      <c r="G1675">
        <v>50833</v>
      </c>
    </row>
    <row r="1676" spans="1:7" x14ac:dyDescent="0.15">
      <c r="A1676">
        <v>1674</v>
      </c>
      <c r="B1676">
        <v>2.0924999999999998</v>
      </c>
      <c r="C1676">
        <v>46943</v>
      </c>
      <c r="D1676">
        <v>46980.125348432099</v>
      </c>
      <c r="E1676">
        <v>92.9481884255338</v>
      </c>
      <c r="F1676">
        <v>79.470198675496803</v>
      </c>
      <c r="G1676">
        <v>50837</v>
      </c>
    </row>
    <row r="1677" spans="1:7" x14ac:dyDescent="0.15">
      <c r="A1677">
        <v>1675</v>
      </c>
      <c r="B1677">
        <v>2.09375</v>
      </c>
      <c r="C1677">
        <v>47068</v>
      </c>
      <c r="D1677">
        <v>47019.859320557502</v>
      </c>
      <c r="E1677">
        <v>87.854094076665206</v>
      </c>
      <c r="F1677">
        <v>79.470198675496803</v>
      </c>
      <c r="G1677">
        <v>50846</v>
      </c>
    </row>
    <row r="1678" spans="1:7" x14ac:dyDescent="0.15">
      <c r="A1678">
        <v>1676</v>
      </c>
      <c r="B1678">
        <v>2.0950000000000002</v>
      </c>
      <c r="C1678">
        <v>47235</v>
      </c>
      <c r="D1678">
        <v>47082.147648083701</v>
      </c>
      <c r="E1678">
        <v>81.437875653315999</v>
      </c>
      <c r="F1678">
        <v>79.470198675496803</v>
      </c>
      <c r="G1678">
        <v>50849</v>
      </c>
    </row>
    <row r="1679" spans="1:7" x14ac:dyDescent="0.15">
      <c r="A1679">
        <v>1677</v>
      </c>
      <c r="B1679">
        <v>2.0962499999999999</v>
      </c>
      <c r="C1679">
        <v>47374</v>
      </c>
      <c r="D1679">
        <v>47153.139982578497</v>
      </c>
      <c r="E1679">
        <v>74.467289579705707</v>
      </c>
      <c r="F1679">
        <v>79.470198675496803</v>
      </c>
      <c r="G1679">
        <v>50843</v>
      </c>
    </row>
    <row r="1680" spans="1:7" x14ac:dyDescent="0.15">
      <c r="A1680">
        <v>1678</v>
      </c>
      <c r="B1680">
        <v>2.0975000000000001</v>
      </c>
      <c r="C1680">
        <v>47449</v>
      </c>
      <c r="D1680">
        <v>47223.582578397298</v>
      </c>
      <c r="E1680">
        <v>67.224716898956999</v>
      </c>
      <c r="F1680">
        <v>79.470198675496803</v>
      </c>
      <c r="G1680">
        <v>50847</v>
      </c>
    </row>
    <row r="1681" spans="1:7" x14ac:dyDescent="0.15">
      <c r="A1681">
        <v>1679</v>
      </c>
      <c r="B1681">
        <v>2.0987499999999999</v>
      </c>
      <c r="C1681">
        <v>47418</v>
      </c>
      <c r="D1681">
        <v>47274.522822299601</v>
      </c>
      <c r="E1681">
        <v>60.738941365423699</v>
      </c>
      <c r="F1681">
        <v>79.470198675496803</v>
      </c>
      <c r="G1681">
        <v>50830</v>
      </c>
    </row>
    <row r="1682" spans="1:7" x14ac:dyDescent="0.15">
      <c r="A1682">
        <v>1680</v>
      </c>
      <c r="B1682">
        <v>2.1</v>
      </c>
      <c r="C1682">
        <v>47288</v>
      </c>
      <c r="D1682">
        <v>47290.224303135998</v>
      </c>
      <c r="E1682">
        <v>55.272198932933001</v>
      </c>
      <c r="F1682">
        <v>79.470198675496803</v>
      </c>
      <c r="G1682">
        <v>50844</v>
      </c>
    </row>
    <row r="1683" spans="1:7" x14ac:dyDescent="0.15">
      <c r="A1683">
        <v>1681</v>
      </c>
      <c r="B1683">
        <v>2.1012499999999998</v>
      </c>
      <c r="C1683">
        <v>47103</v>
      </c>
      <c r="D1683">
        <v>47266.989459930301</v>
      </c>
      <c r="E1683">
        <v>50.966494719083101</v>
      </c>
      <c r="F1683">
        <v>79.470198675496803</v>
      </c>
      <c r="G1683">
        <v>50851</v>
      </c>
    </row>
    <row r="1684" spans="1:7" x14ac:dyDescent="0.15">
      <c r="A1684">
        <v>1682</v>
      </c>
      <c r="B1684">
        <v>2.1025</v>
      </c>
      <c r="C1684">
        <v>46941</v>
      </c>
      <c r="D1684">
        <v>47216.298867595797</v>
      </c>
      <c r="E1684">
        <v>47.952516604971599</v>
      </c>
      <c r="F1684">
        <v>79.470198675496803</v>
      </c>
      <c r="G1684">
        <v>50837</v>
      </c>
    </row>
    <row r="1685" spans="1:7" x14ac:dyDescent="0.15">
      <c r="A1685">
        <v>1683</v>
      </c>
      <c r="B1685">
        <v>2.1037499999999998</v>
      </c>
      <c r="C1685">
        <v>46850</v>
      </c>
      <c r="D1685">
        <v>47154.808623693403</v>
      </c>
      <c r="E1685">
        <v>45.447351371959499</v>
      </c>
      <c r="F1685">
        <v>79.470198675496803</v>
      </c>
      <c r="G1685">
        <v>50850</v>
      </c>
    </row>
    <row r="1686" spans="1:7" x14ac:dyDescent="0.15">
      <c r="A1686">
        <v>1684</v>
      </c>
      <c r="B1686">
        <v>2.105</v>
      </c>
      <c r="C1686">
        <v>46803</v>
      </c>
      <c r="D1686">
        <v>47094.838850174303</v>
      </c>
      <c r="E1686">
        <v>42.109775152447597</v>
      </c>
      <c r="F1686">
        <v>79.470198675496803</v>
      </c>
      <c r="G1686">
        <v>50841</v>
      </c>
    </row>
    <row r="1687" spans="1:7" x14ac:dyDescent="0.15">
      <c r="A1687">
        <v>1685</v>
      </c>
      <c r="B1687">
        <v>2.1062500000000002</v>
      </c>
      <c r="C1687">
        <v>46823</v>
      </c>
      <c r="D1687">
        <v>47049.386324041901</v>
      </c>
      <c r="E1687">
        <v>36.474627068822002</v>
      </c>
      <c r="F1687">
        <v>79.470198675496803</v>
      </c>
      <c r="G1687">
        <v>50841</v>
      </c>
    </row>
    <row r="1688" spans="1:7" x14ac:dyDescent="0.15">
      <c r="A1688">
        <v>1686</v>
      </c>
      <c r="B1688">
        <v>2.1074999999999999</v>
      </c>
      <c r="C1688">
        <v>46845</v>
      </c>
      <c r="D1688">
        <v>47016.579878048899</v>
      </c>
      <c r="E1688">
        <v>28.5017897974794</v>
      </c>
      <c r="F1688">
        <v>79.470198675496803</v>
      </c>
      <c r="G1688">
        <v>50848</v>
      </c>
    </row>
    <row r="1689" spans="1:7" x14ac:dyDescent="0.15">
      <c r="A1689">
        <v>1687</v>
      </c>
      <c r="B1689">
        <v>2.1087500000000001</v>
      </c>
      <c r="C1689">
        <v>46859</v>
      </c>
      <c r="D1689">
        <v>46994.530487804899</v>
      </c>
      <c r="E1689">
        <v>18.666757404185802</v>
      </c>
      <c r="F1689">
        <v>79.470198675496803</v>
      </c>
      <c r="G1689">
        <v>50840</v>
      </c>
    </row>
    <row r="1690" spans="1:7" x14ac:dyDescent="0.15">
      <c r="A1690">
        <v>1688</v>
      </c>
      <c r="B1690">
        <v>2.11</v>
      </c>
      <c r="C1690">
        <v>46928</v>
      </c>
      <c r="D1690">
        <v>46988.7004355401</v>
      </c>
      <c r="E1690">
        <v>7.5408332426004598</v>
      </c>
      <c r="F1690">
        <v>79.470198675496803</v>
      </c>
      <c r="G1690">
        <v>50838</v>
      </c>
    </row>
    <row r="1691" spans="1:7" x14ac:dyDescent="0.15">
      <c r="A1691">
        <v>1689</v>
      </c>
      <c r="B1691">
        <v>2.1112500000000001</v>
      </c>
      <c r="C1691">
        <v>47105</v>
      </c>
      <c r="D1691">
        <v>47011.821777003599</v>
      </c>
      <c r="E1691">
        <v>-4.4173807709021302</v>
      </c>
      <c r="F1691">
        <v>79.470198675496803</v>
      </c>
      <c r="G1691">
        <v>50851</v>
      </c>
    </row>
    <row r="1692" spans="1:7" x14ac:dyDescent="0.15">
      <c r="A1692">
        <v>1690</v>
      </c>
      <c r="B1692">
        <v>2.1124999999999998</v>
      </c>
      <c r="C1692">
        <v>47322</v>
      </c>
      <c r="D1692">
        <v>47063.644250871097</v>
      </c>
      <c r="E1692">
        <v>-16.480916539630002</v>
      </c>
      <c r="F1692">
        <v>79.470198675496803</v>
      </c>
      <c r="G1692">
        <v>50836</v>
      </c>
    </row>
    <row r="1693" spans="1:7" x14ac:dyDescent="0.15">
      <c r="A1693">
        <v>1691</v>
      </c>
      <c r="B1693">
        <v>2.11375</v>
      </c>
      <c r="C1693">
        <v>47405</v>
      </c>
      <c r="D1693">
        <v>47114.344599303098</v>
      </c>
      <c r="E1693">
        <v>-27.6647852242995</v>
      </c>
      <c r="F1693">
        <v>79.470198675496803</v>
      </c>
      <c r="G1693">
        <v>50828</v>
      </c>
    </row>
    <row r="1694" spans="1:7" x14ac:dyDescent="0.15">
      <c r="A1694">
        <v>1692</v>
      </c>
      <c r="B1694">
        <v>2.1150000000000002</v>
      </c>
      <c r="C1694">
        <v>47380</v>
      </c>
      <c r="D1694">
        <v>47148.661149825799</v>
      </c>
      <c r="E1694">
        <v>-36.858585583616303</v>
      </c>
      <c r="F1694">
        <v>79.470198675496803</v>
      </c>
      <c r="G1694">
        <v>50834</v>
      </c>
    </row>
    <row r="1695" spans="1:7" x14ac:dyDescent="0.15">
      <c r="A1695">
        <v>1693</v>
      </c>
      <c r="B1695">
        <v>2.11625</v>
      </c>
      <c r="C1695">
        <v>47308</v>
      </c>
      <c r="D1695">
        <v>47164.389547038401</v>
      </c>
      <c r="E1695">
        <v>-43.487203288318597</v>
      </c>
      <c r="F1695">
        <v>79.470198675496803</v>
      </c>
      <c r="G1695">
        <v>50835</v>
      </c>
    </row>
    <row r="1696" spans="1:7" x14ac:dyDescent="0.15">
      <c r="A1696">
        <v>1694</v>
      </c>
      <c r="B1696">
        <v>2.1175000000000002</v>
      </c>
      <c r="C1696">
        <v>47192</v>
      </c>
      <c r="D1696">
        <v>47158.059233449501</v>
      </c>
      <c r="E1696">
        <v>-47.183430422463999</v>
      </c>
      <c r="F1696">
        <v>79.470198675496803</v>
      </c>
      <c r="G1696">
        <v>50841</v>
      </c>
    </row>
    <row r="1697" spans="1:7" x14ac:dyDescent="0.15">
      <c r="A1697">
        <v>1695</v>
      </c>
      <c r="B1697">
        <v>2.1187499999999999</v>
      </c>
      <c r="C1697">
        <v>47083</v>
      </c>
      <c r="D1697">
        <v>47135.392682926897</v>
      </c>
      <c r="E1697">
        <v>-48.223794098425998</v>
      </c>
      <c r="F1697">
        <v>79.470198675496803</v>
      </c>
      <c r="G1697">
        <v>50848</v>
      </c>
    </row>
    <row r="1698" spans="1:7" x14ac:dyDescent="0.15">
      <c r="A1698">
        <v>1696</v>
      </c>
      <c r="B1698">
        <v>2.12</v>
      </c>
      <c r="C1698">
        <v>46996</v>
      </c>
      <c r="D1698">
        <v>47104.662717770101</v>
      </c>
      <c r="E1698">
        <v>-47.762478222990502</v>
      </c>
      <c r="F1698">
        <v>79.470198675496803</v>
      </c>
      <c r="G1698">
        <v>50832</v>
      </c>
    </row>
    <row r="1699" spans="1:7" x14ac:dyDescent="0.15">
      <c r="A1699">
        <v>1697</v>
      </c>
      <c r="B1699">
        <v>2.1212499999999999</v>
      </c>
      <c r="C1699">
        <v>46967</v>
      </c>
      <c r="D1699">
        <v>47077.603745644599</v>
      </c>
      <c r="E1699">
        <v>-47.818118466895598</v>
      </c>
      <c r="F1699">
        <v>79.470198675496803</v>
      </c>
      <c r="G1699">
        <v>50831</v>
      </c>
    </row>
    <row r="1700" spans="1:7" x14ac:dyDescent="0.15">
      <c r="A1700">
        <v>1698</v>
      </c>
      <c r="B1700">
        <v>2.1225000000000001</v>
      </c>
      <c r="C1700">
        <v>46937</v>
      </c>
      <c r="D1700">
        <v>47054.442247386804</v>
      </c>
      <c r="E1700">
        <v>-50.074733231707803</v>
      </c>
      <c r="F1700">
        <v>79.470198675496803</v>
      </c>
      <c r="G1700">
        <v>50842</v>
      </c>
    </row>
    <row r="1701" spans="1:7" x14ac:dyDescent="0.15">
      <c r="A1701">
        <v>1699</v>
      </c>
      <c r="B1701">
        <v>2.1237499999999998</v>
      </c>
      <c r="C1701">
        <v>46866</v>
      </c>
      <c r="D1701">
        <v>47025.162979094101</v>
      </c>
      <c r="E1701">
        <v>-54.779374455575599</v>
      </c>
      <c r="F1701">
        <v>79.470198675496803</v>
      </c>
      <c r="G1701">
        <v>50832</v>
      </c>
    </row>
    <row r="1702" spans="1:7" x14ac:dyDescent="0.15">
      <c r="A1702">
        <v>1700</v>
      </c>
      <c r="B1702">
        <v>2.125</v>
      </c>
      <c r="C1702">
        <v>46840</v>
      </c>
      <c r="D1702">
        <v>46996.002961672602</v>
      </c>
      <c r="E1702">
        <v>-60.884218477787698</v>
      </c>
      <c r="F1702">
        <v>79.470198675496803</v>
      </c>
      <c r="G1702">
        <v>50834</v>
      </c>
    </row>
    <row r="1703" spans="1:7" x14ac:dyDescent="0.15">
      <c r="A1703">
        <v>1701</v>
      </c>
      <c r="B1703">
        <v>2.1262500000000002</v>
      </c>
      <c r="C1703">
        <v>46828</v>
      </c>
      <c r="D1703">
        <v>46968.513153310101</v>
      </c>
      <c r="E1703">
        <v>-66.577199477350405</v>
      </c>
      <c r="F1703">
        <v>79.470198675496803</v>
      </c>
      <c r="G1703">
        <v>50841</v>
      </c>
    </row>
    <row r="1704" spans="1:7" x14ac:dyDescent="0.15">
      <c r="A1704">
        <v>1702</v>
      </c>
      <c r="B1704">
        <v>2.1274999999999999</v>
      </c>
      <c r="C1704">
        <v>46906</v>
      </c>
      <c r="D1704">
        <v>46957.650609756201</v>
      </c>
      <c r="E1704">
        <v>-70.874567182055202</v>
      </c>
      <c r="F1704">
        <v>79.470198675496803</v>
      </c>
      <c r="G1704">
        <v>50834</v>
      </c>
    </row>
    <row r="1705" spans="1:7" x14ac:dyDescent="0.15">
      <c r="A1705">
        <v>1703</v>
      </c>
      <c r="B1705">
        <v>2.1287500000000001</v>
      </c>
      <c r="C1705">
        <v>47083</v>
      </c>
      <c r="D1705">
        <v>46974.484668989498</v>
      </c>
      <c r="E1705">
        <v>-73.352964394598501</v>
      </c>
      <c r="F1705">
        <v>79.470198675496803</v>
      </c>
      <c r="G1705">
        <v>50837</v>
      </c>
    </row>
    <row r="1706" spans="1:7" x14ac:dyDescent="0.15">
      <c r="A1706">
        <v>1704</v>
      </c>
      <c r="B1706">
        <v>2.13</v>
      </c>
      <c r="C1706">
        <v>47221</v>
      </c>
      <c r="D1706">
        <v>47009.466114982701</v>
      </c>
      <c r="E1706">
        <v>-73.509754736498493</v>
      </c>
      <c r="F1706">
        <v>79.470198675496803</v>
      </c>
      <c r="G1706">
        <v>50839</v>
      </c>
    </row>
    <row r="1707" spans="1:7" x14ac:dyDescent="0.15">
      <c r="A1707">
        <v>1705</v>
      </c>
      <c r="B1707">
        <v>2.1312500000000001</v>
      </c>
      <c r="C1707">
        <v>47291</v>
      </c>
      <c r="D1707">
        <v>47049.951655052297</v>
      </c>
      <c r="E1707">
        <v>-70.714918608448002</v>
      </c>
      <c r="F1707">
        <v>79.470198675496803</v>
      </c>
      <c r="G1707">
        <v>50835</v>
      </c>
    </row>
    <row r="1708" spans="1:7" x14ac:dyDescent="0.15">
      <c r="A1708">
        <v>1706</v>
      </c>
      <c r="B1708">
        <v>2.1324999999999998</v>
      </c>
      <c r="C1708">
        <v>47261</v>
      </c>
      <c r="D1708">
        <v>47077.567770034897</v>
      </c>
      <c r="E1708">
        <v>-64.215601861931603</v>
      </c>
      <c r="F1708">
        <v>79.470198675496803</v>
      </c>
      <c r="G1708">
        <v>50840</v>
      </c>
    </row>
    <row r="1709" spans="1:7" x14ac:dyDescent="0.15">
      <c r="A1709">
        <v>1707</v>
      </c>
      <c r="B1709">
        <v>2.13375</v>
      </c>
      <c r="C1709">
        <v>47160</v>
      </c>
      <c r="D1709">
        <v>47084.417770034997</v>
      </c>
      <c r="E1709">
        <v>-54.1946006641992</v>
      </c>
      <c r="F1709">
        <v>79.470198675496803</v>
      </c>
      <c r="G1709">
        <v>50841</v>
      </c>
    </row>
    <row r="1710" spans="1:7" x14ac:dyDescent="0.15">
      <c r="A1710">
        <v>1708</v>
      </c>
      <c r="B1710">
        <v>2.1349999999999998</v>
      </c>
      <c r="C1710">
        <v>47032</v>
      </c>
      <c r="D1710">
        <v>47069.3260452963</v>
      </c>
      <c r="E1710">
        <v>-41.679496951218397</v>
      </c>
      <c r="F1710">
        <v>79.470198675496803</v>
      </c>
      <c r="G1710">
        <v>50848</v>
      </c>
    </row>
    <row r="1711" spans="1:7" x14ac:dyDescent="0.15">
      <c r="A1711">
        <v>1709</v>
      </c>
      <c r="B1711">
        <v>2.13625</v>
      </c>
      <c r="C1711">
        <v>46919</v>
      </c>
      <c r="D1711">
        <v>47039.884668989602</v>
      </c>
      <c r="E1711">
        <v>-27.820957643725698</v>
      </c>
      <c r="F1711">
        <v>79.470198675496803</v>
      </c>
      <c r="G1711">
        <v>50838</v>
      </c>
    </row>
    <row r="1712" spans="1:7" x14ac:dyDescent="0.15">
      <c r="A1712">
        <v>1710</v>
      </c>
      <c r="B1712">
        <v>2.1375000000000002</v>
      </c>
      <c r="C1712">
        <v>46857</v>
      </c>
      <c r="D1712">
        <v>47005.616463414699</v>
      </c>
      <c r="E1712">
        <v>-13.944087543553</v>
      </c>
      <c r="F1712">
        <v>79.470198675496803</v>
      </c>
      <c r="G1712">
        <v>50838</v>
      </c>
    </row>
    <row r="1713" spans="1:7" x14ac:dyDescent="0.15">
      <c r="A1713">
        <v>1711</v>
      </c>
      <c r="B1713">
        <v>2.1387499999999999</v>
      </c>
      <c r="C1713">
        <v>46829</v>
      </c>
      <c r="D1713">
        <v>46973.9232578398</v>
      </c>
      <c r="E1713">
        <v>-1.67690684886566</v>
      </c>
      <c r="F1713">
        <v>79.470198675496803</v>
      </c>
      <c r="G1713">
        <v>50831</v>
      </c>
    </row>
    <row r="1714" spans="1:7" x14ac:dyDescent="0.15">
      <c r="A1714">
        <v>1712</v>
      </c>
      <c r="B1714">
        <v>2.14</v>
      </c>
      <c r="C1714">
        <v>46850</v>
      </c>
      <c r="D1714">
        <v>46953.163327526199</v>
      </c>
      <c r="E1714">
        <v>8.3047092770066193</v>
      </c>
      <c r="F1714">
        <v>79.470198675496803</v>
      </c>
      <c r="G1714">
        <v>50847</v>
      </c>
    </row>
    <row r="1715" spans="1:7" x14ac:dyDescent="0.15">
      <c r="A1715">
        <v>1713</v>
      </c>
      <c r="B1715">
        <v>2.1412499999999999</v>
      </c>
      <c r="C1715">
        <v>46879</v>
      </c>
      <c r="D1715">
        <v>46944.622299651601</v>
      </c>
      <c r="E1715">
        <v>16.4177047038356</v>
      </c>
      <c r="F1715">
        <v>79.470198675496803</v>
      </c>
      <c r="G1715">
        <v>50848</v>
      </c>
    </row>
    <row r="1716" spans="1:7" x14ac:dyDescent="0.15">
      <c r="A1716">
        <v>1714</v>
      </c>
      <c r="B1716">
        <v>2.1425000000000001</v>
      </c>
      <c r="C1716">
        <v>46934</v>
      </c>
      <c r="D1716">
        <v>46951.352526132403</v>
      </c>
      <c r="E1716">
        <v>23.232544370648601</v>
      </c>
      <c r="F1716">
        <v>79.470198675496803</v>
      </c>
      <c r="G1716">
        <v>50834</v>
      </c>
    </row>
    <row r="1717" spans="1:7" x14ac:dyDescent="0.15">
      <c r="A1717">
        <v>1715</v>
      </c>
      <c r="B1717">
        <v>2.1437499999999998</v>
      </c>
      <c r="C1717">
        <v>47071</v>
      </c>
      <c r="D1717">
        <v>46980.941637630698</v>
      </c>
      <c r="E1717">
        <v>28.842970111067199</v>
      </c>
      <c r="F1717">
        <v>79.470198675496803</v>
      </c>
      <c r="G1717">
        <v>50839</v>
      </c>
    </row>
    <row r="1718" spans="1:7" x14ac:dyDescent="0.15">
      <c r="A1718">
        <v>1716</v>
      </c>
      <c r="B1718">
        <v>2.145</v>
      </c>
      <c r="C1718">
        <v>47255</v>
      </c>
      <c r="D1718">
        <v>47035.218118466903</v>
      </c>
      <c r="E1718">
        <v>33.065038381973899</v>
      </c>
      <c r="F1718">
        <v>79.470198675496803</v>
      </c>
      <c r="G1718">
        <v>50854</v>
      </c>
    </row>
    <row r="1719" spans="1:7" x14ac:dyDescent="0.15">
      <c r="A1719">
        <v>1717</v>
      </c>
      <c r="B1719">
        <v>2.1462500000000002</v>
      </c>
      <c r="C1719">
        <v>47420</v>
      </c>
      <c r="D1719">
        <v>47106.247735191697</v>
      </c>
      <c r="E1719">
        <v>35.650303516989901</v>
      </c>
      <c r="F1719">
        <v>79.470198675496803</v>
      </c>
      <c r="G1719">
        <v>50841</v>
      </c>
    </row>
    <row r="1720" spans="1:7" x14ac:dyDescent="0.15">
      <c r="A1720">
        <v>1718</v>
      </c>
      <c r="B1720">
        <v>2.1475</v>
      </c>
      <c r="C1720">
        <v>47469</v>
      </c>
      <c r="D1720">
        <v>47169.824564460003</v>
      </c>
      <c r="E1720">
        <v>36.866061901138004</v>
      </c>
      <c r="F1720">
        <v>79.470198675496803</v>
      </c>
      <c r="G1720">
        <v>50845</v>
      </c>
    </row>
    <row r="1721" spans="1:7" x14ac:dyDescent="0.15">
      <c r="A1721">
        <v>1719</v>
      </c>
      <c r="B1721">
        <v>2.1487500000000002</v>
      </c>
      <c r="C1721">
        <v>47401</v>
      </c>
      <c r="D1721">
        <v>47207.992247386799</v>
      </c>
      <c r="E1721">
        <v>37.510629899829802</v>
      </c>
      <c r="F1721">
        <v>79.470198675496803</v>
      </c>
      <c r="G1721">
        <v>50843</v>
      </c>
    </row>
    <row r="1722" spans="1:7" x14ac:dyDescent="0.15">
      <c r="A1722">
        <v>1720</v>
      </c>
      <c r="B1722">
        <v>2.15</v>
      </c>
      <c r="C1722">
        <v>47289</v>
      </c>
      <c r="D1722">
        <v>47221.048606271899</v>
      </c>
      <c r="E1722">
        <v>38.0967742813637</v>
      </c>
      <c r="F1722">
        <v>79.470198675496803</v>
      </c>
      <c r="G1722">
        <v>50828</v>
      </c>
    </row>
    <row r="1723" spans="1:7" x14ac:dyDescent="0.15">
      <c r="A1723">
        <v>1721</v>
      </c>
      <c r="B1723">
        <v>2.1512500000000001</v>
      </c>
      <c r="C1723">
        <v>47136</v>
      </c>
      <c r="D1723">
        <v>47208.908972125399</v>
      </c>
      <c r="E1723">
        <v>38.940826437285999</v>
      </c>
      <c r="F1723">
        <v>79.470198675496803</v>
      </c>
      <c r="G1723">
        <v>50835</v>
      </c>
    </row>
    <row r="1724" spans="1:7" x14ac:dyDescent="0.15">
      <c r="A1724">
        <v>1722</v>
      </c>
      <c r="B1724">
        <v>2.1524999999999999</v>
      </c>
      <c r="C1724">
        <v>46998</v>
      </c>
      <c r="D1724">
        <v>47178.707317073196</v>
      </c>
      <c r="E1724">
        <v>39.484360028312899</v>
      </c>
      <c r="F1724">
        <v>79.470198675496803</v>
      </c>
      <c r="G1724">
        <v>50844</v>
      </c>
    </row>
    <row r="1725" spans="1:7" x14ac:dyDescent="0.15">
      <c r="A1725">
        <v>1723</v>
      </c>
      <c r="B1725">
        <v>2.1537500000000001</v>
      </c>
      <c r="C1725">
        <v>46911</v>
      </c>
      <c r="D1725">
        <v>47140.7068815331</v>
      </c>
      <c r="E1725">
        <v>38.490818270913202</v>
      </c>
      <c r="F1725">
        <v>79.470198675496803</v>
      </c>
      <c r="G1725">
        <v>50848</v>
      </c>
    </row>
    <row r="1726" spans="1:7" x14ac:dyDescent="0.15">
      <c r="A1726">
        <v>1724</v>
      </c>
      <c r="B1726">
        <v>2.1549999999999998</v>
      </c>
      <c r="C1726">
        <v>46883</v>
      </c>
      <c r="D1726">
        <v>47106.778484320603</v>
      </c>
      <c r="E1726">
        <v>34.821764753925002</v>
      </c>
      <c r="F1726">
        <v>79.470198675496803</v>
      </c>
      <c r="G1726">
        <v>50823</v>
      </c>
    </row>
    <row r="1727" spans="1:7" x14ac:dyDescent="0.15">
      <c r="A1727">
        <v>1725</v>
      </c>
      <c r="B1727">
        <v>2.15625</v>
      </c>
      <c r="C1727">
        <v>46892</v>
      </c>
      <c r="D1727">
        <v>47080.7489547039</v>
      </c>
      <c r="E1727">
        <v>27.9767693815356</v>
      </c>
      <c r="F1727">
        <v>79.470198675496803</v>
      </c>
      <c r="G1727">
        <v>50831</v>
      </c>
    </row>
    <row r="1728" spans="1:7" x14ac:dyDescent="0.15">
      <c r="A1728">
        <v>1726</v>
      </c>
      <c r="B1728">
        <v>2.1575000000000002</v>
      </c>
      <c r="C1728">
        <v>46921</v>
      </c>
      <c r="D1728">
        <v>47066.141811846697</v>
      </c>
      <c r="E1728">
        <v>17.987294479532501</v>
      </c>
      <c r="F1728">
        <v>79.470198675496803</v>
      </c>
      <c r="G1728">
        <v>50844</v>
      </c>
    </row>
    <row r="1729" spans="1:7" x14ac:dyDescent="0.15">
      <c r="A1729">
        <v>1727</v>
      </c>
      <c r="B1729">
        <v>2.1587499999999999</v>
      </c>
      <c r="C1729">
        <v>46984</v>
      </c>
      <c r="D1729">
        <v>47069.642421602897</v>
      </c>
      <c r="E1729">
        <v>5.7744950457363302</v>
      </c>
      <c r="F1729">
        <v>79.470198675496803</v>
      </c>
      <c r="G1729">
        <v>50846</v>
      </c>
    </row>
    <row r="1730" spans="1:7" x14ac:dyDescent="0.15">
      <c r="A1730">
        <v>1728</v>
      </c>
      <c r="B1730">
        <v>2.16</v>
      </c>
      <c r="C1730">
        <v>47070</v>
      </c>
      <c r="D1730">
        <v>47090.404094076701</v>
      </c>
      <c r="E1730">
        <v>-7.2612709603627099</v>
      </c>
      <c r="F1730">
        <v>79.470198675496803</v>
      </c>
      <c r="G1730">
        <v>50834</v>
      </c>
    </row>
    <row r="1731" spans="1:7" x14ac:dyDescent="0.15">
      <c r="A1731">
        <v>1729</v>
      </c>
      <c r="B1731">
        <v>2.1612499999999999</v>
      </c>
      <c r="C1731">
        <v>47187</v>
      </c>
      <c r="D1731">
        <v>47124.0094947736</v>
      </c>
      <c r="E1731">
        <v>-19.7458283427659</v>
      </c>
      <c r="F1731">
        <v>79.470198675496803</v>
      </c>
      <c r="G1731">
        <v>50838</v>
      </c>
    </row>
    <row r="1732" spans="1:7" x14ac:dyDescent="0.15">
      <c r="A1732">
        <v>1730</v>
      </c>
      <c r="B1732">
        <v>2.1625000000000001</v>
      </c>
      <c r="C1732">
        <v>47336</v>
      </c>
      <c r="D1732">
        <v>47169.153048780499</v>
      </c>
      <c r="E1732">
        <v>-30.668722778739699</v>
      </c>
      <c r="F1732">
        <v>79.470198675496803</v>
      </c>
      <c r="G1732">
        <v>50853</v>
      </c>
    </row>
    <row r="1733" spans="1:7" x14ac:dyDescent="0.15">
      <c r="A1733">
        <v>1731</v>
      </c>
      <c r="B1733">
        <v>2.1637499999999998</v>
      </c>
      <c r="C1733">
        <v>47413</v>
      </c>
      <c r="D1733">
        <v>47215.087195121901</v>
      </c>
      <c r="E1733">
        <v>-39.247450729522797</v>
      </c>
      <c r="F1733">
        <v>79.470198675496803</v>
      </c>
      <c r="G1733">
        <v>50846</v>
      </c>
    </row>
    <row r="1734" spans="1:7" x14ac:dyDescent="0.15">
      <c r="A1734">
        <v>1732</v>
      </c>
      <c r="B1734">
        <v>2.165</v>
      </c>
      <c r="C1734">
        <v>47404</v>
      </c>
      <c r="D1734">
        <v>47249.616289198602</v>
      </c>
      <c r="E1734">
        <v>-44.809677155916702</v>
      </c>
      <c r="F1734">
        <v>79.470198675496803</v>
      </c>
      <c r="G1734">
        <v>50830</v>
      </c>
    </row>
    <row r="1735" spans="1:7" x14ac:dyDescent="0.15">
      <c r="A1735">
        <v>1733</v>
      </c>
      <c r="B1735">
        <v>2.1662499999999998</v>
      </c>
      <c r="C1735">
        <v>47355</v>
      </c>
      <c r="D1735">
        <v>47268.6632404181</v>
      </c>
      <c r="E1735">
        <v>-47.254058689017299</v>
      </c>
      <c r="F1735">
        <v>79.470198675496803</v>
      </c>
      <c r="G1735">
        <v>50835</v>
      </c>
    </row>
    <row r="1736" spans="1:7" x14ac:dyDescent="0.15">
      <c r="A1736">
        <v>1734</v>
      </c>
      <c r="B1736">
        <v>2.1675</v>
      </c>
      <c r="C1736">
        <v>47285</v>
      </c>
      <c r="D1736">
        <v>47273.310540069702</v>
      </c>
      <c r="E1736">
        <v>-47.003810975603301</v>
      </c>
      <c r="F1736">
        <v>79.470198675496803</v>
      </c>
      <c r="G1736">
        <v>50846</v>
      </c>
    </row>
    <row r="1737" spans="1:7" x14ac:dyDescent="0.15">
      <c r="A1737">
        <v>1735</v>
      </c>
      <c r="B1737">
        <v>2.1687500000000002</v>
      </c>
      <c r="C1737">
        <v>47242</v>
      </c>
      <c r="D1737">
        <v>47271.692160278799</v>
      </c>
      <c r="E1737">
        <v>-45.025404235619099</v>
      </c>
      <c r="F1737">
        <v>79.470198675496803</v>
      </c>
      <c r="G1737">
        <v>50851</v>
      </c>
    </row>
    <row r="1738" spans="1:7" x14ac:dyDescent="0.15">
      <c r="A1738">
        <v>1736</v>
      </c>
      <c r="B1738">
        <v>2.17</v>
      </c>
      <c r="C1738">
        <v>47175</v>
      </c>
      <c r="D1738">
        <v>47259.809146341497</v>
      </c>
      <c r="E1738">
        <v>-42.3512657883184</v>
      </c>
      <c r="F1738">
        <v>79.470198675496803</v>
      </c>
      <c r="G1738">
        <v>50856</v>
      </c>
    </row>
    <row r="1739" spans="1:7" x14ac:dyDescent="0.15">
      <c r="A1739">
        <v>1737</v>
      </c>
      <c r="B1739">
        <v>2.1712500000000001</v>
      </c>
      <c r="C1739">
        <v>47075</v>
      </c>
      <c r="D1739">
        <v>47229.3478222997</v>
      </c>
      <c r="E1739">
        <v>-40.295113784836801</v>
      </c>
      <c r="F1739">
        <v>79.470198675496803</v>
      </c>
      <c r="G1739">
        <v>50846</v>
      </c>
    </row>
    <row r="1740" spans="1:7" x14ac:dyDescent="0.15">
      <c r="A1740">
        <v>1738</v>
      </c>
      <c r="B1740">
        <v>2.1724999999999999</v>
      </c>
      <c r="C1740">
        <v>47021</v>
      </c>
      <c r="D1740">
        <v>47192.364721254402</v>
      </c>
      <c r="E1740">
        <v>-40.015633166370201</v>
      </c>
      <c r="F1740">
        <v>79.470198675496803</v>
      </c>
      <c r="G1740">
        <v>50842</v>
      </c>
    </row>
    <row r="1741" spans="1:7" x14ac:dyDescent="0.15">
      <c r="A1741">
        <v>1739</v>
      </c>
      <c r="B1741">
        <v>2.1737500000000001</v>
      </c>
      <c r="C1741">
        <v>47009</v>
      </c>
      <c r="D1741">
        <v>47162.123867595903</v>
      </c>
      <c r="E1741">
        <v>-41.414695394157199</v>
      </c>
      <c r="F1741">
        <v>79.470198675496803</v>
      </c>
      <c r="G1741">
        <v>50832</v>
      </c>
    </row>
    <row r="1742" spans="1:7" x14ac:dyDescent="0.15">
      <c r="A1742">
        <v>1740</v>
      </c>
      <c r="B1742">
        <v>2.1749999999999998</v>
      </c>
      <c r="C1742">
        <v>46996</v>
      </c>
      <c r="D1742">
        <v>47136.401045296203</v>
      </c>
      <c r="E1742">
        <v>-43.5712380226405</v>
      </c>
      <c r="F1742">
        <v>79.470198675496803</v>
      </c>
      <c r="G1742">
        <v>50854</v>
      </c>
    </row>
    <row r="1743" spans="1:7" x14ac:dyDescent="0.15">
      <c r="A1743">
        <v>1741</v>
      </c>
      <c r="B1743">
        <v>2.17625</v>
      </c>
      <c r="C1743">
        <v>47035</v>
      </c>
      <c r="D1743">
        <v>47125.517857142899</v>
      </c>
      <c r="E1743">
        <v>-45.753410823161197</v>
      </c>
      <c r="F1743">
        <v>79.470198675496803</v>
      </c>
      <c r="G1743">
        <v>50857</v>
      </c>
    </row>
    <row r="1744" spans="1:7" x14ac:dyDescent="0.15">
      <c r="A1744">
        <v>1742</v>
      </c>
      <c r="B1744">
        <v>2.1775000000000002</v>
      </c>
      <c r="C1744">
        <v>47157</v>
      </c>
      <c r="D1744">
        <v>47139.172996515801</v>
      </c>
      <c r="E1744">
        <v>-47.306930531351099</v>
      </c>
      <c r="F1744">
        <v>79.470198675496803</v>
      </c>
      <c r="G1744">
        <v>50846</v>
      </c>
    </row>
    <row r="1745" spans="1:7" x14ac:dyDescent="0.15">
      <c r="A1745">
        <v>1743</v>
      </c>
      <c r="B1745">
        <v>2.17875</v>
      </c>
      <c r="C1745">
        <v>47331</v>
      </c>
      <c r="D1745">
        <v>47177.118641115099</v>
      </c>
      <c r="E1745">
        <v>-47.8396858667193</v>
      </c>
      <c r="F1745">
        <v>79.470198675496803</v>
      </c>
      <c r="G1745">
        <v>50833</v>
      </c>
    </row>
    <row r="1746" spans="1:7" x14ac:dyDescent="0.15">
      <c r="A1746">
        <v>1744</v>
      </c>
      <c r="B1746">
        <v>2.1800000000000002</v>
      </c>
      <c r="C1746">
        <v>47464</v>
      </c>
      <c r="D1746">
        <v>47228.031097561099</v>
      </c>
      <c r="E1746">
        <v>-47.3134990200315</v>
      </c>
      <c r="F1746">
        <v>79.470198675496803</v>
      </c>
      <c r="G1746">
        <v>50847</v>
      </c>
    </row>
    <row r="1747" spans="1:7" x14ac:dyDescent="0.15">
      <c r="A1747">
        <v>1745</v>
      </c>
      <c r="B1747">
        <v>2.1812499999999999</v>
      </c>
      <c r="C1747">
        <v>47549</v>
      </c>
      <c r="D1747">
        <v>47282.730923345</v>
      </c>
      <c r="E1747">
        <v>-46.109279725606001</v>
      </c>
      <c r="F1747">
        <v>79.470198675496803</v>
      </c>
      <c r="G1747">
        <v>50839</v>
      </c>
    </row>
    <row r="1748" spans="1:7" x14ac:dyDescent="0.15">
      <c r="A1748">
        <v>1746</v>
      </c>
      <c r="B1748">
        <v>2.1825000000000001</v>
      </c>
      <c r="C1748">
        <v>47582</v>
      </c>
      <c r="D1748">
        <v>47335.583797909501</v>
      </c>
      <c r="E1748">
        <v>-44.3883942182038</v>
      </c>
      <c r="F1748">
        <v>79.470198675496803</v>
      </c>
      <c r="G1748">
        <v>50835</v>
      </c>
    </row>
    <row r="1749" spans="1:7" x14ac:dyDescent="0.15">
      <c r="A1749">
        <v>1747</v>
      </c>
      <c r="B1749">
        <v>2.1837499999999999</v>
      </c>
      <c r="C1749">
        <v>47544</v>
      </c>
      <c r="D1749">
        <v>47377.433275261297</v>
      </c>
      <c r="E1749">
        <v>-41.931772648083999</v>
      </c>
      <c r="F1749">
        <v>79.470198675496803</v>
      </c>
      <c r="G1749">
        <v>50845</v>
      </c>
    </row>
    <row r="1750" spans="1:7" x14ac:dyDescent="0.15">
      <c r="A1750">
        <v>1748</v>
      </c>
      <c r="B1750">
        <v>2.1850000000000001</v>
      </c>
      <c r="C1750">
        <v>47456</v>
      </c>
      <c r="D1750">
        <v>47402.633972125397</v>
      </c>
      <c r="E1750">
        <v>-38.815654943382498</v>
      </c>
      <c r="F1750">
        <v>79.470198675496803</v>
      </c>
      <c r="G1750">
        <v>50839</v>
      </c>
    </row>
    <row r="1751" spans="1:7" x14ac:dyDescent="0.15">
      <c r="A1751">
        <v>1749</v>
      </c>
      <c r="B1751">
        <v>2.1862499999999998</v>
      </c>
      <c r="C1751">
        <v>47351</v>
      </c>
      <c r="D1751">
        <v>47410.580313588798</v>
      </c>
      <c r="E1751">
        <v>-35.079620807929999</v>
      </c>
      <c r="F1751">
        <v>79.470198675496803</v>
      </c>
      <c r="G1751">
        <v>50835</v>
      </c>
    </row>
    <row r="1752" spans="1:7" x14ac:dyDescent="0.15">
      <c r="A1752">
        <v>1750</v>
      </c>
      <c r="B1752">
        <v>2.1875</v>
      </c>
      <c r="C1752">
        <v>47302</v>
      </c>
      <c r="D1752">
        <v>47413.011759581903</v>
      </c>
      <c r="E1752">
        <v>-31.4094961345854</v>
      </c>
      <c r="F1752">
        <v>79.470198675496803</v>
      </c>
      <c r="G1752">
        <v>50833</v>
      </c>
    </row>
    <row r="1753" spans="1:7" x14ac:dyDescent="0.15">
      <c r="A1753">
        <v>1751</v>
      </c>
      <c r="B1753">
        <v>2.1887500000000002</v>
      </c>
      <c r="C1753">
        <v>47241</v>
      </c>
      <c r="D1753">
        <v>47407.205139372803</v>
      </c>
      <c r="E1753">
        <v>-28.5698034625457</v>
      </c>
      <c r="F1753">
        <v>79.470198675496803</v>
      </c>
      <c r="G1753">
        <v>50835</v>
      </c>
    </row>
    <row r="1754" spans="1:7" x14ac:dyDescent="0.15">
      <c r="A1754">
        <v>1752</v>
      </c>
      <c r="B1754">
        <v>2.19</v>
      </c>
      <c r="C1754">
        <v>47258</v>
      </c>
      <c r="D1754">
        <v>47407.421341463501</v>
      </c>
      <c r="E1754">
        <v>-27.289097887633901</v>
      </c>
      <c r="F1754">
        <v>79.470198675496803</v>
      </c>
      <c r="G1754">
        <v>50830</v>
      </c>
    </row>
    <row r="1755" spans="1:7" x14ac:dyDescent="0.15">
      <c r="A1755">
        <v>1753</v>
      </c>
      <c r="B1755">
        <v>2.1912500000000001</v>
      </c>
      <c r="C1755">
        <v>47313</v>
      </c>
      <c r="D1755">
        <v>47420.5173344949</v>
      </c>
      <c r="E1755">
        <v>-28.068835746952601</v>
      </c>
      <c r="F1755">
        <v>79.470198675496803</v>
      </c>
      <c r="G1755">
        <v>50836</v>
      </c>
    </row>
    <row r="1756" spans="1:7" x14ac:dyDescent="0.15">
      <c r="A1756">
        <v>1754</v>
      </c>
      <c r="B1756">
        <v>2.1924999999999999</v>
      </c>
      <c r="C1756">
        <v>47374</v>
      </c>
      <c r="D1756">
        <v>47444.586149825802</v>
      </c>
      <c r="E1756">
        <v>-30.433648192507501</v>
      </c>
      <c r="F1756">
        <v>79.470198675496803</v>
      </c>
      <c r="G1756">
        <v>50830</v>
      </c>
    </row>
    <row r="1757" spans="1:7" x14ac:dyDescent="0.15">
      <c r="A1757">
        <v>1755</v>
      </c>
      <c r="B1757">
        <v>2.1937500000000001</v>
      </c>
      <c r="C1757">
        <v>47472</v>
      </c>
      <c r="D1757">
        <v>47479.363240418097</v>
      </c>
      <c r="E1757">
        <v>-33.708748911151801</v>
      </c>
      <c r="F1757">
        <v>79.470198675496803</v>
      </c>
      <c r="G1757">
        <v>50843</v>
      </c>
    </row>
    <row r="1758" spans="1:7" x14ac:dyDescent="0.15">
      <c r="A1758">
        <v>1756</v>
      </c>
      <c r="B1758">
        <v>2.1949999999999998</v>
      </c>
      <c r="C1758">
        <v>47638</v>
      </c>
      <c r="D1758">
        <v>47531.588066202101</v>
      </c>
      <c r="E1758">
        <v>-37.595888229532598</v>
      </c>
      <c r="F1758">
        <v>79.470198675496803</v>
      </c>
      <c r="G1758">
        <v>50837</v>
      </c>
    </row>
    <row r="1759" spans="1:7" x14ac:dyDescent="0.15">
      <c r="A1759">
        <v>1757</v>
      </c>
      <c r="B1759">
        <v>2.19625</v>
      </c>
      <c r="C1759">
        <v>47807</v>
      </c>
      <c r="D1759">
        <v>47597.599303135903</v>
      </c>
      <c r="E1759">
        <v>-41.688753538765901</v>
      </c>
      <c r="F1759">
        <v>79.470198675496803</v>
      </c>
      <c r="G1759">
        <v>50821</v>
      </c>
    </row>
    <row r="1760" spans="1:7" x14ac:dyDescent="0.15">
      <c r="A1760">
        <v>1758</v>
      </c>
      <c r="B1760">
        <v>2.1974999999999998</v>
      </c>
      <c r="C1760">
        <v>47894</v>
      </c>
      <c r="D1760">
        <v>47663.879181184697</v>
      </c>
      <c r="E1760">
        <v>-45.418548562718598</v>
      </c>
      <c r="F1760">
        <v>79.470198675496803</v>
      </c>
      <c r="G1760">
        <v>50828</v>
      </c>
    </row>
    <row r="1761" spans="1:7" x14ac:dyDescent="0.15">
      <c r="A1761">
        <v>1759</v>
      </c>
      <c r="B1761">
        <v>2.19875</v>
      </c>
      <c r="C1761">
        <v>47894</v>
      </c>
      <c r="D1761">
        <v>47719.323519163801</v>
      </c>
      <c r="E1761">
        <v>-48.192612151566202</v>
      </c>
      <c r="F1761">
        <v>79.470198675496803</v>
      </c>
      <c r="G1761">
        <v>50845</v>
      </c>
    </row>
    <row r="1762" spans="1:7" x14ac:dyDescent="0.15">
      <c r="A1762">
        <v>1760</v>
      </c>
      <c r="B1762">
        <v>2.2000000000000002</v>
      </c>
      <c r="C1762">
        <v>47854</v>
      </c>
      <c r="D1762">
        <v>47760.440853658503</v>
      </c>
      <c r="E1762">
        <v>-49.8495277112306</v>
      </c>
      <c r="F1762">
        <v>79.470198675496803</v>
      </c>
      <c r="G1762">
        <v>50829</v>
      </c>
    </row>
    <row r="1763" spans="1:7" x14ac:dyDescent="0.15">
      <c r="A1763">
        <v>1761</v>
      </c>
      <c r="B1763">
        <v>2.2012499999999999</v>
      </c>
      <c r="C1763">
        <v>47786</v>
      </c>
      <c r="D1763">
        <v>47787.473257839702</v>
      </c>
      <c r="E1763">
        <v>-50.375344348860402</v>
      </c>
      <c r="F1763">
        <v>79.470198675496803</v>
      </c>
      <c r="G1763">
        <v>50833</v>
      </c>
    </row>
    <row r="1764" spans="1:7" x14ac:dyDescent="0.15">
      <c r="A1764">
        <v>1762</v>
      </c>
      <c r="B1764">
        <v>2.2025000000000001</v>
      </c>
      <c r="C1764">
        <v>47666</v>
      </c>
      <c r="D1764">
        <v>47792.797299651502</v>
      </c>
      <c r="E1764">
        <v>-49.904914797463803</v>
      </c>
      <c r="F1764">
        <v>79.470198675496803</v>
      </c>
      <c r="G1764">
        <v>50842</v>
      </c>
    </row>
    <row r="1765" spans="1:7" x14ac:dyDescent="0.15">
      <c r="A1765">
        <v>1763</v>
      </c>
      <c r="B1765">
        <v>2.2037499999999999</v>
      </c>
      <c r="C1765">
        <v>47599</v>
      </c>
      <c r="D1765">
        <v>47788.406533101101</v>
      </c>
      <c r="E1765">
        <v>-49.440231652864902</v>
      </c>
      <c r="F1765">
        <v>79.470198675496803</v>
      </c>
      <c r="G1765">
        <v>50823</v>
      </c>
    </row>
    <row r="1766" spans="1:7" x14ac:dyDescent="0.15">
      <c r="A1766">
        <v>1764</v>
      </c>
      <c r="B1766">
        <v>2.2050000000000001</v>
      </c>
      <c r="C1766">
        <v>47562</v>
      </c>
      <c r="D1766">
        <v>47779.202613240501</v>
      </c>
      <c r="E1766">
        <v>-50.195980781784797</v>
      </c>
      <c r="F1766">
        <v>79.470198675496803</v>
      </c>
      <c r="G1766">
        <v>50841</v>
      </c>
    </row>
    <row r="1767" spans="1:7" x14ac:dyDescent="0.15">
      <c r="A1767">
        <v>1765</v>
      </c>
      <c r="B1767">
        <v>2.2062499999999998</v>
      </c>
      <c r="C1767">
        <v>47587</v>
      </c>
      <c r="D1767">
        <v>47776.8103658537</v>
      </c>
      <c r="E1767">
        <v>-53.3152316528667</v>
      </c>
      <c r="F1767">
        <v>79.470198675496803</v>
      </c>
      <c r="G1767">
        <v>50851</v>
      </c>
    </row>
    <row r="1768" spans="1:7" x14ac:dyDescent="0.15">
      <c r="A1768">
        <v>1766</v>
      </c>
      <c r="B1768">
        <v>2.2075</v>
      </c>
      <c r="C1768">
        <v>47632</v>
      </c>
      <c r="D1768">
        <v>47783.7627177701</v>
      </c>
      <c r="E1768">
        <v>-58.623633493025402</v>
      </c>
      <c r="F1768">
        <v>79.470198675496803</v>
      </c>
      <c r="G1768">
        <v>50836</v>
      </c>
    </row>
    <row r="1769" spans="1:7" x14ac:dyDescent="0.15">
      <c r="A1769">
        <v>1767</v>
      </c>
      <c r="B1769">
        <v>2.2087500000000002</v>
      </c>
      <c r="C1769">
        <v>47713</v>
      </c>
      <c r="D1769">
        <v>47804.122386759598</v>
      </c>
      <c r="E1769">
        <v>-65.361319958619802</v>
      </c>
      <c r="F1769">
        <v>79.470198675496803</v>
      </c>
      <c r="G1769">
        <v>50833</v>
      </c>
    </row>
    <row r="1770" spans="1:7" x14ac:dyDescent="0.15">
      <c r="A1770">
        <v>1768</v>
      </c>
      <c r="B1770">
        <v>2.21</v>
      </c>
      <c r="C1770">
        <v>47760</v>
      </c>
      <c r="D1770">
        <v>47827.291550522699</v>
      </c>
      <c r="E1770">
        <v>-72.315694414195605</v>
      </c>
      <c r="F1770">
        <v>79.470198675496803</v>
      </c>
      <c r="G1770">
        <v>50849</v>
      </c>
    </row>
    <row r="1771" spans="1:7" x14ac:dyDescent="0.15">
      <c r="A1771">
        <v>1769</v>
      </c>
      <c r="B1771">
        <v>2.2112500000000002</v>
      </c>
      <c r="C1771">
        <v>47899</v>
      </c>
      <c r="D1771">
        <v>47868.132491289201</v>
      </c>
      <c r="E1771">
        <v>-78.487008656353296</v>
      </c>
      <c r="F1771">
        <v>79.470198675496803</v>
      </c>
      <c r="G1771">
        <v>50832</v>
      </c>
    </row>
    <row r="1772" spans="1:7" x14ac:dyDescent="0.15">
      <c r="A1772">
        <v>1770</v>
      </c>
      <c r="B1772">
        <v>2.2124999999999999</v>
      </c>
      <c r="C1772">
        <v>48069</v>
      </c>
      <c r="D1772">
        <v>47926.6465156794</v>
      </c>
      <c r="E1772">
        <v>-83.445150533532797</v>
      </c>
      <c r="F1772">
        <v>79.470198675496803</v>
      </c>
      <c r="G1772">
        <v>50841</v>
      </c>
    </row>
    <row r="1773" spans="1:7" x14ac:dyDescent="0.15">
      <c r="A1773">
        <v>1771</v>
      </c>
      <c r="B1773">
        <v>2.2137500000000001</v>
      </c>
      <c r="C1773">
        <v>48203</v>
      </c>
      <c r="D1773">
        <v>47995.896689895599</v>
      </c>
      <c r="E1773">
        <v>-87.1039974411988</v>
      </c>
      <c r="F1773">
        <v>79.470198675496803</v>
      </c>
      <c r="G1773">
        <v>50846</v>
      </c>
    </row>
    <row r="1774" spans="1:7" x14ac:dyDescent="0.15">
      <c r="A1774">
        <v>1772</v>
      </c>
      <c r="B1774">
        <v>2.2149999999999999</v>
      </c>
      <c r="C1774">
        <v>48255</v>
      </c>
      <c r="D1774">
        <v>48062.415243902498</v>
      </c>
      <c r="E1774">
        <v>-89.345716735624606</v>
      </c>
      <c r="F1774">
        <v>79.470198675496803</v>
      </c>
      <c r="G1774">
        <v>50837</v>
      </c>
    </row>
    <row r="1775" spans="1:7" x14ac:dyDescent="0.15">
      <c r="A1775">
        <v>1773</v>
      </c>
      <c r="B1775">
        <v>2.2162500000000001</v>
      </c>
      <c r="C1775">
        <v>48194</v>
      </c>
      <c r="D1775">
        <v>48105.928222996503</v>
      </c>
      <c r="E1775">
        <v>-89.851073878482595</v>
      </c>
      <c r="F1775">
        <v>79.470198675496803</v>
      </c>
      <c r="G1775">
        <v>50844</v>
      </c>
    </row>
    <row r="1776" spans="1:7" x14ac:dyDescent="0.15">
      <c r="A1776">
        <v>1774</v>
      </c>
      <c r="B1776">
        <v>2.2174999999999998</v>
      </c>
      <c r="C1776">
        <v>48116</v>
      </c>
      <c r="D1776">
        <v>48127.235104529602</v>
      </c>
      <c r="E1776">
        <v>-88.697072354089002</v>
      </c>
      <c r="F1776">
        <v>79.470198675496803</v>
      </c>
      <c r="G1776">
        <v>50834</v>
      </c>
    </row>
    <row r="1777" spans="1:7" x14ac:dyDescent="0.15">
      <c r="A1777">
        <v>1775</v>
      </c>
      <c r="B1777">
        <v>2.21875</v>
      </c>
      <c r="C1777">
        <v>47983</v>
      </c>
      <c r="D1777">
        <v>48116.426829268297</v>
      </c>
      <c r="E1777">
        <v>-86.246156358880398</v>
      </c>
      <c r="F1777">
        <v>79.470198675496803</v>
      </c>
      <c r="G1777">
        <v>50835</v>
      </c>
    </row>
    <row r="1778" spans="1:7" x14ac:dyDescent="0.15">
      <c r="A1778">
        <v>1776</v>
      </c>
      <c r="B1778">
        <v>2.2200000000000002</v>
      </c>
      <c r="C1778">
        <v>47857</v>
      </c>
      <c r="D1778">
        <v>48080.771777003501</v>
      </c>
      <c r="E1778">
        <v>-82.926389645032003</v>
      </c>
      <c r="F1778">
        <v>79.470198675496803</v>
      </c>
      <c r="G1778">
        <v>50852</v>
      </c>
    </row>
    <row r="1779" spans="1:7" x14ac:dyDescent="0.15">
      <c r="A1779">
        <v>1777</v>
      </c>
      <c r="B1779">
        <v>2.2212499999999999</v>
      </c>
      <c r="C1779">
        <v>47744</v>
      </c>
      <c r="D1779">
        <v>48029.568205574898</v>
      </c>
      <c r="E1779">
        <v>-79.145426829266398</v>
      </c>
      <c r="F1779">
        <v>79.470198675496803</v>
      </c>
      <c r="G1779">
        <v>50850</v>
      </c>
    </row>
    <row r="1780" spans="1:7" x14ac:dyDescent="0.15">
      <c r="A1780">
        <v>1778</v>
      </c>
      <c r="B1780">
        <v>2.2225000000000001</v>
      </c>
      <c r="C1780">
        <v>47669</v>
      </c>
      <c r="D1780">
        <v>47971.456184668998</v>
      </c>
      <c r="E1780">
        <v>-75.595663654180498</v>
      </c>
      <c r="F1780">
        <v>79.470198675496803</v>
      </c>
      <c r="G1780">
        <v>50828</v>
      </c>
    </row>
    <row r="1781" spans="1:7" x14ac:dyDescent="0.15">
      <c r="A1781">
        <v>1779</v>
      </c>
      <c r="B1781">
        <v>2.2237499999999999</v>
      </c>
      <c r="C1781">
        <v>47659</v>
      </c>
      <c r="D1781">
        <v>47919.4291811847</v>
      </c>
      <c r="E1781">
        <v>-72.343302210364499</v>
      </c>
      <c r="F1781">
        <v>79.470198675496803</v>
      </c>
      <c r="G1781">
        <v>50847</v>
      </c>
    </row>
    <row r="1782" spans="1:7" x14ac:dyDescent="0.15">
      <c r="A1782">
        <v>1780</v>
      </c>
      <c r="B1782">
        <v>2.2250000000000001</v>
      </c>
      <c r="C1782">
        <v>47654</v>
      </c>
      <c r="D1782">
        <v>47875.523954703902</v>
      </c>
      <c r="E1782">
        <v>-68.923508275259294</v>
      </c>
      <c r="F1782">
        <v>79.470198675496803</v>
      </c>
      <c r="G1782">
        <v>50845</v>
      </c>
    </row>
    <row r="1783" spans="1:7" x14ac:dyDescent="0.15">
      <c r="A1783">
        <v>1781</v>
      </c>
      <c r="B1783">
        <v>2.2262499999999998</v>
      </c>
      <c r="C1783">
        <v>47625</v>
      </c>
      <c r="D1783">
        <v>47831.8039198607</v>
      </c>
      <c r="E1783">
        <v>-64.380725990849001</v>
      </c>
      <c r="F1783">
        <v>79.470198675496803</v>
      </c>
      <c r="G1783">
        <v>50830</v>
      </c>
    </row>
    <row r="1784" spans="1:7" x14ac:dyDescent="0.15">
      <c r="A1784">
        <v>1782</v>
      </c>
      <c r="B1784">
        <v>2.2275</v>
      </c>
      <c r="C1784">
        <v>47631</v>
      </c>
      <c r="D1784">
        <v>47789.769773519198</v>
      </c>
      <c r="E1784">
        <v>-58.115739329261501</v>
      </c>
      <c r="F1784">
        <v>79.470198675496803</v>
      </c>
      <c r="G1784">
        <v>50843</v>
      </c>
    </row>
    <row r="1785" spans="1:7" x14ac:dyDescent="0.15">
      <c r="A1785">
        <v>1783</v>
      </c>
      <c r="B1785">
        <v>2.2287499999999998</v>
      </c>
      <c r="C1785">
        <v>47723</v>
      </c>
      <c r="D1785">
        <v>47761.665940766601</v>
      </c>
      <c r="E1785">
        <v>-50.128446210794202</v>
      </c>
      <c r="F1785">
        <v>79.470198675496803</v>
      </c>
      <c r="G1785">
        <v>50852</v>
      </c>
    </row>
    <row r="1786" spans="1:7" x14ac:dyDescent="0.15">
      <c r="A1786">
        <v>1784</v>
      </c>
      <c r="B1786">
        <v>2.23</v>
      </c>
      <c r="C1786">
        <v>47845</v>
      </c>
      <c r="D1786">
        <v>47752.692334494801</v>
      </c>
      <c r="E1786">
        <v>-40.701554333615597</v>
      </c>
      <c r="F1786">
        <v>79.470198675496803</v>
      </c>
      <c r="G1786">
        <v>50842</v>
      </c>
    </row>
    <row r="1787" spans="1:7" x14ac:dyDescent="0.15">
      <c r="A1787">
        <v>1785</v>
      </c>
      <c r="B1787">
        <v>2.2312500000000002</v>
      </c>
      <c r="C1787">
        <v>47880</v>
      </c>
      <c r="D1787">
        <v>47744.637543554003</v>
      </c>
      <c r="E1787">
        <v>-29.110292356265699</v>
      </c>
      <c r="F1787">
        <v>79.470198675496803</v>
      </c>
      <c r="G1787">
        <v>50846</v>
      </c>
    </row>
    <row r="1788" spans="1:7" x14ac:dyDescent="0.15">
      <c r="A1788">
        <v>1786</v>
      </c>
      <c r="B1788">
        <v>2.2324999999999999</v>
      </c>
      <c r="C1788">
        <v>47827</v>
      </c>
      <c r="D1788">
        <v>47721.837282230001</v>
      </c>
      <c r="E1788">
        <v>-14.6503919860597</v>
      </c>
      <c r="F1788">
        <v>79.470198675496803</v>
      </c>
      <c r="G1788">
        <v>50843</v>
      </c>
    </row>
    <row r="1789" spans="1:7" x14ac:dyDescent="0.15">
      <c r="A1789">
        <v>1787</v>
      </c>
      <c r="B1789">
        <v>2.2337500000000001</v>
      </c>
      <c r="C1789">
        <v>47688</v>
      </c>
      <c r="D1789">
        <v>47672.955923344998</v>
      </c>
      <c r="E1789">
        <v>3.0886174324968998</v>
      </c>
      <c r="F1789">
        <v>79.470198675496803</v>
      </c>
      <c r="G1789">
        <v>50829</v>
      </c>
    </row>
    <row r="1790" spans="1:7" x14ac:dyDescent="0.15">
      <c r="A1790">
        <v>1788</v>
      </c>
      <c r="B1790">
        <v>2.2349999999999999</v>
      </c>
      <c r="C1790">
        <v>47510</v>
      </c>
      <c r="D1790">
        <v>47597.3691637632</v>
      </c>
      <c r="E1790">
        <v>24.361081772654</v>
      </c>
      <c r="F1790">
        <v>79.470198675496803</v>
      </c>
      <c r="G1790">
        <v>50843</v>
      </c>
    </row>
    <row r="1791" spans="1:7" x14ac:dyDescent="0.15">
      <c r="A1791">
        <v>1789</v>
      </c>
      <c r="B1791">
        <v>2.2362500000000001</v>
      </c>
      <c r="C1791">
        <v>47365</v>
      </c>
      <c r="D1791">
        <v>47508.091811846803</v>
      </c>
      <c r="E1791">
        <v>48.321673562721998</v>
      </c>
      <c r="F1791">
        <v>79.470198675496803</v>
      </c>
      <c r="G1791">
        <v>50843</v>
      </c>
    </row>
    <row r="1792" spans="1:7" x14ac:dyDescent="0.15">
      <c r="A1792">
        <v>1790</v>
      </c>
      <c r="B1792">
        <v>2.2374999999999998</v>
      </c>
      <c r="C1792">
        <v>47222</v>
      </c>
      <c r="D1792">
        <v>47405.8456445993</v>
      </c>
      <c r="E1792">
        <v>73.890742051393303</v>
      </c>
      <c r="F1792">
        <v>79.470198675496803</v>
      </c>
      <c r="G1792">
        <v>50851</v>
      </c>
    </row>
    <row r="1793" spans="1:7" x14ac:dyDescent="0.15">
      <c r="A1793">
        <v>1791</v>
      </c>
      <c r="B1793">
        <v>2.23875</v>
      </c>
      <c r="C1793">
        <v>47136</v>
      </c>
      <c r="D1793">
        <v>47306.773257839697</v>
      </c>
      <c r="E1793">
        <v>99.538953614981395</v>
      </c>
      <c r="F1793">
        <v>79.470198675496803</v>
      </c>
      <c r="G1793">
        <v>50836</v>
      </c>
    </row>
    <row r="1794" spans="1:7" x14ac:dyDescent="0.15">
      <c r="A1794">
        <v>1792</v>
      </c>
      <c r="B1794">
        <v>2.2400000000000002</v>
      </c>
      <c r="C1794">
        <v>47110</v>
      </c>
      <c r="D1794">
        <v>47219.8208188153</v>
      </c>
      <c r="E1794">
        <v>124.16496352351599</v>
      </c>
      <c r="F1794">
        <v>79.470198675496803</v>
      </c>
      <c r="G1794">
        <v>50835</v>
      </c>
    </row>
    <row r="1795" spans="1:7" x14ac:dyDescent="0.15">
      <c r="A1795">
        <v>1793</v>
      </c>
      <c r="B1795">
        <v>2.24125</v>
      </c>
      <c r="C1795">
        <v>47103</v>
      </c>
      <c r="D1795">
        <v>47146.197996515701</v>
      </c>
      <c r="E1795">
        <v>147.15693325348099</v>
      </c>
      <c r="F1795">
        <v>79.470198675496803</v>
      </c>
      <c r="G1795">
        <v>50833</v>
      </c>
    </row>
    <row r="1796" spans="1:7" x14ac:dyDescent="0.15">
      <c r="A1796">
        <v>1794</v>
      </c>
      <c r="B1796">
        <v>2.2425000000000002</v>
      </c>
      <c r="C1796">
        <v>47097</v>
      </c>
      <c r="D1796">
        <v>47084.8663763066</v>
      </c>
      <c r="E1796">
        <v>168.34492459712001</v>
      </c>
      <c r="F1796">
        <v>79.470198675496803</v>
      </c>
      <c r="G1796">
        <v>50835</v>
      </c>
    </row>
    <row r="1797" spans="1:7" x14ac:dyDescent="0.15">
      <c r="A1797">
        <v>1795</v>
      </c>
      <c r="B1797">
        <v>2.2437499999999999</v>
      </c>
      <c r="C1797">
        <v>47117</v>
      </c>
      <c r="D1797">
        <v>47037.398519163798</v>
      </c>
      <c r="E1797">
        <v>188.05868221907301</v>
      </c>
      <c r="F1797">
        <v>79.470198675496803</v>
      </c>
      <c r="G1797">
        <v>50836</v>
      </c>
    </row>
    <row r="1798" spans="1:7" x14ac:dyDescent="0.15">
      <c r="A1798">
        <v>1796</v>
      </c>
      <c r="B1798">
        <v>2.2450000000000001</v>
      </c>
      <c r="C1798">
        <v>47237</v>
      </c>
      <c r="D1798">
        <v>47017.006794425099</v>
      </c>
      <c r="E1798">
        <v>206.47101753048699</v>
      </c>
      <c r="F1798">
        <v>79.470198675496803</v>
      </c>
      <c r="G1798">
        <v>50830</v>
      </c>
    </row>
    <row r="1799" spans="1:7" x14ac:dyDescent="0.15">
      <c r="A1799">
        <v>1797</v>
      </c>
      <c r="B1799">
        <v>2.2462499999999999</v>
      </c>
      <c r="C1799">
        <v>47403</v>
      </c>
      <c r="D1799">
        <v>47027.6829268293</v>
      </c>
      <c r="E1799">
        <v>223.39957262630699</v>
      </c>
      <c r="F1799">
        <v>79.470198675496803</v>
      </c>
      <c r="G1799">
        <v>50848</v>
      </c>
    </row>
    <row r="1800" spans="1:7" x14ac:dyDescent="0.15">
      <c r="A1800">
        <v>1798</v>
      </c>
      <c r="B1800">
        <v>2.2475000000000001</v>
      </c>
      <c r="C1800">
        <v>47499</v>
      </c>
      <c r="D1800">
        <v>47055.125348431997</v>
      </c>
      <c r="E1800">
        <v>238.582404181187</v>
      </c>
      <c r="F1800">
        <v>79.470198675496803</v>
      </c>
      <c r="G1800">
        <v>50835</v>
      </c>
    </row>
    <row r="1801" spans="1:7" x14ac:dyDescent="0.15">
      <c r="A1801">
        <v>1799</v>
      </c>
      <c r="B1801">
        <v>2.2487499999999998</v>
      </c>
      <c r="C1801">
        <v>47464</v>
      </c>
      <c r="D1801">
        <v>47075.580400696999</v>
      </c>
      <c r="E1801">
        <v>252.72355046820701</v>
      </c>
      <c r="F1801">
        <v>79.470198675496803</v>
      </c>
      <c r="G1801">
        <v>50823</v>
      </c>
    </row>
    <row r="1802" spans="1:7" x14ac:dyDescent="0.15">
      <c r="A1802">
        <v>1800</v>
      </c>
      <c r="B1802">
        <v>2.25</v>
      </c>
      <c r="C1802">
        <v>47344</v>
      </c>
      <c r="D1802">
        <v>47075.078135888602</v>
      </c>
      <c r="E1802">
        <v>266.39969103876501</v>
      </c>
      <c r="F1802">
        <v>79.470198675496803</v>
      </c>
      <c r="G1802">
        <v>50832</v>
      </c>
    </row>
    <row r="1803" spans="1:7" x14ac:dyDescent="0.15">
      <c r="A1803">
        <v>1801</v>
      </c>
      <c r="B1803">
        <v>2.2512500000000002</v>
      </c>
      <c r="C1803">
        <v>47171</v>
      </c>
      <c r="D1803">
        <v>47047.5466898956</v>
      </c>
      <c r="E1803">
        <v>279.36909026567798</v>
      </c>
      <c r="F1803">
        <v>79.470198675496803</v>
      </c>
      <c r="G1803">
        <v>50845</v>
      </c>
    </row>
    <row r="1804" spans="1:7" x14ac:dyDescent="0.15">
      <c r="A1804">
        <v>1802</v>
      </c>
      <c r="B1804">
        <v>2.2524999999999999</v>
      </c>
      <c r="C1804">
        <v>46996</v>
      </c>
      <c r="D1804">
        <v>47000.525261324197</v>
      </c>
      <c r="E1804">
        <v>291.03067971472097</v>
      </c>
      <c r="F1804">
        <v>79.470198675496803</v>
      </c>
      <c r="G1804">
        <v>50841</v>
      </c>
    </row>
    <row r="1805" spans="1:7" x14ac:dyDescent="0.15">
      <c r="A1805">
        <v>1803</v>
      </c>
      <c r="B1805">
        <v>2.2537500000000001</v>
      </c>
      <c r="C1805">
        <v>46897</v>
      </c>
      <c r="D1805">
        <v>46950.293728222998</v>
      </c>
      <c r="E1805">
        <v>300.39029698388703</v>
      </c>
      <c r="F1805">
        <v>79.470198675496803</v>
      </c>
      <c r="G1805">
        <v>50838</v>
      </c>
    </row>
    <row r="1806" spans="1:7" x14ac:dyDescent="0.15">
      <c r="A1806">
        <v>1804</v>
      </c>
      <c r="B1806">
        <v>2.2549999999999999</v>
      </c>
      <c r="C1806">
        <v>46864</v>
      </c>
      <c r="D1806">
        <v>46910.458362369398</v>
      </c>
      <c r="E1806">
        <v>305.97631070340202</v>
      </c>
      <c r="F1806">
        <v>79.470198675496803</v>
      </c>
      <c r="G1806">
        <v>50837</v>
      </c>
    </row>
    <row r="1807" spans="1:7" x14ac:dyDescent="0.15">
      <c r="A1807">
        <v>1805</v>
      </c>
      <c r="B1807">
        <v>2.2562500000000001</v>
      </c>
      <c r="C1807">
        <v>46855</v>
      </c>
      <c r="D1807">
        <v>46881.860104529696</v>
      </c>
      <c r="E1807">
        <v>306.986353985199</v>
      </c>
      <c r="F1807">
        <v>79.470198675496803</v>
      </c>
      <c r="G1807">
        <v>50847</v>
      </c>
    </row>
    <row r="1808" spans="1:7" x14ac:dyDescent="0.15">
      <c r="A1808">
        <v>1806</v>
      </c>
      <c r="B1808">
        <v>2.2574999999999998</v>
      </c>
      <c r="C1808">
        <v>46838</v>
      </c>
      <c r="D1808">
        <v>46860.575609756102</v>
      </c>
      <c r="E1808">
        <v>303.27589013502302</v>
      </c>
      <c r="F1808">
        <v>79.470198675496803</v>
      </c>
      <c r="G1808">
        <v>50836</v>
      </c>
    </row>
    <row r="1809" spans="1:7" x14ac:dyDescent="0.15">
      <c r="A1809">
        <v>1807</v>
      </c>
      <c r="B1809">
        <v>2.25875</v>
      </c>
      <c r="C1809">
        <v>46810</v>
      </c>
      <c r="D1809">
        <v>46840.709146341498</v>
      </c>
      <c r="E1809">
        <v>295.64009282448302</v>
      </c>
      <c r="F1809">
        <v>79.470198675496803</v>
      </c>
      <c r="G1809">
        <v>50842</v>
      </c>
    </row>
    <row r="1810" spans="1:7" x14ac:dyDescent="0.15">
      <c r="A1810">
        <v>1808</v>
      </c>
      <c r="B1810">
        <v>2.2599999999999998</v>
      </c>
      <c r="C1810">
        <v>46794</v>
      </c>
      <c r="D1810">
        <v>46825.946602787502</v>
      </c>
      <c r="E1810">
        <v>285.028286966471</v>
      </c>
      <c r="F1810">
        <v>79.470198675496803</v>
      </c>
      <c r="G1810">
        <v>50836</v>
      </c>
    </row>
    <row r="1811" spans="1:7" x14ac:dyDescent="0.15">
      <c r="A1811">
        <v>1809</v>
      </c>
      <c r="B1811">
        <v>2.26125</v>
      </c>
      <c r="C1811">
        <v>46875</v>
      </c>
      <c r="D1811">
        <v>46828.017160278803</v>
      </c>
      <c r="E1811">
        <v>272.09333759800302</v>
      </c>
      <c r="F1811">
        <v>79.470198675496803</v>
      </c>
      <c r="G1811">
        <v>50834</v>
      </c>
    </row>
    <row r="1812" spans="1:7" x14ac:dyDescent="0.15">
      <c r="A1812">
        <v>1810</v>
      </c>
      <c r="B1812">
        <v>2.2625000000000002</v>
      </c>
      <c r="C1812">
        <v>47012</v>
      </c>
      <c r="D1812">
        <v>46851.502787456498</v>
      </c>
      <c r="E1812">
        <v>257.53426203180197</v>
      </c>
      <c r="F1812">
        <v>79.470198675496803</v>
      </c>
      <c r="G1812">
        <v>50848</v>
      </c>
    </row>
    <row r="1813" spans="1:7" x14ac:dyDescent="0.15">
      <c r="A1813">
        <v>1811</v>
      </c>
      <c r="B1813">
        <v>2.2637499999999999</v>
      </c>
      <c r="C1813">
        <v>47134</v>
      </c>
      <c r="D1813">
        <v>46889.896254355401</v>
      </c>
      <c r="E1813">
        <v>241.68302754791699</v>
      </c>
      <c r="F1813">
        <v>79.470198675496803</v>
      </c>
      <c r="G1813">
        <v>50848</v>
      </c>
    </row>
    <row r="1814" spans="1:7" x14ac:dyDescent="0.15">
      <c r="A1814">
        <v>1812</v>
      </c>
      <c r="B1814">
        <v>2.2650000000000001</v>
      </c>
      <c r="C1814">
        <v>47117</v>
      </c>
      <c r="D1814">
        <v>46915.655487804899</v>
      </c>
      <c r="E1814">
        <v>225.473447027444</v>
      </c>
      <c r="F1814">
        <v>79.470198675496803</v>
      </c>
      <c r="G1814">
        <v>50850</v>
      </c>
    </row>
    <row r="1815" spans="1:7" x14ac:dyDescent="0.15">
      <c r="A1815">
        <v>1813</v>
      </c>
      <c r="B1815">
        <v>2.2662499999999999</v>
      </c>
      <c r="C1815">
        <v>47014</v>
      </c>
      <c r="D1815">
        <v>46918.369773519204</v>
      </c>
      <c r="E1815">
        <v>209.75400424652099</v>
      </c>
      <c r="F1815">
        <v>79.470198675496803</v>
      </c>
      <c r="G1815">
        <v>50834</v>
      </c>
    </row>
    <row r="1816" spans="1:7" x14ac:dyDescent="0.15">
      <c r="A1816">
        <v>1814</v>
      </c>
      <c r="B1816">
        <v>2.2675000000000001</v>
      </c>
      <c r="C1816">
        <v>46888</v>
      </c>
      <c r="D1816">
        <v>46896.606881533102</v>
      </c>
      <c r="E1816">
        <v>195.05291267421799</v>
      </c>
      <c r="F1816">
        <v>79.470198675496803</v>
      </c>
      <c r="G1816">
        <v>50847</v>
      </c>
    </row>
    <row r="1817" spans="1:7" x14ac:dyDescent="0.15">
      <c r="A1817">
        <v>1815</v>
      </c>
      <c r="B1817">
        <v>2.2687499999999998</v>
      </c>
      <c r="C1817">
        <v>46775</v>
      </c>
      <c r="D1817">
        <v>46859.802700348497</v>
      </c>
      <c r="E1817">
        <v>180.83913871951401</v>
      </c>
      <c r="F1817">
        <v>79.470198675496803</v>
      </c>
      <c r="G1817">
        <v>50850</v>
      </c>
    </row>
    <row r="1818" spans="1:7" x14ac:dyDescent="0.15">
      <c r="A1818">
        <v>1816</v>
      </c>
      <c r="B1818">
        <v>2.27</v>
      </c>
      <c r="C1818">
        <v>46644</v>
      </c>
      <c r="D1818">
        <v>46806.921951219498</v>
      </c>
      <c r="E1818">
        <v>166.715272484758</v>
      </c>
      <c r="F1818">
        <v>79.470198675496803</v>
      </c>
      <c r="G1818">
        <v>50831</v>
      </c>
    </row>
    <row r="1819" spans="1:7" x14ac:dyDescent="0.15">
      <c r="A1819">
        <v>1817</v>
      </c>
      <c r="B1819">
        <v>2.2712500000000002</v>
      </c>
      <c r="C1819">
        <v>46597</v>
      </c>
      <c r="D1819">
        <v>46757.5579268293</v>
      </c>
      <c r="E1819">
        <v>151.43070693598199</v>
      </c>
      <c r="F1819">
        <v>79.470198675496803</v>
      </c>
      <c r="G1819">
        <v>50828</v>
      </c>
    </row>
    <row r="1820" spans="1:7" x14ac:dyDescent="0.15">
      <c r="A1820">
        <v>1818</v>
      </c>
      <c r="B1820">
        <v>2.2725</v>
      </c>
      <c r="C1820">
        <v>46602</v>
      </c>
      <c r="D1820">
        <v>46721.011324041901</v>
      </c>
      <c r="E1820">
        <v>133.79527439025401</v>
      </c>
      <c r="F1820">
        <v>79.470198675496803</v>
      </c>
      <c r="G1820">
        <v>50828</v>
      </c>
    </row>
    <row r="1821" spans="1:7" x14ac:dyDescent="0.15">
      <c r="A1821">
        <v>1819</v>
      </c>
      <c r="B1821">
        <v>2.2737500000000002</v>
      </c>
      <c r="C1821">
        <v>46613</v>
      </c>
      <c r="D1821">
        <v>46693.628048780498</v>
      </c>
      <c r="E1821">
        <v>113.39729420732201</v>
      </c>
      <c r="F1821">
        <v>79.470198675496803</v>
      </c>
      <c r="G1821">
        <v>50835</v>
      </c>
    </row>
    <row r="1822" spans="1:7" x14ac:dyDescent="0.15">
      <c r="A1822">
        <v>1820</v>
      </c>
      <c r="B1822">
        <v>2.2749999999999999</v>
      </c>
      <c r="C1822">
        <v>46603</v>
      </c>
      <c r="D1822">
        <v>46669.745383275302</v>
      </c>
      <c r="E1822">
        <v>90.864933580142903</v>
      </c>
      <c r="F1822">
        <v>79.470198675496803</v>
      </c>
      <c r="G1822">
        <v>50833</v>
      </c>
    </row>
    <row r="1823" spans="1:7" x14ac:dyDescent="0.15">
      <c r="A1823">
        <v>1821</v>
      </c>
      <c r="B1823">
        <v>2.2762500000000001</v>
      </c>
      <c r="C1823">
        <v>46600</v>
      </c>
      <c r="D1823">
        <v>46651.954878048797</v>
      </c>
      <c r="E1823">
        <v>67.388499020041294</v>
      </c>
      <c r="F1823">
        <v>79.470198675496803</v>
      </c>
      <c r="G1823">
        <v>50838</v>
      </c>
    </row>
    <row r="1824" spans="1:7" x14ac:dyDescent="0.15">
      <c r="A1824">
        <v>1822</v>
      </c>
      <c r="B1824">
        <v>2.2774999999999999</v>
      </c>
      <c r="C1824">
        <v>46699</v>
      </c>
      <c r="D1824">
        <v>46658.000871080098</v>
      </c>
      <c r="E1824">
        <v>43.522238403754301</v>
      </c>
      <c r="F1824">
        <v>79.470198675496803</v>
      </c>
      <c r="G1824">
        <v>50835</v>
      </c>
    </row>
    <row r="1825" spans="1:7" x14ac:dyDescent="0.15">
      <c r="A1825">
        <v>1823</v>
      </c>
      <c r="B1825">
        <v>2.2787500000000001</v>
      </c>
      <c r="C1825">
        <v>46855</v>
      </c>
      <c r="D1825">
        <v>46690.075435540202</v>
      </c>
      <c r="E1825">
        <v>19.7380621189095</v>
      </c>
      <c r="F1825">
        <v>79.470198675496803</v>
      </c>
      <c r="G1825">
        <v>50836</v>
      </c>
    </row>
    <row r="1826" spans="1:7" x14ac:dyDescent="0.15">
      <c r="A1826">
        <v>1824</v>
      </c>
      <c r="B1826">
        <v>2.2799999999999998</v>
      </c>
      <c r="C1826">
        <v>47032</v>
      </c>
      <c r="D1826">
        <v>46744.900087108101</v>
      </c>
      <c r="E1826">
        <v>-3.6074000979924699</v>
      </c>
      <c r="F1826">
        <v>79.470198675496803</v>
      </c>
      <c r="G1826">
        <v>50849</v>
      </c>
    </row>
    <row r="1827" spans="1:7" x14ac:dyDescent="0.15">
      <c r="A1827">
        <v>1825</v>
      </c>
      <c r="B1827">
        <v>2.28125</v>
      </c>
      <c r="C1827">
        <v>47095</v>
      </c>
      <c r="D1827">
        <v>46799.6344947736</v>
      </c>
      <c r="E1827">
        <v>-25.720889590587799</v>
      </c>
      <c r="F1827">
        <v>79.470198675496803</v>
      </c>
      <c r="G1827">
        <v>50842</v>
      </c>
    </row>
    <row r="1828" spans="1:7" x14ac:dyDescent="0.15">
      <c r="A1828">
        <v>1826</v>
      </c>
      <c r="B1828">
        <v>2.2825000000000002</v>
      </c>
      <c r="C1828">
        <v>47077</v>
      </c>
      <c r="D1828">
        <v>46841.867595818803</v>
      </c>
      <c r="E1828">
        <v>-45.861156631090999</v>
      </c>
      <c r="F1828">
        <v>79.470198675496803</v>
      </c>
      <c r="G1828">
        <v>50842</v>
      </c>
    </row>
    <row r="1829" spans="1:7" x14ac:dyDescent="0.15">
      <c r="A1829">
        <v>1827</v>
      </c>
      <c r="B1829">
        <v>2.2837499999999999</v>
      </c>
      <c r="C1829">
        <v>46971</v>
      </c>
      <c r="D1829">
        <v>46860.560017421703</v>
      </c>
      <c r="E1829">
        <v>-63.536458787016301</v>
      </c>
      <c r="F1829">
        <v>79.470198675496803</v>
      </c>
      <c r="G1829">
        <v>50835</v>
      </c>
    </row>
    <row r="1830" spans="1:7" x14ac:dyDescent="0.15">
      <c r="A1830">
        <v>1828</v>
      </c>
      <c r="B1830">
        <v>2.2850000000000001</v>
      </c>
      <c r="C1830">
        <v>46894</v>
      </c>
      <c r="D1830">
        <v>46868.073432055797</v>
      </c>
      <c r="E1830">
        <v>-79.295954921601194</v>
      </c>
      <c r="F1830">
        <v>79.470198675496803</v>
      </c>
      <c r="G1830">
        <v>50829</v>
      </c>
    </row>
    <row r="1831" spans="1:7" x14ac:dyDescent="0.15">
      <c r="A1831">
        <v>1829</v>
      </c>
      <c r="B1831">
        <v>2.2862499999999999</v>
      </c>
      <c r="C1831">
        <v>46825</v>
      </c>
      <c r="D1831">
        <v>46867.100609756097</v>
      </c>
      <c r="E1831">
        <v>-93.626557055748904</v>
      </c>
      <c r="F1831">
        <v>79.470198675496803</v>
      </c>
      <c r="G1831">
        <v>50835</v>
      </c>
    </row>
    <row r="1832" spans="1:7" x14ac:dyDescent="0.15">
      <c r="A1832">
        <v>1830</v>
      </c>
      <c r="B1832">
        <v>2.2875000000000001</v>
      </c>
      <c r="C1832">
        <v>46758</v>
      </c>
      <c r="D1832">
        <v>46860.879181184602</v>
      </c>
      <c r="E1832">
        <v>-107.117842171166</v>
      </c>
      <c r="F1832">
        <v>79.470198675496803</v>
      </c>
      <c r="G1832">
        <v>50839</v>
      </c>
    </row>
    <row r="1833" spans="1:7" x14ac:dyDescent="0.15">
      <c r="A1833">
        <v>1831</v>
      </c>
      <c r="B1833">
        <v>2.2887499999999998</v>
      </c>
      <c r="C1833">
        <v>46673</v>
      </c>
      <c r="D1833">
        <v>46844.439895470503</v>
      </c>
      <c r="E1833">
        <v>-120.306029507836</v>
      </c>
      <c r="F1833">
        <v>79.470198675496803</v>
      </c>
      <c r="G1833">
        <v>50832</v>
      </c>
    </row>
    <row r="1834" spans="1:7" x14ac:dyDescent="0.15">
      <c r="A1834">
        <v>1832</v>
      </c>
      <c r="B1834">
        <v>2.29</v>
      </c>
      <c r="C1834">
        <v>46677</v>
      </c>
      <c r="D1834">
        <v>46834.003745644703</v>
      </c>
      <c r="E1834">
        <v>-134.34123203397101</v>
      </c>
      <c r="F1834">
        <v>79.470198675496803</v>
      </c>
      <c r="G1834">
        <v>50838</v>
      </c>
    </row>
    <row r="1835" spans="1:7" x14ac:dyDescent="0.15">
      <c r="A1835">
        <v>1833</v>
      </c>
      <c r="B1835">
        <v>2.2912499999999998</v>
      </c>
      <c r="C1835">
        <v>46655</v>
      </c>
      <c r="D1835">
        <v>46822.740156794403</v>
      </c>
      <c r="E1835">
        <v>-148.85321483013701</v>
      </c>
      <c r="F1835">
        <v>79.470198675496803</v>
      </c>
      <c r="G1835">
        <v>50847</v>
      </c>
    </row>
    <row r="1836" spans="1:7" x14ac:dyDescent="0.15">
      <c r="A1836">
        <v>1834</v>
      </c>
      <c r="B1836">
        <v>2.2925</v>
      </c>
      <c r="C1836">
        <v>46673</v>
      </c>
      <c r="D1836">
        <v>46818.900783972203</v>
      </c>
      <c r="E1836">
        <v>-162.82049896559101</v>
      </c>
      <c r="F1836">
        <v>79.470198675496803</v>
      </c>
      <c r="G1836">
        <v>50856</v>
      </c>
    </row>
    <row r="1837" spans="1:7" x14ac:dyDescent="0.15">
      <c r="A1837">
        <v>1835</v>
      </c>
      <c r="B1837">
        <v>2.2937500000000002</v>
      </c>
      <c r="C1837">
        <v>46728</v>
      </c>
      <c r="D1837">
        <v>46827.414459930398</v>
      </c>
      <c r="E1837">
        <v>-175.16696020252601</v>
      </c>
      <c r="F1837">
        <v>79.470198675496803</v>
      </c>
      <c r="G1837">
        <v>50848</v>
      </c>
    </row>
    <row r="1838" spans="1:7" x14ac:dyDescent="0.15">
      <c r="A1838">
        <v>1836</v>
      </c>
      <c r="B1838">
        <v>2.2949999999999999</v>
      </c>
      <c r="C1838">
        <v>46865</v>
      </c>
      <c r="D1838">
        <v>46855.729094076698</v>
      </c>
      <c r="E1838">
        <v>-185.30073225174201</v>
      </c>
      <c r="F1838">
        <v>79.470198675496803</v>
      </c>
      <c r="G1838">
        <v>50839</v>
      </c>
    </row>
    <row r="1839" spans="1:7" x14ac:dyDescent="0.15">
      <c r="A1839">
        <v>1837</v>
      </c>
      <c r="B1839">
        <v>2.2962500000000001</v>
      </c>
      <c r="C1839">
        <v>47007</v>
      </c>
      <c r="D1839">
        <v>46896.5506968642</v>
      </c>
      <c r="E1839">
        <v>-193.158487587113</v>
      </c>
      <c r="F1839">
        <v>79.470198675496803</v>
      </c>
      <c r="G1839">
        <v>50838</v>
      </c>
    </row>
    <row r="1840" spans="1:7" x14ac:dyDescent="0.15">
      <c r="A1840">
        <v>1838</v>
      </c>
      <c r="B1840">
        <v>2.2974999999999999</v>
      </c>
      <c r="C1840">
        <v>47069</v>
      </c>
      <c r="D1840">
        <v>46933.1926829269</v>
      </c>
      <c r="E1840">
        <v>-197.871723922044</v>
      </c>
      <c r="F1840">
        <v>79.470198675496803</v>
      </c>
      <c r="G1840">
        <v>50848</v>
      </c>
    </row>
    <row r="1841" spans="1:7" x14ac:dyDescent="0.15">
      <c r="A1841">
        <v>1839</v>
      </c>
      <c r="B1841">
        <v>2.2987500000000001</v>
      </c>
      <c r="C1841">
        <v>47095</v>
      </c>
      <c r="D1841">
        <v>46965.136149825797</v>
      </c>
      <c r="E1841">
        <v>-199.154614002616</v>
      </c>
      <c r="F1841">
        <v>79.470198675496803</v>
      </c>
      <c r="G1841">
        <v>50844</v>
      </c>
    </row>
    <row r="1842" spans="1:7" x14ac:dyDescent="0.15">
      <c r="A1842">
        <v>1840</v>
      </c>
      <c r="B1842">
        <v>2.2999999999999998</v>
      </c>
      <c r="C1842">
        <v>47015</v>
      </c>
      <c r="D1842">
        <v>46976.752787456498</v>
      </c>
      <c r="E1842">
        <v>-196.74559015679301</v>
      </c>
      <c r="F1842">
        <v>79.470198675496803</v>
      </c>
      <c r="G1842">
        <v>50828</v>
      </c>
    </row>
    <row r="1843" spans="1:7" x14ac:dyDescent="0.15">
      <c r="A1843">
        <v>1841</v>
      </c>
      <c r="B1843">
        <v>2.30125</v>
      </c>
      <c r="C1843">
        <v>46845</v>
      </c>
      <c r="D1843">
        <v>46956.716202090698</v>
      </c>
      <c r="E1843">
        <v>-190.81238703179099</v>
      </c>
      <c r="F1843">
        <v>79.470198675496803</v>
      </c>
      <c r="G1843">
        <v>50841</v>
      </c>
    </row>
    <row r="1844" spans="1:7" x14ac:dyDescent="0.15">
      <c r="A1844">
        <v>1842</v>
      </c>
      <c r="B1844">
        <v>2.3025000000000002</v>
      </c>
      <c r="C1844">
        <v>46702</v>
      </c>
      <c r="D1844">
        <v>46916.3628919861</v>
      </c>
      <c r="E1844">
        <v>-181.920266223867</v>
      </c>
      <c r="F1844">
        <v>79.470198675496803</v>
      </c>
      <c r="G1844">
        <v>50835</v>
      </c>
    </row>
    <row r="1845" spans="1:7" x14ac:dyDescent="0.15">
      <c r="A1845">
        <v>1843</v>
      </c>
      <c r="B1845">
        <v>2.30375</v>
      </c>
      <c r="C1845">
        <v>46580</v>
      </c>
      <c r="D1845">
        <v>46859.4420731707</v>
      </c>
      <c r="E1845">
        <v>-170.88417084058901</v>
      </c>
      <c r="F1845">
        <v>79.470198675496803</v>
      </c>
      <c r="G1845">
        <v>50837</v>
      </c>
    </row>
    <row r="1846" spans="1:7" x14ac:dyDescent="0.15">
      <c r="A1846">
        <v>1844</v>
      </c>
      <c r="B1846">
        <v>2.3050000000000002</v>
      </c>
      <c r="C1846">
        <v>46479</v>
      </c>
      <c r="D1846">
        <v>46788.9442508711</v>
      </c>
      <c r="E1846">
        <v>-158.56053054224</v>
      </c>
      <c r="F1846">
        <v>79.470198675496803</v>
      </c>
      <c r="G1846">
        <v>50845</v>
      </c>
    </row>
    <row r="1847" spans="1:7" x14ac:dyDescent="0.15">
      <c r="A1847">
        <v>1845</v>
      </c>
      <c r="B1847">
        <v>2.3062499999999999</v>
      </c>
      <c r="C1847">
        <v>46415</v>
      </c>
      <c r="D1847">
        <v>46712.862369338</v>
      </c>
      <c r="E1847">
        <v>-146.09526622386099</v>
      </c>
      <c r="F1847">
        <v>79.470198675496803</v>
      </c>
      <c r="G1847">
        <v>50833</v>
      </c>
    </row>
    <row r="1848" spans="1:7" x14ac:dyDescent="0.15">
      <c r="A1848">
        <v>1846</v>
      </c>
      <c r="B1848">
        <v>2.3075000000000001</v>
      </c>
      <c r="C1848">
        <v>46405</v>
      </c>
      <c r="D1848">
        <v>46643.897822299703</v>
      </c>
      <c r="E1848">
        <v>-134.26120971253701</v>
      </c>
      <c r="F1848">
        <v>79.470198675496803</v>
      </c>
      <c r="G1848">
        <v>50823</v>
      </c>
    </row>
    <row r="1849" spans="1:7" x14ac:dyDescent="0.15">
      <c r="A1849">
        <v>1847</v>
      </c>
      <c r="B1849">
        <v>2.3087499999999999</v>
      </c>
      <c r="C1849">
        <v>46403</v>
      </c>
      <c r="D1849">
        <v>46584.574564459901</v>
      </c>
      <c r="E1849">
        <v>-123.092297746074</v>
      </c>
      <c r="F1849">
        <v>79.470198675496803</v>
      </c>
      <c r="G1849">
        <v>50836</v>
      </c>
    </row>
    <row r="1850" spans="1:7" x14ac:dyDescent="0.15">
      <c r="A1850">
        <v>1848</v>
      </c>
      <c r="B1850">
        <v>2.31</v>
      </c>
      <c r="C1850">
        <v>46427</v>
      </c>
      <c r="D1850">
        <v>46539.367508710799</v>
      </c>
      <c r="E1850">
        <v>-111.667672038319</v>
      </c>
      <c r="F1850">
        <v>79.470198675496803</v>
      </c>
      <c r="G1850">
        <v>50845</v>
      </c>
    </row>
    <row r="1851" spans="1:7" x14ac:dyDescent="0.15">
      <c r="A1851">
        <v>1849</v>
      </c>
      <c r="B1851">
        <v>2.3112499999999998</v>
      </c>
      <c r="C1851">
        <v>46563</v>
      </c>
      <c r="D1851">
        <v>46523.235278745698</v>
      </c>
      <c r="E1851">
        <v>-99.608465810099901</v>
      </c>
      <c r="F1851">
        <v>79.470198675496803</v>
      </c>
      <c r="G1851">
        <v>50837</v>
      </c>
    </row>
    <row r="1852" spans="1:7" x14ac:dyDescent="0.15">
      <c r="A1852">
        <v>1850</v>
      </c>
      <c r="B1852">
        <v>2.3125</v>
      </c>
      <c r="C1852">
        <v>46707</v>
      </c>
      <c r="D1852">
        <v>46529.355749128903</v>
      </c>
      <c r="E1852">
        <v>-86.651706772645397</v>
      </c>
      <c r="F1852">
        <v>79.470198675496803</v>
      </c>
      <c r="G1852">
        <v>50824</v>
      </c>
    </row>
    <row r="1853" spans="1:7" x14ac:dyDescent="0.15">
      <c r="A1853">
        <v>1851</v>
      </c>
      <c r="B1853">
        <v>2.3137500000000002</v>
      </c>
      <c r="C1853">
        <v>46827</v>
      </c>
      <c r="D1853">
        <v>46548.773083623702</v>
      </c>
      <c r="E1853">
        <v>-72.926327036143405</v>
      </c>
      <c r="F1853">
        <v>79.470198675496803</v>
      </c>
      <c r="G1853">
        <v>50840</v>
      </c>
    </row>
    <row r="1854" spans="1:7" x14ac:dyDescent="0.15">
      <c r="A1854">
        <v>1852</v>
      </c>
      <c r="B1854">
        <v>2.3149999999999999</v>
      </c>
      <c r="C1854">
        <v>46888</v>
      </c>
      <c r="D1854">
        <v>46575.404878048903</v>
      </c>
      <c r="E1854">
        <v>-58.668424706004799</v>
      </c>
      <c r="F1854">
        <v>79.470198675496803</v>
      </c>
      <c r="G1854">
        <v>50851</v>
      </c>
    </row>
    <row r="1855" spans="1:7" x14ac:dyDescent="0.15">
      <c r="A1855">
        <v>1853</v>
      </c>
      <c r="B1855">
        <v>2.3162500000000001</v>
      </c>
      <c r="C1855">
        <v>46886</v>
      </c>
      <c r="D1855">
        <v>46601.602787456497</v>
      </c>
      <c r="E1855">
        <v>-44.045452689452802</v>
      </c>
      <c r="F1855">
        <v>79.470198675496803</v>
      </c>
      <c r="G1855">
        <v>50827</v>
      </c>
    </row>
    <row r="1856" spans="1:7" x14ac:dyDescent="0.15">
      <c r="A1856">
        <v>1854</v>
      </c>
      <c r="B1856">
        <v>2.3174999999999999</v>
      </c>
      <c r="C1856">
        <v>46854</v>
      </c>
      <c r="D1856">
        <v>46624.322473867702</v>
      </c>
      <c r="E1856">
        <v>-29.564869610184399</v>
      </c>
      <c r="F1856">
        <v>79.470198675496803</v>
      </c>
      <c r="G1856">
        <v>50834</v>
      </c>
    </row>
    <row r="1857" spans="1:7" x14ac:dyDescent="0.15">
      <c r="A1857">
        <v>1855</v>
      </c>
      <c r="B1857">
        <v>2.3187500000000001</v>
      </c>
      <c r="C1857">
        <v>46794</v>
      </c>
      <c r="D1857">
        <v>46639.258275261403</v>
      </c>
      <c r="E1857">
        <v>-15.2466041485131</v>
      </c>
      <c r="F1857">
        <v>79.470198675496803</v>
      </c>
      <c r="G1857">
        <v>50838</v>
      </c>
    </row>
    <row r="1858" spans="1:7" x14ac:dyDescent="0.15">
      <c r="A1858">
        <v>1856</v>
      </c>
      <c r="B1858">
        <v>2.3199999999999998</v>
      </c>
      <c r="C1858">
        <v>46755</v>
      </c>
      <c r="D1858">
        <v>46654.879094076699</v>
      </c>
      <c r="E1858">
        <v>-1.7066964285650099</v>
      </c>
      <c r="F1858">
        <v>79.470198675496803</v>
      </c>
      <c r="G1858">
        <v>50852</v>
      </c>
    </row>
    <row r="1859" spans="1:7" x14ac:dyDescent="0.15">
      <c r="A1859">
        <v>1857</v>
      </c>
      <c r="B1859">
        <v>2.32125</v>
      </c>
      <c r="C1859">
        <v>46819</v>
      </c>
      <c r="D1859">
        <v>46688.610452961802</v>
      </c>
      <c r="E1859">
        <v>9.4649539960846596</v>
      </c>
      <c r="F1859">
        <v>79.470198675496803</v>
      </c>
      <c r="G1859">
        <v>50835</v>
      </c>
    </row>
    <row r="1860" spans="1:7" x14ac:dyDescent="0.15">
      <c r="A1860">
        <v>1858</v>
      </c>
      <c r="B1860">
        <v>2.3224999999999998</v>
      </c>
      <c r="C1860">
        <v>46922</v>
      </c>
      <c r="D1860">
        <v>46743.996341463397</v>
      </c>
      <c r="E1860">
        <v>16.817926557059799</v>
      </c>
      <c r="F1860">
        <v>79.470198675496803</v>
      </c>
      <c r="G1860">
        <v>50838</v>
      </c>
    </row>
    <row r="1861" spans="1:7" x14ac:dyDescent="0.15">
      <c r="A1861">
        <v>1859</v>
      </c>
      <c r="B1861">
        <v>2.32375</v>
      </c>
      <c r="C1861">
        <v>47159</v>
      </c>
      <c r="D1861">
        <v>46845.950696864202</v>
      </c>
      <c r="E1861">
        <v>18.8576056184693</v>
      </c>
      <c r="F1861">
        <v>79.470198675496803</v>
      </c>
      <c r="G1861">
        <v>50839</v>
      </c>
    </row>
    <row r="1862" spans="1:7" x14ac:dyDescent="0.15">
      <c r="A1862">
        <v>1860</v>
      </c>
      <c r="B1862">
        <v>2.3250000000000002</v>
      </c>
      <c r="C1862">
        <v>47491</v>
      </c>
      <c r="D1862">
        <v>47010.749128919902</v>
      </c>
      <c r="E1862">
        <v>14.9956554878072</v>
      </c>
      <c r="F1862">
        <v>79.470198675496803</v>
      </c>
      <c r="G1862">
        <v>50847</v>
      </c>
    </row>
    <row r="1863" spans="1:7" x14ac:dyDescent="0.15">
      <c r="A1863">
        <v>1861</v>
      </c>
      <c r="B1863">
        <v>2.3262499999999999</v>
      </c>
      <c r="C1863">
        <v>47839</v>
      </c>
      <c r="D1863">
        <v>47235.041898954703</v>
      </c>
      <c r="E1863">
        <v>5.3335651676861699</v>
      </c>
      <c r="F1863">
        <v>79.470198675496803</v>
      </c>
      <c r="G1863">
        <v>50847</v>
      </c>
    </row>
    <row r="1864" spans="1:7" x14ac:dyDescent="0.15">
      <c r="A1864">
        <v>1862</v>
      </c>
      <c r="B1864">
        <v>2.3275000000000001</v>
      </c>
      <c r="C1864">
        <v>48229</v>
      </c>
      <c r="D1864">
        <v>47513.528310104601</v>
      </c>
      <c r="E1864">
        <v>-9.7261392094915209</v>
      </c>
      <c r="F1864">
        <v>79.470198675496803</v>
      </c>
      <c r="G1864">
        <v>50852</v>
      </c>
    </row>
    <row r="1865" spans="1:7" x14ac:dyDescent="0.15">
      <c r="A1865">
        <v>1863</v>
      </c>
      <c r="B1865">
        <v>2.3287499999999999</v>
      </c>
      <c r="C1865">
        <v>48735</v>
      </c>
      <c r="D1865">
        <v>47857.337020906001</v>
      </c>
      <c r="E1865">
        <v>-30.541965646777498</v>
      </c>
      <c r="F1865">
        <v>79.470198675496803</v>
      </c>
      <c r="G1865">
        <v>50848</v>
      </c>
    </row>
    <row r="1866" spans="1:7" x14ac:dyDescent="0.15">
      <c r="A1866">
        <v>1864</v>
      </c>
      <c r="B1866">
        <v>2.33</v>
      </c>
      <c r="C1866">
        <v>49256</v>
      </c>
      <c r="D1866">
        <v>48256.775871080201</v>
      </c>
      <c r="E1866">
        <v>-57.367069087542397</v>
      </c>
      <c r="F1866">
        <v>79.470198675496803</v>
      </c>
      <c r="G1866">
        <v>50835</v>
      </c>
    </row>
    <row r="1867" spans="1:7" x14ac:dyDescent="0.15">
      <c r="A1867">
        <v>1865</v>
      </c>
      <c r="B1867">
        <v>2.3312499999999998</v>
      </c>
      <c r="C1867">
        <v>49646</v>
      </c>
      <c r="D1867">
        <v>48682.199825784002</v>
      </c>
      <c r="E1867">
        <v>-90.231107088411605</v>
      </c>
      <c r="F1867">
        <v>79.470198675496803</v>
      </c>
      <c r="G1867">
        <v>50834</v>
      </c>
    </row>
    <row r="1868" spans="1:7" x14ac:dyDescent="0.15">
      <c r="A1868">
        <v>1866</v>
      </c>
      <c r="B1868">
        <v>2.3325</v>
      </c>
      <c r="C1868">
        <v>49989</v>
      </c>
      <c r="D1868">
        <v>49123.233449477397</v>
      </c>
      <c r="E1868">
        <v>-129.38765924433599</v>
      </c>
      <c r="F1868">
        <v>79.470198675496803</v>
      </c>
      <c r="G1868">
        <v>50853</v>
      </c>
    </row>
    <row r="1869" spans="1:7" x14ac:dyDescent="0.15">
      <c r="A1869">
        <v>1867</v>
      </c>
      <c r="B1869">
        <v>2.3337500000000002</v>
      </c>
      <c r="C1869">
        <v>50246</v>
      </c>
      <c r="D1869">
        <v>49564.493466899097</v>
      </c>
      <c r="E1869">
        <v>-174.761247822299</v>
      </c>
      <c r="F1869">
        <v>79.470198675496803</v>
      </c>
      <c r="G1869">
        <v>50845</v>
      </c>
    </row>
    <row r="1870" spans="1:7" x14ac:dyDescent="0.15">
      <c r="A1870">
        <v>1868</v>
      </c>
      <c r="B1870">
        <v>2.335</v>
      </c>
      <c r="C1870">
        <v>50475</v>
      </c>
      <c r="D1870">
        <v>49996.989198606301</v>
      </c>
      <c r="E1870">
        <v>-225.936432926827</v>
      </c>
      <c r="F1870">
        <v>79.470198675496803</v>
      </c>
      <c r="G1870">
        <v>50840</v>
      </c>
    </row>
    <row r="1871" spans="1:7" x14ac:dyDescent="0.15">
      <c r="A1871">
        <v>1869</v>
      </c>
      <c r="B1871">
        <v>2.3362500000000002</v>
      </c>
      <c r="C1871">
        <v>50739</v>
      </c>
      <c r="D1871">
        <v>50426.609581881603</v>
      </c>
      <c r="E1871">
        <v>-282.89664634146101</v>
      </c>
      <c r="F1871">
        <v>79.470198675496803</v>
      </c>
      <c r="G1871">
        <v>50853</v>
      </c>
    </row>
    <row r="1872" spans="1:7" x14ac:dyDescent="0.15">
      <c r="A1872">
        <v>1870</v>
      </c>
      <c r="B1872">
        <v>2.3374999999999999</v>
      </c>
      <c r="C1872">
        <v>51014</v>
      </c>
      <c r="D1872">
        <v>50854.241637630701</v>
      </c>
      <c r="E1872">
        <v>-346.35012793989199</v>
      </c>
      <c r="F1872">
        <v>79.470198675496803</v>
      </c>
      <c r="G1872">
        <v>50827</v>
      </c>
    </row>
    <row r="1873" spans="1:7" x14ac:dyDescent="0.15">
      <c r="A1873">
        <v>1871</v>
      </c>
      <c r="B1873">
        <v>2.3387500000000001</v>
      </c>
      <c r="C1873">
        <v>51256</v>
      </c>
      <c r="D1873">
        <v>51273.3384146342</v>
      </c>
      <c r="E1873">
        <v>-417.19799651567502</v>
      </c>
      <c r="F1873">
        <v>79.470198675496803</v>
      </c>
      <c r="G1873">
        <v>50836</v>
      </c>
    </row>
    <row r="1874" spans="1:7" x14ac:dyDescent="0.15">
      <c r="A1874">
        <v>1872</v>
      </c>
      <c r="B1874">
        <v>2.34</v>
      </c>
      <c r="C1874">
        <v>51549</v>
      </c>
      <c r="D1874">
        <v>51687.685452961799</v>
      </c>
      <c r="E1874">
        <v>-495.97582208188101</v>
      </c>
      <c r="F1874">
        <v>79.470198675496803</v>
      </c>
      <c r="G1874">
        <v>50834</v>
      </c>
    </row>
    <row r="1875" spans="1:7" x14ac:dyDescent="0.15">
      <c r="A1875">
        <v>1873</v>
      </c>
      <c r="B1875">
        <v>2.3412500000000001</v>
      </c>
      <c r="C1875">
        <v>51814</v>
      </c>
      <c r="D1875">
        <v>52091.535365853801</v>
      </c>
      <c r="E1875">
        <v>-581.68779535060696</v>
      </c>
      <c r="F1875">
        <v>79.470198675496803</v>
      </c>
      <c r="G1875">
        <v>50833</v>
      </c>
    </row>
    <row r="1876" spans="1:7" x14ac:dyDescent="0.15">
      <c r="A1876">
        <v>1874</v>
      </c>
      <c r="B1876">
        <v>2.3424999999999998</v>
      </c>
      <c r="C1876">
        <v>52014</v>
      </c>
      <c r="D1876">
        <v>52467.843815330998</v>
      </c>
      <c r="E1876">
        <v>-672.50160060975099</v>
      </c>
      <c r="F1876">
        <v>79.470198675496803</v>
      </c>
      <c r="G1876">
        <v>50831</v>
      </c>
    </row>
    <row r="1877" spans="1:7" x14ac:dyDescent="0.15">
      <c r="A1877">
        <v>1875</v>
      </c>
      <c r="B1877">
        <v>2.34375</v>
      </c>
      <c r="C1877">
        <v>52063</v>
      </c>
      <c r="D1877">
        <v>52783.232578397197</v>
      </c>
      <c r="E1877">
        <v>-765.04152194032599</v>
      </c>
      <c r="F1877">
        <v>79.470198675496803</v>
      </c>
      <c r="G1877">
        <v>50837</v>
      </c>
    </row>
    <row r="1878" spans="1:7" x14ac:dyDescent="0.15">
      <c r="A1878">
        <v>1876</v>
      </c>
      <c r="B1878">
        <v>2.3450000000000002</v>
      </c>
      <c r="C1878">
        <v>51988</v>
      </c>
      <c r="D1878">
        <v>53009.122909407699</v>
      </c>
      <c r="E1878">
        <v>-855.793334875867</v>
      </c>
      <c r="F1878">
        <v>79.470198675496803</v>
      </c>
      <c r="G1878">
        <v>50831</v>
      </c>
    </row>
    <row r="1879" spans="1:7" x14ac:dyDescent="0.15">
      <c r="A1879">
        <v>1877</v>
      </c>
      <c r="B1879">
        <v>2.3462499999999999</v>
      </c>
      <c r="C1879">
        <v>51856</v>
      </c>
      <c r="D1879">
        <v>53137.674390243999</v>
      </c>
      <c r="E1879">
        <v>-941.47180422473696</v>
      </c>
      <c r="F1879">
        <v>79.470198675496803</v>
      </c>
      <c r="G1879">
        <v>50833</v>
      </c>
    </row>
    <row r="1880" spans="1:7" x14ac:dyDescent="0.15">
      <c r="A1880">
        <v>1878</v>
      </c>
      <c r="B1880">
        <v>2.3475000000000001</v>
      </c>
      <c r="C1880">
        <v>51575</v>
      </c>
      <c r="D1880">
        <v>53149.555052264797</v>
      </c>
      <c r="E1880">
        <v>-1018.77883411367</v>
      </c>
      <c r="F1880">
        <v>79.470198675496803</v>
      </c>
      <c r="G1880">
        <v>50826</v>
      </c>
    </row>
    <row r="1881" spans="1:7" x14ac:dyDescent="0.15">
      <c r="A1881">
        <v>1879</v>
      </c>
      <c r="B1881">
        <v>2.3487499999999999</v>
      </c>
      <c r="C1881">
        <v>51112</v>
      </c>
      <c r="D1881">
        <v>53019.346777003499</v>
      </c>
      <c r="E1881">
        <v>-1083.3686751415501</v>
      </c>
      <c r="F1881">
        <v>79.470198675496803</v>
      </c>
      <c r="G1881">
        <v>50837</v>
      </c>
    </row>
    <row r="1882" spans="1:7" x14ac:dyDescent="0.15">
      <c r="A1882">
        <v>1880</v>
      </c>
      <c r="B1882">
        <v>2.35</v>
      </c>
      <c r="C1882">
        <v>50560</v>
      </c>
      <c r="D1882">
        <v>52749.752090592301</v>
      </c>
      <c r="E1882">
        <v>-1131.7637671493901</v>
      </c>
      <c r="F1882">
        <v>79.470198675496803</v>
      </c>
      <c r="G1882">
        <v>50830</v>
      </c>
    </row>
    <row r="1883" spans="1:7" x14ac:dyDescent="0.15">
      <c r="A1883">
        <v>1881</v>
      </c>
      <c r="B1883">
        <v>2.3512499999999998</v>
      </c>
      <c r="C1883">
        <v>49965</v>
      </c>
      <c r="D1883">
        <v>52354.577700348498</v>
      </c>
      <c r="E1883">
        <v>-1161.1090864547</v>
      </c>
      <c r="F1883">
        <v>79.470198675496803</v>
      </c>
      <c r="G1883">
        <v>50840</v>
      </c>
    </row>
    <row r="1884" spans="1:7" x14ac:dyDescent="0.15">
      <c r="A1884">
        <v>1882</v>
      </c>
      <c r="B1884">
        <v>2.3525</v>
      </c>
      <c r="C1884">
        <v>49306</v>
      </c>
      <c r="D1884">
        <v>51836.347909407697</v>
      </c>
      <c r="E1884">
        <v>-1169.02582480401</v>
      </c>
      <c r="F1884">
        <v>79.470198675496803</v>
      </c>
      <c r="G1884">
        <v>50829</v>
      </c>
    </row>
    <row r="1885" spans="1:7" x14ac:dyDescent="0.15">
      <c r="A1885">
        <v>1883</v>
      </c>
      <c r="B1885">
        <v>2.3537499999999998</v>
      </c>
      <c r="C1885">
        <v>48694</v>
      </c>
      <c r="D1885">
        <v>51221.200174215999</v>
      </c>
      <c r="E1885">
        <v>-1154.2354202961601</v>
      </c>
      <c r="F1885">
        <v>79.470198675496803</v>
      </c>
      <c r="G1885">
        <v>50823</v>
      </c>
    </row>
    <row r="1886" spans="1:7" x14ac:dyDescent="0.15">
      <c r="A1886">
        <v>1884</v>
      </c>
      <c r="B1886">
        <v>2.355</v>
      </c>
      <c r="C1886">
        <v>48100</v>
      </c>
      <c r="D1886">
        <v>50527.651655052301</v>
      </c>
      <c r="E1886">
        <v>-1116.3508275261299</v>
      </c>
      <c r="F1886">
        <v>79.470198675496803</v>
      </c>
      <c r="G1886">
        <v>50824</v>
      </c>
    </row>
    <row r="1887" spans="1:7" x14ac:dyDescent="0.15">
      <c r="A1887">
        <v>1885</v>
      </c>
      <c r="B1887">
        <v>2.3562500000000002</v>
      </c>
      <c r="C1887">
        <v>47560</v>
      </c>
      <c r="D1887">
        <v>49779.2627177701</v>
      </c>
      <c r="E1887">
        <v>-1054.90067236498</v>
      </c>
      <c r="F1887">
        <v>79.470198675496803</v>
      </c>
      <c r="G1887">
        <v>50822</v>
      </c>
    </row>
    <row r="1888" spans="1:7" x14ac:dyDescent="0.15">
      <c r="A1888">
        <v>1886</v>
      </c>
      <c r="B1888">
        <v>2.3574999999999999</v>
      </c>
      <c r="C1888">
        <v>47039</v>
      </c>
      <c r="D1888">
        <v>48989.1193379791</v>
      </c>
      <c r="E1888">
        <v>-968.79161857577901</v>
      </c>
      <c r="F1888">
        <v>79.470198675496803</v>
      </c>
      <c r="G1888">
        <v>50840</v>
      </c>
    </row>
    <row r="1889" spans="1:7" x14ac:dyDescent="0.15">
      <c r="A1889">
        <v>1887</v>
      </c>
      <c r="B1889">
        <v>2.3587500000000001</v>
      </c>
      <c r="C1889">
        <v>46586</v>
      </c>
      <c r="D1889">
        <v>48182.160714285703</v>
      </c>
      <c r="E1889">
        <v>-857.47413028091796</v>
      </c>
      <c r="F1889">
        <v>79.470198675496803</v>
      </c>
      <c r="G1889">
        <v>50846</v>
      </c>
    </row>
    <row r="1890" spans="1:7" x14ac:dyDescent="0.15">
      <c r="A1890">
        <v>1888</v>
      </c>
      <c r="B1890">
        <v>2.36</v>
      </c>
      <c r="C1890">
        <v>46183</v>
      </c>
      <c r="D1890">
        <v>47376.369076655101</v>
      </c>
      <c r="E1890">
        <v>-720.12418744554998</v>
      </c>
      <c r="F1890">
        <v>79.470198675496803</v>
      </c>
      <c r="G1890">
        <v>50826</v>
      </c>
    </row>
    <row r="1891" spans="1:7" x14ac:dyDescent="0.15">
      <c r="A1891">
        <v>1889</v>
      </c>
      <c r="B1891">
        <v>2.3612500000000001</v>
      </c>
      <c r="C1891">
        <v>45916</v>
      </c>
      <c r="D1891">
        <v>46599.029965156798</v>
      </c>
      <c r="E1891">
        <v>-556.52664280269198</v>
      </c>
      <c r="F1891">
        <v>79.470198675496803</v>
      </c>
      <c r="G1891">
        <v>50847</v>
      </c>
    </row>
    <row r="1892" spans="1:7" x14ac:dyDescent="0.15">
      <c r="A1892">
        <v>1890</v>
      </c>
      <c r="B1892">
        <v>2.3624999999999998</v>
      </c>
      <c r="C1892">
        <v>45773</v>
      </c>
      <c r="D1892">
        <v>45878.022473867597</v>
      </c>
      <c r="E1892">
        <v>-367.98278391767701</v>
      </c>
      <c r="F1892">
        <v>79.470198675496803</v>
      </c>
      <c r="G1892">
        <v>50840</v>
      </c>
    </row>
    <row r="1893" spans="1:7" x14ac:dyDescent="0.15">
      <c r="A1893">
        <v>1891</v>
      </c>
      <c r="B1893">
        <v>2.36375</v>
      </c>
      <c r="C1893">
        <v>45685</v>
      </c>
      <c r="D1893">
        <v>45226.581184668998</v>
      </c>
      <c r="E1893">
        <v>-157.33341136758901</v>
      </c>
      <c r="F1893">
        <v>79.470198675496803</v>
      </c>
      <c r="G1893">
        <v>50833</v>
      </c>
    </row>
    <row r="1894" spans="1:7" x14ac:dyDescent="0.15">
      <c r="A1894">
        <v>1892</v>
      </c>
      <c r="B1894">
        <v>2.3650000000000002</v>
      </c>
      <c r="C1894">
        <v>45641</v>
      </c>
      <c r="D1894">
        <v>44657.312282230101</v>
      </c>
      <c r="E1894">
        <v>71.590314677706402</v>
      </c>
      <c r="F1894">
        <v>79.470198675496803</v>
      </c>
      <c r="G1894">
        <v>50836</v>
      </c>
    </row>
    <row r="1895" spans="1:7" x14ac:dyDescent="0.15">
      <c r="A1895">
        <v>1893</v>
      </c>
      <c r="B1895">
        <v>2.36625</v>
      </c>
      <c r="C1895">
        <v>45597</v>
      </c>
      <c r="D1895">
        <v>44173.942508710898</v>
      </c>
      <c r="E1895">
        <v>314.44628565985101</v>
      </c>
      <c r="F1895">
        <v>79.470198675496803</v>
      </c>
      <c r="G1895">
        <v>50851</v>
      </c>
    </row>
    <row r="1896" spans="1:7" x14ac:dyDescent="0.15">
      <c r="A1896">
        <v>1894</v>
      </c>
      <c r="B1896">
        <v>2.3675000000000002</v>
      </c>
      <c r="C1896">
        <v>45581</v>
      </c>
      <c r="D1896">
        <v>43784.263850174197</v>
      </c>
      <c r="E1896">
        <v>565.82018864329996</v>
      </c>
      <c r="F1896">
        <v>79.470198675496803</v>
      </c>
      <c r="G1896">
        <v>50846</v>
      </c>
    </row>
    <row r="1897" spans="1:7" x14ac:dyDescent="0.15">
      <c r="A1897">
        <v>1895</v>
      </c>
      <c r="B1897">
        <v>2.3687499999999999</v>
      </c>
      <c r="C1897">
        <v>45553</v>
      </c>
      <c r="D1897">
        <v>43487.598083623801</v>
      </c>
      <c r="E1897">
        <v>819.35747359539096</v>
      </c>
      <c r="F1897">
        <v>79.470198675496803</v>
      </c>
      <c r="G1897">
        <v>50831</v>
      </c>
    </row>
    <row r="1898" spans="1:7" x14ac:dyDescent="0.15">
      <c r="A1898">
        <v>1896</v>
      </c>
      <c r="B1898">
        <v>2.37</v>
      </c>
      <c r="C1898">
        <v>45559</v>
      </c>
      <c r="D1898">
        <v>43289.6385017422</v>
      </c>
      <c r="E1898">
        <v>1068.81269871517</v>
      </c>
      <c r="F1898">
        <v>79.470198675496803</v>
      </c>
      <c r="G1898">
        <v>50843</v>
      </c>
    </row>
    <row r="1899" spans="1:7" x14ac:dyDescent="0.15">
      <c r="A1899">
        <v>1897</v>
      </c>
      <c r="B1899">
        <v>2.3712499999999999</v>
      </c>
      <c r="C1899">
        <v>45604</v>
      </c>
      <c r="D1899">
        <v>43189.981445992998</v>
      </c>
      <c r="E1899">
        <v>1307.80400424653</v>
      </c>
      <c r="F1899">
        <v>79.470198675496803</v>
      </c>
      <c r="G1899">
        <v>50848</v>
      </c>
    </row>
    <row r="1900" spans="1:7" x14ac:dyDescent="0.15">
      <c r="A1900">
        <v>1898</v>
      </c>
      <c r="B1900">
        <v>2.3725000000000001</v>
      </c>
      <c r="C1900">
        <v>45693</v>
      </c>
      <c r="D1900">
        <v>43191.786585365902</v>
      </c>
      <c r="E1900">
        <v>1530.3211686084601</v>
      </c>
      <c r="F1900">
        <v>79.470198675496803</v>
      </c>
      <c r="G1900">
        <v>50839</v>
      </c>
    </row>
    <row r="1901" spans="1:7" x14ac:dyDescent="0.15">
      <c r="A1901">
        <v>1899</v>
      </c>
      <c r="B1901">
        <v>2.3737499999999998</v>
      </c>
      <c r="C1901">
        <v>45836</v>
      </c>
      <c r="D1901">
        <v>43291.651306620202</v>
      </c>
      <c r="E1901">
        <v>1731.58081445994</v>
      </c>
      <c r="F1901">
        <v>79.470198675496803</v>
      </c>
      <c r="G1901">
        <v>50838</v>
      </c>
    </row>
    <row r="1902" spans="1:7" x14ac:dyDescent="0.15">
      <c r="A1902">
        <v>1900</v>
      </c>
      <c r="B1902">
        <v>2.375</v>
      </c>
      <c r="C1902">
        <v>45970</v>
      </c>
      <c r="D1902">
        <v>43473.186585365896</v>
      </c>
      <c r="E1902">
        <v>1907.9407529399</v>
      </c>
      <c r="F1902">
        <v>79.470198675496803</v>
      </c>
      <c r="G1902">
        <v>50844</v>
      </c>
    </row>
    <row r="1903" spans="1:7" x14ac:dyDescent="0.15">
      <c r="A1903">
        <v>1901</v>
      </c>
      <c r="B1903">
        <v>2.3762500000000002</v>
      </c>
      <c r="C1903">
        <v>46122</v>
      </c>
      <c r="D1903">
        <v>43730.143989547098</v>
      </c>
      <c r="E1903">
        <v>2056.7177305640298</v>
      </c>
      <c r="F1903">
        <v>79.470198675496803</v>
      </c>
      <c r="G1903">
        <v>50840</v>
      </c>
    </row>
    <row r="1904" spans="1:7" x14ac:dyDescent="0.15">
      <c r="A1904">
        <v>1902</v>
      </c>
      <c r="B1904">
        <v>2.3774999999999999</v>
      </c>
      <c r="C1904">
        <v>46364</v>
      </c>
      <c r="D1904">
        <v>44068.236933797903</v>
      </c>
      <c r="E1904">
        <v>2175.3825661476599</v>
      </c>
      <c r="F1904">
        <v>79.470198675496803</v>
      </c>
      <c r="G1904">
        <v>50836</v>
      </c>
    </row>
    <row r="1905" spans="1:7" x14ac:dyDescent="0.15">
      <c r="A1905">
        <v>1903</v>
      </c>
      <c r="B1905">
        <v>2.3787500000000001</v>
      </c>
      <c r="C1905">
        <v>46659</v>
      </c>
      <c r="D1905">
        <v>44477.479616724799</v>
      </c>
      <c r="E1905">
        <v>2262.4679006968699</v>
      </c>
      <c r="F1905">
        <v>79.470198675496803</v>
      </c>
      <c r="G1905">
        <v>50837</v>
      </c>
    </row>
    <row r="1906" spans="1:7" x14ac:dyDescent="0.15">
      <c r="A1906">
        <v>1904</v>
      </c>
      <c r="B1906">
        <v>2.38</v>
      </c>
      <c r="C1906">
        <v>46914</v>
      </c>
      <c r="D1906">
        <v>44933.599128919901</v>
      </c>
      <c r="E1906">
        <v>2316.9387385670798</v>
      </c>
      <c r="F1906">
        <v>79.470198675496803</v>
      </c>
      <c r="G1906">
        <v>50844</v>
      </c>
    </row>
    <row r="1907" spans="1:7" x14ac:dyDescent="0.15">
      <c r="A1907">
        <v>1905</v>
      </c>
      <c r="B1907">
        <v>2.3812500000000001</v>
      </c>
      <c r="C1907">
        <v>47050</v>
      </c>
      <c r="D1907">
        <v>45407.567944250899</v>
      </c>
      <c r="E1907">
        <v>2338.3447898519198</v>
      </c>
      <c r="F1907">
        <v>79.470198675496803</v>
      </c>
      <c r="G1907">
        <v>50834</v>
      </c>
    </row>
    <row r="1908" spans="1:7" x14ac:dyDescent="0.15">
      <c r="A1908">
        <v>1906</v>
      </c>
      <c r="B1908">
        <v>2.3824999999999998</v>
      </c>
      <c r="C1908">
        <v>47046</v>
      </c>
      <c r="D1908">
        <v>45863.866463414597</v>
      </c>
      <c r="E1908">
        <v>2327.72836318598</v>
      </c>
      <c r="F1908">
        <v>81.4940577249575</v>
      </c>
      <c r="G1908">
        <v>50849</v>
      </c>
    </row>
    <row r="1909" spans="1:7" x14ac:dyDescent="0.15">
      <c r="A1909">
        <v>1907</v>
      </c>
      <c r="B1909">
        <v>2.38375</v>
      </c>
      <c r="C1909">
        <v>46958</v>
      </c>
      <c r="D1909">
        <v>46284.615418118497</v>
      </c>
      <c r="E1909">
        <v>2286.10473241507</v>
      </c>
      <c r="F1909">
        <v>81.4940577249575</v>
      </c>
      <c r="G1909">
        <v>50848</v>
      </c>
    </row>
    <row r="1910" spans="1:7" x14ac:dyDescent="0.15">
      <c r="A1910">
        <v>1908</v>
      </c>
      <c r="B1910">
        <v>2.3849999999999998</v>
      </c>
      <c r="C1910">
        <v>46816</v>
      </c>
      <c r="D1910">
        <v>46656.356968641201</v>
      </c>
      <c r="E1910">
        <v>2214.6315072408602</v>
      </c>
      <c r="F1910">
        <v>81.4940577249575</v>
      </c>
      <c r="G1910">
        <v>50837</v>
      </c>
    </row>
    <row r="1911" spans="1:7" x14ac:dyDescent="0.15">
      <c r="A1911">
        <v>1909</v>
      </c>
      <c r="B1911">
        <v>2.38625</v>
      </c>
      <c r="C1911">
        <v>46654</v>
      </c>
      <c r="D1911">
        <v>46969.0420731708</v>
      </c>
      <c r="E1911">
        <v>2114.96934342335</v>
      </c>
      <c r="F1911">
        <v>81.4940577249575</v>
      </c>
      <c r="G1911">
        <v>50822</v>
      </c>
    </row>
    <row r="1912" spans="1:7" x14ac:dyDescent="0.15">
      <c r="A1912">
        <v>1910</v>
      </c>
      <c r="B1912">
        <v>2.3875000000000002</v>
      </c>
      <c r="C1912">
        <v>46522</v>
      </c>
      <c r="D1912">
        <v>47224.186498257899</v>
      </c>
      <c r="E1912">
        <v>1989.36281848868</v>
      </c>
      <c r="F1912">
        <v>81.4940577249575</v>
      </c>
      <c r="G1912">
        <v>50841</v>
      </c>
    </row>
    <row r="1913" spans="1:7" x14ac:dyDescent="0.15">
      <c r="A1913">
        <v>1911</v>
      </c>
      <c r="B1913">
        <v>2.3887499999999999</v>
      </c>
      <c r="C1913">
        <v>46520</v>
      </c>
      <c r="D1913">
        <v>47445.859668989498</v>
      </c>
      <c r="E1913">
        <v>1839.3508969403399</v>
      </c>
      <c r="F1913">
        <v>81.4940577249575</v>
      </c>
      <c r="G1913">
        <v>50846</v>
      </c>
    </row>
    <row r="1914" spans="1:7" x14ac:dyDescent="0.15">
      <c r="A1914">
        <v>1912</v>
      </c>
      <c r="B1914">
        <v>2.39</v>
      </c>
      <c r="C1914">
        <v>46506</v>
      </c>
      <c r="D1914">
        <v>47620.3756097562</v>
      </c>
      <c r="E1914">
        <v>1667.23710256969</v>
      </c>
      <c r="F1914">
        <v>81.4940577249575</v>
      </c>
      <c r="G1914">
        <v>50843</v>
      </c>
    </row>
    <row r="1915" spans="1:7" x14ac:dyDescent="0.15">
      <c r="A1915">
        <v>1913</v>
      </c>
      <c r="B1915">
        <v>2.3912499999999999</v>
      </c>
      <c r="C1915">
        <v>46536</v>
      </c>
      <c r="D1915">
        <v>47750.676480836402</v>
      </c>
      <c r="E1915">
        <v>1476.42650941856</v>
      </c>
      <c r="F1915">
        <v>81.4940577249575</v>
      </c>
      <c r="G1915">
        <v>50828</v>
      </c>
    </row>
    <row r="1916" spans="1:7" x14ac:dyDescent="0.15">
      <c r="A1916">
        <v>1914</v>
      </c>
      <c r="B1916">
        <v>2.3925000000000001</v>
      </c>
      <c r="C1916">
        <v>46606</v>
      </c>
      <c r="D1916">
        <v>47840.916898954798</v>
      </c>
      <c r="E1916">
        <v>1270.5756519490401</v>
      </c>
      <c r="F1916">
        <v>81.4940577249575</v>
      </c>
      <c r="G1916">
        <v>50845</v>
      </c>
    </row>
    <row r="1917" spans="1:7" x14ac:dyDescent="0.15">
      <c r="A1917">
        <v>1915</v>
      </c>
      <c r="B1917">
        <v>2.3937499999999998</v>
      </c>
      <c r="C1917">
        <v>46712</v>
      </c>
      <c r="D1917">
        <v>47900.823954703803</v>
      </c>
      <c r="E1917">
        <v>1053.4235395797</v>
      </c>
      <c r="F1917">
        <v>81.4940577249575</v>
      </c>
      <c r="G1917">
        <v>50839</v>
      </c>
    </row>
    <row r="1918" spans="1:7" x14ac:dyDescent="0.15">
      <c r="A1918">
        <v>1916</v>
      </c>
      <c r="B1918">
        <v>2.395</v>
      </c>
      <c r="C1918">
        <v>46875</v>
      </c>
      <c r="D1918">
        <v>47943.751045296201</v>
      </c>
      <c r="E1918">
        <v>828.17429905270001</v>
      </c>
      <c r="F1918">
        <v>81.4940577249575</v>
      </c>
      <c r="G1918">
        <v>50834</v>
      </c>
    </row>
    <row r="1919" spans="1:7" x14ac:dyDescent="0.15">
      <c r="A1919">
        <v>1917</v>
      </c>
      <c r="B1919">
        <v>2.3962500000000002</v>
      </c>
      <c r="C1919">
        <v>47007</v>
      </c>
      <c r="D1919">
        <v>47960.793989547099</v>
      </c>
      <c r="E1919">
        <v>597.67238675958095</v>
      </c>
      <c r="F1919">
        <v>81.4940577249575</v>
      </c>
      <c r="G1919">
        <v>50841</v>
      </c>
    </row>
    <row r="1920" spans="1:7" x14ac:dyDescent="0.15">
      <c r="A1920">
        <v>1918</v>
      </c>
      <c r="B1920">
        <v>2.3975</v>
      </c>
      <c r="C1920">
        <v>47047</v>
      </c>
      <c r="D1920">
        <v>47939.177439024497</v>
      </c>
      <c r="E1920">
        <v>365.06513093422899</v>
      </c>
      <c r="F1920">
        <v>81.4940577249575</v>
      </c>
      <c r="G1920">
        <v>50849</v>
      </c>
    </row>
    <row r="1921" spans="1:7" x14ac:dyDescent="0.15">
      <c r="A1921">
        <v>1919</v>
      </c>
      <c r="B1921">
        <v>2.3987500000000002</v>
      </c>
      <c r="C1921">
        <v>46978</v>
      </c>
      <c r="D1921">
        <v>47869.404094076701</v>
      </c>
      <c r="E1921">
        <v>133.47351508057301</v>
      </c>
      <c r="F1921">
        <v>81.4940577249575</v>
      </c>
      <c r="G1921">
        <v>50840</v>
      </c>
    </row>
    <row r="1922" spans="1:7" x14ac:dyDescent="0.15">
      <c r="A1922">
        <v>1920</v>
      </c>
      <c r="B1922">
        <v>2.4</v>
      </c>
      <c r="C1922">
        <v>46843</v>
      </c>
      <c r="D1922">
        <v>47748.916027874599</v>
      </c>
      <c r="E1922">
        <v>-94.686009636328905</v>
      </c>
      <c r="F1922">
        <v>81.4940577249575</v>
      </c>
      <c r="G1922">
        <v>50843</v>
      </c>
    </row>
    <row r="1923" spans="1:7" x14ac:dyDescent="0.15">
      <c r="A1923">
        <v>1921</v>
      </c>
      <c r="B1923">
        <v>2.4012500000000001</v>
      </c>
      <c r="C1923">
        <v>46712</v>
      </c>
      <c r="D1923">
        <v>47588.959146341498</v>
      </c>
      <c r="E1923">
        <v>-317.62793989547498</v>
      </c>
      <c r="F1923">
        <v>81.4940577249575</v>
      </c>
      <c r="G1923">
        <v>50853</v>
      </c>
    </row>
    <row r="1924" spans="1:7" x14ac:dyDescent="0.15">
      <c r="A1924">
        <v>1922</v>
      </c>
      <c r="B1924">
        <v>2.4024999999999999</v>
      </c>
      <c r="C1924">
        <v>46605</v>
      </c>
      <c r="D1924">
        <v>47407.344425087198</v>
      </c>
      <c r="E1924">
        <v>-534.36704594948299</v>
      </c>
      <c r="F1924">
        <v>81.4940577249575</v>
      </c>
      <c r="G1924">
        <v>50830</v>
      </c>
    </row>
    <row r="1925" spans="1:7" x14ac:dyDescent="0.15">
      <c r="A1925">
        <v>1923</v>
      </c>
      <c r="B1925">
        <v>2.4037500000000001</v>
      </c>
      <c r="C1925">
        <v>46544</v>
      </c>
      <c r="D1925">
        <v>47218.899825783999</v>
      </c>
      <c r="E1925">
        <v>-743.27616234756601</v>
      </c>
      <c r="F1925">
        <v>81.4940577249575</v>
      </c>
      <c r="G1925">
        <v>50845</v>
      </c>
    </row>
    <row r="1926" spans="1:7" x14ac:dyDescent="0.15">
      <c r="A1926">
        <v>1924</v>
      </c>
      <c r="B1926">
        <v>2.4049999999999998</v>
      </c>
      <c r="C1926">
        <v>46483</v>
      </c>
      <c r="D1926">
        <v>47030.111411149897</v>
      </c>
      <c r="E1926">
        <v>-942.10263365636297</v>
      </c>
      <c r="F1926">
        <v>81.4940577249575</v>
      </c>
      <c r="G1926">
        <v>50848</v>
      </c>
    </row>
    <row r="1927" spans="1:7" x14ac:dyDescent="0.15">
      <c r="A1927">
        <v>1925</v>
      </c>
      <c r="B1927">
        <v>2.40625</v>
      </c>
      <c r="C1927">
        <v>46499</v>
      </c>
      <c r="D1927">
        <v>46860.683623693403</v>
      </c>
      <c r="E1927">
        <v>-1129.0230455139399</v>
      </c>
      <c r="F1927">
        <v>81.4940577249575</v>
      </c>
      <c r="G1927">
        <v>50842</v>
      </c>
    </row>
    <row r="1928" spans="1:7" x14ac:dyDescent="0.15">
      <c r="A1928">
        <v>1926</v>
      </c>
      <c r="B1928">
        <v>2.4075000000000002</v>
      </c>
      <c r="C1928">
        <v>46527</v>
      </c>
      <c r="D1928">
        <v>46717.809059233499</v>
      </c>
      <c r="E1928">
        <v>-1301.7576995318</v>
      </c>
      <c r="F1928">
        <v>81.4940577249575</v>
      </c>
      <c r="G1928">
        <v>50840</v>
      </c>
    </row>
    <row r="1929" spans="1:7" x14ac:dyDescent="0.15">
      <c r="A1929">
        <v>1927</v>
      </c>
      <c r="B1929">
        <v>2.4087499999999999</v>
      </c>
      <c r="C1929">
        <v>46534</v>
      </c>
      <c r="D1929">
        <v>46598.239721254402</v>
      </c>
      <c r="E1929">
        <v>-1456.25577635018</v>
      </c>
      <c r="F1929">
        <v>81.4940577249575</v>
      </c>
      <c r="G1929">
        <v>50831</v>
      </c>
    </row>
    <row r="1930" spans="1:7" x14ac:dyDescent="0.15">
      <c r="A1930">
        <v>1928</v>
      </c>
      <c r="B1930">
        <v>2.41</v>
      </c>
      <c r="C1930">
        <v>46609</v>
      </c>
      <c r="D1930">
        <v>46518.133972125499</v>
      </c>
      <c r="E1930">
        <v>-1589.3825117051399</v>
      </c>
      <c r="F1930">
        <v>81.4940577249575</v>
      </c>
      <c r="G1930">
        <v>50840</v>
      </c>
    </row>
    <row r="1931" spans="1:7" x14ac:dyDescent="0.15">
      <c r="A1931">
        <v>1929</v>
      </c>
      <c r="B1931">
        <v>2.4112499999999999</v>
      </c>
      <c r="C1931">
        <v>46748</v>
      </c>
      <c r="D1931">
        <v>46484.679268292799</v>
      </c>
      <c r="E1931">
        <v>-1698.9181661041</v>
      </c>
      <c r="F1931">
        <v>81.4940577249575</v>
      </c>
      <c r="G1931">
        <v>50834</v>
      </c>
    </row>
    <row r="1932" spans="1:7" x14ac:dyDescent="0.15">
      <c r="A1932">
        <v>1930</v>
      </c>
      <c r="B1932">
        <v>2.4125000000000001</v>
      </c>
      <c r="C1932">
        <v>46916</v>
      </c>
      <c r="D1932">
        <v>46495.958623693397</v>
      </c>
      <c r="E1932">
        <v>-1782.7242160278799</v>
      </c>
      <c r="F1932">
        <v>81.4940577249575</v>
      </c>
      <c r="G1932">
        <v>50829</v>
      </c>
    </row>
    <row r="1933" spans="1:7" x14ac:dyDescent="0.15">
      <c r="A1933">
        <v>1931</v>
      </c>
      <c r="B1933">
        <v>2.4137499999999998</v>
      </c>
      <c r="C1933">
        <v>47022</v>
      </c>
      <c r="D1933">
        <v>46534.626306620201</v>
      </c>
      <c r="E1933">
        <v>-1839.1442985082799</v>
      </c>
      <c r="F1933">
        <v>81.4940577249575</v>
      </c>
      <c r="G1933">
        <v>50836</v>
      </c>
    </row>
    <row r="1934" spans="1:7" x14ac:dyDescent="0.15">
      <c r="A1934">
        <v>1932</v>
      </c>
      <c r="B1934">
        <v>2.415</v>
      </c>
      <c r="C1934">
        <v>47059</v>
      </c>
      <c r="D1934">
        <v>46583.453135888602</v>
      </c>
      <c r="E1934">
        <v>-1866.5546915831901</v>
      </c>
      <c r="F1934">
        <v>81.4940577249575</v>
      </c>
      <c r="G1934">
        <v>50844</v>
      </c>
    </row>
    <row r="1935" spans="1:7" x14ac:dyDescent="0.15">
      <c r="A1935">
        <v>1933</v>
      </c>
      <c r="B1935">
        <v>2.4162499999999998</v>
      </c>
      <c r="C1935">
        <v>46995</v>
      </c>
      <c r="D1935">
        <v>46622.904006968703</v>
      </c>
      <c r="E1935">
        <v>-1863.9489397321399</v>
      </c>
      <c r="F1935">
        <v>81.4940577249575</v>
      </c>
      <c r="G1935">
        <v>50838</v>
      </c>
    </row>
    <row r="1936" spans="1:7" x14ac:dyDescent="0.15">
      <c r="A1936">
        <v>1934</v>
      </c>
      <c r="B1936">
        <v>2.4175</v>
      </c>
      <c r="C1936">
        <v>46899</v>
      </c>
      <c r="D1936">
        <v>46647.525958188198</v>
      </c>
      <c r="E1936">
        <v>-1831.02969158319</v>
      </c>
      <c r="F1936">
        <v>81.4940577249575</v>
      </c>
      <c r="G1936">
        <v>50831</v>
      </c>
    </row>
    <row r="1937" spans="1:7" x14ac:dyDescent="0.15">
      <c r="A1937">
        <v>1935</v>
      </c>
      <c r="B1937">
        <v>2.4187500000000002</v>
      </c>
      <c r="C1937">
        <v>46767</v>
      </c>
      <c r="D1937">
        <v>46654.269860627101</v>
      </c>
      <c r="E1937">
        <v>-1768.63038980836</v>
      </c>
      <c r="F1937">
        <v>81.4940577249575</v>
      </c>
      <c r="G1937">
        <v>50831</v>
      </c>
    </row>
    <row r="1938" spans="1:7" x14ac:dyDescent="0.15">
      <c r="A1938">
        <v>1936</v>
      </c>
      <c r="B1938">
        <v>2.42</v>
      </c>
      <c r="C1938">
        <v>46650</v>
      </c>
      <c r="D1938">
        <v>46647.869947735198</v>
      </c>
      <c r="E1938">
        <v>-1678.2411803135899</v>
      </c>
      <c r="F1938">
        <v>81.4940577249575</v>
      </c>
      <c r="G1938">
        <v>50830</v>
      </c>
    </row>
    <row r="1939" spans="1:7" x14ac:dyDescent="0.15">
      <c r="A1939">
        <v>1937</v>
      </c>
      <c r="B1939">
        <v>2.4212500000000001</v>
      </c>
      <c r="C1939">
        <v>46526</v>
      </c>
      <c r="D1939">
        <v>46627.3079268293</v>
      </c>
      <c r="E1939">
        <v>-1561.92733966681</v>
      </c>
      <c r="F1939">
        <v>81.4940577249575</v>
      </c>
      <c r="G1939">
        <v>50829</v>
      </c>
    </row>
    <row r="1940" spans="1:7" x14ac:dyDescent="0.15">
      <c r="A1940">
        <v>1938</v>
      </c>
      <c r="B1940">
        <v>2.4224999999999999</v>
      </c>
      <c r="C1940">
        <v>46439</v>
      </c>
      <c r="D1940">
        <v>46599.6265679442</v>
      </c>
      <c r="E1940">
        <v>-1422.4451342007801</v>
      </c>
      <c r="F1940">
        <v>81.4940577249575</v>
      </c>
      <c r="G1940">
        <v>50844</v>
      </c>
    </row>
    <row r="1941" spans="1:7" x14ac:dyDescent="0.15">
      <c r="A1941">
        <v>1939</v>
      </c>
      <c r="B1941">
        <v>2.4237500000000001</v>
      </c>
      <c r="C1941">
        <v>46429</v>
      </c>
      <c r="D1941">
        <v>46577.736585365899</v>
      </c>
      <c r="E1941">
        <v>-1263.2243017748201</v>
      </c>
      <c r="F1941">
        <v>81.4940577249575</v>
      </c>
      <c r="G1941">
        <v>50823</v>
      </c>
    </row>
    <row r="1942" spans="1:7" x14ac:dyDescent="0.15">
      <c r="A1942">
        <v>1940</v>
      </c>
      <c r="B1942">
        <v>2.4249999999999998</v>
      </c>
      <c r="C1942">
        <v>46497</v>
      </c>
      <c r="D1942">
        <v>46576.977961672499</v>
      </c>
      <c r="E1942">
        <v>-1088.5720641877101</v>
      </c>
      <c r="F1942">
        <v>81.4940577249575</v>
      </c>
      <c r="G1942">
        <v>50824</v>
      </c>
    </row>
    <row r="1943" spans="1:7" x14ac:dyDescent="0.15">
      <c r="A1943">
        <v>1941</v>
      </c>
      <c r="B1943">
        <v>2.42625</v>
      </c>
      <c r="C1943">
        <v>46528</v>
      </c>
      <c r="D1943">
        <v>46585.637020905997</v>
      </c>
      <c r="E1943">
        <v>-902.23582044859904</v>
      </c>
      <c r="F1943">
        <v>81.4940577249575</v>
      </c>
      <c r="G1943">
        <v>50844</v>
      </c>
    </row>
    <row r="1944" spans="1:7" x14ac:dyDescent="0.15">
      <c r="A1944">
        <v>1942</v>
      </c>
      <c r="B1944">
        <v>2.4275000000000002</v>
      </c>
      <c r="C1944">
        <v>46640</v>
      </c>
      <c r="D1944">
        <v>46611.089459930401</v>
      </c>
      <c r="E1944">
        <v>-708.39900778526999</v>
      </c>
      <c r="F1944">
        <v>81.4940577249575</v>
      </c>
      <c r="G1944">
        <v>50837</v>
      </c>
    </row>
    <row r="1945" spans="1:7" x14ac:dyDescent="0.15">
      <c r="A1945">
        <v>1943</v>
      </c>
      <c r="B1945">
        <v>2.42875</v>
      </c>
      <c r="C1945">
        <v>46778</v>
      </c>
      <c r="D1945">
        <v>46649.210975609698</v>
      </c>
      <c r="E1945">
        <v>-511.65808471253598</v>
      </c>
      <c r="F1945">
        <v>81.4940577249575</v>
      </c>
      <c r="G1945">
        <v>50841</v>
      </c>
    </row>
    <row r="1946" spans="1:7" x14ac:dyDescent="0.15">
      <c r="A1946">
        <v>1944</v>
      </c>
      <c r="B1946">
        <v>2.4300000000000002</v>
      </c>
      <c r="C1946">
        <v>46876</v>
      </c>
      <c r="D1946">
        <v>46687.979268292802</v>
      </c>
      <c r="E1946">
        <v>-316.05240091462701</v>
      </c>
      <c r="F1946">
        <v>81.4940577249575</v>
      </c>
      <c r="G1946">
        <v>50832</v>
      </c>
    </row>
    <row r="1947" spans="1:7" x14ac:dyDescent="0.15">
      <c r="A1947">
        <v>1945</v>
      </c>
      <c r="B1947">
        <v>2.4312499999999999</v>
      </c>
      <c r="C1947">
        <v>46932</v>
      </c>
      <c r="D1947">
        <v>46722.146167247403</v>
      </c>
      <c r="E1947">
        <v>-125.086351263053</v>
      </c>
      <c r="F1947">
        <v>81.4940577249575</v>
      </c>
      <c r="G1947">
        <v>50846</v>
      </c>
    </row>
    <row r="1948" spans="1:7" x14ac:dyDescent="0.15">
      <c r="A1948">
        <v>1946</v>
      </c>
      <c r="B1948">
        <v>2.4325000000000001</v>
      </c>
      <c r="C1948">
        <v>46904</v>
      </c>
      <c r="D1948">
        <v>46741.927351916398</v>
      </c>
      <c r="E1948">
        <v>57.769346145483702</v>
      </c>
      <c r="F1948">
        <v>81.4940577249575</v>
      </c>
      <c r="G1948">
        <v>50848</v>
      </c>
    </row>
    <row r="1949" spans="1:7" x14ac:dyDescent="0.15">
      <c r="A1949">
        <v>1947</v>
      </c>
      <c r="B1949">
        <v>2.4337499999999999</v>
      </c>
      <c r="C1949">
        <v>46826</v>
      </c>
      <c r="D1949">
        <v>46743.948432055899</v>
      </c>
      <c r="E1949">
        <v>229.06937336673499</v>
      </c>
      <c r="F1949">
        <v>81.4940577249575</v>
      </c>
      <c r="G1949">
        <v>50855</v>
      </c>
    </row>
    <row r="1950" spans="1:7" x14ac:dyDescent="0.15">
      <c r="A1950">
        <v>1948</v>
      </c>
      <c r="B1950">
        <v>2.4350000000000001</v>
      </c>
      <c r="C1950">
        <v>46676</v>
      </c>
      <c r="D1950">
        <v>46720.317595818902</v>
      </c>
      <c r="E1950">
        <v>385.75479774609101</v>
      </c>
      <c r="F1950">
        <v>81.4940577249575</v>
      </c>
      <c r="G1950">
        <v>50835</v>
      </c>
    </row>
    <row r="1951" spans="1:7" x14ac:dyDescent="0.15">
      <c r="A1951">
        <v>1949</v>
      </c>
      <c r="B1951">
        <v>2.4362499999999998</v>
      </c>
      <c r="C1951">
        <v>46609</v>
      </c>
      <c r="D1951">
        <v>46694.454616724899</v>
      </c>
      <c r="E1951">
        <v>524.35367486934604</v>
      </c>
      <c r="F1951">
        <v>81.4940577249575</v>
      </c>
      <c r="G1951">
        <v>50842</v>
      </c>
    </row>
    <row r="1952" spans="1:7" x14ac:dyDescent="0.15">
      <c r="A1952">
        <v>1950</v>
      </c>
      <c r="B1952">
        <v>2.4375</v>
      </c>
      <c r="C1952">
        <v>46553</v>
      </c>
      <c r="D1952">
        <v>46669.955400696897</v>
      </c>
      <c r="E1952">
        <v>641.19339340157705</v>
      </c>
      <c r="F1952">
        <v>81.4940577249575</v>
      </c>
      <c r="G1952">
        <v>50847</v>
      </c>
    </row>
    <row r="1953" spans="1:7" x14ac:dyDescent="0.15">
      <c r="A1953">
        <v>1951</v>
      </c>
      <c r="B1953">
        <v>2.4387500000000002</v>
      </c>
      <c r="C1953">
        <v>46573</v>
      </c>
      <c r="D1953">
        <v>46655.592073170803</v>
      </c>
      <c r="E1953">
        <v>733.07072354094601</v>
      </c>
      <c r="F1953">
        <v>81.4940577249575</v>
      </c>
      <c r="G1953">
        <v>50844</v>
      </c>
    </row>
    <row r="1954" spans="1:7" x14ac:dyDescent="0.15">
      <c r="A1954">
        <v>1952</v>
      </c>
      <c r="B1954">
        <v>2.44</v>
      </c>
      <c r="C1954">
        <v>46604</v>
      </c>
      <c r="D1954">
        <v>46654.159843205598</v>
      </c>
      <c r="E1954">
        <v>797.92620590157503</v>
      </c>
      <c r="F1954">
        <v>81.4940577249575</v>
      </c>
      <c r="G1954">
        <v>50846</v>
      </c>
    </row>
    <row r="1955" spans="1:7" x14ac:dyDescent="0.15">
      <c r="A1955">
        <v>1953</v>
      </c>
      <c r="B1955">
        <v>2.4412500000000001</v>
      </c>
      <c r="C1955">
        <v>46650</v>
      </c>
      <c r="D1955">
        <v>46665.0420731708</v>
      </c>
      <c r="E1955">
        <v>835.01164116943096</v>
      </c>
      <c r="F1955">
        <v>81.4940577249575</v>
      </c>
      <c r="G1955">
        <v>50843</v>
      </c>
    </row>
    <row r="1956" spans="1:7" x14ac:dyDescent="0.15">
      <c r="A1956">
        <v>1954</v>
      </c>
      <c r="B1956">
        <v>2.4424999999999999</v>
      </c>
      <c r="C1956">
        <v>46692</v>
      </c>
      <c r="D1956">
        <v>46683.139808362503</v>
      </c>
      <c r="E1956">
        <v>845.42418608449998</v>
      </c>
      <c r="F1956">
        <v>81.4940577249575</v>
      </c>
      <c r="G1956">
        <v>50836</v>
      </c>
    </row>
    <row r="1957" spans="1:7" x14ac:dyDescent="0.15">
      <c r="A1957">
        <v>1955</v>
      </c>
      <c r="B1957">
        <v>2.4437500000000001</v>
      </c>
      <c r="C1957">
        <v>46723</v>
      </c>
      <c r="D1957">
        <v>46701.736062717799</v>
      </c>
      <c r="E1957">
        <v>831.534927591469</v>
      </c>
      <c r="F1957">
        <v>81.4940577249575</v>
      </c>
      <c r="G1957">
        <v>50839</v>
      </c>
    </row>
    <row r="1958" spans="1:7" x14ac:dyDescent="0.15">
      <c r="A1958">
        <v>1956</v>
      </c>
      <c r="B1958">
        <v>2.4449999999999998</v>
      </c>
      <c r="C1958">
        <v>46818</v>
      </c>
      <c r="D1958">
        <v>46727.503919860603</v>
      </c>
      <c r="E1958">
        <v>796.707589285719</v>
      </c>
      <c r="F1958">
        <v>81.4940577249575</v>
      </c>
      <c r="G1958">
        <v>50849</v>
      </c>
    </row>
    <row r="1959" spans="1:7" x14ac:dyDescent="0.15">
      <c r="A1959">
        <v>1957</v>
      </c>
      <c r="B1959">
        <v>2.44625</v>
      </c>
      <c r="C1959">
        <v>47001</v>
      </c>
      <c r="D1959">
        <v>46776.417682926898</v>
      </c>
      <c r="E1959">
        <v>744.062506805319</v>
      </c>
      <c r="F1959">
        <v>81.4940577249575</v>
      </c>
      <c r="G1959">
        <v>50842</v>
      </c>
    </row>
    <row r="1960" spans="1:7" x14ac:dyDescent="0.15">
      <c r="A1960">
        <v>1958</v>
      </c>
      <c r="B1960">
        <v>2.4474999999999998</v>
      </c>
      <c r="C1960">
        <v>47123</v>
      </c>
      <c r="D1960">
        <v>46837.2586236934</v>
      </c>
      <c r="E1960">
        <v>677.20018102134804</v>
      </c>
      <c r="F1960">
        <v>81.4940577249575</v>
      </c>
      <c r="G1960">
        <v>50836</v>
      </c>
    </row>
    <row r="1961" spans="1:7" x14ac:dyDescent="0.15">
      <c r="A1961">
        <v>1959</v>
      </c>
      <c r="B1961">
        <v>2.44875</v>
      </c>
      <c r="C1961">
        <v>47166</v>
      </c>
      <c r="D1961">
        <v>46899.035975609797</v>
      </c>
      <c r="E1961">
        <v>599.00119229094605</v>
      </c>
      <c r="F1961">
        <v>81.4940577249575</v>
      </c>
      <c r="G1961">
        <v>50845</v>
      </c>
    </row>
    <row r="1962" spans="1:7" x14ac:dyDescent="0.15">
      <c r="A1962">
        <v>1960</v>
      </c>
      <c r="B1962">
        <v>2.4500000000000002</v>
      </c>
      <c r="C1962">
        <v>47143</v>
      </c>
      <c r="D1962">
        <v>46953.447996515701</v>
      </c>
      <c r="E1962">
        <v>512.61678326437698</v>
      </c>
      <c r="F1962">
        <v>81.4940577249575</v>
      </c>
      <c r="G1962">
        <v>50836</v>
      </c>
    </row>
    <row r="1963" spans="1:7" x14ac:dyDescent="0.15">
      <c r="A1963">
        <v>1961</v>
      </c>
      <c r="B1963">
        <v>2.4512499999999999</v>
      </c>
      <c r="C1963">
        <v>47038</v>
      </c>
      <c r="D1963">
        <v>46986.077439024397</v>
      </c>
      <c r="E1963">
        <v>421.16121107360601</v>
      </c>
      <c r="F1963">
        <v>81.4940577249575</v>
      </c>
      <c r="G1963">
        <v>50830</v>
      </c>
    </row>
    <row r="1964" spans="1:7" x14ac:dyDescent="0.15">
      <c r="A1964">
        <v>1962</v>
      </c>
      <c r="B1964">
        <v>2.4525000000000001</v>
      </c>
      <c r="C1964">
        <v>46935</v>
      </c>
      <c r="D1964">
        <v>46999.8324912893</v>
      </c>
      <c r="E1964">
        <v>327.317070448604</v>
      </c>
      <c r="F1964">
        <v>81.4940577249575</v>
      </c>
      <c r="G1964">
        <v>50836</v>
      </c>
    </row>
    <row r="1965" spans="1:7" x14ac:dyDescent="0.15">
      <c r="A1965">
        <v>1963</v>
      </c>
      <c r="B1965">
        <v>2.4537499999999999</v>
      </c>
      <c r="C1965">
        <v>46820</v>
      </c>
      <c r="D1965">
        <v>46992.747473867603</v>
      </c>
      <c r="E1965">
        <v>233.33508275261599</v>
      </c>
      <c r="F1965">
        <v>81.4940577249575</v>
      </c>
      <c r="G1965">
        <v>50835</v>
      </c>
    </row>
    <row r="1966" spans="1:7" x14ac:dyDescent="0.15">
      <c r="A1966">
        <v>1964</v>
      </c>
      <c r="B1966">
        <v>2.4550000000000001</v>
      </c>
      <c r="C1966">
        <v>46799</v>
      </c>
      <c r="D1966">
        <v>46987.495034843298</v>
      </c>
      <c r="E1966">
        <v>140.191717933365</v>
      </c>
      <c r="F1966">
        <v>81.4940577249575</v>
      </c>
      <c r="G1966">
        <v>50840</v>
      </c>
    </row>
    <row r="1967" spans="1:7" x14ac:dyDescent="0.15">
      <c r="A1967">
        <v>1965</v>
      </c>
      <c r="B1967">
        <v>2.4562499999999998</v>
      </c>
      <c r="C1967">
        <v>46741</v>
      </c>
      <c r="D1967">
        <v>46972.312630662098</v>
      </c>
      <c r="E1967">
        <v>49.959727515250101</v>
      </c>
      <c r="F1967">
        <v>81.4940577249575</v>
      </c>
      <c r="G1967">
        <v>50842</v>
      </c>
    </row>
    <row r="1968" spans="1:7" x14ac:dyDescent="0.15">
      <c r="A1968">
        <v>1966</v>
      </c>
      <c r="B1968">
        <v>2.4575</v>
      </c>
      <c r="C1968">
        <v>46749</v>
      </c>
      <c r="D1968">
        <v>46960.9722125435</v>
      </c>
      <c r="E1968">
        <v>-34.902449912888201</v>
      </c>
      <c r="F1968">
        <v>81.4940577249575</v>
      </c>
      <c r="G1968">
        <v>50836</v>
      </c>
    </row>
    <row r="1969" spans="1:7" x14ac:dyDescent="0.15">
      <c r="A1969">
        <v>1967</v>
      </c>
      <c r="B1969">
        <v>2.4587500000000002</v>
      </c>
      <c r="C1969">
        <v>46798</v>
      </c>
      <c r="D1969">
        <v>46963.048867595899</v>
      </c>
      <c r="E1969">
        <v>-111.671095111057</v>
      </c>
      <c r="F1969">
        <v>81.4940577249575</v>
      </c>
      <c r="G1969">
        <v>50836</v>
      </c>
    </row>
    <row r="1970" spans="1:7" x14ac:dyDescent="0.15">
      <c r="A1970">
        <v>1968</v>
      </c>
      <c r="B1970">
        <v>2.46</v>
      </c>
      <c r="C1970">
        <v>46876</v>
      </c>
      <c r="D1970">
        <v>46978.456968641098</v>
      </c>
      <c r="E1970">
        <v>-177.833129627608</v>
      </c>
      <c r="F1970">
        <v>81.4940577249575</v>
      </c>
      <c r="G1970">
        <v>50840</v>
      </c>
    </row>
    <row r="1971" spans="1:7" x14ac:dyDescent="0.15">
      <c r="A1971">
        <v>1969</v>
      </c>
      <c r="B1971">
        <v>2.4612500000000002</v>
      </c>
      <c r="C1971">
        <v>47001</v>
      </c>
      <c r="D1971">
        <v>47009.536846689902</v>
      </c>
      <c r="E1971">
        <v>-231.73630226480299</v>
      </c>
      <c r="F1971">
        <v>81.4940577249575</v>
      </c>
      <c r="G1971">
        <v>50828</v>
      </c>
    </row>
    <row r="1972" spans="1:7" x14ac:dyDescent="0.15">
      <c r="A1972">
        <v>1970</v>
      </c>
      <c r="B1972">
        <v>2.4624999999999999</v>
      </c>
      <c r="C1972">
        <v>47178</v>
      </c>
      <c r="D1972">
        <v>47060.389634146501</v>
      </c>
      <c r="E1972">
        <v>-273.06337108013702</v>
      </c>
      <c r="F1972">
        <v>81.4940577249575</v>
      </c>
      <c r="G1972">
        <v>50832</v>
      </c>
    </row>
    <row r="1973" spans="1:7" x14ac:dyDescent="0.15">
      <c r="A1973">
        <v>1971</v>
      </c>
      <c r="B1973">
        <v>2.4637500000000001</v>
      </c>
      <c r="C1973">
        <v>47371</v>
      </c>
      <c r="D1973">
        <v>47133.112891986202</v>
      </c>
      <c r="E1973">
        <v>-302.48251170513902</v>
      </c>
      <c r="F1973">
        <v>81.4940577249575</v>
      </c>
      <c r="G1973">
        <v>50833</v>
      </c>
    </row>
    <row r="1974" spans="1:7" x14ac:dyDescent="0.15">
      <c r="A1974">
        <v>1972</v>
      </c>
      <c r="B1974">
        <v>2.4649999999999999</v>
      </c>
      <c r="C1974">
        <v>47438</v>
      </c>
      <c r="D1974">
        <v>47201.964372822302</v>
      </c>
      <c r="E1974">
        <v>-320.46411149825798</v>
      </c>
      <c r="F1974">
        <v>81.4940577249575</v>
      </c>
      <c r="G1974">
        <v>50835</v>
      </c>
    </row>
    <row r="1975" spans="1:7" x14ac:dyDescent="0.15">
      <c r="A1975">
        <v>1973</v>
      </c>
      <c r="B1975">
        <v>2.4662500000000001</v>
      </c>
      <c r="C1975">
        <v>47374</v>
      </c>
      <c r="D1975">
        <v>47246.214111498302</v>
      </c>
      <c r="E1975">
        <v>-327.428235246079</v>
      </c>
      <c r="F1975">
        <v>81.4940577249575</v>
      </c>
      <c r="G1975">
        <v>50834</v>
      </c>
    </row>
    <row r="1976" spans="1:7" x14ac:dyDescent="0.15">
      <c r="A1976">
        <v>1974</v>
      </c>
      <c r="B1976">
        <v>2.4674999999999998</v>
      </c>
      <c r="C1976">
        <v>47218</v>
      </c>
      <c r="D1976">
        <v>47252.061585365896</v>
      </c>
      <c r="E1976">
        <v>-324.13098459277199</v>
      </c>
      <c r="F1976">
        <v>81.4940577249575</v>
      </c>
      <c r="G1976">
        <v>50838</v>
      </c>
    </row>
    <row r="1977" spans="1:7" x14ac:dyDescent="0.15">
      <c r="A1977">
        <v>1975</v>
      </c>
      <c r="B1977">
        <v>2.46875</v>
      </c>
      <c r="C1977">
        <v>47072</v>
      </c>
      <c r="D1977">
        <v>47229.133623693502</v>
      </c>
      <c r="E1977">
        <v>-311.34475718641301</v>
      </c>
      <c r="F1977">
        <v>81.4940577249575</v>
      </c>
      <c r="G1977">
        <v>50838</v>
      </c>
    </row>
    <row r="1978" spans="1:7" x14ac:dyDescent="0.15">
      <c r="A1978">
        <v>1976</v>
      </c>
      <c r="B1978">
        <v>2.4700000000000002</v>
      </c>
      <c r="C1978">
        <v>46964</v>
      </c>
      <c r="D1978">
        <v>47189.214285714297</v>
      </c>
      <c r="E1978">
        <v>-291.00429823606299</v>
      </c>
      <c r="F1978">
        <v>81.4940577249575</v>
      </c>
      <c r="G1978">
        <v>50843</v>
      </c>
    </row>
    <row r="1979" spans="1:7" x14ac:dyDescent="0.15">
      <c r="A1979">
        <v>1977</v>
      </c>
      <c r="B1979">
        <v>2.4712499999999999</v>
      </c>
      <c r="C1979">
        <v>46872</v>
      </c>
      <c r="D1979">
        <v>47140.251742160399</v>
      </c>
      <c r="E1979">
        <v>-265.79771885888698</v>
      </c>
      <c r="F1979">
        <v>81.4940577249575</v>
      </c>
      <c r="G1979">
        <v>50841</v>
      </c>
    </row>
    <row r="1980" spans="1:7" x14ac:dyDescent="0.15">
      <c r="A1980">
        <v>1978</v>
      </c>
      <c r="B1980">
        <v>2.4725000000000001</v>
      </c>
      <c r="C1980">
        <v>46808</v>
      </c>
      <c r="D1980">
        <v>47089.128135888503</v>
      </c>
      <c r="E1980">
        <v>-238.30496107360599</v>
      </c>
      <c r="F1980">
        <v>81.4940577249575</v>
      </c>
      <c r="G1980">
        <v>50824</v>
      </c>
    </row>
    <row r="1981" spans="1:7" x14ac:dyDescent="0.15">
      <c r="A1981">
        <v>1979</v>
      </c>
      <c r="B1981">
        <v>2.4737499999999999</v>
      </c>
      <c r="C1981">
        <v>46813</v>
      </c>
      <c r="D1981">
        <v>47047.006881533103</v>
      </c>
      <c r="E1981">
        <v>-210.64778282883199</v>
      </c>
      <c r="F1981">
        <v>81.4940577249575</v>
      </c>
      <c r="G1981">
        <v>50831</v>
      </c>
    </row>
    <row r="1982" spans="1:7" x14ac:dyDescent="0.15">
      <c r="A1982">
        <v>1980</v>
      </c>
      <c r="B1982">
        <v>2.4750000000000001</v>
      </c>
      <c r="C1982">
        <v>46826</v>
      </c>
      <c r="D1982">
        <v>47010.036062717802</v>
      </c>
      <c r="E1982">
        <v>-183.43217688370899</v>
      </c>
      <c r="F1982">
        <v>81.4940577249575</v>
      </c>
      <c r="G1982">
        <v>50840</v>
      </c>
    </row>
    <row r="1983" spans="1:7" x14ac:dyDescent="0.15">
      <c r="A1983">
        <v>1981</v>
      </c>
      <c r="B1983">
        <v>2.4762499999999998</v>
      </c>
      <c r="C1983">
        <v>46900</v>
      </c>
      <c r="D1983">
        <v>46992.506445993</v>
      </c>
      <c r="E1983">
        <v>-157.38366452525901</v>
      </c>
      <c r="F1983">
        <v>81.4940577249575</v>
      </c>
      <c r="G1983">
        <v>50832</v>
      </c>
    </row>
    <row r="1984" spans="1:7" x14ac:dyDescent="0.15">
      <c r="A1984">
        <v>1982</v>
      </c>
      <c r="B1984">
        <v>2.4775</v>
      </c>
      <c r="C1984">
        <v>46982</v>
      </c>
      <c r="D1984">
        <v>46988.311846689903</v>
      </c>
      <c r="E1984">
        <v>-132.73119419642501</v>
      </c>
      <c r="F1984">
        <v>81.4940577249575</v>
      </c>
      <c r="G1984">
        <v>50838</v>
      </c>
    </row>
    <row r="1985" spans="1:7" x14ac:dyDescent="0.15">
      <c r="A1985">
        <v>1983</v>
      </c>
      <c r="B1985">
        <v>2.4787499999999998</v>
      </c>
      <c r="C1985">
        <v>47118</v>
      </c>
      <c r="D1985">
        <v>47003.541811846801</v>
      </c>
      <c r="E1985">
        <v>-109.552752068809</v>
      </c>
      <c r="F1985">
        <v>81.4940577249575</v>
      </c>
      <c r="G1985">
        <v>50838</v>
      </c>
    </row>
    <row r="1986" spans="1:7" x14ac:dyDescent="0.15">
      <c r="A1986">
        <v>1984</v>
      </c>
      <c r="B1986">
        <v>2.48</v>
      </c>
      <c r="C1986">
        <v>47255</v>
      </c>
      <c r="D1986">
        <v>47036.930226480901</v>
      </c>
      <c r="E1986">
        <v>-88.097129518723705</v>
      </c>
      <c r="F1986">
        <v>81.4940577249575</v>
      </c>
      <c r="G1986">
        <v>50829</v>
      </c>
    </row>
    <row r="1987" spans="1:7" x14ac:dyDescent="0.15">
      <c r="A1987">
        <v>1985</v>
      </c>
      <c r="B1987">
        <v>2.4812500000000002</v>
      </c>
      <c r="C1987">
        <v>47322</v>
      </c>
      <c r="D1987">
        <v>47073.446080139402</v>
      </c>
      <c r="E1987">
        <v>-68.097584113673307</v>
      </c>
      <c r="F1987">
        <v>81.4940577249575</v>
      </c>
      <c r="G1987">
        <v>50840</v>
      </c>
    </row>
    <row r="1988" spans="1:7" x14ac:dyDescent="0.15">
      <c r="A1988">
        <v>1986</v>
      </c>
      <c r="B1988">
        <v>2.4824999999999999</v>
      </c>
      <c r="C1988">
        <v>47300</v>
      </c>
      <c r="D1988">
        <v>47099.3971254356</v>
      </c>
      <c r="E1988">
        <v>-48.887061737796998</v>
      </c>
      <c r="F1988">
        <v>81.4940577249575</v>
      </c>
      <c r="G1988">
        <v>50838</v>
      </c>
    </row>
    <row r="1989" spans="1:7" x14ac:dyDescent="0.15">
      <c r="A1989">
        <v>1987</v>
      </c>
      <c r="B1989">
        <v>2.4837500000000001</v>
      </c>
      <c r="C1989">
        <v>47184</v>
      </c>
      <c r="D1989">
        <v>47100.558972125502</v>
      </c>
      <c r="E1989">
        <v>-29.682476317499098</v>
      </c>
      <c r="F1989">
        <v>81.4940577249575</v>
      </c>
      <c r="G1989">
        <v>50849</v>
      </c>
    </row>
    <row r="1990" spans="1:7" x14ac:dyDescent="0.15">
      <c r="A1990">
        <v>1988</v>
      </c>
      <c r="B1990">
        <v>2.4849999999999999</v>
      </c>
      <c r="C1990">
        <v>47031</v>
      </c>
      <c r="D1990">
        <v>47078.617247386901</v>
      </c>
      <c r="E1990">
        <v>-10.909554660271199</v>
      </c>
      <c r="F1990">
        <v>81.4940577249575</v>
      </c>
      <c r="G1990">
        <v>50834</v>
      </c>
    </row>
    <row r="1991" spans="1:7" x14ac:dyDescent="0.15">
      <c r="A1991">
        <v>1989</v>
      </c>
      <c r="B1991">
        <v>2.4862500000000001</v>
      </c>
      <c r="C1991">
        <v>46919</v>
      </c>
      <c r="D1991">
        <v>47041.306620209099</v>
      </c>
      <c r="E1991">
        <v>6.9112451001819899</v>
      </c>
      <c r="F1991">
        <v>81.4940577249575</v>
      </c>
      <c r="G1991">
        <v>50834</v>
      </c>
    </row>
    <row r="1992" spans="1:7" x14ac:dyDescent="0.15">
      <c r="A1992">
        <v>1990</v>
      </c>
      <c r="B1992">
        <v>2.4874999999999998</v>
      </c>
      <c r="C1992">
        <v>46877</v>
      </c>
      <c r="D1992">
        <v>47005.629616724698</v>
      </c>
      <c r="E1992">
        <v>22.444427809242399</v>
      </c>
      <c r="F1992">
        <v>81.4940577249575</v>
      </c>
      <c r="G1992">
        <v>50834</v>
      </c>
    </row>
    <row r="1993" spans="1:7" x14ac:dyDescent="0.15">
      <c r="A1993">
        <v>1991</v>
      </c>
      <c r="B1993">
        <v>2.48875</v>
      </c>
      <c r="C1993">
        <v>46921</v>
      </c>
      <c r="D1993">
        <v>46985.361672473897</v>
      </c>
      <c r="E1993">
        <v>34.518230074055303</v>
      </c>
      <c r="F1993">
        <v>81.4940577249575</v>
      </c>
      <c r="G1993">
        <v>50828</v>
      </c>
    </row>
    <row r="1994" spans="1:7" x14ac:dyDescent="0.15">
      <c r="A1994">
        <v>1992</v>
      </c>
      <c r="B1994">
        <v>2.4900000000000002</v>
      </c>
      <c r="C1994">
        <v>46953</v>
      </c>
      <c r="D1994">
        <v>46976.331097561102</v>
      </c>
      <c r="E1994">
        <v>43.022494283547502</v>
      </c>
      <c r="F1994">
        <v>81.4940577249575</v>
      </c>
      <c r="G1994">
        <v>50833</v>
      </c>
    </row>
    <row r="1995" spans="1:7" x14ac:dyDescent="0.15">
      <c r="A1995">
        <v>1993</v>
      </c>
      <c r="B1995">
        <v>2.49125</v>
      </c>
      <c r="C1995">
        <v>47030</v>
      </c>
      <c r="D1995">
        <v>46985.7920731708</v>
      </c>
      <c r="E1995">
        <v>48.258405923358602</v>
      </c>
      <c r="F1995">
        <v>81.4940577249575</v>
      </c>
      <c r="G1995">
        <v>50837</v>
      </c>
    </row>
    <row r="1996" spans="1:7" x14ac:dyDescent="0.15">
      <c r="A1996">
        <v>1994</v>
      </c>
      <c r="B1996">
        <v>2.4925000000000002</v>
      </c>
      <c r="C1996">
        <v>47116</v>
      </c>
      <c r="D1996">
        <v>47013.954616724703</v>
      </c>
      <c r="E1996">
        <v>51.014743031372703</v>
      </c>
      <c r="F1996">
        <v>81.4940577249575</v>
      </c>
      <c r="G1996">
        <v>50843</v>
      </c>
    </row>
    <row r="1997" spans="1:7" x14ac:dyDescent="0.15">
      <c r="A1997">
        <v>1995</v>
      </c>
      <c r="B1997">
        <v>2.4937499999999999</v>
      </c>
      <c r="C1997">
        <v>47183</v>
      </c>
      <c r="D1997">
        <v>47055.747648083699</v>
      </c>
      <c r="E1997">
        <v>52.342798617168199</v>
      </c>
      <c r="F1997">
        <v>81.4940577249575</v>
      </c>
      <c r="G1997">
        <v>50841</v>
      </c>
    </row>
    <row r="1998" spans="1:7" x14ac:dyDescent="0.15">
      <c r="A1998">
        <v>1996</v>
      </c>
      <c r="B1998">
        <v>2.4950000000000001</v>
      </c>
      <c r="C1998">
        <v>47298</v>
      </c>
      <c r="D1998">
        <v>47114.720993031398</v>
      </c>
      <c r="E1998">
        <v>53.095440439901701</v>
      </c>
      <c r="F1998">
        <v>81.4940577249575</v>
      </c>
      <c r="G1998">
        <v>50834</v>
      </c>
    </row>
    <row r="1999" spans="1:7" x14ac:dyDescent="0.15">
      <c r="A1999">
        <v>1997</v>
      </c>
      <c r="B1999">
        <v>2.4962499999999999</v>
      </c>
      <c r="C1999">
        <v>47413</v>
      </c>
      <c r="D1999">
        <v>47180.961062717797</v>
      </c>
      <c r="E1999">
        <v>53.689918608451102</v>
      </c>
      <c r="F1999">
        <v>81.4940577249575</v>
      </c>
      <c r="G1999">
        <v>50830</v>
      </c>
    </row>
    <row r="2000" spans="1:7" x14ac:dyDescent="0.15">
      <c r="A2000">
        <v>1998</v>
      </c>
      <c r="B2000">
        <v>2.4975000000000001</v>
      </c>
      <c r="C2000">
        <v>47487</v>
      </c>
      <c r="D2000">
        <v>47246.098170731697</v>
      </c>
      <c r="E2000">
        <v>54.285866724740103</v>
      </c>
      <c r="F2000">
        <v>81.4940577249575</v>
      </c>
      <c r="G2000">
        <v>50834</v>
      </c>
    </row>
    <row r="2001" spans="1:7" x14ac:dyDescent="0.15">
      <c r="A2001">
        <v>1999</v>
      </c>
      <c r="B2001">
        <v>2.4987499999999998</v>
      </c>
      <c r="C2001">
        <v>47452</v>
      </c>
      <c r="D2001">
        <v>47290.908101045301</v>
      </c>
      <c r="E2001">
        <v>55.211823551830101</v>
      </c>
      <c r="F2001">
        <v>81.4940577249575</v>
      </c>
      <c r="G2001">
        <v>50841</v>
      </c>
    </row>
    <row r="2002" spans="1:7" x14ac:dyDescent="0.15">
      <c r="A2002">
        <v>2000</v>
      </c>
      <c r="B2002">
        <v>2.5</v>
      </c>
      <c r="C2002">
        <v>47357</v>
      </c>
      <c r="D2002">
        <v>47308.500783972202</v>
      </c>
      <c r="E2002">
        <v>56.851041212979901</v>
      </c>
      <c r="F2002">
        <v>81.4940577249575</v>
      </c>
      <c r="G2002">
        <v>50842</v>
      </c>
    </row>
    <row r="2003" spans="1:7" x14ac:dyDescent="0.15">
      <c r="A2003">
        <v>2001</v>
      </c>
      <c r="B2003">
        <v>2.5012500000000002</v>
      </c>
      <c r="C2003">
        <v>47248</v>
      </c>
      <c r="D2003">
        <v>47304.676916376302</v>
      </c>
      <c r="E2003">
        <v>59.029775969079303</v>
      </c>
      <c r="F2003">
        <v>81.4940577249575</v>
      </c>
      <c r="G2003">
        <v>50839</v>
      </c>
    </row>
    <row r="2004" spans="1:7" x14ac:dyDescent="0.15">
      <c r="A2004">
        <v>2002</v>
      </c>
      <c r="B2004">
        <v>2.5024999999999999</v>
      </c>
      <c r="C2004">
        <v>47207</v>
      </c>
      <c r="D2004">
        <v>47297.078832752697</v>
      </c>
      <c r="E2004">
        <v>61.1401254899829</v>
      </c>
      <c r="F2004">
        <v>81.4940577249575</v>
      </c>
      <c r="G2004">
        <v>50837</v>
      </c>
    </row>
    <row r="2005" spans="1:7" x14ac:dyDescent="0.15">
      <c r="A2005">
        <v>2003</v>
      </c>
      <c r="B2005">
        <v>2.5037500000000001</v>
      </c>
      <c r="C2005">
        <v>47177</v>
      </c>
      <c r="D2005">
        <v>47291.368466899003</v>
      </c>
      <c r="E2005">
        <v>62.452843260018199</v>
      </c>
      <c r="F2005">
        <v>81.4940577249575</v>
      </c>
      <c r="G2005">
        <v>50833</v>
      </c>
    </row>
    <row r="2006" spans="1:7" x14ac:dyDescent="0.15">
      <c r="A2006">
        <v>2004</v>
      </c>
      <c r="B2006">
        <v>2.5049999999999999</v>
      </c>
      <c r="C2006">
        <v>47167</v>
      </c>
      <c r="D2006">
        <v>47287.100348432097</v>
      </c>
      <c r="E2006">
        <v>62.329472452095601</v>
      </c>
      <c r="F2006">
        <v>81.4940577249575</v>
      </c>
      <c r="G2006">
        <v>50833</v>
      </c>
    </row>
    <row r="2007" spans="1:7" x14ac:dyDescent="0.15">
      <c r="A2007">
        <v>2005</v>
      </c>
      <c r="B2007">
        <v>2.5062500000000001</v>
      </c>
      <c r="C2007">
        <v>47158</v>
      </c>
      <c r="D2007">
        <v>47288.073780487903</v>
      </c>
      <c r="E2007">
        <v>59.631677373697102</v>
      </c>
      <c r="F2007">
        <v>81.4940577249575</v>
      </c>
      <c r="G2007">
        <v>50841</v>
      </c>
    </row>
    <row r="2008" spans="1:7" x14ac:dyDescent="0.15">
      <c r="A2008">
        <v>2006</v>
      </c>
      <c r="B2008">
        <v>2.5074999999999998</v>
      </c>
      <c r="C2008">
        <v>47193</v>
      </c>
      <c r="D2008">
        <v>47299.662456446102</v>
      </c>
      <c r="E2008">
        <v>54.134317835369103</v>
      </c>
      <c r="F2008">
        <v>81.4940577249575</v>
      </c>
      <c r="G2008">
        <v>50845</v>
      </c>
    </row>
    <row r="2009" spans="1:7" x14ac:dyDescent="0.15">
      <c r="A2009">
        <v>2007</v>
      </c>
      <c r="B2009">
        <v>2.50875</v>
      </c>
      <c r="C2009">
        <v>47170</v>
      </c>
      <c r="D2009">
        <v>47306.502874564503</v>
      </c>
      <c r="E2009">
        <v>46.561809941202199</v>
      </c>
      <c r="F2009">
        <v>81.4940577249575</v>
      </c>
      <c r="G2009">
        <v>50842</v>
      </c>
    </row>
    <row r="2010" spans="1:7" x14ac:dyDescent="0.15">
      <c r="A2010">
        <v>2008</v>
      </c>
      <c r="B2010">
        <v>2.5099999999999998</v>
      </c>
      <c r="C2010">
        <v>47221</v>
      </c>
      <c r="D2010">
        <v>47321.644599303203</v>
      </c>
      <c r="E2010">
        <v>37.375886051831003</v>
      </c>
      <c r="F2010">
        <v>81.4940577249575</v>
      </c>
      <c r="G2010">
        <v>50842</v>
      </c>
    </row>
    <row r="2011" spans="1:7" x14ac:dyDescent="0.15">
      <c r="A2011">
        <v>2009</v>
      </c>
      <c r="B2011">
        <v>2.51125</v>
      </c>
      <c r="C2011">
        <v>47329</v>
      </c>
      <c r="D2011">
        <v>47351.337979094104</v>
      </c>
      <c r="E2011">
        <v>27.5358463088014</v>
      </c>
      <c r="F2011">
        <v>81.4940577249575</v>
      </c>
      <c r="G2011">
        <v>50833</v>
      </c>
    </row>
    <row r="2012" spans="1:7" x14ac:dyDescent="0.15">
      <c r="A2012">
        <v>2010</v>
      </c>
      <c r="B2012">
        <v>2.5125000000000002</v>
      </c>
      <c r="C2012">
        <v>47462</v>
      </c>
      <c r="D2012">
        <v>47393.069686411101</v>
      </c>
      <c r="E2012">
        <v>17.803063752178801</v>
      </c>
      <c r="F2012">
        <v>81.4940577249575</v>
      </c>
      <c r="G2012">
        <v>50831</v>
      </c>
    </row>
    <row r="2013" spans="1:7" x14ac:dyDescent="0.15">
      <c r="A2013">
        <v>2011</v>
      </c>
      <c r="B2013">
        <v>2.5137499999999999</v>
      </c>
      <c r="C2013">
        <v>47607</v>
      </c>
      <c r="D2013">
        <v>47443.094425087198</v>
      </c>
      <c r="E2013">
        <v>8.8476630553159303</v>
      </c>
      <c r="F2013">
        <v>81.4940577249575</v>
      </c>
      <c r="G2013">
        <v>50834</v>
      </c>
    </row>
    <row r="2014" spans="1:7" x14ac:dyDescent="0.15">
      <c r="A2014">
        <v>2012</v>
      </c>
      <c r="B2014">
        <v>2.5150000000000001</v>
      </c>
      <c r="C2014">
        <v>47681</v>
      </c>
      <c r="D2014">
        <v>47490.8765679442</v>
      </c>
      <c r="E2014">
        <v>0.78349030923618601</v>
      </c>
      <c r="F2014">
        <v>81.4940577249575</v>
      </c>
      <c r="G2014">
        <v>50834</v>
      </c>
    </row>
    <row r="2015" spans="1:7" x14ac:dyDescent="0.15">
      <c r="A2015">
        <v>2013</v>
      </c>
      <c r="B2015">
        <v>2.5162499999999999</v>
      </c>
      <c r="C2015">
        <v>47697</v>
      </c>
      <c r="D2015">
        <v>47532.143379790898</v>
      </c>
      <c r="E2015">
        <v>-5.7851331119281904</v>
      </c>
      <c r="F2015">
        <v>81.4940577249575</v>
      </c>
      <c r="G2015">
        <v>50845</v>
      </c>
    </row>
    <row r="2016" spans="1:7" x14ac:dyDescent="0.15">
      <c r="A2016">
        <v>2014</v>
      </c>
      <c r="B2016">
        <v>2.5175000000000001</v>
      </c>
      <c r="C2016">
        <v>47630</v>
      </c>
      <c r="D2016">
        <v>47557.694425087197</v>
      </c>
      <c r="E2016">
        <v>-10.7458691746469</v>
      </c>
      <c r="F2016">
        <v>81.4940577249575</v>
      </c>
      <c r="G2016">
        <v>50832</v>
      </c>
    </row>
    <row r="2017" spans="1:7" x14ac:dyDescent="0.15">
      <c r="A2017">
        <v>2015</v>
      </c>
      <c r="B2017">
        <v>2.5187499999999998</v>
      </c>
      <c r="C2017">
        <v>47539</v>
      </c>
      <c r="D2017">
        <v>47565.8039198607</v>
      </c>
      <c r="E2017">
        <v>-14.7223282338828</v>
      </c>
      <c r="F2017">
        <v>81.4940577249575</v>
      </c>
      <c r="G2017">
        <v>50821</v>
      </c>
    </row>
    <row r="2018" spans="1:7" x14ac:dyDescent="0.15">
      <c r="A2018">
        <v>2016</v>
      </c>
      <c r="B2018">
        <v>2.52</v>
      </c>
      <c r="C2018">
        <v>47480</v>
      </c>
      <c r="D2018">
        <v>47564.481794425097</v>
      </c>
      <c r="E2018">
        <v>-18.632239492590099</v>
      </c>
      <c r="F2018">
        <v>81.4940577249575</v>
      </c>
      <c r="G2018">
        <v>50827</v>
      </c>
    </row>
    <row r="2019" spans="1:7" x14ac:dyDescent="0.15">
      <c r="A2019">
        <v>2017</v>
      </c>
      <c r="B2019">
        <v>2.5212500000000002</v>
      </c>
      <c r="C2019">
        <v>47434</v>
      </c>
      <c r="D2019">
        <v>47558.358623693501</v>
      </c>
      <c r="E2019">
        <v>-23.367183416807201</v>
      </c>
      <c r="F2019">
        <v>81.4940577249575</v>
      </c>
      <c r="G2019">
        <v>50826</v>
      </c>
    </row>
    <row r="2020" spans="1:7" x14ac:dyDescent="0.15">
      <c r="A2020">
        <v>2018</v>
      </c>
      <c r="B2020">
        <v>2.5225</v>
      </c>
      <c r="C2020">
        <v>47394</v>
      </c>
      <c r="D2020">
        <v>47549.283362369497</v>
      </c>
      <c r="E2020">
        <v>-29.504138991723298</v>
      </c>
      <c r="F2020">
        <v>81.4940577249575</v>
      </c>
      <c r="G2020">
        <v>50841</v>
      </c>
    </row>
    <row r="2021" spans="1:7" x14ac:dyDescent="0.15">
      <c r="A2021">
        <v>2019</v>
      </c>
      <c r="B2021">
        <v>2.5237500000000002</v>
      </c>
      <c r="C2021">
        <v>47399</v>
      </c>
      <c r="D2021">
        <v>47543.4918989547</v>
      </c>
      <c r="E2021">
        <v>-37.7110872168996</v>
      </c>
      <c r="F2021">
        <v>81.4940577249575</v>
      </c>
      <c r="G2021">
        <v>50825</v>
      </c>
    </row>
    <row r="2022" spans="1:7" x14ac:dyDescent="0.15">
      <c r="A2022">
        <v>2020</v>
      </c>
      <c r="B2022">
        <v>2.5249999999999999</v>
      </c>
      <c r="C2022">
        <v>47471</v>
      </c>
      <c r="D2022">
        <v>47554.3831010453</v>
      </c>
      <c r="E2022">
        <v>-47.970575185105197</v>
      </c>
      <c r="F2022">
        <v>81.4940577249575</v>
      </c>
      <c r="G2022">
        <v>50834</v>
      </c>
    </row>
    <row r="2023" spans="1:7" x14ac:dyDescent="0.15">
      <c r="A2023">
        <v>2021</v>
      </c>
      <c r="B2023">
        <v>2.5262500000000001</v>
      </c>
      <c r="C2023">
        <v>47551</v>
      </c>
      <c r="D2023">
        <v>47577.878484320601</v>
      </c>
      <c r="E2023">
        <v>-59.185285550957801</v>
      </c>
      <c r="F2023">
        <v>81.4940577249575</v>
      </c>
      <c r="G2023">
        <v>50825</v>
      </c>
    </row>
    <row r="2024" spans="1:7" x14ac:dyDescent="0.15">
      <c r="A2024">
        <v>2022</v>
      </c>
      <c r="B2024">
        <v>2.5274999999999999</v>
      </c>
      <c r="C2024">
        <v>47671</v>
      </c>
      <c r="D2024">
        <v>47619.397038327501</v>
      </c>
      <c r="E2024">
        <v>-69.9186710583608</v>
      </c>
      <c r="F2024">
        <v>81.4940577249575</v>
      </c>
      <c r="G2024">
        <v>50825</v>
      </c>
    </row>
    <row r="2025" spans="1:7" x14ac:dyDescent="0.15">
      <c r="A2025">
        <v>2023</v>
      </c>
      <c r="B2025">
        <v>2.5287500000000001</v>
      </c>
      <c r="C2025">
        <v>47856</v>
      </c>
      <c r="D2025">
        <v>47685.085540069696</v>
      </c>
      <c r="E2025">
        <v>-79.782906413327495</v>
      </c>
      <c r="F2025">
        <v>81.4940577249575</v>
      </c>
      <c r="G2025">
        <v>50821</v>
      </c>
    </row>
    <row r="2026" spans="1:7" x14ac:dyDescent="0.15">
      <c r="A2026">
        <v>2024</v>
      </c>
      <c r="B2026">
        <v>2.5299999999999998</v>
      </c>
      <c r="C2026">
        <v>48015</v>
      </c>
      <c r="D2026">
        <v>47764.438327526201</v>
      </c>
      <c r="E2026">
        <v>-88.316183035713905</v>
      </c>
      <c r="F2026">
        <v>81.4940577249575</v>
      </c>
      <c r="G2026">
        <v>50836</v>
      </c>
    </row>
    <row r="2027" spans="1:7" x14ac:dyDescent="0.15">
      <c r="A2027">
        <v>2025</v>
      </c>
      <c r="B2027">
        <v>2.53125</v>
      </c>
      <c r="C2027">
        <v>48099</v>
      </c>
      <c r="D2027">
        <v>47842.836149825802</v>
      </c>
      <c r="E2027">
        <v>-95.106592987805897</v>
      </c>
      <c r="F2027">
        <v>81.4940577249575</v>
      </c>
      <c r="G2027">
        <v>50833</v>
      </c>
    </row>
    <row r="2028" spans="1:7" x14ac:dyDescent="0.15">
      <c r="A2028">
        <v>2026</v>
      </c>
      <c r="B2028">
        <v>2.5325000000000002</v>
      </c>
      <c r="C2028">
        <v>48097</v>
      </c>
      <c r="D2028">
        <v>47907.400871080201</v>
      </c>
      <c r="E2028">
        <v>-99.789175468205897</v>
      </c>
      <c r="F2028">
        <v>81.4940577249575</v>
      </c>
      <c r="G2028">
        <v>50848</v>
      </c>
    </row>
    <row r="2029" spans="1:7" x14ac:dyDescent="0.15">
      <c r="A2029">
        <v>2027</v>
      </c>
      <c r="B2029">
        <v>2.5337499999999999</v>
      </c>
      <c r="C2029">
        <v>48014</v>
      </c>
      <c r="D2029">
        <v>47949.704181184803</v>
      </c>
      <c r="E2029">
        <v>-102.36388828397</v>
      </c>
      <c r="F2029">
        <v>81.4940577249575</v>
      </c>
      <c r="G2029">
        <v>50835</v>
      </c>
    </row>
    <row r="2030" spans="1:7" x14ac:dyDescent="0.15">
      <c r="A2030">
        <v>2028</v>
      </c>
      <c r="B2030">
        <v>2.5350000000000001</v>
      </c>
      <c r="C2030">
        <v>47926</v>
      </c>
      <c r="D2030">
        <v>47975.570644599298</v>
      </c>
      <c r="E2030">
        <v>-102.776303898081</v>
      </c>
      <c r="F2030">
        <v>81.4940577249575</v>
      </c>
      <c r="G2030">
        <v>50831</v>
      </c>
    </row>
    <row r="2031" spans="1:7" x14ac:dyDescent="0.15">
      <c r="A2031">
        <v>2029</v>
      </c>
      <c r="B2031">
        <v>2.5362499999999999</v>
      </c>
      <c r="C2031">
        <v>47843</v>
      </c>
      <c r="D2031">
        <v>47987.685278745797</v>
      </c>
      <c r="E2031">
        <v>-101.777847343204</v>
      </c>
      <c r="F2031">
        <v>81.4940577249575</v>
      </c>
      <c r="G2031">
        <v>50834</v>
      </c>
    </row>
    <row r="2032" spans="1:7" x14ac:dyDescent="0.15">
      <c r="A2032">
        <v>2030</v>
      </c>
      <c r="B2032">
        <v>2.5375000000000001</v>
      </c>
      <c r="C2032">
        <v>47788</v>
      </c>
      <c r="D2032">
        <v>47990.603832752699</v>
      </c>
      <c r="E2032">
        <v>-100.072635834057</v>
      </c>
      <c r="F2032">
        <v>81.4940577249575</v>
      </c>
      <c r="G2032">
        <v>50844</v>
      </c>
    </row>
    <row r="2033" spans="1:7" x14ac:dyDescent="0.15">
      <c r="A2033">
        <v>2031</v>
      </c>
      <c r="B2033">
        <v>2.5387499999999998</v>
      </c>
      <c r="C2033">
        <v>47730</v>
      </c>
      <c r="D2033">
        <v>47979.795557491299</v>
      </c>
      <c r="E2033">
        <v>-98.388611988238196</v>
      </c>
      <c r="F2033">
        <v>81.4940577249575</v>
      </c>
      <c r="G2033">
        <v>50840</v>
      </c>
    </row>
    <row r="2034" spans="1:7" x14ac:dyDescent="0.15">
      <c r="A2034">
        <v>2032</v>
      </c>
      <c r="B2034">
        <v>2.54</v>
      </c>
      <c r="C2034">
        <v>47731</v>
      </c>
      <c r="D2034">
        <v>47969.5135017422</v>
      </c>
      <c r="E2034">
        <v>-97.387883819686095</v>
      </c>
      <c r="F2034">
        <v>81.4940577249575</v>
      </c>
      <c r="G2034">
        <v>50846</v>
      </c>
    </row>
    <row r="2035" spans="1:7" x14ac:dyDescent="0.15">
      <c r="A2035">
        <v>2033</v>
      </c>
      <c r="B2035">
        <v>2.5412499999999998</v>
      </c>
      <c r="C2035">
        <v>47740</v>
      </c>
      <c r="D2035">
        <v>47958.230226480897</v>
      </c>
      <c r="E2035">
        <v>-97.057700892856701</v>
      </c>
      <c r="F2035">
        <v>81.4940577249575</v>
      </c>
      <c r="G2035">
        <v>50853</v>
      </c>
    </row>
    <row r="2036" spans="1:7" x14ac:dyDescent="0.15">
      <c r="A2036">
        <v>2034</v>
      </c>
      <c r="B2036">
        <v>2.5425</v>
      </c>
      <c r="C2036">
        <v>47746</v>
      </c>
      <c r="D2036">
        <v>47944.027961672502</v>
      </c>
      <c r="E2036">
        <v>-96.805604856267607</v>
      </c>
      <c r="F2036">
        <v>81.4940577249575</v>
      </c>
      <c r="G2036">
        <v>50837</v>
      </c>
    </row>
    <row r="2037" spans="1:7" x14ac:dyDescent="0.15">
      <c r="A2037">
        <v>2035</v>
      </c>
      <c r="B2037">
        <v>2.5437500000000002</v>
      </c>
      <c r="C2037">
        <v>47805</v>
      </c>
      <c r="D2037">
        <v>47938.378135888503</v>
      </c>
      <c r="E2037">
        <v>-95.546220328827104</v>
      </c>
      <c r="F2037">
        <v>81.4940577249575</v>
      </c>
      <c r="G2037">
        <v>50843</v>
      </c>
    </row>
    <row r="2038" spans="1:7" x14ac:dyDescent="0.15">
      <c r="A2038">
        <v>2036</v>
      </c>
      <c r="B2038">
        <v>2.5449999999999999</v>
      </c>
      <c r="C2038">
        <v>47933</v>
      </c>
      <c r="D2038">
        <v>47950.127177700298</v>
      </c>
      <c r="E2038">
        <v>-92.368581228220094</v>
      </c>
      <c r="F2038">
        <v>81.4940577249575</v>
      </c>
      <c r="G2038">
        <v>50840</v>
      </c>
    </row>
    <row r="2039" spans="1:7" x14ac:dyDescent="0.15">
      <c r="A2039">
        <v>2037</v>
      </c>
      <c r="B2039">
        <v>2.5462500000000001</v>
      </c>
      <c r="C2039">
        <v>48090</v>
      </c>
      <c r="D2039">
        <v>47981.460888501802</v>
      </c>
      <c r="E2039">
        <v>-87.088941365415806</v>
      </c>
      <c r="F2039">
        <v>81.4940577249575</v>
      </c>
      <c r="G2039">
        <v>50845</v>
      </c>
    </row>
    <row r="2040" spans="1:7" x14ac:dyDescent="0.15">
      <c r="A2040">
        <v>2038</v>
      </c>
      <c r="B2040">
        <v>2.5474999999999999</v>
      </c>
      <c r="C2040">
        <v>48177</v>
      </c>
      <c r="D2040">
        <v>48016.877264808303</v>
      </c>
      <c r="E2040">
        <v>-79.858954431616397</v>
      </c>
      <c r="F2040">
        <v>81.4940577249575</v>
      </c>
      <c r="G2040">
        <v>50847</v>
      </c>
    </row>
    <row r="2041" spans="1:7" x14ac:dyDescent="0.15">
      <c r="A2041">
        <v>2039</v>
      </c>
      <c r="B2041">
        <v>2.5487500000000001</v>
      </c>
      <c r="C2041">
        <v>48197</v>
      </c>
      <c r="D2041">
        <v>48048.637282230098</v>
      </c>
      <c r="E2041">
        <v>-70.797328233880805</v>
      </c>
      <c r="F2041">
        <v>81.4940577249575</v>
      </c>
      <c r="G2041">
        <v>50854</v>
      </c>
    </row>
    <row r="2042" spans="1:7" x14ac:dyDescent="0.15">
      <c r="A2042">
        <v>2040</v>
      </c>
      <c r="B2042">
        <v>2.5499999999999998</v>
      </c>
      <c r="C2042">
        <v>48116</v>
      </c>
      <c r="D2042">
        <v>48061.354094076698</v>
      </c>
      <c r="E2042">
        <v>-59.7961618031322</v>
      </c>
      <c r="F2042">
        <v>81.4940577249575</v>
      </c>
      <c r="G2042">
        <v>50832</v>
      </c>
    </row>
    <row r="2043" spans="1:7" x14ac:dyDescent="0.15">
      <c r="A2043">
        <v>2041</v>
      </c>
      <c r="B2043">
        <v>2.55125</v>
      </c>
      <c r="C2043">
        <v>47982</v>
      </c>
      <c r="D2043">
        <v>48048.946080139402</v>
      </c>
      <c r="E2043">
        <v>-47.211883438586497</v>
      </c>
      <c r="F2043">
        <v>81.4940577249575</v>
      </c>
      <c r="G2043">
        <v>50842</v>
      </c>
    </row>
    <row r="2044" spans="1:7" x14ac:dyDescent="0.15">
      <c r="A2044">
        <v>2042</v>
      </c>
      <c r="B2044">
        <v>2.5525000000000002</v>
      </c>
      <c r="C2044">
        <v>47869</v>
      </c>
      <c r="D2044">
        <v>48015.559843205701</v>
      </c>
      <c r="E2044">
        <v>-33.767183416810397</v>
      </c>
      <c r="F2044">
        <v>81.4940577249575</v>
      </c>
      <c r="G2044">
        <v>50835</v>
      </c>
    </row>
    <row r="2045" spans="1:7" x14ac:dyDescent="0.15">
      <c r="A2045">
        <v>2043</v>
      </c>
      <c r="B2045">
        <v>2.55375</v>
      </c>
      <c r="C2045">
        <v>47822</v>
      </c>
      <c r="D2045">
        <v>47977.3520905923</v>
      </c>
      <c r="E2045">
        <v>-20.367685648951898</v>
      </c>
      <c r="F2045">
        <v>81.4940577249575</v>
      </c>
      <c r="G2045">
        <v>50840</v>
      </c>
    </row>
    <row r="2046" spans="1:7" x14ac:dyDescent="0.15">
      <c r="A2046">
        <v>2044</v>
      </c>
      <c r="B2046">
        <v>2.5550000000000002</v>
      </c>
      <c r="C2046">
        <v>47790</v>
      </c>
      <c r="D2046">
        <v>47937.847125435699</v>
      </c>
      <c r="E2046">
        <v>-7.9631818924208302</v>
      </c>
      <c r="F2046">
        <v>81.4940577249575</v>
      </c>
      <c r="G2046">
        <v>50836</v>
      </c>
    </row>
    <row r="2047" spans="1:7" x14ac:dyDescent="0.15">
      <c r="A2047">
        <v>2045</v>
      </c>
      <c r="B2047">
        <v>2.5562499999999999</v>
      </c>
      <c r="C2047">
        <v>47768</v>
      </c>
      <c r="D2047">
        <v>47900.364024390299</v>
      </c>
      <c r="E2047">
        <v>3.0616751959951198</v>
      </c>
      <c r="F2047">
        <v>81.4940577249575</v>
      </c>
      <c r="G2047">
        <v>50829</v>
      </c>
    </row>
    <row r="2048" spans="1:7" x14ac:dyDescent="0.15">
      <c r="A2048">
        <v>2046</v>
      </c>
      <c r="B2048">
        <v>2.5575000000000001</v>
      </c>
      <c r="C2048">
        <v>47798</v>
      </c>
      <c r="D2048">
        <v>47873.325609756197</v>
      </c>
      <c r="E2048">
        <v>12.4991370862408</v>
      </c>
      <c r="F2048">
        <v>81.4940577249575</v>
      </c>
      <c r="G2048">
        <v>50832</v>
      </c>
    </row>
    <row r="2049" spans="1:7" x14ac:dyDescent="0.15">
      <c r="A2049">
        <v>2047</v>
      </c>
      <c r="B2049">
        <v>2.5587499999999999</v>
      </c>
      <c r="C2049">
        <v>47869</v>
      </c>
      <c r="D2049">
        <v>47868.855487804904</v>
      </c>
      <c r="E2049">
        <v>20.506343913332799</v>
      </c>
      <c r="F2049">
        <v>81.4940577249575</v>
      </c>
      <c r="G2049">
        <v>50834</v>
      </c>
    </row>
    <row r="2050" spans="1:7" x14ac:dyDescent="0.15">
      <c r="A2050">
        <v>2048</v>
      </c>
      <c r="B2050">
        <v>2.56</v>
      </c>
      <c r="C2050">
        <v>47903</v>
      </c>
      <c r="D2050">
        <v>47873.287369338002</v>
      </c>
      <c r="E2050">
        <v>28.094910986503201</v>
      </c>
      <c r="F2050">
        <v>81.4940577249575</v>
      </c>
      <c r="G2050">
        <v>50837</v>
      </c>
    </row>
    <row r="2051" spans="1:7" x14ac:dyDescent="0.15">
      <c r="A2051">
        <v>2049</v>
      </c>
      <c r="B2051">
        <v>2.5612499999999998</v>
      </c>
      <c r="C2051">
        <v>48021</v>
      </c>
      <c r="D2051">
        <v>47898.650958188198</v>
      </c>
      <c r="E2051">
        <v>35.624625707760103</v>
      </c>
      <c r="F2051">
        <v>81.4940577249575</v>
      </c>
      <c r="G2051">
        <v>50829</v>
      </c>
    </row>
    <row r="2052" spans="1:7" x14ac:dyDescent="0.15">
      <c r="A2052">
        <v>2050</v>
      </c>
      <c r="B2052">
        <v>2.5625</v>
      </c>
      <c r="C2052">
        <v>48174</v>
      </c>
      <c r="D2052">
        <v>47946.837369337998</v>
      </c>
      <c r="E2052">
        <v>42.600532175530098</v>
      </c>
      <c r="F2052">
        <v>81.4940577249575</v>
      </c>
      <c r="G2052">
        <v>50835</v>
      </c>
    </row>
    <row r="2053" spans="1:7" x14ac:dyDescent="0.15">
      <c r="A2053">
        <v>2051</v>
      </c>
      <c r="B2053">
        <v>2.5637500000000002</v>
      </c>
      <c r="C2053">
        <v>48295</v>
      </c>
      <c r="D2053">
        <v>48005.985627177703</v>
      </c>
      <c r="E2053">
        <v>48.672292846261399</v>
      </c>
      <c r="F2053">
        <v>81.4940577249575</v>
      </c>
      <c r="G2053">
        <v>50834</v>
      </c>
    </row>
    <row r="2054" spans="1:7" x14ac:dyDescent="0.15">
      <c r="A2054">
        <v>2052</v>
      </c>
      <c r="B2054">
        <v>2.5649999999999999</v>
      </c>
      <c r="C2054">
        <v>48318</v>
      </c>
      <c r="D2054">
        <v>48057.4895470384</v>
      </c>
      <c r="E2054">
        <v>54.097001578839802</v>
      </c>
      <c r="F2054">
        <v>81.4940577249575</v>
      </c>
      <c r="G2054">
        <v>50839</v>
      </c>
    </row>
    <row r="2055" spans="1:7" x14ac:dyDescent="0.15">
      <c r="A2055">
        <v>2053</v>
      </c>
      <c r="B2055">
        <v>2.5662500000000001</v>
      </c>
      <c r="C2055">
        <v>48271</v>
      </c>
      <c r="D2055">
        <v>48090.476306620301</v>
      </c>
      <c r="E2055">
        <v>59.372072354100098</v>
      </c>
      <c r="F2055">
        <v>81.4940577249575</v>
      </c>
      <c r="G2055">
        <v>50840</v>
      </c>
    </row>
    <row r="2056" spans="1:7" x14ac:dyDescent="0.15">
      <c r="A2056">
        <v>2054</v>
      </c>
      <c r="B2056">
        <v>2.5674999999999999</v>
      </c>
      <c r="C2056">
        <v>48205</v>
      </c>
      <c r="D2056">
        <v>48108.566986062797</v>
      </c>
      <c r="E2056">
        <v>64.551638719512994</v>
      </c>
      <c r="F2056">
        <v>81.4940577249575</v>
      </c>
      <c r="G2056">
        <v>50824</v>
      </c>
    </row>
    <row r="2057" spans="1:7" x14ac:dyDescent="0.15">
      <c r="A2057">
        <v>2055</v>
      </c>
      <c r="B2057">
        <v>2.5687500000000001</v>
      </c>
      <c r="C2057">
        <v>48084</v>
      </c>
      <c r="D2057">
        <v>48105.160278745701</v>
      </c>
      <c r="E2057">
        <v>70.246485736065594</v>
      </c>
      <c r="F2057">
        <v>81.4940577249575</v>
      </c>
      <c r="G2057">
        <v>50840</v>
      </c>
    </row>
    <row r="2058" spans="1:7" x14ac:dyDescent="0.15">
      <c r="A2058">
        <v>2056</v>
      </c>
      <c r="B2058">
        <v>2.57</v>
      </c>
      <c r="C2058">
        <v>48023</v>
      </c>
      <c r="D2058">
        <v>48094.369250871197</v>
      </c>
      <c r="E2058">
        <v>75.893061302267597</v>
      </c>
      <c r="F2058">
        <v>81.4940577249575</v>
      </c>
      <c r="G2058">
        <v>50844</v>
      </c>
    </row>
    <row r="2059" spans="1:7" x14ac:dyDescent="0.15">
      <c r="A2059">
        <v>2057</v>
      </c>
      <c r="B2059">
        <v>2.57125</v>
      </c>
      <c r="C2059">
        <v>47972</v>
      </c>
      <c r="D2059">
        <v>48079.829006968699</v>
      </c>
      <c r="E2059">
        <v>80.5989873693416</v>
      </c>
      <c r="F2059">
        <v>81.4940577249575</v>
      </c>
      <c r="G2059">
        <v>50842</v>
      </c>
    </row>
    <row r="2060" spans="1:7" x14ac:dyDescent="0.15">
      <c r="A2060">
        <v>2058</v>
      </c>
      <c r="B2060">
        <v>2.5724999999999998</v>
      </c>
      <c r="C2060">
        <v>47948</v>
      </c>
      <c r="D2060">
        <v>48068.772212543598</v>
      </c>
      <c r="E2060">
        <v>83.570279834501903</v>
      </c>
      <c r="F2060">
        <v>81.4940577249575</v>
      </c>
      <c r="G2060">
        <v>50836</v>
      </c>
    </row>
    <row r="2061" spans="1:7" x14ac:dyDescent="0.15">
      <c r="A2061">
        <v>2059</v>
      </c>
      <c r="B2061">
        <v>2.57375</v>
      </c>
      <c r="C2061">
        <v>47939</v>
      </c>
      <c r="D2061">
        <v>48062.4216898956</v>
      </c>
      <c r="E2061">
        <v>84.536549978225594</v>
      </c>
      <c r="F2061">
        <v>81.4940577249575</v>
      </c>
      <c r="G2061">
        <v>50841</v>
      </c>
    </row>
    <row r="2062" spans="1:7" x14ac:dyDescent="0.15">
      <c r="A2062">
        <v>2060</v>
      </c>
      <c r="B2062">
        <v>2.5750000000000002</v>
      </c>
      <c r="C2062">
        <v>47910</v>
      </c>
      <c r="D2062">
        <v>48052.265331010603</v>
      </c>
      <c r="E2062">
        <v>83.855249618907706</v>
      </c>
      <c r="F2062">
        <v>81.4940577249575</v>
      </c>
      <c r="G2062">
        <v>50842</v>
      </c>
    </row>
    <row r="2063" spans="1:7" x14ac:dyDescent="0.15">
      <c r="A2063">
        <v>2061</v>
      </c>
      <c r="B2063">
        <v>2.5762499999999999</v>
      </c>
      <c r="C2063">
        <v>47912</v>
      </c>
      <c r="D2063">
        <v>48044.027439024401</v>
      </c>
      <c r="E2063">
        <v>81.876732632847094</v>
      </c>
      <c r="F2063">
        <v>81.4940577249575</v>
      </c>
      <c r="G2063">
        <v>50849</v>
      </c>
    </row>
    <row r="2064" spans="1:7" x14ac:dyDescent="0.15">
      <c r="A2064">
        <v>2062</v>
      </c>
      <c r="B2064">
        <v>2.5775000000000001</v>
      </c>
      <c r="C2064">
        <v>47985</v>
      </c>
      <c r="D2064">
        <v>48048.357578397299</v>
      </c>
      <c r="E2064">
        <v>79.204903908977897</v>
      </c>
      <c r="F2064">
        <v>81.4940577249575</v>
      </c>
      <c r="G2064">
        <v>50849</v>
      </c>
    </row>
    <row r="2065" spans="1:7" x14ac:dyDescent="0.15">
      <c r="A2065">
        <v>2063</v>
      </c>
      <c r="B2065">
        <v>2.5787499999999999</v>
      </c>
      <c r="C2065">
        <v>48118</v>
      </c>
      <c r="D2065">
        <v>48069.699041811902</v>
      </c>
      <c r="E2065">
        <v>76.506656957756604</v>
      </c>
      <c r="F2065">
        <v>81.4940577249575</v>
      </c>
      <c r="G2065">
        <v>50851</v>
      </c>
    </row>
    <row r="2066" spans="1:7" x14ac:dyDescent="0.15">
      <c r="A2066">
        <v>2064</v>
      </c>
      <c r="B2066">
        <v>2.58</v>
      </c>
      <c r="C2066">
        <v>48322</v>
      </c>
      <c r="D2066">
        <v>48119.358536585401</v>
      </c>
      <c r="E2066">
        <v>73.487178789202503</v>
      </c>
      <c r="F2066">
        <v>81.4940577249575</v>
      </c>
      <c r="G2066">
        <v>50835</v>
      </c>
    </row>
    <row r="2067" spans="1:7" x14ac:dyDescent="0.15">
      <c r="A2067">
        <v>2065</v>
      </c>
      <c r="B2067">
        <v>2.5812499999999998</v>
      </c>
      <c r="C2067">
        <v>48434</v>
      </c>
      <c r="D2067">
        <v>48177.979181184703</v>
      </c>
      <c r="E2067">
        <v>70.475966354530101</v>
      </c>
      <c r="F2067">
        <v>81.4940577249575</v>
      </c>
      <c r="G2067">
        <v>50834</v>
      </c>
    </row>
    <row r="2068" spans="1:7" x14ac:dyDescent="0.15">
      <c r="A2068">
        <v>2066</v>
      </c>
      <c r="B2068">
        <v>2.5825</v>
      </c>
      <c r="C2068">
        <v>48421</v>
      </c>
      <c r="D2068">
        <v>48223.295731707403</v>
      </c>
      <c r="E2068">
        <v>68.427390026129601</v>
      </c>
      <c r="F2068">
        <v>81.4940577249575</v>
      </c>
      <c r="G2068">
        <v>50841</v>
      </c>
    </row>
    <row r="2069" spans="1:7" x14ac:dyDescent="0.15">
      <c r="A2069">
        <v>2067</v>
      </c>
      <c r="B2069">
        <v>2.5837500000000002</v>
      </c>
      <c r="C2069">
        <v>48295</v>
      </c>
      <c r="D2069">
        <v>48238.924041811901</v>
      </c>
      <c r="E2069">
        <v>68.074763175082794</v>
      </c>
      <c r="F2069">
        <v>81.4940577249575</v>
      </c>
      <c r="G2069">
        <v>50850</v>
      </c>
    </row>
    <row r="2070" spans="1:7" x14ac:dyDescent="0.15">
      <c r="A2070">
        <v>2068</v>
      </c>
      <c r="B2070">
        <v>2.585</v>
      </c>
      <c r="C2070">
        <v>48161</v>
      </c>
      <c r="D2070">
        <v>48227.6509581883</v>
      </c>
      <c r="E2070">
        <v>69.100736334925401</v>
      </c>
      <c r="F2070">
        <v>81.4940577249575</v>
      </c>
      <c r="G2070">
        <v>50849</v>
      </c>
    </row>
    <row r="2071" spans="1:7" x14ac:dyDescent="0.15">
      <c r="A2071">
        <v>2069</v>
      </c>
      <c r="B2071">
        <v>2.5862500000000002</v>
      </c>
      <c r="C2071">
        <v>48070</v>
      </c>
      <c r="D2071">
        <v>48202.110627177797</v>
      </c>
      <c r="E2071">
        <v>70.837592552260503</v>
      </c>
      <c r="F2071">
        <v>81.4940577249575</v>
      </c>
      <c r="G2071">
        <v>50838</v>
      </c>
    </row>
    <row r="2072" spans="1:7" x14ac:dyDescent="0.15">
      <c r="A2072">
        <v>2070</v>
      </c>
      <c r="B2072">
        <v>2.5874999999999999</v>
      </c>
      <c r="C2072">
        <v>47960</v>
      </c>
      <c r="D2072">
        <v>48159.586933797997</v>
      </c>
      <c r="E2072">
        <v>72.687833460364303</v>
      </c>
      <c r="F2072">
        <v>81.4940577249575</v>
      </c>
      <c r="G2072">
        <v>50843</v>
      </c>
    </row>
    <row r="2073" spans="1:7" x14ac:dyDescent="0.15">
      <c r="A2073">
        <v>2071</v>
      </c>
      <c r="B2073">
        <v>2.5887500000000001</v>
      </c>
      <c r="C2073">
        <v>47926</v>
      </c>
      <c r="D2073">
        <v>48119.028397212598</v>
      </c>
      <c r="E2073">
        <v>73.119457752612107</v>
      </c>
      <c r="F2073">
        <v>81.4940577249575</v>
      </c>
      <c r="G2073">
        <v>50834</v>
      </c>
    </row>
    <row r="2074" spans="1:7" x14ac:dyDescent="0.15">
      <c r="A2074">
        <v>2072</v>
      </c>
      <c r="B2074">
        <v>2.59</v>
      </c>
      <c r="C2074">
        <v>47913</v>
      </c>
      <c r="D2074">
        <v>48081.978048780496</v>
      </c>
      <c r="E2074">
        <v>71.549588959059307</v>
      </c>
      <c r="F2074">
        <v>81.4940577249575</v>
      </c>
      <c r="G2074">
        <v>50843</v>
      </c>
    </row>
    <row r="2075" spans="1:7" x14ac:dyDescent="0.15">
      <c r="A2075">
        <v>2073</v>
      </c>
      <c r="B2075">
        <v>2.5912500000000001</v>
      </c>
      <c r="C2075">
        <v>47967</v>
      </c>
      <c r="D2075">
        <v>48061.917334494799</v>
      </c>
      <c r="E2075">
        <v>67.8528133166392</v>
      </c>
      <c r="F2075">
        <v>81.4940577249575</v>
      </c>
      <c r="G2075">
        <v>50832</v>
      </c>
    </row>
    <row r="2076" spans="1:7" x14ac:dyDescent="0.15">
      <c r="A2076">
        <v>2074</v>
      </c>
      <c r="B2076">
        <v>2.5924999999999998</v>
      </c>
      <c r="C2076">
        <v>48028</v>
      </c>
      <c r="D2076">
        <v>48059.434233449501</v>
      </c>
      <c r="E2076">
        <v>62.483721689896797</v>
      </c>
      <c r="F2076">
        <v>81.4940577249575</v>
      </c>
      <c r="G2076">
        <v>50833</v>
      </c>
    </row>
    <row r="2077" spans="1:7" x14ac:dyDescent="0.15">
      <c r="A2077">
        <v>2075</v>
      </c>
      <c r="B2077">
        <v>2.59375</v>
      </c>
      <c r="C2077">
        <v>48099</v>
      </c>
      <c r="D2077">
        <v>48071.470121951301</v>
      </c>
      <c r="E2077">
        <v>56.187773573607998</v>
      </c>
      <c r="F2077">
        <v>81.4940577249575</v>
      </c>
      <c r="G2077">
        <v>50826</v>
      </c>
    </row>
    <row r="2078" spans="1:7" x14ac:dyDescent="0.15">
      <c r="A2078">
        <v>2076</v>
      </c>
      <c r="B2078">
        <v>2.5950000000000002</v>
      </c>
      <c r="C2078">
        <v>48286</v>
      </c>
      <c r="D2078">
        <v>48114.4520905924</v>
      </c>
      <c r="E2078">
        <v>48.841114982582397</v>
      </c>
      <c r="F2078">
        <v>81.4940577249575</v>
      </c>
      <c r="G2078">
        <v>50834</v>
      </c>
    </row>
    <row r="2079" spans="1:7" x14ac:dyDescent="0.15">
      <c r="A2079">
        <v>2077</v>
      </c>
      <c r="B2079">
        <v>2.5962499999999999</v>
      </c>
      <c r="C2079">
        <v>48486</v>
      </c>
      <c r="D2079">
        <v>48183.459930313598</v>
      </c>
      <c r="E2079">
        <v>40.4249863893738</v>
      </c>
      <c r="F2079">
        <v>81.4940577249575</v>
      </c>
      <c r="G2079">
        <v>50832</v>
      </c>
    </row>
    <row r="2080" spans="1:7" x14ac:dyDescent="0.15">
      <c r="A2080">
        <v>2078</v>
      </c>
      <c r="B2080">
        <v>2.5975000000000001</v>
      </c>
      <c r="C2080">
        <v>48617</v>
      </c>
      <c r="D2080">
        <v>48263.641289198698</v>
      </c>
      <c r="E2080">
        <v>31.1993711890245</v>
      </c>
      <c r="F2080">
        <v>81.4940577249575</v>
      </c>
      <c r="G2080">
        <v>50834</v>
      </c>
    </row>
    <row r="2081" spans="1:7" x14ac:dyDescent="0.15">
      <c r="A2081">
        <v>2079</v>
      </c>
      <c r="B2081">
        <v>2.5987499999999999</v>
      </c>
      <c r="C2081">
        <v>48603</v>
      </c>
      <c r="D2081">
        <v>48326.8771777004</v>
      </c>
      <c r="E2081">
        <v>22.117085420298299</v>
      </c>
      <c r="F2081">
        <v>81.4940577249575</v>
      </c>
      <c r="G2081">
        <v>50825</v>
      </c>
    </row>
    <row r="2082" spans="1:7" x14ac:dyDescent="0.15">
      <c r="A2082">
        <v>2080</v>
      </c>
      <c r="B2082">
        <v>2.6</v>
      </c>
      <c r="C2082">
        <v>48476</v>
      </c>
      <c r="D2082">
        <v>48358.073170731703</v>
      </c>
      <c r="E2082">
        <v>14.3998775043574</v>
      </c>
      <c r="F2082">
        <v>81.4940577249575</v>
      </c>
      <c r="G2082">
        <v>50842</v>
      </c>
    </row>
    <row r="2083" spans="1:7" x14ac:dyDescent="0.15">
      <c r="A2083">
        <v>2081</v>
      </c>
      <c r="B2083">
        <v>2.6012499999999998</v>
      </c>
      <c r="C2083">
        <v>48319</v>
      </c>
      <c r="D2083">
        <v>48359.192247386804</v>
      </c>
      <c r="E2083">
        <v>8.7540069686447204</v>
      </c>
      <c r="F2083">
        <v>81.4940577249575</v>
      </c>
      <c r="G2083">
        <v>50847</v>
      </c>
    </row>
    <row r="2084" spans="1:7" x14ac:dyDescent="0.15">
      <c r="A2084">
        <v>2082</v>
      </c>
      <c r="B2084">
        <v>2.6025</v>
      </c>
      <c r="C2084">
        <v>48183</v>
      </c>
      <c r="D2084">
        <v>48338.389111498298</v>
      </c>
      <c r="E2084">
        <v>5.1513474520979798</v>
      </c>
      <c r="F2084">
        <v>81.4940577249575</v>
      </c>
      <c r="G2084">
        <v>50832</v>
      </c>
    </row>
    <row r="2085" spans="1:7" x14ac:dyDescent="0.15">
      <c r="A2085">
        <v>2083</v>
      </c>
      <c r="B2085">
        <v>2.6037499999999998</v>
      </c>
      <c r="C2085">
        <v>48138</v>
      </c>
      <c r="D2085">
        <v>48313.966114982599</v>
      </c>
      <c r="E2085">
        <v>2.50474738676894</v>
      </c>
      <c r="F2085">
        <v>81.4940577249575</v>
      </c>
      <c r="G2085">
        <v>50830</v>
      </c>
    </row>
    <row r="2086" spans="1:7" x14ac:dyDescent="0.15">
      <c r="A2086">
        <v>2084</v>
      </c>
      <c r="B2086">
        <v>2.605</v>
      </c>
      <c r="C2086">
        <v>48081</v>
      </c>
      <c r="D2086">
        <v>48284.221951219602</v>
      </c>
      <c r="E2086">
        <v>-0.226366506955856</v>
      </c>
      <c r="F2086">
        <v>81.4940577249575</v>
      </c>
      <c r="G2086">
        <v>50820</v>
      </c>
    </row>
    <row r="2087" spans="1:7" x14ac:dyDescent="0.15">
      <c r="A2087">
        <v>2085</v>
      </c>
      <c r="B2087">
        <v>2.6062500000000002</v>
      </c>
      <c r="C2087">
        <v>48023</v>
      </c>
      <c r="D2087">
        <v>48250.098170731697</v>
      </c>
      <c r="E2087">
        <v>-3.83449477350405</v>
      </c>
      <c r="F2087">
        <v>81.4940577249575</v>
      </c>
      <c r="G2087">
        <v>50826</v>
      </c>
    </row>
    <row r="2088" spans="1:7" x14ac:dyDescent="0.15">
      <c r="A2088">
        <v>2086</v>
      </c>
      <c r="B2088">
        <v>2.6074999999999999</v>
      </c>
      <c r="C2088">
        <v>48004</v>
      </c>
      <c r="D2088">
        <v>48217.395209059199</v>
      </c>
      <c r="E2088">
        <v>-8.7185390352606191</v>
      </c>
      <c r="F2088">
        <v>81.4940577249575</v>
      </c>
      <c r="G2088">
        <v>50839</v>
      </c>
    </row>
    <row r="2089" spans="1:7" x14ac:dyDescent="0.15">
      <c r="A2089">
        <v>2087</v>
      </c>
      <c r="B2089">
        <v>2.6087500000000001</v>
      </c>
      <c r="C2089">
        <v>48015</v>
      </c>
      <c r="D2089">
        <v>48189.322735191599</v>
      </c>
      <c r="E2089">
        <v>-14.397522865837299</v>
      </c>
      <c r="F2089">
        <v>81.4940577249575</v>
      </c>
      <c r="G2089">
        <v>50833</v>
      </c>
    </row>
    <row r="2090" spans="1:7" x14ac:dyDescent="0.15">
      <c r="A2090">
        <v>2088</v>
      </c>
      <c r="B2090">
        <v>2.61</v>
      </c>
      <c r="C2090">
        <v>48044</v>
      </c>
      <c r="D2090">
        <v>48171.244425087098</v>
      </c>
      <c r="E2090">
        <v>-20.109369555732901</v>
      </c>
      <c r="F2090">
        <v>81.4940577249575</v>
      </c>
      <c r="G2090">
        <v>50823</v>
      </c>
    </row>
    <row r="2091" spans="1:7" x14ac:dyDescent="0.15">
      <c r="A2091">
        <v>2089</v>
      </c>
      <c r="B2091">
        <v>2.6112500000000001</v>
      </c>
      <c r="C2091">
        <v>48106</v>
      </c>
      <c r="D2091">
        <v>48162.633188153399</v>
      </c>
      <c r="E2091">
        <v>-24.700846580996799</v>
      </c>
      <c r="F2091">
        <v>81.4940577249575</v>
      </c>
      <c r="G2091">
        <v>50843</v>
      </c>
    </row>
    <row r="2092" spans="1:7" x14ac:dyDescent="0.15">
      <c r="A2092">
        <v>2090</v>
      </c>
      <c r="B2092">
        <v>2.6124999999999998</v>
      </c>
      <c r="C2092">
        <v>48207</v>
      </c>
      <c r="D2092">
        <v>48165.959930313598</v>
      </c>
      <c r="E2092">
        <v>-27.369757186400399</v>
      </c>
      <c r="F2092">
        <v>81.4940577249575</v>
      </c>
      <c r="G2092">
        <v>50842</v>
      </c>
    </row>
    <row r="2093" spans="1:7" x14ac:dyDescent="0.15">
      <c r="A2093">
        <v>2091</v>
      </c>
      <c r="B2093">
        <v>2.61375</v>
      </c>
      <c r="C2093">
        <v>48318</v>
      </c>
      <c r="D2093">
        <v>48181.457752613198</v>
      </c>
      <c r="E2093">
        <v>-28.049718260001999</v>
      </c>
      <c r="F2093">
        <v>81.4940577249575</v>
      </c>
      <c r="G2093">
        <v>50847</v>
      </c>
    </row>
    <row r="2094" spans="1:7" x14ac:dyDescent="0.15">
      <c r="A2094">
        <v>2092</v>
      </c>
      <c r="B2094">
        <v>2.6150000000000002</v>
      </c>
      <c r="C2094">
        <v>48300</v>
      </c>
      <c r="D2094">
        <v>48186.185801393804</v>
      </c>
      <c r="E2094">
        <v>-25.8216749237681</v>
      </c>
      <c r="F2094">
        <v>81.4940577249575</v>
      </c>
      <c r="G2094">
        <v>50846</v>
      </c>
    </row>
    <row r="2095" spans="1:7" x14ac:dyDescent="0.15">
      <c r="A2095">
        <v>2093</v>
      </c>
      <c r="B2095">
        <v>2.61625</v>
      </c>
      <c r="C2095">
        <v>48195</v>
      </c>
      <c r="D2095">
        <v>48167.700261324098</v>
      </c>
      <c r="E2095">
        <v>-19.7876619664512</v>
      </c>
      <c r="F2095">
        <v>81.4940577249575</v>
      </c>
      <c r="G2095">
        <v>50836</v>
      </c>
    </row>
    <row r="2096" spans="1:7" x14ac:dyDescent="0.15">
      <c r="A2096">
        <v>2094</v>
      </c>
      <c r="B2096">
        <v>2.6175000000000002</v>
      </c>
      <c r="C2096">
        <v>48052</v>
      </c>
      <c r="D2096">
        <v>48122.471254355398</v>
      </c>
      <c r="E2096">
        <v>-9.6507254464140697</v>
      </c>
      <c r="F2096">
        <v>81.4940577249575</v>
      </c>
      <c r="G2096">
        <v>50827</v>
      </c>
    </row>
    <row r="2097" spans="1:7" x14ac:dyDescent="0.15">
      <c r="A2097">
        <v>2095</v>
      </c>
      <c r="B2097">
        <v>2.6187499999999999</v>
      </c>
      <c r="C2097">
        <v>47933</v>
      </c>
      <c r="D2097">
        <v>48063.307404181302</v>
      </c>
      <c r="E2097">
        <v>3.35757975828892</v>
      </c>
      <c r="F2097">
        <v>81.4940577249575</v>
      </c>
      <c r="G2097">
        <v>50848</v>
      </c>
    </row>
    <row r="2098" spans="1:7" x14ac:dyDescent="0.15">
      <c r="A2098">
        <v>2096</v>
      </c>
      <c r="B2098">
        <v>2.62</v>
      </c>
      <c r="C2098">
        <v>47848</v>
      </c>
      <c r="D2098">
        <v>47996.684320557499</v>
      </c>
      <c r="E2098">
        <v>18.0825920078541</v>
      </c>
      <c r="F2098">
        <v>81.4940577249575</v>
      </c>
      <c r="G2098">
        <v>50836</v>
      </c>
    </row>
    <row r="2099" spans="1:7" x14ac:dyDescent="0.15">
      <c r="A2099">
        <v>2097</v>
      </c>
      <c r="B2099">
        <v>2.6212499999999999</v>
      </c>
      <c r="C2099">
        <v>47775</v>
      </c>
      <c r="D2099">
        <v>47926.777961672502</v>
      </c>
      <c r="E2099">
        <v>32.965948932941501</v>
      </c>
      <c r="F2099">
        <v>81.4940577249575</v>
      </c>
      <c r="G2099">
        <v>50831</v>
      </c>
    </row>
    <row r="2100" spans="1:7" x14ac:dyDescent="0.15">
      <c r="A2100">
        <v>2098</v>
      </c>
      <c r="B2100">
        <v>2.6225000000000001</v>
      </c>
      <c r="C2100">
        <v>47746</v>
      </c>
      <c r="D2100">
        <v>47862.604965156803</v>
      </c>
      <c r="E2100">
        <v>46.474175196006399</v>
      </c>
      <c r="F2100">
        <v>81.4940577249575</v>
      </c>
      <c r="G2100">
        <v>50843</v>
      </c>
    </row>
    <row r="2101" spans="1:7" x14ac:dyDescent="0.15">
      <c r="A2101">
        <v>2099</v>
      </c>
      <c r="B2101">
        <v>2.6237499999999998</v>
      </c>
      <c r="C2101">
        <v>47705</v>
      </c>
      <c r="D2101">
        <v>47801.358972125498</v>
      </c>
      <c r="E2101">
        <v>58.239489873707498</v>
      </c>
      <c r="F2101">
        <v>81.4940577249575</v>
      </c>
      <c r="G2101">
        <v>50834</v>
      </c>
    </row>
    <row r="2102" spans="1:7" x14ac:dyDescent="0.15">
      <c r="A2102">
        <v>2100</v>
      </c>
      <c r="B2102">
        <v>2.625</v>
      </c>
      <c r="C2102">
        <v>47696</v>
      </c>
      <c r="D2102">
        <v>47751.849738675999</v>
      </c>
      <c r="E2102">
        <v>68.422962489125894</v>
      </c>
      <c r="F2102">
        <v>81.4940577249575</v>
      </c>
      <c r="G2102">
        <v>50850</v>
      </c>
    </row>
    <row r="2103" spans="1:7" x14ac:dyDescent="0.15">
      <c r="A2103">
        <v>2101</v>
      </c>
      <c r="B2103">
        <v>2.6262500000000002</v>
      </c>
      <c r="C2103">
        <v>47718</v>
      </c>
      <c r="D2103">
        <v>47718.476219512297</v>
      </c>
      <c r="E2103">
        <v>77.520281195569595</v>
      </c>
      <c r="F2103">
        <v>81.4940577249575</v>
      </c>
      <c r="G2103">
        <v>50853</v>
      </c>
    </row>
    <row r="2104" spans="1:7" x14ac:dyDescent="0.15">
      <c r="A2104">
        <v>2102</v>
      </c>
      <c r="B2104">
        <v>2.6274999999999999</v>
      </c>
      <c r="C2104">
        <v>47809</v>
      </c>
      <c r="D2104">
        <v>47709.323606271799</v>
      </c>
      <c r="E2104">
        <v>85.726689078841403</v>
      </c>
      <c r="F2104">
        <v>81.4940577249575</v>
      </c>
      <c r="G2104">
        <v>50844</v>
      </c>
    </row>
    <row r="2105" spans="1:7" x14ac:dyDescent="0.15">
      <c r="A2105">
        <v>2103</v>
      </c>
      <c r="B2105">
        <v>2.6287500000000001</v>
      </c>
      <c r="C2105">
        <v>47949</v>
      </c>
      <c r="D2105">
        <v>47726.807665505301</v>
      </c>
      <c r="E2105">
        <v>93.385353604101496</v>
      </c>
      <c r="F2105">
        <v>81.4940577249575</v>
      </c>
      <c r="G2105">
        <v>50843</v>
      </c>
    </row>
    <row r="2106" spans="1:7" x14ac:dyDescent="0.15">
      <c r="A2106">
        <v>2104</v>
      </c>
      <c r="B2106">
        <v>2.63</v>
      </c>
      <c r="C2106">
        <v>48076</v>
      </c>
      <c r="D2106">
        <v>47758.023519163697</v>
      </c>
      <c r="E2106">
        <v>100.527243031365</v>
      </c>
      <c r="F2106">
        <v>81.4940577249575</v>
      </c>
      <c r="G2106">
        <v>50840</v>
      </c>
    </row>
    <row r="2107" spans="1:7" x14ac:dyDescent="0.15">
      <c r="A2107">
        <v>2105</v>
      </c>
      <c r="B2107">
        <v>2.6312500000000001</v>
      </c>
      <c r="C2107">
        <v>48110</v>
      </c>
      <c r="D2107">
        <v>47785.2074912893</v>
      </c>
      <c r="E2107">
        <v>107.23578914417</v>
      </c>
      <c r="F2107">
        <v>81.4940577249575</v>
      </c>
      <c r="G2107">
        <v>50834</v>
      </c>
    </row>
    <row r="2108" spans="1:7" x14ac:dyDescent="0.15">
      <c r="A2108">
        <v>2106</v>
      </c>
      <c r="B2108">
        <v>2.6324999999999998</v>
      </c>
      <c r="C2108">
        <v>48053</v>
      </c>
      <c r="D2108">
        <v>47796.6374564461</v>
      </c>
      <c r="E2108">
        <v>113.693567617601</v>
      </c>
      <c r="F2108">
        <v>81.4940577249575</v>
      </c>
      <c r="G2108">
        <v>50835</v>
      </c>
    </row>
    <row r="2109" spans="1:7" x14ac:dyDescent="0.15">
      <c r="A2109">
        <v>2107</v>
      </c>
      <c r="B2109">
        <v>2.63375</v>
      </c>
      <c r="C2109">
        <v>47903</v>
      </c>
      <c r="D2109">
        <v>47782.883797909402</v>
      </c>
      <c r="E2109">
        <v>120.452011650698</v>
      </c>
      <c r="F2109">
        <v>81.4940577249575</v>
      </c>
      <c r="G2109">
        <v>50826</v>
      </c>
    </row>
    <row r="2110" spans="1:7" x14ac:dyDescent="0.15">
      <c r="A2110">
        <v>2108</v>
      </c>
      <c r="B2110">
        <v>2.6349999999999998</v>
      </c>
      <c r="C2110">
        <v>47733</v>
      </c>
      <c r="D2110">
        <v>47745.022822299703</v>
      </c>
      <c r="E2110">
        <v>127.649906086673</v>
      </c>
      <c r="F2110">
        <v>81.4940577249575</v>
      </c>
      <c r="G2110">
        <v>50837</v>
      </c>
    </row>
    <row r="2111" spans="1:7" x14ac:dyDescent="0.15">
      <c r="A2111">
        <v>2109</v>
      </c>
      <c r="B2111">
        <v>2.63625</v>
      </c>
      <c r="C2111">
        <v>47554</v>
      </c>
      <c r="D2111">
        <v>47683.049303136002</v>
      </c>
      <c r="E2111">
        <v>134.910224303136</v>
      </c>
      <c r="F2111">
        <v>81.4940577249575</v>
      </c>
      <c r="G2111">
        <v>50848</v>
      </c>
    </row>
    <row r="2112" spans="1:7" x14ac:dyDescent="0.15">
      <c r="A2112">
        <v>2110</v>
      </c>
      <c r="B2112">
        <v>2.6375000000000002</v>
      </c>
      <c r="C2112">
        <v>47380</v>
      </c>
      <c r="D2112">
        <v>47603.984146341398</v>
      </c>
      <c r="E2112">
        <v>141.434737042682</v>
      </c>
      <c r="F2112">
        <v>81.4940577249575</v>
      </c>
      <c r="G2112">
        <v>50837</v>
      </c>
    </row>
    <row r="2113" spans="1:7" x14ac:dyDescent="0.15">
      <c r="A2113">
        <v>2111</v>
      </c>
      <c r="B2113">
        <v>2.6387499999999999</v>
      </c>
      <c r="C2113">
        <v>47257</v>
      </c>
      <c r="D2113">
        <v>47517.2039198606</v>
      </c>
      <c r="E2113">
        <v>146.729554115855</v>
      </c>
      <c r="F2113">
        <v>81.4940577249575</v>
      </c>
      <c r="G2113">
        <v>50829</v>
      </c>
    </row>
    <row r="2114" spans="1:7" x14ac:dyDescent="0.15">
      <c r="A2114">
        <v>2112</v>
      </c>
      <c r="B2114">
        <v>2.64</v>
      </c>
      <c r="C2114">
        <v>47181</v>
      </c>
      <c r="D2114">
        <v>47433.195905923298</v>
      </c>
      <c r="E2114">
        <v>149.772413980837</v>
      </c>
      <c r="F2114">
        <v>81.4940577249575</v>
      </c>
      <c r="G2114">
        <v>50842</v>
      </c>
    </row>
    <row r="2115" spans="1:7" x14ac:dyDescent="0.15">
      <c r="A2115">
        <v>2113</v>
      </c>
      <c r="B2115">
        <v>2.6412499999999999</v>
      </c>
      <c r="C2115">
        <v>47152</v>
      </c>
      <c r="D2115">
        <v>47357.662717770101</v>
      </c>
      <c r="E2115">
        <v>150.37531712761199</v>
      </c>
      <c r="F2115">
        <v>81.4940577249575</v>
      </c>
      <c r="G2115">
        <v>50836</v>
      </c>
    </row>
    <row r="2116" spans="1:7" x14ac:dyDescent="0.15">
      <c r="A2116">
        <v>2114</v>
      </c>
      <c r="B2116">
        <v>2.6425000000000001</v>
      </c>
      <c r="C2116">
        <v>47169</v>
      </c>
      <c r="D2116">
        <v>47298.617857142897</v>
      </c>
      <c r="E2116">
        <v>149.232160550955</v>
      </c>
      <c r="F2116">
        <v>81.4940577249575</v>
      </c>
      <c r="G2116">
        <v>50836</v>
      </c>
    </row>
    <row r="2117" spans="1:7" x14ac:dyDescent="0.15">
      <c r="A2117">
        <v>2115</v>
      </c>
      <c r="B2117">
        <v>2.6437499999999998</v>
      </c>
      <c r="C2117">
        <v>47158</v>
      </c>
      <c r="D2117">
        <v>47247.655400696996</v>
      </c>
      <c r="E2117">
        <v>147.407161912015</v>
      </c>
      <c r="F2117">
        <v>81.4940577249575</v>
      </c>
      <c r="G2117">
        <v>50846</v>
      </c>
    </row>
    <row r="2118" spans="1:7" x14ac:dyDescent="0.15">
      <c r="A2118">
        <v>2116</v>
      </c>
      <c r="B2118">
        <v>2.645</v>
      </c>
      <c r="C2118">
        <v>47212</v>
      </c>
      <c r="D2118">
        <v>47207.765156794499</v>
      </c>
      <c r="E2118">
        <v>145.81531739981699</v>
      </c>
      <c r="F2118">
        <v>81.4940577249575</v>
      </c>
      <c r="G2118">
        <v>50836</v>
      </c>
    </row>
    <row r="2119" spans="1:7" x14ac:dyDescent="0.15">
      <c r="A2119">
        <v>2117</v>
      </c>
      <c r="B2119">
        <v>2.6462500000000002</v>
      </c>
      <c r="C2119">
        <v>47286</v>
      </c>
      <c r="D2119">
        <v>47177.402961672502</v>
      </c>
      <c r="E2119">
        <v>144.96851317507799</v>
      </c>
      <c r="F2119">
        <v>81.4940577249575</v>
      </c>
      <c r="G2119">
        <v>50824</v>
      </c>
    </row>
    <row r="2120" spans="1:7" x14ac:dyDescent="0.15">
      <c r="A2120">
        <v>2118</v>
      </c>
      <c r="B2120">
        <v>2.6475</v>
      </c>
      <c r="C2120">
        <v>47333</v>
      </c>
      <c r="D2120">
        <v>47150.880139372901</v>
      </c>
      <c r="E2120">
        <v>145.861641169416</v>
      </c>
      <c r="F2120">
        <v>81.4940577249575</v>
      </c>
      <c r="G2120">
        <v>50834</v>
      </c>
    </row>
    <row r="2121" spans="1:7" x14ac:dyDescent="0.15">
      <c r="A2121">
        <v>2119</v>
      </c>
      <c r="B2121">
        <v>2.6487500000000002</v>
      </c>
      <c r="C2121">
        <v>47287</v>
      </c>
      <c r="D2121">
        <v>47116.194947735297</v>
      </c>
      <c r="E2121">
        <v>149.05732660059999</v>
      </c>
      <c r="F2121">
        <v>81.4940577249575</v>
      </c>
      <c r="G2121">
        <v>50833</v>
      </c>
    </row>
    <row r="2122" spans="1:7" x14ac:dyDescent="0.15">
      <c r="A2122">
        <v>2120</v>
      </c>
      <c r="B2122">
        <v>2.65</v>
      </c>
      <c r="C2122">
        <v>47190</v>
      </c>
      <c r="D2122">
        <v>47071.438501742101</v>
      </c>
      <c r="E2122">
        <v>154.91704050521599</v>
      </c>
      <c r="F2122">
        <v>81.4940577249575</v>
      </c>
      <c r="G2122">
        <v>50847</v>
      </c>
    </row>
    <row r="2123" spans="1:7" x14ac:dyDescent="0.15">
      <c r="A2123">
        <v>2121</v>
      </c>
      <c r="B2123">
        <v>2.6512500000000001</v>
      </c>
      <c r="C2123">
        <v>47063</v>
      </c>
      <c r="D2123">
        <v>47015.415679442602</v>
      </c>
      <c r="E2123">
        <v>162.90131614764101</v>
      </c>
      <c r="F2123">
        <v>81.4940577249575</v>
      </c>
      <c r="G2123">
        <v>50843</v>
      </c>
    </row>
    <row r="2124" spans="1:7" x14ac:dyDescent="0.15">
      <c r="A2124">
        <v>2122</v>
      </c>
      <c r="B2124">
        <v>2.6524999999999999</v>
      </c>
      <c r="C2124">
        <v>46951</v>
      </c>
      <c r="D2124">
        <v>46953.354181184703</v>
      </c>
      <c r="E2124">
        <v>172.117323606269</v>
      </c>
      <c r="F2124">
        <v>81.4940577249575</v>
      </c>
      <c r="G2124">
        <v>50838</v>
      </c>
    </row>
    <row r="2125" spans="1:7" x14ac:dyDescent="0.15">
      <c r="A2125">
        <v>2123</v>
      </c>
      <c r="B2125">
        <v>2.6537500000000001</v>
      </c>
      <c r="C2125">
        <v>46860</v>
      </c>
      <c r="D2125">
        <v>46885.870905923497</v>
      </c>
      <c r="E2125">
        <v>181.48260697952401</v>
      </c>
      <c r="F2125">
        <v>81.4940577249575</v>
      </c>
      <c r="G2125">
        <v>50842</v>
      </c>
    </row>
    <row r="2126" spans="1:7" x14ac:dyDescent="0.15">
      <c r="A2126">
        <v>2124</v>
      </c>
      <c r="B2126">
        <v>2.6549999999999998</v>
      </c>
      <c r="C2126">
        <v>46774</v>
      </c>
      <c r="D2126">
        <v>46816.309843205599</v>
      </c>
      <c r="E2126">
        <v>189.24974684233001</v>
      </c>
      <c r="F2126">
        <v>81.4940577249575</v>
      </c>
      <c r="G2126">
        <v>50840</v>
      </c>
    </row>
    <row r="2127" spans="1:7" x14ac:dyDescent="0.15">
      <c r="A2127">
        <v>2125</v>
      </c>
      <c r="B2127">
        <v>2.65625</v>
      </c>
      <c r="C2127">
        <v>46750</v>
      </c>
      <c r="D2127">
        <v>46758.847909407697</v>
      </c>
      <c r="E2127">
        <v>193.69284489328999</v>
      </c>
      <c r="F2127">
        <v>81.4940577249575</v>
      </c>
      <c r="G2127">
        <v>50824</v>
      </c>
    </row>
    <row r="2128" spans="1:7" x14ac:dyDescent="0.15">
      <c r="A2128">
        <v>2126</v>
      </c>
      <c r="B2128">
        <v>2.6575000000000002</v>
      </c>
      <c r="C2128">
        <v>46744</v>
      </c>
      <c r="D2128">
        <v>46714.4259581882</v>
      </c>
      <c r="E2128">
        <v>193.921240744768</v>
      </c>
      <c r="F2128">
        <v>81.4940577249575</v>
      </c>
      <c r="G2128">
        <v>50834</v>
      </c>
    </row>
    <row r="2129" spans="1:7" x14ac:dyDescent="0.15">
      <c r="A2129">
        <v>2127</v>
      </c>
      <c r="B2129">
        <v>2.6587499999999999</v>
      </c>
      <c r="C2129">
        <v>46774</v>
      </c>
      <c r="D2129">
        <v>46687.425522648096</v>
      </c>
      <c r="E2129">
        <v>190.21697517420799</v>
      </c>
      <c r="F2129">
        <v>81.4940577249575</v>
      </c>
      <c r="G2129">
        <v>50848</v>
      </c>
    </row>
    <row r="2130" spans="1:7" x14ac:dyDescent="0.15">
      <c r="A2130">
        <v>2128</v>
      </c>
      <c r="B2130">
        <v>2.66</v>
      </c>
      <c r="C2130">
        <v>46760</v>
      </c>
      <c r="D2130">
        <v>46665.659320557497</v>
      </c>
      <c r="E2130">
        <v>184.02861089938099</v>
      </c>
      <c r="F2130">
        <v>81.4940577249575</v>
      </c>
      <c r="G2130">
        <v>50821</v>
      </c>
    </row>
    <row r="2131" spans="1:7" x14ac:dyDescent="0.15">
      <c r="A2131">
        <v>2129</v>
      </c>
      <c r="B2131">
        <v>2.6612499999999999</v>
      </c>
      <c r="C2131">
        <v>46806</v>
      </c>
      <c r="D2131">
        <v>46657.665069686504</v>
      </c>
      <c r="E2131">
        <v>176.48572109102099</v>
      </c>
      <c r="F2131">
        <v>81.4940577249575</v>
      </c>
      <c r="G2131">
        <v>50845</v>
      </c>
    </row>
    <row r="2132" spans="1:7" x14ac:dyDescent="0.15">
      <c r="A2132">
        <v>2130</v>
      </c>
      <c r="B2132">
        <v>2.6625000000000001</v>
      </c>
      <c r="C2132">
        <v>46878</v>
      </c>
      <c r="D2132">
        <v>46662.864285714299</v>
      </c>
      <c r="E2132">
        <v>168.374610736058</v>
      </c>
      <c r="F2132">
        <v>81.4940577249575</v>
      </c>
      <c r="G2132">
        <v>50842</v>
      </c>
    </row>
    <row r="2133" spans="1:7" x14ac:dyDescent="0.15">
      <c r="A2133">
        <v>2131</v>
      </c>
      <c r="B2133">
        <v>2.6637499999999998</v>
      </c>
      <c r="C2133">
        <v>47018</v>
      </c>
      <c r="D2133">
        <v>46690.3080139374</v>
      </c>
      <c r="E2133">
        <v>159.24952635017101</v>
      </c>
      <c r="F2133">
        <v>81.4940577249575</v>
      </c>
      <c r="G2133">
        <v>50838</v>
      </c>
    </row>
    <row r="2134" spans="1:7" x14ac:dyDescent="0.15">
      <c r="A2134">
        <v>2132</v>
      </c>
      <c r="B2134">
        <v>2.665</v>
      </c>
      <c r="C2134">
        <v>47076</v>
      </c>
      <c r="D2134">
        <v>46727.338501742197</v>
      </c>
      <c r="E2134">
        <v>149.052633656355</v>
      </c>
      <c r="F2134">
        <v>81.4940577249575</v>
      </c>
      <c r="G2134">
        <v>50827</v>
      </c>
    </row>
    <row r="2135" spans="1:7" x14ac:dyDescent="0.15">
      <c r="A2135">
        <v>2133</v>
      </c>
      <c r="B2135">
        <v>2.6662499999999998</v>
      </c>
      <c r="C2135">
        <v>47034</v>
      </c>
      <c r="D2135">
        <v>46758.047648083702</v>
      </c>
      <c r="E2135">
        <v>138.09439242159999</v>
      </c>
      <c r="F2135">
        <v>81.4940577249575</v>
      </c>
      <c r="G2135">
        <v>50836</v>
      </c>
    </row>
    <row r="2136" spans="1:7" x14ac:dyDescent="0.15">
      <c r="A2136">
        <v>2134</v>
      </c>
      <c r="B2136">
        <v>2.6675</v>
      </c>
      <c r="C2136">
        <v>46877</v>
      </c>
      <c r="D2136">
        <v>46763.153832752701</v>
      </c>
      <c r="E2136">
        <v>126.585063697735</v>
      </c>
      <c r="F2136">
        <v>81.4940577249575</v>
      </c>
      <c r="G2136">
        <v>50835</v>
      </c>
    </row>
    <row r="2137" spans="1:7" x14ac:dyDescent="0.15">
      <c r="A2137">
        <v>2135</v>
      </c>
      <c r="B2137">
        <v>2.6687500000000002</v>
      </c>
      <c r="C2137">
        <v>46697</v>
      </c>
      <c r="D2137">
        <v>46740.421080139502</v>
      </c>
      <c r="E2137">
        <v>114.590559668992</v>
      </c>
      <c r="F2137">
        <v>81.4940577249575</v>
      </c>
      <c r="G2137">
        <v>50836</v>
      </c>
    </row>
    <row r="2138" spans="1:7" x14ac:dyDescent="0.15">
      <c r="A2138">
        <v>2136</v>
      </c>
      <c r="B2138">
        <v>2.67</v>
      </c>
      <c r="C2138">
        <v>46581</v>
      </c>
      <c r="D2138">
        <v>46704.705836236899</v>
      </c>
      <c r="E2138">
        <v>101.74150288545501</v>
      </c>
      <c r="F2138">
        <v>81.4940577249575</v>
      </c>
      <c r="G2138">
        <v>50835</v>
      </c>
    </row>
    <row r="2139" spans="1:7" x14ac:dyDescent="0.15">
      <c r="A2139">
        <v>2137</v>
      </c>
      <c r="B2139">
        <v>2.6712500000000001</v>
      </c>
      <c r="C2139">
        <v>46508</v>
      </c>
      <c r="D2139">
        <v>46666.388153310203</v>
      </c>
      <c r="E2139">
        <v>87.696099194251502</v>
      </c>
      <c r="F2139">
        <v>81.4940577249575</v>
      </c>
      <c r="G2139">
        <v>50837</v>
      </c>
    </row>
    <row r="2140" spans="1:7" x14ac:dyDescent="0.15">
      <c r="A2140">
        <v>2138</v>
      </c>
      <c r="B2140">
        <v>2.6724999999999999</v>
      </c>
      <c r="C2140">
        <v>46442</v>
      </c>
      <c r="D2140">
        <v>46625.035365853699</v>
      </c>
      <c r="E2140">
        <v>72.214651840156904</v>
      </c>
      <c r="F2140">
        <v>81.4940577249575</v>
      </c>
      <c r="G2140">
        <v>50839</v>
      </c>
    </row>
    <row r="2141" spans="1:7" x14ac:dyDescent="0.15">
      <c r="A2141">
        <v>2139</v>
      </c>
      <c r="B2141">
        <v>2.6737500000000001</v>
      </c>
      <c r="C2141">
        <v>46432</v>
      </c>
      <c r="D2141">
        <v>46593.621515679501</v>
      </c>
      <c r="E2141">
        <v>54.818947354099699</v>
      </c>
      <c r="F2141">
        <v>81.4940577249575</v>
      </c>
      <c r="G2141">
        <v>50833</v>
      </c>
    </row>
    <row r="2142" spans="1:7" x14ac:dyDescent="0.15">
      <c r="A2142">
        <v>2140</v>
      </c>
      <c r="B2142">
        <v>2.6749999999999998</v>
      </c>
      <c r="C2142">
        <v>46456</v>
      </c>
      <c r="D2142">
        <v>46576.346080139498</v>
      </c>
      <c r="E2142">
        <v>36.043230074045802</v>
      </c>
      <c r="F2142">
        <v>81.4940577249575</v>
      </c>
      <c r="G2142">
        <v>50835</v>
      </c>
    </row>
    <row r="2143" spans="1:7" x14ac:dyDescent="0.15">
      <c r="A2143">
        <v>2141</v>
      </c>
      <c r="B2143">
        <v>2.67625</v>
      </c>
      <c r="C2143">
        <v>46464</v>
      </c>
      <c r="D2143">
        <v>46566.159146341597</v>
      </c>
      <c r="E2143">
        <v>17.286918826222099</v>
      </c>
      <c r="F2143">
        <v>81.4940577249575</v>
      </c>
      <c r="G2143">
        <v>50845</v>
      </c>
    </row>
    <row r="2144" spans="1:7" x14ac:dyDescent="0.15">
      <c r="A2144">
        <v>2142</v>
      </c>
      <c r="B2144">
        <v>2.6775000000000002</v>
      </c>
      <c r="C2144">
        <v>46540</v>
      </c>
      <c r="D2144">
        <v>46570.188501742101</v>
      </c>
      <c r="E2144">
        <v>-0.254296874993997</v>
      </c>
      <c r="F2144">
        <v>81.4940577249575</v>
      </c>
      <c r="G2144">
        <v>50839</v>
      </c>
    </row>
    <row r="2145" spans="1:7" x14ac:dyDescent="0.15">
      <c r="A2145">
        <v>2143</v>
      </c>
      <c r="B2145">
        <v>2.67875</v>
      </c>
      <c r="C2145">
        <v>46695</v>
      </c>
      <c r="D2145">
        <v>46596.908885017401</v>
      </c>
      <c r="E2145">
        <v>-16.219851099732299</v>
      </c>
      <c r="F2145">
        <v>81.4940577249575</v>
      </c>
      <c r="G2145">
        <v>50826</v>
      </c>
    </row>
    <row r="2146" spans="1:7" x14ac:dyDescent="0.15">
      <c r="A2146">
        <v>2144</v>
      </c>
      <c r="B2146">
        <v>2.68</v>
      </c>
      <c r="C2146">
        <v>46878</v>
      </c>
      <c r="D2146">
        <v>46646.718466899001</v>
      </c>
      <c r="E2146">
        <v>-31.074465102346</v>
      </c>
      <c r="F2146">
        <v>81.4940577249575</v>
      </c>
      <c r="G2146">
        <v>50851</v>
      </c>
    </row>
    <row r="2147" spans="1:7" x14ac:dyDescent="0.15">
      <c r="A2147">
        <v>2145</v>
      </c>
      <c r="B2147">
        <v>2.6812499999999999</v>
      </c>
      <c r="C2147">
        <v>46973</v>
      </c>
      <c r="D2147">
        <v>46701.9981707318</v>
      </c>
      <c r="E2147">
        <v>-44.840585529174902</v>
      </c>
      <c r="F2147">
        <v>81.4940577249575</v>
      </c>
      <c r="G2147">
        <v>50829</v>
      </c>
    </row>
    <row r="2148" spans="1:7" x14ac:dyDescent="0.15">
      <c r="A2148">
        <v>2146</v>
      </c>
      <c r="B2148">
        <v>2.6825000000000001</v>
      </c>
      <c r="C2148">
        <v>46935</v>
      </c>
      <c r="D2148">
        <v>46738.990679442599</v>
      </c>
      <c r="E2148">
        <v>-57.3418812608843</v>
      </c>
      <c r="F2148">
        <v>81.4940577249575</v>
      </c>
      <c r="G2148">
        <v>50826</v>
      </c>
    </row>
    <row r="2149" spans="1:7" x14ac:dyDescent="0.15">
      <c r="A2149">
        <v>2147</v>
      </c>
      <c r="B2149">
        <v>2.6837499999999999</v>
      </c>
      <c r="C2149">
        <v>46827</v>
      </c>
      <c r="D2149">
        <v>46751.008275261403</v>
      </c>
      <c r="E2149">
        <v>-67.641007458617395</v>
      </c>
      <c r="F2149">
        <v>81.4940577249575</v>
      </c>
      <c r="G2149">
        <v>50828</v>
      </c>
    </row>
    <row r="2150" spans="1:7" x14ac:dyDescent="0.15">
      <c r="A2150">
        <v>2148</v>
      </c>
      <c r="B2150">
        <v>2.6850000000000001</v>
      </c>
      <c r="C2150">
        <v>46671</v>
      </c>
      <c r="D2150">
        <v>46733.166637630697</v>
      </c>
      <c r="E2150">
        <v>-75.421744337971205</v>
      </c>
      <c r="F2150">
        <v>81.4940577249575</v>
      </c>
      <c r="G2150">
        <v>50842</v>
      </c>
    </row>
    <row r="2151" spans="1:7" x14ac:dyDescent="0.15">
      <c r="A2151">
        <v>2149</v>
      </c>
      <c r="B2151">
        <v>2.6862499999999998</v>
      </c>
      <c r="C2151">
        <v>46566</v>
      </c>
      <c r="D2151">
        <v>46701.243815331101</v>
      </c>
      <c r="E2151">
        <v>-81.234287891978994</v>
      </c>
      <c r="F2151">
        <v>81.4940577249575</v>
      </c>
      <c r="G2151">
        <v>50839</v>
      </c>
    </row>
    <row r="2152" spans="1:7" x14ac:dyDescent="0.15">
      <c r="A2152">
        <v>2150</v>
      </c>
      <c r="B2152">
        <v>2.6875</v>
      </c>
      <c r="C2152">
        <v>46489</v>
      </c>
      <c r="D2152">
        <v>46664.390940766702</v>
      </c>
      <c r="E2152">
        <v>-86.536401622381206</v>
      </c>
      <c r="F2152">
        <v>81.4940577249575</v>
      </c>
      <c r="G2152">
        <v>50822</v>
      </c>
    </row>
    <row r="2153" spans="1:7" x14ac:dyDescent="0.15">
      <c r="A2153">
        <v>2151</v>
      </c>
      <c r="B2153">
        <v>2.6887500000000002</v>
      </c>
      <c r="C2153">
        <v>46413</v>
      </c>
      <c r="D2153">
        <v>46622.228745644599</v>
      </c>
      <c r="E2153">
        <v>-92.875138828389893</v>
      </c>
      <c r="F2153">
        <v>81.4940577249575</v>
      </c>
      <c r="G2153">
        <v>50824</v>
      </c>
    </row>
    <row r="2154" spans="1:7" x14ac:dyDescent="0.15">
      <c r="A2154">
        <v>2152</v>
      </c>
      <c r="B2154">
        <v>2.69</v>
      </c>
      <c r="C2154">
        <v>46354</v>
      </c>
      <c r="D2154">
        <v>46577.2586236934</v>
      </c>
      <c r="E2154">
        <v>-100.885288273074</v>
      </c>
      <c r="F2154">
        <v>81.4940577249575</v>
      </c>
      <c r="G2154">
        <v>50832</v>
      </c>
    </row>
    <row r="2155" spans="1:7" x14ac:dyDescent="0.15">
      <c r="A2155">
        <v>2153</v>
      </c>
      <c r="B2155">
        <v>2.6912500000000001</v>
      </c>
      <c r="C2155">
        <v>46331</v>
      </c>
      <c r="D2155">
        <v>46534.866027874603</v>
      </c>
      <c r="E2155">
        <v>-110.414530705567</v>
      </c>
      <c r="F2155">
        <v>81.4940577249575</v>
      </c>
      <c r="G2155">
        <v>50835</v>
      </c>
    </row>
    <row r="2156" spans="1:7" x14ac:dyDescent="0.15">
      <c r="A2156">
        <v>2154</v>
      </c>
      <c r="B2156">
        <v>2.6924999999999999</v>
      </c>
      <c r="C2156">
        <v>46349</v>
      </c>
      <c r="D2156">
        <v>46500.130487804898</v>
      </c>
      <c r="E2156">
        <v>-120.99851099738</v>
      </c>
      <c r="F2156">
        <v>81.4940577249575</v>
      </c>
      <c r="G2156">
        <v>50833</v>
      </c>
    </row>
    <row r="2157" spans="1:7" x14ac:dyDescent="0.15">
      <c r="A2157">
        <v>2155</v>
      </c>
      <c r="B2157">
        <v>2.6937500000000001</v>
      </c>
      <c r="C2157">
        <v>46387</v>
      </c>
      <c r="D2157">
        <v>46477.902700348503</v>
      </c>
      <c r="E2157">
        <v>-131.54490962543099</v>
      </c>
      <c r="F2157">
        <v>81.4940577249575</v>
      </c>
      <c r="G2157">
        <v>50842</v>
      </c>
    </row>
    <row r="2158" spans="1:7" x14ac:dyDescent="0.15">
      <c r="A2158">
        <v>2156</v>
      </c>
      <c r="B2158">
        <v>2.6949999999999998</v>
      </c>
      <c r="C2158">
        <v>46507</v>
      </c>
      <c r="D2158">
        <v>46478.707839721297</v>
      </c>
      <c r="E2158">
        <v>-141.38671466680401</v>
      </c>
      <c r="F2158">
        <v>81.4940577249575</v>
      </c>
      <c r="G2158">
        <v>50828</v>
      </c>
    </row>
    <row r="2159" spans="1:7" x14ac:dyDescent="0.15">
      <c r="A2159">
        <v>2157</v>
      </c>
      <c r="B2159">
        <v>2.69625</v>
      </c>
      <c r="C2159">
        <v>46695</v>
      </c>
      <c r="D2159">
        <v>46511.025522648197</v>
      </c>
      <c r="E2159">
        <v>-150.403989274818</v>
      </c>
      <c r="F2159">
        <v>81.4940577249575</v>
      </c>
      <c r="G2159">
        <v>50824</v>
      </c>
    </row>
    <row r="2160" spans="1:7" x14ac:dyDescent="0.15">
      <c r="A2160">
        <v>2158</v>
      </c>
      <c r="B2160">
        <v>2.6974999999999998</v>
      </c>
      <c r="C2160">
        <v>46782</v>
      </c>
      <c r="D2160">
        <v>46550.788501742201</v>
      </c>
      <c r="E2160">
        <v>-158.152560158965</v>
      </c>
      <c r="F2160">
        <v>81.4940577249575</v>
      </c>
      <c r="G2160">
        <v>50829</v>
      </c>
    </row>
    <row r="2161" spans="1:7" x14ac:dyDescent="0.15">
      <c r="A2161">
        <v>2159</v>
      </c>
      <c r="B2161">
        <v>2.69875</v>
      </c>
      <c r="C2161">
        <v>46761</v>
      </c>
      <c r="D2161">
        <v>46579.987630661999</v>
      </c>
      <c r="E2161">
        <v>-163.734908536577</v>
      </c>
      <c r="F2161">
        <v>81.4940577249575</v>
      </c>
      <c r="G2161">
        <v>50837</v>
      </c>
    </row>
    <row r="2162" spans="1:7" x14ac:dyDescent="0.15">
      <c r="A2162">
        <v>2160</v>
      </c>
      <c r="B2162">
        <v>2.7</v>
      </c>
      <c r="C2162">
        <v>46686</v>
      </c>
      <c r="D2162">
        <v>46592.053832752703</v>
      </c>
      <c r="E2162">
        <v>-166.364977134139</v>
      </c>
      <c r="F2162">
        <v>81.4940577249575</v>
      </c>
      <c r="G2162">
        <v>50832</v>
      </c>
    </row>
    <row r="2163" spans="1:7" x14ac:dyDescent="0.15">
      <c r="A2163">
        <v>2161</v>
      </c>
      <c r="B2163">
        <v>2.7012499999999999</v>
      </c>
      <c r="C2163">
        <v>46601</v>
      </c>
      <c r="D2163">
        <v>46589.674912891998</v>
      </c>
      <c r="E2163">
        <v>-165.962259091893</v>
      </c>
      <c r="F2163">
        <v>81.4940577249575</v>
      </c>
      <c r="G2163">
        <v>50831</v>
      </c>
    </row>
    <row r="2164" spans="1:7" x14ac:dyDescent="0.15">
      <c r="A2164">
        <v>2162</v>
      </c>
      <c r="B2164">
        <v>2.7025000000000001</v>
      </c>
      <c r="C2164">
        <v>46524</v>
      </c>
      <c r="D2164">
        <v>46576.494512195102</v>
      </c>
      <c r="E2164">
        <v>-163.35513256750099</v>
      </c>
      <c r="F2164">
        <v>81.4940577249575</v>
      </c>
      <c r="G2164">
        <v>50834</v>
      </c>
    </row>
    <row r="2165" spans="1:7" x14ac:dyDescent="0.15">
      <c r="A2165">
        <v>2163</v>
      </c>
      <c r="B2165">
        <v>2.7037499999999999</v>
      </c>
      <c r="C2165">
        <v>46437</v>
      </c>
      <c r="D2165">
        <v>46551.691114982597</v>
      </c>
      <c r="E2165">
        <v>-159.34929496950599</v>
      </c>
      <c r="F2165">
        <v>81.4940577249575</v>
      </c>
      <c r="G2165">
        <v>50833</v>
      </c>
    </row>
    <row r="2166" spans="1:7" x14ac:dyDescent="0.15">
      <c r="A2166">
        <v>2164</v>
      </c>
      <c r="B2166">
        <v>2.7050000000000001</v>
      </c>
      <c r="C2166">
        <v>46378</v>
      </c>
      <c r="D2166">
        <v>46523.317421602798</v>
      </c>
      <c r="E2166">
        <v>-154.98468123910499</v>
      </c>
      <c r="F2166">
        <v>81.4940577249575</v>
      </c>
      <c r="G2166">
        <v>50828</v>
      </c>
    </row>
    <row r="2167" spans="1:7" x14ac:dyDescent="0.15">
      <c r="A2167">
        <v>2165</v>
      </c>
      <c r="B2167">
        <v>2.7062499999999998</v>
      </c>
      <c r="C2167">
        <v>46324</v>
      </c>
      <c r="D2167">
        <v>46489.8254355401</v>
      </c>
      <c r="E2167">
        <v>-150.66698606271001</v>
      </c>
      <c r="F2167">
        <v>81.4940577249575</v>
      </c>
      <c r="G2167">
        <v>50839</v>
      </c>
    </row>
    <row r="2168" spans="1:7" x14ac:dyDescent="0.15">
      <c r="A2168">
        <v>2166</v>
      </c>
      <c r="B2168">
        <v>2.7075</v>
      </c>
      <c r="C2168">
        <v>46334</v>
      </c>
      <c r="D2168">
        <v>46464.013588850299</v>
      </c>
      <c r="E2168">
        <v>-146.41180449694301</v>
      </c>
      <c r="F2168">
        <v>81.4940577249575</v>
      </c>
      <c r="G2168">
        <v>50851</v>
      </c>
    </row>
    <row r="2169" spans="1:7" x14ac:dyDescent="0.15">
      <c r="A2169">
        <v>2167</v>
      </c>
      <c r="B2169">
        <v>2.7087500000000002</v>
      </c>
      <c r="C2169">
        <v>46389</v>
      </c>
      <c r="D2169">
        <v>46451.872909407699</v>
      </c>
      <c r="E2169">
        <v>-141.92739274825399</v>
      </c>
      <c r="F2169">
        <v>81.4940577249575</v>
      </c>
      <c r="G2169">
        <v>50842</v>
      </c>
    </row>
    <row r="2170" spans="1:7" x14ac:dyDescent="0.15">
      <c r="A2170">
        <v>2168</v>
      </c>
      <c r="B2170">
        <v>2.71</v>
      </c>
      <c r="C2170">
        <v>46432</v>
      </c>
      <c r="D2170">
        <v>46452.348693379798</v>
      </c>
      <c r="E2170">
        <v>-136.969344784405</v>
      </c>
      <c r="F2170">
        <v>81.4940577249575</v>
      </c>
      <c r="G2170">
        <v>50834</v>
      </c>
    </row>
    <row r="2171" spans="1:7" x14ac:dyDescent="0.15">
      <c r="A2171">
        <v>2169</v>
      </c>
      <c r="B2171">
        <v>2.7112500000000002</v>
      </c>
      <c r="C2171">
        <v>46492</v>
      </c>
      <c r="D2171">
        <v>46463.408101045301</v>
      </c>
      <c r="E2171">
        <v>-131.33340592334</v>
      </c>
      <c r="F2171">
        <v>81.4940577249575</v>
      </c>
      <c r="G2171">
        <v>50836</v>
      </c>
    </row>
    <row r="2172" spans="1:7" x14ac:dyDescent="0.15">
      <c r="A2172">
        <v>2170</v>
      </c>
      <c r="B2172">
        <v>2.7124999999999999</v>
      </c>
      <c r="C2172">
        <v>46616</v>
      </c>
      <c r="D2172">
        <v>46493.980574912901</v>
      </c>
      <c r="E2172">
        <v>-125.142632567503</v>
      </c>
      <c r="F2172">
        <v>81.4940577249575</v>
      </c>
      <c r="G2172">
        <v>50843</v>
      </c>
    </row>
    <row r="2173" spans="1:7" x14ac:dyDescent="0.15">
      <c r="A2173">
        <v>2171</v>
      </c>
      <c r="B2173">
        <v>2.7137500000000001</v>
      </c>
      <c r="C2173">
        <v>46756</v>
      </c>
      <c r="D2173">
        <v>46538.395731707402</v>
      </c>
      <c r="E2173">
        <v>-118.446512957314</v>
      </c>
      <c r="F2173">
        <v>81.4940577249575</v>
      </c>
      <c r="G2173">
        <v>50837</v>
      </c>
    </row>
    <row r="2174" spans="1:7" x14ac:dyDescent="0.15">
      <c r="A2174">
        <v>2172</v>
      </c>
      <c r="B2174">
        <v>2.7149999999999999</v>
      </c>
      <c r="C2174">
        <v>46852</v>
      </c>
      <c r="D2174">
        <v>46588.724825783996</v>
      </c>
      <c r="E2174">
        <v>-110.929419370641</v>
      </c>
      <c r="F2174">
        <v>81.4940577249575</v>
      </c>
      <c r="G2174">
        <v>50835</v>
      </c>
    </row>
    <row r="2175" spans="1:7" x14ac:dyDescent="0.15">
      <c r="A2175">
        <v>2173</v>
      </c>
      <c r="B2175">
        <v>2.7162500000000001</v>
      </c>
      <c r="C2175">
        <v>46851</v>
      </c>
      <c r="D2175">
        <v>46629.670557491299</v>
      </c>
      <c r="E2175">
        <v>-102.214826056178</v>
      </c>
      <c r="F2175">
        <v>81.4940577249575</v>
      </c>
      <c r="G2175">
        <v>50851</v>
      </c>
    </row>
    <row r="2176" spans="1:7" x14ac:dyDescent="0.15">
      <c r="A2176">
        <v>2174</v>
      </c>
      <c r="B2176">
        <v>2.7174999999999998</v>
      </c>
      <c r="C2176">
        <v>46804</v>
      </c>
      <c r="D2176">
        <v>46660.917334494799</v>
      </c>
      <c r="E2176">
        <v>-92.593077635011497</v>
      </c>
      <c r="F2176">
        <v>81.4940577249575</v>
      </c>
      <c r="G2176">
        <v>50855</v>
      </c>
    </row>
    <row r="2177" spans="1:7" x14ac:dyDescent="0.15">
      <c r="A2177">
        <v>2175</v>
      </c>
      <c r="B2177">
        <v>2.71875</v>
      </c>
      <c r="C2177">
        <v>46718</v>
      </c>
      <c r="D2177">
        <v>46679.325261324098</v>
      </c>
      <c r="E2177">
        <v>-82.858657719944901</v>
      </c>
      <c r="F2177">
        <v>81.4940577249575</v>
      </c>
      <c r="G2177">
        <v>50847</v>
      </c>
    </row>
    <row r="2178" spans="1:7" x14ac:dyDescent="0.15">
      <c r="A2178">
        <v>2176</v>
      </c>
      <c r="B2178">
        <v>2.72</v>
      </c>
      <c r="C2178">
        <v>46605</v>
      </c>
      <c r="D2178">
        <v>46678.897038327603</v>
      </c>
      <c r="E2178">
        <v>-73.372909407659805</v>
      </c>
      <c r="F2178">
        <v>81.4940577249575</v>
      </c>
      <c r="G2178">
        <v>50836</v>
      </c>
    </row>
    <row r="2179" spans="1:7" x14ac:dyDescent="0.15">
      <c r="A2179">
        <v>2177</v>
      </c>
      <c r="B2179">
        <v>2.7212499999999999</v>
      </c>
      <c r="C2179">
        <v>46482</v>
      </c>
      <c r="D2179">
        <v>46658.367944250902</v>
      </c>
      <c r="E2179">
        <v>-64.571120971247197</v>
      </c>
      <c r="F2179">
        <v>81.4940577249575</v>
      </c>
      <c r="G2179">
        <v>50842</v>
      </c>
    </row>
    <row r="2180" spans="1:7" x14ac:dyDescent="0.15">
      <c r="A2180">
        <v>2178</v>
      </c>
      <c r="B2180">
        <v>2.7225000000000001</v>
      </c>
      <c r="C2180">
        <v>46423</v>
      </c>
      <c r="D2180">
        <v>46633.838763066196</v>
      </c>
      <c r="E2180">
        <v>-56.883003048773404</v>
      </c>
      <c r="F2180">
        <v>81.4940577249575</v>
      </c>
      <c r="G2180">
        <v>50840</v>
      </c>
    </row>
    <row r="2181" spans="1:7" x14ac:dyDescent="0.15">
      <c r="A2181">
        <v>2179</v>
      </c>
      <c r="B2181">
        <v>2.7237499999999999</v>
      </c>
      <c r="C2181">
        <v>46428</v>
      </c>
      <c r="D2181">
        <v>46616.295905923398</v>
      </c>
      <c r="E2181">
        <v>-51.349789035271002</v>
      </c>
      <c r="F2181">
        <v>81.4940577249575</v>
      </c>
      <c r="G2181">
        <v>50841</v>
      </c>
    </row>
    <row r="2182" spans="1:7" x14ac:dyDescent="0.15">
      <c r="A2182">
        <v>2180</v>
      </c>
      <c r="B2182">
        <v>2.7250000000000001</v>
      </c>
      <c r="C2182">
        <v>46486</v>
      </c>
      <c r="D2182">
        <v>46614.025871080201</v>
      </c>
      <c r="E2182">
        <v>-48.448271450341998</v>
      </c>
      <c r="F2182">
        <v>81.4940577249575</v>
      </c>
      <c r="G2182">
        <v>50847</v>
      </c>
    </row>
    <row r="2183" spans="1:7" x14ac:dyDescent="0.15">
      <c r="A2183">
        <v>2181</v>
      </c>
      <c r="B2183">
        <v>2.7262499999999998</v>
      </c>
      <c r="C2183">
        <v>46551</v>
      </c>
      <c r="D2183">
        <v>46628.129268292803</v>
      </c>
      <c r="E2183">
        <v>-48.247814133271298</v>
      </c>
      <c r="F2183">
        <v>81.4940577249575</v>
      </c>
      <c r="G2183">
        <v>50844</v>
      </c>
    </row>
    <row r="2184" spans="1:7" x14ac:dyDescent="0.15">
      <c r="A2184">
        <v>2182</v>
      </c>
      <c r="B2184">
        <v>2.7275</v>
      </c>
      <c r="C2184">
        <v>46639</v>
      </c>
      <c r="D2184">
        <v>46656.791724738701</v>
      </c>
      <c r="E2184">
        <v>-49.875815276561298</v>
      </c>
      <c r="F2184">
        <v>81.4940577249575</v>
      </c>
      <c r="G2184">
        <v>50830</v>
      </c>
    </row>
    <row r="2185" spans="1:7" x14ac:dyDescent="0.15">
      <c r="A2185">
        <v>2183</v>
      </c>
      <c r="B2185">
        <v>2.7287499999999998</v>
      </c>
      <c r="C2185">
        <v>46802</v>
      </c>
      <c r="D2185">
        <v>46706.567421602798</v>
      </c>
      <c r="E2185">
        <v>-52.492515516108099</v>
      </c>
      <c r="F2185">
        <v>81.4940577249575</v>
      </c>
      <c r="G2185">
        <v>50843</v>
      </c>
    </row>
    <row r="2186" spans="1:7" x14ac:dyDescent="0.15">
      <c r="A2186">
        <v>2184</v>
      </c>
      <c r="B2186">
        <v>2.73</v>
      </c>
      <c r="C2186">
        <v>46990</v>
      </c>
      <c r="D2186">
        <v>46774.9782229966</v>
      </c>
      <c r="E2186">
        <v>-55.746484374993997</v>
      </c>
      <c r="F2186">
        <v>81.4940577249575</v>
      </c>
      <c r="G2186">
        <v>50830</v>
      </c>
    </row>
    <row r="2187" spans="1:7" x14ac:dyDescent="0.15">
      <c r="A2187">
        <v>2185</v>
      </c>
      <c r="B2187">
        <v>2.7312500000000002</v>
      </c>
      <c r="C2187">
        <v>47123</v>
      </c>
      <c r="D2187">
        <v>46851.024390243903</v>
      </c>
      <c r="E2187">
        <v>-59.520997114542297</v>
      </c>
      <c r="F2187">
        <v>81.4940577249575</v>
      </c>
      <c r="G2187">
        <v>50834</v>
      </c>
    </row>
    <row r="2188" spans="1:7" x14ac:dyDescent="0.15">
      <c r="A2188">
        <v>2186</v>
      </c>
      <c r="B2188">
        <v>2.7324999999999999</v>
      </c>
      <c r="C2188">
        <v>47126</v>
      </c>
      <c r="D2188">
        <v>46914.190853658503</v>
      </c>
      <c r="E2188">
        <v>-63.004532338845799</v>
      </c>
      <c r="F2188">
        <v>81.4940577249575</v>
      </c>
      <c r="G2188">
        <v>50829</v>
      </c>
    </row>
    <row r="2189" spans="1:7" x14ac:dyDescent="0.15">
      <c r="A2189">
        <v>2187</v>
      </c>
      <c r="B2189">
        <v>2.7337500000000001</v>
      </c>
      <c r="C2189">
        <v>47004</v>
      </c>
      <c r="D2189">
        <v>46944.863763066198</v>
      </c>
      <c r="E2189">
        <v>-65.652101480828605</v>
      </c>
      <c r="F2189">
        <v>81.4940577249575</v>
      </c>
      <c r="G2189">
        <v>50827</v>
      </c>
    </row>
    <row r="2190" spans="1:7" x14ac:dyDescent="0.15">
      <c r="A2190">
        <v>2188</v>
      </c>
      <c r="B2190">
        <v>2.7349999999999999</v>
      </c>
      <c r="C2190">
        <v>46813</v>
      </c>
      <c r="D2190">
        <v>46936.785017421702</v>
      </c>
      <c r="E2190">
        <v>-67.147690276565299</v>
      </c>
      <c r="F2190">
        <v>81.4940577249575</v>
      </c>
      <c r="G2190">
        <v>50831</v>
      </c>
    </row>
    <row r="2191" spans="1:7" x14ac:dyDescent="0.15">
      <c r="A2191">
        <v>2189</v>
      </c>
      <c r="B2191">
        <v>2.7362500000000001</v>
      </c>
      <c r="C2191">
        <v>46628</v>
      </c>
      <c r="D2191">
        <v>46893.650174216098</v>
      </c>
      <c r="E2191">
        <v>-67.269244065767495</v>
      </c>
      <c r="F2191">
        <v>81.4940577249575</v>
      </c>
      <c r="G2191">
        <v>50829</v>
      </c>
    </row>
    <row r="2192" spans="1:7" x14ac:dyDescent="0.15">
      <c r="A2192">
        <v>2190</v>
      </c>
      <c r="B2192">
        <v>2.7374999999999998</v>
      </c>
      <c r="C2192">
        <v>46518</v>
      </c>
      <c r="D2192">
        <v>46834.052177700403</v>
      </c>
      <c r="E2192">
        <v>-66.303127722126206</v>
      </c>
      <c r="F2192">
        <v>81.4940577249575</v>
      </c>
      <c r="G2192">
        <v>50825</v>
      </c>
    </row>
    <row r="2193" spans="1:7" x14ac:dyDescent="0.15">
      <c r="A2193">
        <v>2191</v>
      </c>
      <c r="B2193">
        <v>2.73875</v>
      </c>
      <c r="C2193">
        <v>46436</v>
      </c>
      <c r="D2193">
        <v>46767.029616724802</v>
      </c>
      <c r="E2193">
        <v>-64.971429932487794</v>
      </c>
      <c r="F2193">
        <v>81.4940577249575</v>
      </c>
      <c r="G2193">
        <v>50824</v>
      </c>
    </row>
    <row r="2194" spans="1:7" x14ac:dyDescent="0.15">
      <c r="A2194">
        <v>2192</v>
      </c>
      <c r="B2194">
        <v>2.74</v>
      </c>
      <c r="C2194">
        <v>46390</v>
      </c>
      <c r="D2194">
        <v>46701.443205575</v>
      </c>
      <c r="E2194">
        <v>-64.5249727787414</v>
      </c>
      <c r="F2194">
        <v>81.4940577249575</v>
      </c>
      <c r="G2194">
        <v>50832</v>
      </c>
    </row>
    <row r="2195" spans="1:7" x14ac:dyDescent="0.15">
      <c r="A2195">
        <v>2193</v>
      </c>
      <c r="B2195">
        <v>2.74125</v>
      </c>
      <c r="C2195">
        <v>46431</v>
      </c>
      <c r="D2195">
        <v>46654.147038327603</v>
      </c>
      <c r="E2195">
        <v>-65.8334481162874</v>
      </c>
      <c r="F2195">
        <v>81.4940577249575</v>
      </c>
      <c r="G2195">
        <v>50841</v>
      </c>
    </row>
    <row r="2196" spans="1:7" x14ac:dyDescent="0.15">
      <c r="A2196">
        <v>2194</v>
      </c>
      <c r="B2196">
        <v>2.7425000000000002</v>
      </c>
      <c r="C2196">
        <v>46430</v>
      </c>
      <c r="D2196">
        <v>46613.040853658596</v>
      </c>
      <c r="E2196">
        <v>-68.340954377178605</v>
      </c>
      <c r="F2196">
        <v>81.4940577249575</v>
      </c>
      <c r="G2196">
        <v>50841</v>
      </c>
    </row>
    <row r="2197" spans="1:7" x14ac:dyDescent="0.15">
      <c r="A2197">
        <v>2195</v>
      </c>
      <c r="B2197">
        <v>2.7437499999999999</v>
      </c>
      <c r="C2197">
        <v>46474</v>
      </c>
      <c r="D2197">
        <v>46585.6449477352</v>
      </c>
      <c r="E2197">
        <v>-70.915355509583605</v>
      </c>
      <c r="F2197">
        <v>81.4940577249575</v>
      </c>
      <c r="G2197">
        <v>50833</v>
      </c>
    </row>
    <row r="2198" spans="1:7" x14ac:dyDescent="0.15">
      <c r="A2198">
        <v>2196</v>
      </c>
      <c r="B2198">
        <v>2.7450000000000001</v>
      </c>
      <c r="C2198">
        <v>46583</v>
      </c>
      <c r="D2198">
        <v>46577.689372822402</v>
      </c>
      <c r="E2198">
        <v>-72.300236824913597</v>
      </c>
      <c r="F2198">
        <v>81.4940577249575</v>
      </c>
      <c r="G2198">
        <v>50825</v>
      </c>
    </row>
    <row r="2199" spans="1:7" x14ac:dyDescent="0.15">
      <c r="A2199">
        <v>2197</v>
      </c>
      <c r="B2199">
        <v>2.7462499999999999</v>
      </c>
      <c r="C2199">
        <v>46753</v>
      </c>
      <c r="D2199">
        <v>46592.630139372799</v>
      </c>
      <c r="E2199">
        <v>-72.000417846252304</v>
      </c>
      <c r="F2199">
        <v>81.4940577249575</v>
      </c>
      <c r="G2199">
        <v>50827</v>
      </c>
    </row>
    <row r="2200" spans="1:7" x14ac:dyDescent="0.15">
      <c r="A2200">
        <v>2198</v>
      </c>
      <c r="B2200">
        <v>2.7475000000000001</v>
      </c>
      <c r="C2200">
        <v>46881</v>
      </c>
      <c r="D2200">
        <v>46623.357055749198</v>
      </c>
      <c r="E2200">
        <v>-70.053568706447606</v>
      </c>
      <c r="F2200">
        <v>81.4940577249575</v>
      </c>
      <c r="G2200">
        <v>50832</v>
      </c>
    </row>
    <row r="2201" spans="1:7" x14ac:dyDescent="0.15">
      <c r="A2201">
        <v>2199</v>
      </c>
      <c r="B2201">
        <v>2.7487499999999998</v>
      </c>
      <c r="C2201">
        <v>46889</v>
      </c>
      <c r="D2201">
        <v>46649.690331010599</v>
      </c>
      <c r="E2201">
        <v>-66.000317127613897</v>
      </c>
      <c r="F2201">
        <v>81.4940577249575</v>
      </c>
      <c r="G2201">
        <v>50838</v>
      </c>
    </row>
    <row r="2202" spans="1:7" x14ac:dyDescent="0.15">
      <c r="A2202">
        <v>2200</v>
      </c>
      <c r="B2202">
        <v>2.75</v>
      </c>
      <c r="C2202">
        <v>46830</v>
      </c>
      <c r="D2202">
        <v>46662.2492160279</v>
      </c>
      <c r="E2202">
        <v>-59.158194958620697</v>
      </c>
      <c r="F2202">
        <v>81.4940577249575</v>
      </c>
      <c r="G2202">
        <v>50838</v>
      </c>
    </row>
    <row r="2203" spans="1:7" x14ac:dyDescent="0.15">
      <c r="A2203">
        <v>2201</v>
      </c>
      <c r="B2203">
        <v>2.7512500000000002</v>
      </c>
      <c r="C2203">
        <v>46727</v>
      </c>
      <c r="D2203">
        <v>46655.212630662099</v>
      </c>
      <c r="E2203">
        <v>-49.1036285932041</v>
      </c>
      <c r="F2203">
        <v>81.4940577249575</v>
      </c>
      <c r="G2203">
        <v>50828</v>
      </c>
    </row>
    <row r="2204" spans="1:7" x14ac:dyDescent="0.15">
      <c r="A2204">
        <v>2202</v>
      </c>
      <c r="B2204">
        <v>2.7524999999999999</v>
      </c>
      <c r="C2204">
        <v>46614</v>
      </c>
      <c r="D2204">
        <v>46629.392247386902</v>
      </c>
      <c r="E2204">
        <v>-36.2323184342331</v>
      </c>
      <c r="F2204">
        <v>81.4940577249575</v>
      </c>
      <c r="G2204">
        <v>50826</v>
      </c>
    </row>
    <row r="2205" spans="1:7" x14ac:dyDescent="0.15">
      <c r="A2205">
        <v>2203</v>
      </c>
      <c r="B2205">
        <v>2.7537500000000001</v>
      </c>
      <c r="C2205">
        <v>46560</v>
      </c>
      <c r="D2205">
        <v>46601.089547038398</v>
      </c>
      <c r="E2205">
        <v>-21.756473214287301</v>
      </c>
      <c r="F2205">
        <v>81.4940577249575</v>
      </c>
      <c r="G2205">
        <v>50846</v>
      </c>
    </row>
    <row r="2206" spans="1:7" x14ac:dyDescent="0.15">
      <c r="A2206">
        <v>2204</v>
      </c>
      <c r="B2206">
        <v>2.7549999999999999</v>
      </c>
      <c r="C2206">
        <v>46548</v>
      </c>
      <c r="D2206">
        <v>46579.212020905899</v>
      </c>
      <c r="E2206">
        <v>-7.48634173562459</v>
      </c>
      <c r="F2206">
        <v>81.4940577249575</v>
      </c>
      <c r="G2206">
        <v>50847</v>
      </c>
    </row>
    <row r="2207" spans="1:7" x14ac:dyDescent="0.15">
      <c r="A2207">
        <v>2205</v>
      </c>
      <c r="B2207">
        <v>2.7562500000000001</v>
      </c>
      <c r="C2207">
        <v>46519</v>
      </c>
      <c r="D2207">
        <v>46561.131097561003</v>
      </c>
      <c r="E2207">
        <v>4.5492418880703598</v>
      </c>
      <c r="F2207">
        <v>81.4940577249575</v>
      </c>
      <c r="G2207">
        <v>50838</v>
      </c>
    </row>
    <row r="2208" spans="1:7" x14ac:dyDescent="0.15">
      <c r="A2208">
        <v>2206</v>
      </c>
      <c r="B2208">
        <v>2.7574999999999998</v>
      </c>
      <c r="C2208">
        <v>46500</v>
      </c>
      <c r="D2208">
        <v>46545.610365853703</v>
      </c>
      <c r="E2208">
        <v>13.7852651350213</v>
      </c>
      <c r="F2208">
        <v>81.4940577249575</v>
      </c>
      <c r="G2208">
        <v>50830</v>
      </c>
    </row>
    <row r="2209" spans="1:7" x14ac:dyDescent="0.15">
      <c r="A2209">
        <v>2207</v>
      </c>
      <c r="B2209">
        <v>2.75875</v>
      </c>
      <c r="C2209">
        <v>46512</v>
      </c>
      <c r="D2209">
        <v>46536.003832752598</v>
      </c>
      <c r="E2209">
        <v>20.5819686411178</v>
      </c>
      <c r="F2209">
        <v>81.4940577249575</v>
      </c>
      <c r="G2209">
        <v>50833</v>
      </c>
    </row>
    <row r="2210" spans="1:7" x14ac:dyDescent="0.15">
      <c r="A2210">
        <v>2208</v>
      </c>
      <c r="B2210">
        <v>2.76</v>
      </c>
      <c r="C2210">
        <v>46557</v>
      </c>
      <c r="D2210">
        <v>46539.038066202098</v>
      </c>
      <c r="E2210">
        <v>25.6828928027007</v>
      </c>
      <c r="F2210">
        <v>81.4940577249575</v>
      </c>
      <c r="G2210">
        <v>50841</v>
      </c>
    </row>
    <row r="2211" spans="1:7" x14ac:dyDescent="0.15">
      <c r="A2211">
        <v>2209</v>
      </c>
      <c r="B2211">
        <v>2.76125</v>
      </c>
      <c r="C2211">
        <v>46662</v>
      </c>
      <c r="D2211">
        <v>46564.241724738698</v>
      </c>
      <c r="E2211">
        <v>29.850091191205099</v>
      </c>
      <c r="F2211">
        <v>81.4940577249575</v>
      </c>
      <c r="G2211">
        <v>50825</v>
      </c>
    </row>
    <row r="2212" spans="1:7" x14ac:dyDescent="0.15">
      <c r="A2212">
        <v>2210</v>
      </c>
      <c r="B2212">
        <v>2.7625000000000002</v>
      </c>
      <c r="C2212">
        <v>46892</v>
      </c>
      <c r="D2212">
        <v>46629.413675958203</v>
      </c>
      <c r="E2212">
        <v>32.704305041381303</v>
      </c>
      <c r="F2212">
        <v>81.4940577249575</v>
      </c>
      <c r="G2212">
        <v>50823</v>
      </c>
    </row>
    <row r="2213" spans="1:7" x14ac:dyDescent="0.15">
      <c r="A2213">
        <v>2211</v>
      </c>
      <c r="B2213">
        <v>2.7637499999999999</v>
      </c>
      <c r="C2213">
        <v>47063</v>
      </c>
      <c r="D2213">
        <v>46715.008013937302</v>
      </c>
      <c r="E2213">
        <v>34.327866398088197</v>
      </c>
      <c r="F2213">
        <v>81.4940577249575</v>
      </c>
      <c r="G2213">
        <v>50838</v>
      </c>
    </row>
    <row r="2214" spans="1:7" x14ac:dyDescent="0.15">
      <c r="A2214">
        <v>2212</v>
      </c>
      <c r="B2214">
        <v>2.7650000000000001</v>
      </c>
      <c r="C2214">
        <v>47138</v>
      </c>
      <c r="D2214">
        <v>46799.484320557502</v>
      </c>
      <c r="E2214">
        <v>34.990776077966999</v>
      </c>
      <c r="F2214">
        <v>81.4940577249575</v>
      </c>
      <c r="G2214">
        <v>50830</v>
      </c>
    </row>
    <row r="2215" spans="1:7" x14ac:dyDescent="0.15">
      <c r="A2215">
        <v>2213</v>
      </c>
      <c r="B2215">
        <v>2.7662499999999999</v>
      </c>
      <c r="C2215">
        <v>47096</v>
      </c>
      <c r="D2215">
        <v>46863.605836237002</v>
      </c>
      <c r="E2215">
        <v>35.666516496085002</v>
      </c>
      <c r="F2215">
        <v>81.4940577249575</v>
      </c>
      <c r="G2215">
        <v>50824</v>
      </c>
    </row>
    <row r="2216" spans="1:7" x14ac:dyDescent="0.15">
      <c r="A2216">
        <v>2214</v>
      </c>
      <c r="B2216">
        <v>2.7675000000000001</v>
      </c>
      <c r="C2216">
        <v>47022</v>
      </c>
      <c r="D2216">
        <v>46905.409668989603</v>
      </c>
      <c r="E2216">
        <v>36.8800822081921</v>
      </c>
      <c r="F2216">
        <v>81.4940577249575</v>
      </c>
      <c r="G2216">
        <v>50831</v>
      </c>
    </row>
    <row r="2217" spans="1:7" x14ac:dyDescent="0.15">
      <c r="A2217">
        <v>2215</v>
      </c>
      <c r="B2217">
        <v>2.7687499999999998</v>
      </c>
      <c r="C2217">
        <v>46925</v>
      </c>
      <c r="D2217">
        <v>46925.527351916397</v>
      </c>
      <c r="E2217">
        <v>38.322835910283203</v>
      </c>
      <c r="F2217">
        <v>81.4940577249575</v>
      </c>
      <c r="G2217">
        <v>50819</v>
      </c>
    </row>
    <row r="2218" spans="1:7" x14ac:dyDescent="0.15">
      <c r="A2218">
        <v>2216</v>
      </c>
      <c r="B2218">
        <v>2.77</v>
      </c>
      <c r="C2218">
        <v>46808</v>
      </c>
      <c r="D2218">
        <v>46925.3141986064</v>
      </c>
      <c r="E2218">
        <v>39.4438588850198</v>
      </c>
      <c r="F2218">
        <v>81.4940577249575</v>
      </c>
      <c r="G2218">
        <v>50838</v>
      </c>
    </row>
    <row r="2219" spans="1:7" x14ac:dyDescent="0.15">
      <c r="A2219">
        <v>2217</v>
      </c>
      <c r="B2219">
        <v>2.7712500000000002</v>
      </c>
      <c r="C2219">
        <v>46705</v>
      </c>
      <c r="D2219">
        <v>46912.573519163801</v>
      </c>
      <c r="E2219">
        <v>39.536070884150803</v>
      </c>
      <c r="F2219">
        <v>81.4940577249575</v>
      </c>
      <c r="G2219">
        <v>50845</v>
      </c>
    </row>
    <row r="2220" spans="1:7" x14ac:dyDescent="0.15">
      <c r="A2220">
        <v>2218</v>
      </c>
      <c r="B2220">
        <v>2.7725</v>
      </c>
      <c r="C2220">
        <v>46654</v>
      </c>
      <c r="D2220">
        <v>46897.167508710903</v>
      </c>
      <c r="E2220">
        <v>37.563982197305499</v>
      </c>
      <c r="F2220">
        <v>81.4940577249575</v>
      </c>
      <c r="G2220">
        <v>50848</v>
      </c>
    </row>
    <row r="2221" spans="1:7" x14ac:dyDescent="0.15">
      <c r="A2221">
        <v>2219</v>
      </c>
      <c r="B2221">
        <v>2.7737500000000002</v>
      </c>
      <c r="C2221">
        <v>46624</v>
      </c>
      <c r="D2221">
        <v>46880.666811846699</v>
      </c>
      <c r="E2221">
        <v>33.229974684239103</v>
      </c>
      <c r="F2221">
        <v>81.4940577249575</v>
      </c>
      <c r="G2221">
        <v>50833</v>
      </c>
    </row>
    <row r="2222" spans="1:7" x14ac:dyDescent="0.15">
      <c r="A2222">
        <v>2220</v>
      </c>
      <c r="B2222">
        <v>2.7749999999999999</v>
      </c>
      <c r="C2222">
        <v>46607</v>
      </c>
      <c r="D2222">
        <v>46862.481707317202</v>
      </c>
      <c r="E2222">
        <v>26.936232850614001</v>
      </c>
      <c r="F2222">
        <v>81.4940577249575</v>
      </c>
      <c r="G2222">
        <v>50833</v>
      </c>
    </row>
    <row r="2223" spans="1:7" x14ac:dyDescent="0.15">
      <c r="A2223">
        <v>2221</v>
      </c>
      <c r="B2223">
        <v>2.7762500000000001</v>
      </c>
      <c r="C2223">
        <v>46656</v>
      </c>
      <c r="D2223">
        <v>46855.211411149903</v>
      </c>
      <c r="E2223">
        <v>19.416470219952298</v>
      </c>
      <c r="F2223">
        <v>81.4940577249575</v>
      </c>
      <c r="G2223">
        <v>50826</v>
      </c>
    </row>
    <row r="2224" spans="1:7" x14ac:dyDescent="0.15">
      <c r="A2224">
        <v>2222</v>
      </c>
      <c r="B2224">
        <v>2.7774999999999999</v>
      </c>
      <c r="C2224">
        <v>46757</v>
      </c>
      <c r="D2224">
        <v>46865.898693379801</v>
      </c>
      <c r="E2224">
        <v>10.889530705580899</v>
      </c>
      <c r="F2224">
        <v>81.4940577249575</v>
      </c>
      <c r="G2224">
        <v>50839</v>
      </c>
    </row>
    <row r="2225" spans="1:7" x14ac:dyDescent="0.15">
      <c r="A2225">
        <v>2223</v>
      </c>
      <c r="B2225">
        <v>2.7787500000000001</v>
      </c>
      <c r="C2225">
        <v>46939</v>
      </c>
      <c r="D2225">
        <v>46902.198606271901</v>
      </c>
      <c r="E2225">
        <v>1.3761895688185199</v>
      </c>
      <c r="F2225">
        <v>81.4940577249575</v>
      </c>
      <c r="G2225">
        <v>50835</v>
      </c>
    </row>
    <row r="2226" spans="1:7" x14ac:dyDescent="0.15">
      <c r="A2226">
        <v>2224</v>
      </c>
      <c r="B2226">
        <v>2.78</v>
      </c>
      <c r="C2226">
        <v>47127</v>
      </c>
      <c r="D2226">
        <v>46957.499041811898</v>
      </c>
      <c r="E2226">
        <v>-8.7044847016504701</v>
      </c>
      <c r="F2226">
        <v>81.4940577249575</v>
      </c>
      <c r="G2226">
        <v>50825</v>
      </c>
    </row>
    <row r="2227" spans="1:7" x14ac:dyDescent="0.15">
      <c r="A2227">
        <v>2225</v>
      </c>
      <c r="B2227">
        <v>2.78125</v>
      </c>
      <c r="C2227">
        <v>47224</v>
      </c>
      <c r="D2227">
        <v>47010.937108013997</v>
      </c>
      <c r="E2227">
        <v>-18.2281508601864</v>
      </c>
      <c r="F2227">
        <v>81.4940577249575</v>
      </c>
      <c r="G2227">
        <v>50831</v>
      </c>
    </row>
    <row r="2228" spans="1:7" x14ac:dyDescent="0.15">
      <c r="A2228">
        <v>2226</v>
      </c>
      <c r="B2228">
        <v>2.7825000000000002</v>
      </c>
      <c r="C2228">
        <v>47184</v>
      </c>
      <c r="D2228">
        <v>47040.538501742201</v>
      </c>
      <c r="E2228">
        <v>-25.6171221689847</v>
      </c>
      <c r="F2228">
        <v>81.4940577249575</v>
      </c>
      <c r="G2228">
        <v>50837</v>
      </c>
    </row>
    <row r="2229" spans="1:7" x14ac:dyDescent="0.15">
      <c r="A2229">
        <v>2227</v>
      </c>
      <c r="B2229">
        <v>2.7837499999999999</v>
      </c>
      <c r="C2229">
        <v>47082</v>
      </c>
      <c r="D2229">
        <v>47043.887630662102</v>
      </c>
      <c r="E2229">
        <v>-30.2229393510388</v>
      </c>
      <c r="F2229">
        <v>81.4940577249575</v>
      </c>
      <c r="G2229">
        <v>50833</v>
      </c>
    </row>
    <row r="2230" spans="1:7" x14ac:dyDescent="0.15">
      <c r="A2230">
        <v>2228</v>
      </c>
      <c r="B2230">
        <v>2.7850000000000001</v>
      </c>
      <c r="C2230">
        <v>46931</v>
      </c>
      <c r="D2230">
        <v>47020.0646341463</v>
      </c>
      <c r="E2230">
        <v>-32.189038000866297</v>
      </c>
      <c r="F2230">
        <v>81.4940577249575</v>
      </c>
      <c r="G2230">
        <v>50844</v>
      </c>
    </row>
    <row r="2231" spans="1:7" x14ac:dyDescent="0.15">
      <c r="A2231">
        <v>2229</v>
      </c>
      <c r="B2231">
        <v>2.7862499999999999</v>
      </c>
      <c r="C2231">
        <v>46810</v>
      </c>
      <c r="D2231">
        <v>46980.651742160298</v>
      </c>
      <c r="E2231">
        <v>-32.499556293551898</v>
      </c>
      <c r="F2231">
        <v>81.4940577249575</v>
      </c>
      <c r="G2231">
        <v>50853</v>
      </c>
    </row>
    <row r="2232" spans="1:7" x14ac:dyDescent="0.15">
      <c r="A2232">
        <v>2230</v>
      </c>
      <c r="B2232">
        <v>2.7875000000000001</v>
      </c>
      <c r="C2232">
        <v>46707</v>
      </c>
      <c r="D2232">
        <v>46928.949912892</v>
      </c>
      <c r="E2232">
        <v>-31.994875598862599</v>
      </c>
      <c r="F2232">
        <v>81.4940577249575</v>
      </c>
      <c r="G2232">
        <v>50839</v>
      </c>
    </row>
    <row r="2233" spans="1:7" x14ac:dyDescent="0.15">
      <c r="A2233">
        <v>2231</v>
      </c>
      <c r="B2233">
        <v>2.7887499999999998</v>
      </c>
      <c r="C2233">
        <v>46615</v>
      </c>
      <c r="D2233">
        <v>46868.9520905924</v>
      </c>
      <c r="E2233">
        <v>-31.669239982571501</v>
      </c>
      <c r="F2233">
        <v>81.4940577249575</v>
      </c>
      <c r="G2233">
        <v>50851</v>
      </c>
    </row>
    <row r="2234" spans="1:7" x14ac:dyDescent="0.15">
      <c r="A2234">
        <v>2232</v>
      </c>
      <c r="B2234">
        <v>2.79</v>
      </c>
      <c r="C2234">
        <v>46548</v>
      </c>
      <c r="D2234">
        <v>46806.280139372902</v>
      </c>
      <c r="E2234">
        <v>-32.501419588408702</v>
      </c>
      <c r="F2234">
        <v>81.4940577249575</v>
      </c>
      <c r="G2234">
        <v>50840</v>
      </c>
    </row>
    <row r="2235" spans="1:7" x14ac:dyDescent="0.15">
      <c r="A2235">
        <v>2233</v>
      </c>
      <c r="B2235">
        <v>2.7912499999999998</v>
      </c>
      <c r="C2235">
        <v>46564</v>
      </c>
      <c r="D2235">
        <v>46753.517508710902</v>
      </c>
      <c r="E2235">
        <v>-35.110968804436197</v>
      </c>
      <c r="F2235">
        <v>81.4940577249575</v>
      </c>
      <c r="G2235">
        <v>50825</v>
      </c>
    </row>
    <row r="2236" spans="1:7" x14ac:dyDescent="0.15">
      <c r="A2236">
        <v>2234</v>
      </c>
      <c r="B2236">
        <v>2.7925</v>
      </c>
      <c r="C2236">
        <v>46588</v>
      </c>
      <c r="D2236">
        <v>46714.659843205598</v>
      </c>
      <c r="E2236">
        <v>-39.091061901123801</v>
      </c>
      <c r="F2236">
        <v>81.4940577249575</v>
      </c>
      <c r="G2236">
        <v>50828</v>
      </c>
    </row>
    <row r="2237" spans="1:7" x14ac:dyDescent="0.15">
      <c r="A2237">
        <v>2235</v>
      </c>
      <c r="B2237">
        <v>2.7937500000000002</v>
      </c>
      <c r="C2237">
        <v>46629</v>
      </c>
      <c r="D2237">
        <v>46689.4442508711</v>
      </c>
      <c r="E2237">
        <v>-43.457349738666402</v>
      </c>
      <c r="F2237">
        <v>81.4940577249575</v>
      </c>
      <c r="G2237">
        <v>50823</v>
      </c>
    </row>
    <row r="2238" spans="1:7" x14ac:dyDescent="0.15">
      <c r="A2238">
        <v>2236</v>
      </c>
      <c r="B2238">
        <v>2.7949999999999999</v>
      </c>
      <c r="C2238">
        <v>46766</v>
      </c>
      <c r="D2238">
        <v>46691.237195121998</v>
      </c>
      <c r="E2238">
        <v>-47.381083950339402</v>
      </c>
      <c r="F2238">
        <v>81.4940577249575</v>
      </c>
      <c r="G2238">
        <v>50824</v>
      </c>
    </row>
    <row r="2239" spans="1:7" x14ac:dyDescent="0.15">
      <c r="A2239">
        <v>2237</v>
      </c>
      <c r="B2239">
        <v>2.7962500000000001</v>
      </c>
      <c r="C2239">
        <v>46939</v>
      </c>
      <c r="D2239">
        <v>46718.5760452963</v>
      </c>
      <c r="E2239">
        <v>-49.9714435431124</v>
      </c>
      <c r="F2239">
        <v>81.4940577249575</v>
      </c>
      <c r="G2239">
        <v>50842</v>
      </c>
    </row>
    <row r="2240" spans="1:7" x14ac:dyDescent="0.15">
      <c r="A2240">
        <v>2238</v>
      </c>
      <c r="B2240">
        <v>2.7974999999999999</v>
      </c>
      <c r="C2240">
        <v>47064</v>
      </c>
      <c r="D2240">
        <v>46758.998083623803</v>
      </c>
      <c r="E2240">
        <v>-50.508751633271501</v>
      </c>
      <c r="F2240">
        <v>81.4940577249575</v>
      </c>
      <c r="G2240">
        <v>50837</v>
      </c>
    </row>
    <row r="2241" spans="1:7" x14ac:dyDescent="0.15">
      <c r="A2241">
        <v>2239</v>
      </c>
      <c r="B2241">
        <v>2.7987500000000001</v>
      </c>
      <c r="C2241">
        <v>47048</v>
      </c>
      <c r="D2241">
        <v>46788.513327526198</v>
      </c>
      <c r="E2241">
        <v>-47.990784244330797</v>
      </c>
      <c r="F2241">
        <v>81.4940577249575</v>
      </c>
      <c r="G2241">
        <v>50833</v>
      </c>
    </row>
    <row r="2242" spans="1:7" x14ac:dyDescent="0.15">
      <c r="A2242">
        <v>2240</v>
      </c>
      <c r="B2242">
        <v>2.8</v>
      </c>
      <c r="C2242">
        <v>46964</v>
      </c>
      <c r="D2242">
        <v>46798.645905923397</v>
      </c>
      <c r="E2242">
        <v>-41.860115418113303</v>
      </c>
      <c r="F2242">
        <v>81.4940577249575</v>
      </c>
      <c r="G2242">
        <v>50836</v>
      </c>
    </row>
    <row r="2243" spans="1:7" x14ac:dyDescent="0.15">
      <c r="A2243">
        <v>2241</v>
      </c>
      <c r="B2243">
        <v>2.80125</v>
      </c>
      <c r="C2243">
        <v>46820</v>
      </c>
      <c r="D2243">
        <v>46783.160104529699</v>
      </c>
      <c r="E2243">
        <v>-32.660303244772898</v>
      </c>
      <c r="F2243">
        <v>81.4940577249575</v>
      </c>
      <c r="G2243">
        <v>50844</v>
      </c>
    </row>
    <row r="2244" spans="1:7" x14ac:dyDescent="0.15">
      <c r="A2244">
        <v>2242</v>
      </c>
      <c r="B2244">
        <v>2.8025000000000002</v>
      </c>
      <c r="C2244">
        <v>46660</v>
      </c>
      <c r="D2244">
        <v>46744.077351916501</v>
      </c>
      <c r="E2244">
        <v>-21.0234796929435</v>
      </c>
      <c r="F2244">
        <v>81.4940577249575</v>
      </c>
      <c r="G2244">
        <v>50847</v>
      </c>
    </row>
    <row r="2245" spans="1:7" x14ac:dyDescent="0.15">
      <c r="A2245">
        <v>2243</v>
      </c>
      <c r="B2245">
        <v>2.80375</v>
      </c>
      <c r="C2245">
        <v>46564</v>
      </c>
      <c r="D2245">
        <v>46694.991637630701</v>
      </c>
      <c r="E2245">
        <v>-7.9330166594081701</v>
      </c>
      <c r="F2245">
        <v>81.4940577249575</v>
      </c>
      <c r="G2245">
        <v>50836</v>
      </c>
    </row>
    <row r="2246" spans="1:7" x14ac:dyDescent="0.15">
      <c r="A2246">
        <v>2244</v>
      </c>
      <c r="B2246">
        <v>2.8050000000000002</v>
      </c>
      <c r="C2246">
        <v>46532</v>
      </c>
      <c r="D2246">
        <v>46648.574216027897</v>
      </c>
      <c r="E2246">
        <v>5.3513923671598604</v>
      </c>
      <c r="F2246">
        <v>81.4940577249575</v>
      </c>
      <c r="G2246">
        <v>50831</v>
      </c>
    </row>
    <row r="2247" spans="1:7" x14ac:dyDescent="0.15">
      <c r="A2247">
        <v>2245</v>
      </c>
      <c r="B2247">
        <v>2.8062499999999999</v>
      </c>
      <c r="C2247">
        <v>46497</v>
      </c>
      <c r="D2247">
        <v>46606.314111498301</v>
      </c>
      <c r="E2247">
        <v>17.817929279182898</v>
      </c>
      <c r="F2247">
        <v>81.4940577249575</v>
      </c>
      <c r="G2247">
        <v>50835</v>
      </c>
    </row>
    <row r="2248" spans="1:7" x14ac:dyDescent="0.15">
      <c r="A2248">
        <v>2246</v>
      </c>
      <c r="B2248">
        <v>2.8075000000000001</v>
      </c>
      <c r="C2248">
        <v>46485</v>
      </c>
      <c r="D2248">
        <v>46573.269250871097</v>
      </c>
      <c r="E2248">
        <v>28.672744719076899</v>
      </c>
      <c r="F2248">
        <v>81.4940577249575</v>
      </c>
      <c r="G2248">
        <v>50846</v>
      </c>
    </row>
    <row r="2249" spans="1:7" x14ac:dyDescent="0.15">
      <c r="A2249">
        <v>2247</v>
      </c>
      <c r="B2249">
        <v>2.8087499999999999</v>
      </c>
      <c r="C2249">
        <v>46536</v>
      </c>
      <c r="D2249">
        <v>46560.462979094104</v>
      </c>
      <c r="E2249">
        <v>37.807556620206903</v>
      </c>
      <c r="F2249">
        <v>81.4940577249575</v>
      </c>
      <c r="G2249">
        <v>50835</v>
      </c>
    </row>
    <row r="2250" spans="1:7" x14ac:dyDescent="0.15">
      <c r="A2250">
        <v>2248</v>
      </c>
      <c r="B2250">
        <v>2.81</v>
      </c>
      <c r="C2250">
        <v>46634</v>
      </c>
      <c r="D2250">
        <v>46573.785191637697</v>
      </c>
      <c r="E2250">
        <v>45.4521640897201</v>
      </c>
      <c r="F2250">
        <v>81.4940577249575</v>
      </c>
      <c r="G2250">
        <v>50840</v>
      </c>
    </row>
    <row r="2251" spans="1:7" x14ac:dyDescent="0.15">
      <c r="A2251">
        <v>2249</v>
      </c>
      <c r="B2251">
        <v>2.8112499999999998</v>
      </c>
      <c r="C2251">
        <v>46767</v>
      </c>
      <c r="D2251">
        <v>46613.254965156899</v>
      </c>
      <c r="E2251">
        <v>52.239338795729097</v>
      </c>
      <c r="F2251">
        <v>81.4940577249575</v>
      </c>
      <c r="G2251">
        <v>50842</v>
      </c>
    </row>
    <row r="2252" spans="1:7" x14ac:dyDescent="0.15">
      <c r="A2252">
        <v>2250</v>
      </c>
      <c r="B2252">
        <v>2.8125</v>
      </c>
      <c r="C2252">
        <v>46938</v>
      </c>
      <c r="D2252">
        <v>46673.0889372823</v>
      </c>
      <c r="E2252">
        <v>58.671168608442699</v>
      </c>
      <c r="F2252">
        <v>81.4940577249575</v>
      </c>
      <c r="G2252">
        <v>50835</v>
      </c>
    </row>
    <row r="2253" spans="1:7" x14ac:dyDescent="0.15">
      <c r="A2253">
        <v>2251</v>
      </c>
      <c r="B2253">
        <v>2.8137500000000002</v>
      </c>
      <c r="C2253">
        <v>47088</v>
      </c>
      <c r="D2253">
        <v>46746.699651568</v>
      </c>
      <c r="E2253">
        <v>64.528567345375507</v>
      </c>
      <c r="F2253">
        <v>81.4940577249575</v>
      </c>
      <c r="G2253">
        <v>50843</v>
      </c>
    </row>
    <row r="2254" spans="1:7" x14ac:dyDescent="0.15">
      <c r="A2254">
        <v>2252</v>
      </c>
      <c r="B2254">
        <v>2.8149999999999999</v>
      </c>
      <c r="C2254">
        <v>47115</v>
      </c>
      <c r="D2254">
        <v>46810.711236933799</v>
      </c>
      <c r="E2254">
        <v>69.999256859751796</v>
      </c>
      <c r="F2254">
        <v>81.4940577249575</v>
      </c>
      <c r="G2254">
        <v>50843</v>
      </c>
    </row>
    <row r="2255" spans="1:7" x14ac:dyDescent="0.15">
      <c r="A2255">
        <v>2253</v>
      </c>
      <c r="B2255">
        <v>2.8162500000000001</v>
      </c>
      <c r="C2255">
        <v>47070</v>
      </c>
      <c r="D2255">
        <v>46857.595034843303</v>
      </c>
      <c r="E2255">
        <v>75.482773029180905</v>
      </c>
      <c r="F2255">
        <v>81.4940577249575</v>
      </c>
      <c r="G2255">
        <v>50838</v>
      </c>
    </row>
    <row r="2256" spans="1:7" x14ac:dyDescent="0.15">
      <c r="A2256">
        <v>2254</v>
      </c>
      <c r="B2256">
        <v>2.8174999999999999</v>
      </c>
      <c r="C2256">
        <v>46989</v>
      </c>
      <c r="D2256">
        <v>46883.913937282203</v>
      </c>
      <c r="E2256">
        <v>81.372049216031002</v>
      </c>
      <c r="F2256">
        <v>81.4940577249575</v>
      </c>
      <c r="G2256">
        <v>50839</v>
      </c>
    </row>
    <row r="2257" spans="1:7" x14ac:dyDescent="0.15">
      <c r="A2257">
        <v>2255</v>
      </c>
      <c r="B2257">
        <v>2.8187500000000001</v>
      </c>
      <c r="C2257">
        <v>46919</v>
      </c>
      <c r="D2257">
        <v>46896.333275261299</v>
      </c>
      <c r="E2257">
        <v>87.242601263069403</v>
      </c>
      <c r="F2257">
        <v>81.4940577249575</v>
      </c>
      <c r="G2257">
        <v>50850</v>
      </c>
    </row>
    <row r="2258" spans="1:7" x14ac:dyDescent="0.15">
      <c r="A2258">
        <v>2256</v>
      </c>
      <c r="B2258">
        <v>2.82</v>
      </c>
      <c r="C2258">
        <v>46856</v>
      </c>
      <c r="D2258">
        <v>46900.585888501701</v>
      </c>
      <c r="E2258">
        <v>92.243741833628505</v>
      </c>
      <c r="F2258">
        <v>81.4940577249575</v>
      </c>
      <c r="G2258">
        <v>50835</v>
      </c>
    </row>
    <row r="2259" spans="1:7" x14ac:dyDescent="0.15">
      <c r="A2259">
        <v>2257</v>
      </c>
      <c r="B2259">
        <v>2.82125</v>
      </c>
      <c r="C2259">
        <v>46782</v>
      </c>
      <c r="D2259">
        <v>46896.358797909503</v>
      </c>
      <c r="E2259">
        <v>95.3003824586322</v>
      </c>
      <c r="F2259">
        <v>81.4940577249575</v>
      </c>
      <c r="G2259">
        <v>50838</v>
      </c>
    </row>
    <row r="2260" spans="1:7" x14ac:dyDescent="0.15">
      <c r="A2260">
        <v>2258</v>
      </c>
      <c r="B2260">
        <v>2.8224999999999998</v>
      </c>
      <c r="C2260">
        <v>46773</v>
      </c>
      <c r="D2260">
        <v>46896.051393728303</v>
      </c>
      <c r="E2260">
        <v>94.461582643737501</v>
      </c>
      <c r="F2260">
        <v>81.4940577249575</v>
      </c>
      <c r="G2260">
        <v>50830</v>
      </c>
    </row>
    <row r="2261" spans="1:7" x14ac:dyDescent="0.15">
      <c r="A2261">
        <v>2259</v>
      </c>
      <c r="B2261">
        <v>2.82375</v>
      </c>
      <c r="C2261">
        <v>46740</v>
      </c>
      <c r="D2261">
        <v>46894.189895470503</v>
      </c>
      <c r="E2261">
        <v>89.015056075792899</v>
      </c>
      <c r="F2261">
        <v>81.4940577249575</v>
      </c>
      <c r="G2261">
        <v>50839</v>
      </c>
    </row>
    <row r="2262" spans="1:7" x14ac:dyDescent="0.15">
      <c r="A2262">
        <v>2260</v>
      </c>
      <c r="B2262">
        <v>2.8250000000000002</v>
      </c>
      <c r="C2262">
        <v>46738</v>
      </c>
      <c r="D2262">
        <v>46897.330400696897</v>
      </c>
      <c r="E2262">
        <v>79.304724248701902</v>
      </c>
      <c r="F2262">
        <v>81.4940577249575</v>
      </c>
      <c r="G2262">
        <v>50848</v>
      </c>
    </row>
    <row r="2263" spans="1:7" x14ac:dyDescent="0.15">
      <c r="A2263">
        <v>2261</v>
      </c>
      <c r="B2263">
        <v>2.8262499999999999</v>
      </c>
      <c r="C2263">
        <v>46770</v>
      </c>
      <c r="D2263">
        <v>46907.846428571502</v>
      </c>
      <c r="E2263">
        <v>66.339103331889405</v>
      </c>
      <c r="F2263">
        <v>81.4940577249575</v>
      </c>
      <c r="G2263">
        <v>50831</v>
      </c>
    </row>
    <row r="2264" spans="1:7" x14ac:dyDescent="0.15">
      <c r="A2264">
        <v>2262</v>
      </c>
      <c r="B2264">
        <v>2.8275000000000001</v>
      </c>
      <c r="C2264">
        <v>46837</v>
      </c>
      <c r="D2264">
        <v>46927.725522648099</v>
      </c>
      <c r="E2264">
        <v>51.2039579703915</v>
      </c>
      <c r="F2264">
        <v>81.4940577249575</v>
      </c>
      <c r="G2264">
        <v>50826</v>
      </c>
    </row>
    <row r="2265" spans="1:7" x14ac:dyDescent="0.15">
      <c r="A2265">
        <v>2263</v>
      </c>
      <c r="B2265">
        <v>2.8287499999999999</v>
      </c>
      <c r="C2265">
        <v>46925</v>
      </c>
      <c r="D2265">
        <v>46952.442247386702</v>
      </c>
      <c r="E2265">
        <v>35.065197626315197</v>
      </c>
      <c r="F2265">
        <v>81.4940577249575</v>
      </c>
      <c r="G2265">
        <v>50825</v>
      </c>
    </row>
    <row r="2266" spans="1:7" x14ac:dyDescent="0.15">
      <c r="A2266">
        <v>2264</v>
      </c>
      <c r="B2266">
        <v>2.83</v>
      </c>
      <c r="C2266">
        <v>47017</v>
      </c>
      <c r="D2266">
        <v>46977.990156794498</v>
      </c>
      <c r="E2266">
        <v>19.146463959065802</v>
      </c>
      <c r="F2266">
        <v>81.4940577249575</v>
      </c>
      <c r="G2266">
        <v>50828</v>
      </c>
    </row>
    <row r="2267" spans="1:7" x14ac:dyDescent="0.15">
      <c r="A2267">
        <v>2265</v>
      </c>
      <c r="B2267">
        <v>2.8312499999999998</v>
      </c>
      <c r="C2267">
        <v>47060</v>
      </c>
      <c r="D2267">
        <v>46996.5795296168</v>
      </c>
      <c r="E2267">
        <v>4.4589013501818</v>
      </c>
      <c r="F2267">
        <v>81.4940577249575</v>
      </c>
      <c r="G2267">
        <v>50834</v>
      </c>
    </row>
    <row r="2268" spans="1:7" x14ac:dyDescent="0.15">
      <c r="A2268">
        <v>2266</v>
      </c>
      <c r="B2268">
        <v>2.8325</v>
      </c>
      <c r="C2268">
        <v>47014</v>
      </c>
      <c r="D2268">
        <v>46997.952177700303</v>
      </c>
      <c r="E2268">
        <v>-8.3023029181076708</v>
      </c>
      <c r="F2268">
        <v>81.4940577249575</v>
      </c>
      <c r="G2268">
        <v>50841</v>
      </c>
    </row>
    <row r="2269" spans="1:7" x14ac:dyDescent="0.15">
      <c r="A2269">
        <v>2267</v>
      </c>
      <c r="B2269">
        <v>2.8337500000000002</v>
      </c>
      <c r="C2269">
        <v>46921</v>
      </c>
      <c r="D2269">
        <v>46978.545993031403</v>
      </c>
      <c r="E2269">
        <v>-18.386533645459199</v>
      </c>
      <c r="F2269">
        <v>81.4940577249575</v>
      </c>
      <c r="G2269">
        <v>50840</v>
      </c>
    </row>
    <row r="2270" spans="1:7" x14ac:dyDescent="0.15">
      <c r="A2270">
        <v>2268</v>
      </c>
      <c r="B2270">
        <v>2.835</v>
      </c>
      <c r="C2270">
        <v>46814</v>
      </c>
      <c r="D2270">
        <v>46942.405139372902</v>
      </c>
      <c r="E2270">
        <v>-25.679253320986401</v>
      </c>
      <c r="F2270">
        <v>81.4940577249575</v>
      </c>
      <c r="G2270">
        <v>50837</v>
      </c>
    </row>
    <row r="2271" spans="1:7" x14ac:dyDescent="0.15">
      <c r="A2271">
        <v>2269</v>
      </c>
      <c r="B2271">
        <v>2.8362500000000002</v>
      </c>
      <c r="C2271">
        <v>46695</v>
      </c>
      <c r="D2271">
        <v>46889.0644599304</v>
      </c>
      <c r="E2271">
        <v>-30.728723867590801</v>
      </c>
      <c r="F2271">
        <v>81.4940577249575</v>
      </c>
      <c r="G2271">
        <v>50834</v>
      </c>
    </row>
    <row r="2272" spans="1:7" x14ac:dyDescent="0.15">
      <c r="A2272">
        <v>2270</v>
      </c>
      <c r="B2272">
        <v>2.8374999999999999</v>
      </c>
      <c r="C2272">
        <v>46597</v>
      </c>
      <c r="D2272">
        <v>46825.5299651569</v>
      </c>
      <c r="E2272">
        <v>-34.539491234752902</v>
      </c>
      <c r="F2272">
        <v>81.4940577249575</v>
      </c>
      <c r="G2272">
        <v>50835</v>
      </c>
    </row>
    <row r="2273" spans="1:7" x14ac:dyDescent="0.15">
      <c r="A2273">
        <v>2271</v>
      </c>
      <c r="B2273">
        <v>2.8387500000000001</v>
      </c>
      <c r="C2273">
        <v>46486</v>
      </c>
      <c r="D2273">
        <v>46751.713327526202</v>
      </c>
      <c r="E2273">
        <v>-38.093243684669702</v>
      </c>
      <c r="F2273">
        <v>81.4940577249575</v>
      </c>
      <c r="G2273">
        <v>50825</v>
      </c>
    </row>
    <row r="2274" spans="1:7" x14ac:dyDescent="0.15">
      <c r="A2274">
        <v>2272</v>
      </c>
      <c r="B2274">
        <v>2.84</v>
      </c>
      <c r="C2274">
        <v>46427</v>
      </c>
      <c r="D2274">
        <v>46679.837108013999</v>
      </c>
      <c r="E2274">
        <v>-42.0717647539213</v>
      </c>
      <c r="F2274">
        <v>81.4940577249575</v>
      </c>
      <c r="G2274">
        <v>50830</v>
      </c>
    </row>
    <row r="2275" spans="1:7" x14ac:dyDescent="0.15">
      <c r="A2275">
        <v>2273</v>
      </c>
      <c r="B2275">
        <v>2.8412500000000001</v>
      </c>
      <c r="C2275">
        <v>46453</v>
      </c>
      <c r="D2275">
        <v>46623.069947735203</v>
      </c>
      <c r="E2275">
        <v>-46.571527929007999</v>
      </c>
      <c r="F2275">
        <v>81.4940577249575</v>
      </c>
      <c r="G2275">
        <v>50834</v>
      </c>
    </row>
    <row r="2276" spans="1:7" x14ac:dyDescent="0.15">
      <c r="A2276">
        <v>2274</v>
      </c>
      <c r="B2276">
        <v>2.8424999999999998</v>
      </c>
      <c r="C2276">
        <v>46469</v>
      </c>
      <c r="D2276">
        <v>46577.907665505198</v>
      </c>
      <c r="E2276">
        <v>-50.281968641115803</v>
      </c>
      <c r="F2276">
        <v>81.4940577249575</v>
      </c>
      <c r="G2276">
        <v>50832</v>
      </c>
    </row>
    <row r="2277" spans="1:7" x14ac:dyDescent="0.15">
      <c r="A2277">
        <v>2275</v>
      </c>
      <c r="B2277">
        <v>2.84375</v>
      </c>
      <c r="C2277">
        <v>46545</v>
      </c>
      <c r="D2277">
        <v>46554.539198606297</v>
      </c>
      <c r="E2277">
        <v>-52.452697626305103</v>
      </c>
      <c r="F2277">
        <v>81.4940577249575</v>
      </c>
      <c r="G2277">
        <v>50839</v>
      </c>
    </row>
    <row r="2278" spans="1:7" x14ac:dyDescent="0.15">
      <c r="A2278">
        <v>2276</v>
      </c>
      <c r="B2278">
        <v>2.8450000000000002</v>
      </c>
      <c r="C2278">
        <v>46651</v>
      </c>
      <c r="D2278">
        <v>46549.642595818797</v>
      </c>
      <c r="E2278">
        <v>-52.384365472558798</v>
      </c>
      <c r="F2278">
        <v>81.4940577249575</v>
      </c>
      <c r="G2278">
        <v>50826</v>
      </c>
    </row>
    <row r="2279" spans="1:7" x14ac:dyDescent="0.15">
      <c r="A2279">
        <v>2277</v>
      </c>
      <c r="B2279">
        <v>2.8462499999999999</v>
      </c>
      <c r="C2279">
        <v>46790</v>
      </c>
      <c r="D2279">
        <v>46563.0270034844</v>
      </c>
      <c r="E2279">
        <v>-49.962987260450099</v>
      </c>
      <c r="F2279">
        <v>81.4940577249575</v>
      </c>
      <c r="G2279">
        <v>50827</v>
      </c>
    </row>
    <row r="2280" spans="1:7" x14ac:dyDescent="0.15">
      <c r="A2280">
        <v>2278</v>
      </c>
      <c r="B2280">
        <v>2.8475000000000001</v>
      </c>
      <c r="C2280">
        <v>46900</v>
      </c>
      <c r="D2280">
        <v>46586.937804878202</v>
      </c>
      <c r="E2280">
        <v>-45.025126578830204</v>
      </c>
      <c r="F2280">
        <v>81.4940577249575</v>
      </c>
      <c r="G2280">
        <v>50834</v>
      </c>
    </row>
    <row r="2281" spans="1:7" x14ac:dyDescent="0.15">
      <c r="A2281">
        <v>2279</v>
      </c>
      <c r="B2281">
        <v>2.8487499999999999</v>
      </c>
      <c r="C2281">
        <v>46977</v>
      </c>
      <c r="D2281">
        <v>46621.038588850199</v>
      </c>
      <c r="E2281">
        <v>-37.658422256096898</v>
      </c>
      <c r="F2281">
        <v>81.4940577249575</v>
      </c>
      <c r="G2281">
        <v>50843</v>
      </c>
    </row>
    <row r="2282" spans="1:7" x14ac:dyDescent="0.15">
      <c r="A2282">
        <v>2280</v>
      </c>
      <c r="B2282">
        <v>2.85</v>
      </c>
      <c r="C2282">
        <v>46964</v>
      </c>
      <c r="D2282">
        <v>46650.611759582003</v>
      </c>
      <c r="E2282">
        <v>-28.0002586019136</v>
      </c>
      <c r="F2282">
        <v>81.4940577249575</v>
      </c>
      <c r="G2282">
        <v>50840</v>
      </c>
    </row>
    <row r="2283" spans="1:7" x14ac:dyDescent="0.15">
      <c r="A2283">
        <v>2281</v>
      </c>
      <c r="B2283">
        <v>2.8512499999999998</v>
      </c>
      <c r="C2283">
        <v>46868</v>
      </c>
      <c r="D2283">
        <v>46664.662108014003</v>
      </c>
      <c r="E2283">
        <v>-16.530954649386299</v>
      </c>
      <c r="F2283">
        <v>81.4940577249575</v>
      </c>
      <c r="G2283">
        <v>50837</v>
      </c>
    </row>
    <row r="2284" spans="1:7" x14ac:dyDescent="0.15">
      <c r="A2284">
        <v>2282</v>
      </c>
      <c r="B2284">
        <v>2.8525</v>
      </c>
      <c r="C2284">
        <v>46783</v>
      </c>
      <c r="D2284">
        <v>46670.680139372897</v>
      </c>
      <c r="E2284">
        <v>-4.1392040505206804</v>
      </c>
      <c r="F2284">
        <v>81.4940577249575</v>
      </c>
      <c r="G2284">
        <v>50832</v>
      </c>
    </row>
    <row r="2285" spans="1:7" x14ac:dyDescent="0.15">
      <c r="A2285">
        <v>2283</v>
      </c>
      <c r="B2285">
        <v>2.8537499999999998</v>
      </c>
      <c r="C2285">
        <v>46710</v>
      </c>
      <c r="D2285">
        <v>46670.413937282297</v>
      </c>
      <c r="E2285">
        <v>8.1804265570572205</v>
      </c>
      <c r="F2285">
        <v>81.4940577249575</v>
      </c>
      <c r="G2285">
        <v>50838</v>
      </c>
    </row>
    <row r="2286" spans="1:7" x14ac:dyDescent="0.15">
      <c r="A2286">
        <v>2284</v>
      </c>
      <c r="B2286">
        <v>2.855</v>
      </c>
      <c r="C2286">
        <v>46661</v>
      </c>
      <c r="D2286">
        <v>46666.9448606273</v>
      </c>
      <c r="E2286">
        <v>19.084688044425999</v>
      </c>
      <c r="F2286">
        <v>81.4940577249575</v>
      </c>
      <c r="G2286">
        <v>50836</v>
      </c>
    </row>
    <row r="2287" spans="1:7" x14ac:dyDescent="0.15">
      <c r="A2287">
        <v>2285</v>
      </c>
      <c r="B2287">
        <v>2.8562500000000002</v>
      </c>
      <c r="C2287">
        <v>46618</v>
      </c>
      <c r="D2287">
        <v>46663.3071428572</v>
      </c>
      <c r="E2287">
        <v>27.410955193816299</v>
      </c>
      <c r="F2287">
        <v>81.4940577249575</v>
      </c>
      <c r="G2287">
        <v>50827</v>
      </c>
    </row>
    <row r="2288" spans="1:7" x14ac:dyDescent="0.15">
      <c r="A2288">
        <v>2286</v>
      </c>
      <c r="B2288">
        <v>2.8574999999999999</v>
      </c>
      <c r="C2288">
        <v>46564</v>
      </c>
      <c r="D2288">
        <v>46657.0262195123</v>
      </c>
      <c r="E2288">
        <v>32.753708895904303</v>
      </c>
      <c r="F2288">
        <v>81.4940577249575</v>
      </c>
      <c r="G2288">
        <v>50830</v>
      </c>
    </row>
    <row r="2289" spans="1:7" x14ac:dyDescent="0.15">
      <c r="A2289">
        <v>2287</v>
      </c>
      <c r="B2289">
        <v>2.8587500000000001</v>
      </c>
      <c r="C2289">
        <v>46536</v>
      </c>
      <c r="D2289">
        <v>46650.051306620197</v>
      </c>
      <c r="E2289">
        <v>35.543510452963297</v>
      </c>
      <c r="F2289">
        <v>81.4940577249575</v>
      </c>
      <c r="G2289">
        <v>50837</v>
      </c>
    </row>
    <row r="2290" spans="1:7" x14ac:dyDescent="0.15">
      <c r="A2290">
        <v>2288</v>
      </c>
      <c r="B2290">
        <v>2.86</v>
      </c>
      <c r="C2290">
        <v>46564</v>
      </c>
      <c r="D2290">
        <v>46650.165243902498</v>
      </c>
      <c r="E2290">
        <v>36.632826110627299</v>
      </c>
      <c r="F2290">
        <v>81.4940577249575</v>
      </c>
      <c r="G2290">
        <v>50848</v>
      </c>
    </row>
    <row r="2291" spans="1:7" x14ac:dyDescent="0.15">
      <c r="A2291">
        <v>2289</v>
      </c>
      <c r="B2291">
        <v>2.8612500000000001</v>
      </c>
      <c r="C2291">
        <v>46693</v>
      </c>
      <c r="D2291">
        <v>46673.3389372823</v>
      </c>
      <c r="E2291">
        <v>36.904980128481803</v>
      </c>
      <c r="F2291">
        <v>81.4940577249575</v>
      </c>
      <c r="G2291">
        <v>50834</v>
      </c>
    </row>
    <row r="2292" spans="1:7" x14ac:dyDescent="0.15">
      <c r="A2292">
        <v>2290</v>
      </c>
      <c r="B2292">
        <v>2.8624999999999998</v>
      </c>
      <c r="C2292">
        <v>46870</v>
      </c>
      <c r="D2292">
        <v>46721.896254355503</v>
      </c>
      <c r="E2292">
        <v>36.690962543549198</v>
      </c>
      <c r="F2292">
        <v>81.4940577249575</v>
      </c>
      <c r="G2292">
        <v>50837</v>
      </c>
    </row>
    <row r="2293" spans="1:7" x14ac:dyDescent="0.15">
      <c r="A2293">
        <v>2291</v>
      </c>
      <c r="B2293">
        <v>2.86375</v>
      </c>
      <c r="C2293">
        <v>46987</v>
      </c>
      <c r="D2293">
        <v>46779.033101045403</v>
      </c>
      <c r="E2293">
        <v>36.440175849297702</v>
      </c>
      <c r="F2293">
        <v>81.4940577249575</v>
      </c>
      <c r="G2293">
        <v>50831</v>
      </c>
    </row>
    <row r="2294" spans="1:7" x14ac:dyDescent="0.15">
      <c r="A2294">
        <v>2292</v>
      </c>
      <c r="B2294">
        <v>2.8650000000000002</v>
      </c>
      <c r="C2294">
        <v>47052</v>
      </c>
      <c r="D2294">
        <v>46838.751829268404</v>
      </c>
      <c r="E2294">
        <v>36.1815752939847</v>
      </c>
      <c r="F2294">
        <v>81.4940577249575</v>
      </c>
      <c r="G2294">
        <v>50835</v>
      </c>
    </row>
    <row r="2295" spans="1:7" x14ac:dyDescent="0.15">
      <c r="A2295">
        <v>2293</v>
      </c>
      <c r="B2295">
        <v>2.86625</v>
      </c>
      <c r="C2295">
        <v>47028</v>
      </c>
      <c r="D2295">
        <v>46886.506881533198</v>
      </c>
      <c r="E2295">
        <v>36.299866615848302</v>
      </c>
      <c r="F2295">
        <v>81.4940577249575</v>
      </c>
      <c r="G2295">
        <v>50835</v>
      </c>
    </row>
    <row r="2296" spans="1:7" x14ac:dyDescent="0.15">
      <c r="A2296">
        <v>2294</v>
      </c>
      <c r="B2296">
        <v>2.8675000000000002</v>
      </c>
      <c r="C2296">
        <v>46918</v>
      </c>
      <c r="D2296">
        <v>46908.549825784001</v>
      </c>
      <c r="E2296">
        <v>37.045760289630401</v>
      </c>
      <c r="F2296">
        <v>81.4940577249575</v>
      </c>
      <c r="G2296">
        <v>50833</v>
      </c>
    </row>
    <row r="2297" spans="1:7" x14ac:dyDescent="0.15">
      <c r="A2297">
        <v>2295</v>
      </c>
      <c r="B2297">
        <v>2.8687499999999999</v>
      </c>
      <c r="C2297">
        <v>46754</v>
      </c>
      <c r="D2297">
        <v>46896.415766550497</v>
      </c>
      <c r="E2297">
        <v>38.509628157664302</v>
      </c>
      <c r="F2297">
        <v>81.4940577249575</v>
      </c>
      <c r="G2297">
        <v>50832</v>
      </c>
    </row>
    <row r="2298" spans="1:7" x14ac:dyDescent="0.15">
      <c r="A2298">
        <v>2296</v>
      </c>
      <c r="B2298">
        <v>2.87</v>
      </c>
      <c r="C2298">
        <v>46617</v>
      </c>
      <c r="D2298">
        <v>46859.362369338101</v>
      </c>
      <c r="E2298">
        <v>40.081048562718003</v>
      </c>
      <c r="F2298">
        <v>81.4940577249575</v>
      </c>
      <c r="G2298">
        <v>50826</v>
      </c>
    </row>
    <row r="2299" spans="1:7" x14ac:dyDescent="0.15">
      <c r="A2299">
        <v>2297</v>
      </c>
      <c r="B2299">
        <v>2.8712499999999999</v>
      </c>
      <c r="C2299">
        <v>46523</v>
      </c>
      <c r="D2299">
        <v>46810.530052264898</v>
      </c>
      <c r="E2299">
        <v>40.796700783969797</v>
      </c>
      <c r="F2299">
        <v>81.4940577249575</v>
      </c>
      <c r="G2299">
        <v>50833</v>
      </c>
    </row>
    <row r="2300" spans="1:7" x14ac:dyDescent="0.15">
      <c r="A2300">
        <v>2298</v>
      </c>
      <c r="B2300">
        <v>2.8725000000000001</v>
      </c>
      <c r="C2300">
        <v>46455</v>
      </c>
      <c r="D2300">
        <v>46753.120121951302</v>
      </c>
      <c r="E2300">
        <v>40.120483993897302</v>
      </c>
      <c r="F2300">
        <v>81.4940577249575</v>
      </c>
      <c r="G2300">
        <v>50826</v>
      </c>
    </row>
    <row r="2301" spans="1:7" x14ac:dyDescent="0.15">
      <c r="A2301">
        <v>2299</v>
      </c>
      <c r="B2301">
        <v>2.8737499999999998</v>
      </c>
      <c r="C2301">
        <v>46444</v>
      </c>
      <c r="D2301">
        <v>46701.836324041898</v>
      </c>
      <c r="E2301">
        <v>37.542929279176001</v>
      </c>
      <c r="F2301">
        <v>81.4940577249575</v>
      </c>
      <c r="G2301">
        <v>50822</v>
      </c>
    </row>
    <row r="2302" spans="1:7" x14ac:dyDescent="0.15">
      <c r="A2302">
        <v>2300</v>
      </c>
      <c r="B2302">
        <v>2.875</v>
      </c>
      <c r="C2302">
        <v>46438</v>
      </c>
      <c r="D2302">
        <v>46655.8014808363</v>
      </c>
      <c r="E2302">
        <v>33.603913055312702</v>
      </c>
      <c r="F2302">
        <v>81.4940577249575</v>
      </c>
      <c r="G2302">
        <v>50823</v>
      </c>
    </row>
    <row r="2303" spans="1:7" x14ac:dyDescent="0.15">
      <c r="A2303">
        <v>2301</v>
      </c>
      <c r="B2303">
        <v>2.8762500000000002</v>
      </c>
      <c r="C2303">
        <v>46478</v>
      </c>
      <c r="D2303">
        <v>46621.738588850203</v>
      </c>
      <c r="E2303">
        <v>29.045501687717699</v>
      </c>
      <c r="F2303">
        <v>81.4940577249575</v>
      </c>
      <c r="G2303">
        <v>50844</v>
      </c>
    </row>
    <row r="2304" spans="1:7" x14ac:dyDescent="0.15">
      <c r="A2304">
        <v>2302</v>
      </c>
      <c r="B2304">
        <v>2.8774999999999999</v>
      </c>
      <c r="C2304">
        <v>46580</v>
      </c>
      <c r="D2304">
        <v>46608.127700348501</v>
      </c>
      <c r="E2304">
        <v>24.3126102460838</v>
      </c>
      <c r="F2304">
        <v>81.4940577249575</v>
      </c>
      <c r="G2304">
        <v>50836</v>
      </c>
    </row>
    <row r="2305" spans="1:7" x14ac:dyDescent="0.15">
      <c r="A2305">
        <v>2303</v>
      </c>
      <c r="B2305">
        <v>2.8787500000000001</v>
      </c>
      <c r="C2305">
        <v>46792</v>
      </c>
      <c r="D2305">
        <v>46632.5288327526</v>
      </c>
      <c r="E2305">
        <v>19.053556456886302</v>
      </c>
      <c r="F2305">
        <v>81.4940577249575</v>
      </c>
      <c r="G2305">
        <v>50827</v>
      </c>
    </row>
    <row r="2306" spans="1:7" x14ac:dyDescent="0.15">
      <c r="A2306">
        <v>2304</v>
      </c>
      <c r="B2306">
        <v>2.88</v>
      </c>
      <c r="C2306">
        <v>46938</v>
      </c>
      <c r="D2306">
        <v>46675.387282230004</v>
      </c>
      <c r="E2306">
        <v>13.1538273083715</v>
      </c>
      <c r="F2306">
        <v>81.4940577249575</v>
      </c>
      <c r="G2306">
        <v>50821</v>
      </c>
    </row>
    <row r="2307" spans="1:7" x14ac:dyDescent="0.15">
      <c r="A2307">
        <v>2305</v>
      </c>
      <c r="B2307">
        <v>2.8812500000000001</v>
      </c>
      <c r="C2307">
        <v>46950</v>
      </c>
      <c r="D2307">
        <v>46708.640069686502</v>
      </c>
      <c r="E2307">
        <v>7.3488322081993802</v>
      </c>
      <c r="F2307">
        <v>81.4940577249575</v>
      </c>
      <c r="G2307">
        <v>50825</v>
      </c>
    </row>
    <row r="2308" spans="1:7" x14ac:dyDescent="0.15">
      <c r="A2308">
        <v>2306</v>
      </c>
      <c r="B2308">
        <v>2.8824999999999998</v>
      </c>
      <c r="C2308">
        <v>46942</v>
      </c>
      <c r="D2308">
        <v>46733.943205574898</v>
      </c>
      <c r="E2308">
        <v>2.06483013938578</v>
      </c>
      <c r="F2308">
        <v>81.4940577249575</v>
      </c>
      <c r="G2308">
        <v>50835</v>
      </c>
    </row>
    <row r="2309" spans="1:7" x14ac:dyDescent="0.15">
      <c r="A2309">
        <v>2307</v>
      </c>
      <c r="B2309">
        <v>2.88375</v>
      </c>
      <c r="C2309">
        <v>46886</v>
      </c>
      <c r="D2309">
        <v>46745.772560975602</v>
      </c>
      <c r="E2309">
        <v>-2.3272716136643798</v>
      </c>
      <c r="F2309">
        <v>81.4940577249575</v>
      </c>
      <c r="G2309">
        <v>50837</v>
      </c>
    </row>
    <row r="2310" spans="1:7" x14ac:dyDescent="0.15">
      <c r="A2310">
        <v>2308</v>
      </c>
      <c r="B2310">
        <v>2.8849999999999998</v>
      </c>
      <c r="C2310">
        <v>46776</v>
      </c>
      <c r="D2310">
        <v>46736.5964285714</v>
      </c>
      <c r="E2310">
        <v>-5.5331990417998904</v>
      </c>
      <c r="F2310">
        <v>81.4940577249575</v>
      </c>
      <c r="G2310">
        <v>50832</v>
      </c>
    </row>
    <row r="2311" spans="1:7" x14ac:dyDescent="0.15">
      <c r="A2311">
        <v>2309</v>
      </c>
      <c r="B2311">
        <v>2.88625</v>
      </c>
      <c r="C2311">
        <v>46702</v>
      </c>
      <c r="D2311">
        <v>46718.414285714403</v>
      </c>
      <c r="E2311">
        <v>-7.9516251088734897</v>
      </c>
      <c r="F2311">
        <v>81.4940577249575</v>
      </c>
      <c r="G2311">
        <v>50830</v>
      </c>
    </row>
    <row r="2312" spans="1:7" x14ac:dyDescent="0.15">
      <c r="A2312">
        <v>2310</v>
      </c>
      <c r="B2312">
        <v>2.8875000000000002</v>
      </c>
      <c r="C2312">
        <v>46662</v>
      </c>
      <c r="D2312">
        <v>46699.788240418202</v>
      </c>
      <c r="E2312">
        <v>-10.527724847550401</v>
      </c>
      <c r="F2312">
        <v>81.4940577249575</v>
      </c>
      <c r="G2312">
        <v>50840</v>
      </c>
    </row>
    <row r="2313" spans="1:7" x14ac:dyDescent="0.15">
      <c r="A2313">
        <v>2311</v>
      </c>
      <c r="B2313">
        <v>2.8887499999999999</v>
      </c>
      <c r="C2313">
        <v>46618</v>
      </c>
      <c r="D2313">
        <v>46683.126219512298</v>
      </c>
      <c r="E2313">
        <v>-14.195165505216201</v>
      </c>
      <c r="F2313">
        <v>81.4940577249575</v>
      </c>
      <c r="G2313">
        <v>50836</v>
      </c>
    </row>
    <row r="2314" spans="1:7" x14ac:dyDescent="0.15">
      <c r="A2314">
        <v>2312</v>
      </c>
      <c r="B2314">
        <v>2.89</v>
      </c>
      <c r="C2314">
        <v>46603</v>
      </c>
      <c r="D2314">
        <v>46673.012108014002</v>
      </c>
      <c r="E2314">
        <v>-19.452704431611</v>
      </c>
      <c r="F2314">
        <v>81.4940577249575</v>
      </c>
      <c r="G2314">
        <v>50830</v>
      </c>
    </row>
    <row r="2315" spans="1:7" x14ac:dyDescent="0.15">
      <c r="A2315">
        <v>2313</v>
      </c>
      <c r="B2315">
        <v>2.8912499999999999</v>
      </c>
      <c r="C2315">
        <v>46589</v>
      </c>
      <c r="D2315">
        <v>46664.556358884998</v>
      </c>
      <c r="E2315">
        <v>-26.068334875859399</v>
      </c>
      <c r="F2315">
        <v>81.4940577249575</v>
      </c>
      <c r="G2315">
        <v>50827</v>
      </c>
    </row>
    <row r="2316" spans="1:7" x14ac:dyDescent="0.15">
      <c r="A2316">
        <v>2314</v>
      </c>
      <c r="B2316">
        <v>2.8925000000000001</v>
      </c>
      <c r="C2316">
        <v>46627</v>
      </c>
      <c r="D2316">
        <v>46669.168554007003</v>
      </c>
      <c r="E2316">
        <v>-33.658080629337697</v>
      </c>
      <c r="F2316">
        <v>81.4940577249575</v>
      </c>
      <c r="G2316">
        <v>50836</v>
      </c>
    </row>
    <row r="2317" spans="1:7" x14ac:dyDescent="0.15">
      <c r="A2317">
        <v>2315</v>
      </c>
      <c r="B2317">
        <v>2.8937499999999998</v>
      </c>
      <c r="C2317">
        <v>46677</v>
      </c>
      <c r="D2317">
        <v>46683.912108014003</v>
      </c>
      <c r="E2317">
        <v>-41.324202417228697</v>
      </c>
      <c r="F2317">
        <v>81.4940577249575</v>
      </c>
      <c r="G2317">
        <v>50840</v>
      </c>
    </row>
    <row r="2318" spans="1:7" x14ac:dyDescent="0.15">
      <c r="A2318">
        <v>2316</v>
      </c>
      <c r="B2318">
        <v>2.895</v>
      </c>
      <c r="C2318">
        <v>46764</v>
      </c>
      <c r="D2318">
        <v>46712.097038327702</v>
      </c>
      <c r="E2318">
        <v>-48.739719893275797</v>
      </c>
      <c r="F2318">
        <v>81.4940577249575</v>
      </c>
      <c r="G2318">
        <v>50849</v>
      </c>
    </row>
    <row r="2319" spans="1:7" x14ac:dyDescent="0.15">
      <c r="A2319">
        <v>2317</v>
      </c>
      <c r="B2319">
        <v>2.8962500000000002</v>
      </c>
      <c r="C2319">
        <v>46921</v>
      </c>
      <c r="D2319">
        <v>46762.328310104604</v>
      </c>
      <c r="E2319">
        <v>-55.6051107904905</v>
      </c>
      <c r="F2319">
        <v>81.4940577249575</v>
      </c>
      <c r="G2319">
        <v>50824</v>
      </c>
    </row>
    <row r="2320" spans="1:7" x14ac:dyDescent="0.15">
      <c r="A2320">
        <v>2318</v>
      </c>
      <c r="B2320">
        <v>2.8975</v>
      </c>
      <c r="C2320">
        <v>47085</v>
      </c>
      <c r="D2320">
        <v>46833.099825784098</v>
      </c>
      <c r="E2320">
        <v>-61.6049610735936</v>
      </c>
      <c r="F2320">
        <v>81.4940577249575</v>
      </c>
      <c r="G2320">
        <v>50829</v>
      </c>
    </row>
    <row r="2321" spans="1:7" x14ac:dyDescent="0.15">
      <c r="A2321">
        <v>2319</v>
      </c>
      <c r="B2321">
        <v>2.8987500000000002</v>
      </c>
      <c r="C2321">
        <v>47127</v>
      </c>
      <c r="D2321">
        <v>46897.198432055797</v>
      </c>
      <c r="E2321">
        <v>-65.342994610183297</v>
      </c>
      <c r="F2321">
        <v>81.4940577249575</v>
      </c>
      <c r="G2321">
        <v>50837</v>
      </c>
    </row>
    <row r="2322" spans="1:7" x14ac:dyDescent="0.15">
      <c r="A2322">
        <v>2320</v>
      </c>
      <c r="B2322">
        <v>2.9</v>
      </c>
      <c r="C2322">
        <v>47146</v>
      </c>
      <c r="D2322">
        <v>46954.869512195197</v>
      </c>
      <c r="E2322">
        <v>-66.330233286144903</v>
      </c>
      <c r="F2322">
        <v>81.4940577249575</v>
      </c>
      <c r="G2322">
        <v>50846</v>
      </c>
    </row>
    <row r="2323" spans="1:7" x14ac:dyDescent="0.15">
      <c r="A2323">
        <v>2321</v>
      </c>
      <c r="B2323">
        <v>2.9012500000000001</v>
      </c>
      <c r="C2323">
        <v>47085</v>
      </c>
      <c r="D2323">
        <v>46995.961411149903</v>
      </c>
      <c r="E2323">
        <v>-65.212457807050697</v>
      </c>
      <c r="F2323">
        <v>81.4940577249575</v>
      </c>
      <c r="G2323">
        <v>50836</v>
      </c>
    </row>
    <row r="2324" spans="1:7" x14ac:dyDescent="0.15">
      <c r="A2324">
        <v>2322</v>
      </c>
      <c r="B2324">
        <v>2.9024999999999999</v>
      </c>
      <c r="C2324">
        <v>46960</v>
      </c>
      <c r="D2324">
        <v>47009.394425087201</v>
      </c>
      <c r="E2324">
        <v>-62.107332044855902</v>
      </c>
      <c r="F2324">
        <v>81.4940577249575</v>
      </c>
      <c r="G2324">
        <v>50821</v>
      </c>
    </row>
    <row r="2325" spans="1:7" x14ac:dyDescent="0.15">
      <c r="A2325">
        <v>2323</v>
      </c>
      <c r="B2325">
        <v>2.9037500000000001</v>
      </c>
      <c r="C2325">
        <v>46856</v>
      </c>
      <c r="D2325">
        <v>47002.509930313601</v>
      </c>
      <c r="E2325">
        <v>-57.823790015238998</v>
      </c>
      <c r="F2325">
        <v>81.4940577249575</v>
      </c>
      <c r="G2325">
        <v>50824</v>
      </c>
    </row>
    <row r="2326" spans="1:7" x14ac:dyDescent="0.15">
      <c r="A2326">
        <v>2324</v>
      </c>
      <c r="B2326">
        <v>2.9049999999999998</v>
      </c>
      <c r="C2326">
        <v>46785</v>
      </c>
      <c r="D2326">
        <v>46983.561498258001</v>
      </c>
      <c r="E2326">
        <v>-53.328843641112101</v>
      </c>
      <c r="F2326">
        <v>81.4940577249575</v>
      </c>
      <c r="G2326">
        <v>50827</v>
      </c>
    </row>
    <row r="2327" spans="1:7" x14ac:dyDescent="0.15">
      <c r="A2327">
        <v>2325</v>
      </c>
      <c r="B2327">
        <v>2.90625</v>
      </c>
      <c r="C2327">
        <v>46750</v>
      </c>
      <c r="D2327">
        <v>46961.719337979201</v>
      </c>
      <c r="E2327">
        <v>-49.314755280918703</v>
      </c>
      <c r="F2327">
        <v>81.4940577249575</v>
      </c>
      <c r="G2327">
        <v>50837</v>
      </c>
    </row>
    <row r="2328" spans="1:7" x14ac:dyDescent="0.15">
      <c r="A2328">
        <v>2326</v>
      </c>
      <c r="B2328">
        <v>2.9075000000000002</v>
      </c>
      <c r="C2328">
        <v>46740</v>
      </c>
      <c r="D2328">
        <v>46944.3510452962</v>
      </c>
      <c r="E2328">
        <v>-46.047952961669601</v>
      </c>
      <c r="F2328">
        <v>81.4940577249575</v>
      </c>
      <c r="G2328">
        <v>50835</v>
      </c>
    </row>
    <row r="2329" spans="1:7" x14ac:dyDescent="0.15">
      <c r="A2329">
        <v>2327</v>
      </c>
      <c r="B2329">
        <v>2.9087499999999999</v>
      </c>
      <c r="C2329">
        <v>46773</v>
      </c>
      <c r="D2329">
        <v>46939.382491289201</v>
      </c>
      <c r="E2329">
        <v>-43.903655814457998</v>
      </c>
      <c r="F2329">
        <v>81.4940577249575</v>
      </c>
      <c r="G2329">
        <v>50822</v>
      </c>
    </row>
    <row r="2330" spans="1:7" x14ac:dyDescent="0.15">
      <c r="A2330">
        <v>2328</v>
      </c>
      <c r="B2330">
        <v>2.91</v>
      </c>
      <c r="C2330">
        <v>46826</v>
      </c>
      <c r="D2330">
        <v>46946.588240418198</v>
      </c>
      <c r="E2330">
        <v>-42.712989982578598</v>
      </c>
      <c r="F2330">
        <v>81.4940577249575</v>
      </c>
      <c r="G2330">
        <v>50832</v>
      </c>
    </row>
    <row r="2331" spans="1:7" x14ac:dyDescent="0.15">
      <c r="A2331">
        <v>2329</v>
      </c>
      <c r="B2331">
        <v>2.9112499999999999</v>
      </c>
      <c r="C2331">
        <v>46961</v>
      </c>
      <c r="D2331">
        <v>46973.840331010499</v>
      </c>
      <c r="E2331">
        <v>-42.360994664634703</v>
      </c>
      <c r="F2331">
        <v>81.4940577249575</v>
      </c>
      <c r="G2331">
        <v>50829</v>
      </c>
    </row>
    <row r="2332" spans="1:7" x14ac:dyDescent="0.15">
      <c r="A2332">
        <v>2330</v>
      </c>
      <c r="B2332">
        <v>2.9125000000000001</v>
      </c>
      <c r="C2332">
        <v>47133</v>
      </c>
      <c r="D2332">
        <v>47020.695993031397</v>
      </c>
      <c r="E2332">
        <v>-42.763603821867001</v>
      </c>
      <c r="F2332">
        <v>81.4940577249575</v>
      </c>
      <c r="G2332">
        <v>50838</v>
      </c>
    </row>
    <row r="2333" spans="1:7" x14ac:dyDescent="0.15">
      <c r="A2333">
        <v>2331</v>
      </c>
      <c r="B2333">
        <v>2.9137499999999998</v>
      </c>
      <c r="C2333">
        <v>47318</v>
      </c>
      <c r="D2333">
        <v>47088.473432055798</v>
      </c>
      <c r="E2333">
        <v>-44.059402221256299</v>
      </c>
      <c r="F2333">
        <v>81.4940577249575</v>
      </c>
      <c r="G2333">
        <v>50838</v>
      </c>
    </row>
    <row r="2334" spans="1:7" x14ac:dyDescent="0.15">
      <c r="A2334">
        <v>2332</v>
      </c>
      <c r="B2334">
        <v>2.915</v>
      </c>
      <c r="C2334">
        <v>47435</v>
      </c>
      <c r="D2334">
        <v>47161.984320557502</v>
      </c>
      <c r="E2334">
        <v>-46.079321374129897</v>
      </c>
      <c r="F2334">
        <v>81.4940577249575</v>
      </c>
      <c r="G2334">
        <v>50830</v>
      </c>
    </row>
    <row r="2335" spans="1:7" x14ac:dyDescent="0.15">
      <c r="A2335">
        <v>2333</v>
      </c>
      <c r="B2335">
        <v>2.9162499999999998</v>
      </c>
      <c r="C2335">
        <v>47446</v>
      </c>
      <c r="D2335">
        <v>47223.260801393801</v>
      </c>
      <c r="E2335">
        <v>-48.206727733014297</v>
      </c>
      <c r="F2335">
        <v>81.4940577249575</v>
      </c>
      <c r="G2335">
        <v>50838</v>
      </c>
    </row>
    <row r="2336" spans="1:7" x14ac:dyDescent="0.15">
      <c r="A2336">
        <v>2334</v>
      </c>
      <c r="B2336">
        <v>2.9175</v>
      </c>
      <c r="C2336">
        <v>47344</v>
      </c>
      <c r="D2336">
        <v>47256.1724738677</v>
      </c>
      <c r="E2336">
        <v>-49.433216735625997</v>
      </c>
      <c r="F2336">
        <v>81.4940577249575</v>
      </c>
      <c r="G2336">
        <v>50839</v>
      </c>
    </row>
    <row r="2337" spans="1:7" x14ac:dyDescent="0.15">
      <c r="A2337">
        <v>2335</v>
      </c>
      <c r="B2337">
        <v>2.9187500000000002</v>
      </c>
      <c r="C2337">
        <v>47233</v>
      </c>
      <c r="D2337">
        <v>47266.969250871101</v>
      </c>
      <c r="E2337">
        <v>-49.760742868027599</v>
      </c>
      <c r="F2337">
        <v>81.4940577249575</v>
      </c>
      <c r="G2337">
        <v>50843</v>
      </c>
    </row>
    <row r="2338" spans="1:7" x14ac:dyDescent="0.15">
      <c r="A2338">
        <v>2336</v>
      </c>
      <c r="B2338">
        <v>2.92</v>
      </c>
      <c r="C2338">
        <v>47100</v>
      </c>
      <c r="D2338">
        <v>47254.154181184698</v>
      </c>
      <c r="E2338">
        <v>-49.212438752172602</v>
      </c>
      <c r="F2338">
        <v>81.4940577249575</v>
      </c>
      <c r="G2338">
        <v>50832</v>
      </c>
    </row>
    <row r="2339" spans="1:7" x14ac:dyDescent="0.15">
      <c r="A2339">
        <v>2337</v>
      </c>
      <c r="B2339">
        <v>2.9212500000000001</v>
      </c>
      <c r="C2339">
        <v>47023</v>
      </c>
      <c r="D2339">
        <v>47231.031707317001</v>
      </c>
      <c r="E2339">
        <v>-48.6298889372774</v>
      </c>
      <c r="F2339">
        <v>81.4940577249575</v>
      </c>
      <c r="G2339">
        <v>50833</v>
      </c>
    </row>
    <row r="2340" spans="1:7" x14ac:dyDescent="0.15">
      <c r="A2340">
        <v>2338</v>
      </c>
      <c r="B2340">
        <v>2.9224999999999999</v>
      </c>
      <c r="C2340">
        <v>46985</v>
      </c>
      <c r="D2340">
        <v>47206.9571428571</v>
      </c>
      <c r="E2340">
        <v>-49.4744691855349</v>
      </c>
      <c r="F2340">
        <v>81.4940577249575</v>
      </c>
      <c r="G2340">
        <v>50849</v>
      </c>
    </row>
    <row r="2341" spans="1:7" x14ac:dyDescent="0.15">
      <c r="A2341">
        <v>2339</v>
      </c>
      <c r="B2341">
        <v>2.9237500000000001</v>
      </c>
      <c r="C2341">
        <v>47002</v>
      </c>
      <c r="D2341">
        <v>47191.069686411203</v>
      </c>
      <c r="E2341">
        <v>-52.436607142853099</v>
      </c>
      <c r="F2341">
        <v>81.4940577249575</v>
      </c>
      <c r="G2341">
        <v>50837</v>
      </c>
    </row>
    <row r="2342" spans="1:7" x14ac:dyDescent="0.15">
      <c r="A2342">
        <v>2340</v>
      </c>
      <c r="B2342">
        <v>2.9249999999999998</v>
      </c>
      <c r="C2342">
        <v>47030</v>
      </c>
      <c r="D2342">
        <v>47185.516550522698</v>
      </c>
      <c r="E2342">
        <v>-57.846835529175202</v>
      </c>
      <c r="F2342">
        <v>81.4940577249575</v>
      </c>
      <c r="G2342">
        <v>50836</v>
      </c>
    </row>
    <row r="2343" spans="1:7" x14ac:dyDescent="0.15">
      <c r="A2343">
        <v>2341</v>
      </c>
      <c r="B2343">
        <v>2.92625</v>
      </c>
      <c r="C2343">
        <v>47050</v>
      </c>
      <c r="D2343">
        <v>47185.2243902439</v>
      </c>
      <c r="E2343">
        <v>-65.218280433356995</v>
      </c>
      <c r="F2343">
        <v>81.4940577249575</v>
      </c>
      <c r="G2343">
        <v>50840</v>
      </c>
    </row>
    <row r="2344" spans="1:7" x14ac:dyDescent="0.15">
      <c r="A2344">
        <v>2342</v>
      </c>
      <c r="B2344">
        <v>2.9275000000000002</v>
      </c>
      <c r="C2344">
        <v>47113</v>
      </c>
      <c r="D2344">
        <v>47193.837891986099</v>
      </c>
      <c r="E2344">
        <v>-73.582306184660396</v>
      </c>
      <c r="F2344">
        <v>81.4940577249575</v>
      </c>
      <c r="G2344">
        <v>50839</v>
      </c>
    </row>
    <row r="2345" spans="1:7" x14ac:dyDescent="0.15">
      <c r="A2345">
        <v>2343</v>
      </c>
      <c r="B2345">
        <v>2.92875</v>
      </c>
      <c r="C2345">
        <v>47247</v>
      </c>
      <c r="D2345">
        <v>47215.317770034897</v>
      </c>
      <c r="E2345">
        <v>-81.525208242585904</v>
      </c>
      <c r="F2345">
        <v>81.4940577249575</v>
      </c>
      <c r="G2345">
        <v>50850</v>
      </c>
    </row>
    <row r="2346" spans="1:7" x14ac:dyDescent="0.15">
      <c r="A2346">
        <v>2344</v>
      </c>
      <c r="B2346">
        <v>2.93</v>
      </c>
      <c r="C2346">
        <v>47434</v>
      </c>
      <c r="D2346">
        <v>47260.075609756197</v>
      </c>
      <c r="E2346">
        <v>-88.322272430303201</v>
      </c>
      <c r="F2346">
        <v>81.4940577249575</v>
      </c>
      <c r="G2346">
        <v>50844</v>
      </c>
    </row>
    <row r="2347" spans="1:7" x14ac:dyDescent="0.15">
      <c r="A2347">
        <v>2345</v>
      </c>
      <c r="B2347">
        <v>2.9312499999999999</v>
      </c>
      <c r="C2347">
        <v>47584</v>
      </c>
      <c r="D2347">
        <v>47325.0970383276</v>
      </c>
      <c r="E2347">
        <v>-93.538122005655197</v>
      </c>
      <c r="F2347">
        <v>81.4940577249575</v>
      </c>
      <c r="G2347">
        <v>50843</v>
      </c>
    </row>
    <row r="2348" spans="1:7" x14ac:dyDescent="0.15">
      <c r="A2348">
        <v>2346</v>
      </c>
      <c r="B2348">
        <v>2.9325000000000001</v>
      </c>
      <c r="C2348">
        <v>47643</v>
      </c>
      <c r="D2348">
        <v>47390.550435540099</v>
      </c>
      <c r="E2348">
        <v>-96.424349412014607</v>
      </c>
      <c r="F2348">
        <v>81.4940577249575</v>
      </c>
      <c r="G2348">
        <v>50839</v>
      </c>
    </row>
    <row r="2349" spans="1:7" x14ac:dyDescent="0.15">
      <c r="A2349">
        <v>2347</v>
      </c>
      <c r="B2349">
        <v>2.9337499999999999</v>
      </c>
      <c r="C2349">
        <v>47599</v>
      </c>
      <c r="D2349">
        <v>47438.509059233496</v>
      </c>
      <c r="E2349">
        <v>-96.343426067067398</v>
      </c>
      <c r="F2349">
        <v>81.4940577249575</v>
      </c>
      <c r="G2349">
        <v>50822</v>
      </c>
    </row>
    <row r="2350" spans="1:7" x14ac:dyDescent="0.15">
      <c r="A2350">
        <v>2348</v>
      </c>
      <c r="B2350">
        <v>2.9350000000000001</v>
      </c>
      <c r="C2350">
        <v>47547</v>
      </c>
      <c r="D2350">
        <v>47473.710888501802</v>
      </c>
      <c r="E2350">
        <v>-93.130931511318494</v>
      </c>
      <c r="F2350">
        <v>81.4940577249575</v>
      </c>
      <c r="G2350">
        <v>50828</v>
      </c>
    </row>
    <row r="2351" spans="1:7" x14ac:dyDescent="0.15">
      <c r="A2351">
        <v>2349</v>
      </c>
      <c r="B2351">
        <v>2.9362499999999998</v>
      </c>
      <c r="C2351">
        <v>47438</v>
      </c>
      <c r="D2351">
        <v>47485.114198606301</v>
      </c>
      <c r="E2351">
        <v>-87.174097615412407</v>
      </c>
      <c r="F2351">
        <v>81.4940577249575</v>
      </c>
      <c r="G2351">
        <v>50839</v>
      </c>
    </row>
    <row r="2352" spans="1:7" x14ac:dyDescent="0.15">
      <c r="A2352">
        <v>2350</v>
      </c>
      <c r="B2352">
        <v>2.9375</v>
      </c>
      <c r="C2352">
        <v>47354</v>
      </c>
      <c r="D2352">
        <v>47479.224303135903</v>
      </c>
      <c r="E2352">
        <v>-79.769543499558495</v>
      </c>
      <c r="F2352">
        <v>81.4940577249575</v>
      </c>
      <c r="G2352">
        <v>50836</v>
      </c>
    </row>
    <row r="2353" spans="1:7" x14ac:dyDescent="0.15">
      <c r="A2353">
        <v>2351</v>
      </c>
      <c r="B2353">
        <v>2.9387500000000002</v>
      </c>
      <c r="C2353">
        <v>47281</v>
      </c>
      <c r="D2353">
        <v>47461.508362369401</v>
      </c>
      <c r="E2353">
        <v>-72.622296929435805</v>
      </c>
      <c r="F2353">
        <v>81.4940577249575</v>
      </c>
      <c r="G2353">
        <v>50828</v>
      </c>
    </row>
    <row r="2354" spans="1:7" x14ac:dyDescent="0.15">
      <c r="A2354">
        <v>2352</v>
      </c>
      <c r="B2354">
        <v>2.94</v>
      </c>
      <c r="C2354">
        <v>47246</v>
      </c>
      <c r="D2354">
        <v>47440.262282230004</v>
      </c>
      <c r="E2354">
        <v>-66.881097560968598</v>
      </c>
      <c r="F2354">
        <v>81.4940577249575</v>
      </c>
      <c r="G2354">
        <v>50830</v>
      </c>
    </row>
    <row r="2355" spans="1:7" x14ac:dyDescent="0.15">
      <c r="A2355">
        <v>2353</v>
      </c>
      <c r="B2355">
        <v>2.9412500000000001</v>
      </c>
      <c r="C2355">
        <v>47251</v>
      </c>
      <c r="D2355">
        <v>47425.0722125436</v>
      </c>
      <c r="E2355">
        <v>-62.302191310969597</v>
      </c>
      <c r="F2355">
        <v>81.4940577249575</v>
      </c>
      <c r="G2355">
        <v>50834</v>
      </c>
    </row>
    <row r="2356" spans="1:7" x14ac:dyDescent="0.15">
      <c r="A2356">
        <v>2354</v>
      </c>
      <c r="B2356">
        <v>2.9424999999999999</v>
      </c>
      <c r="C2356">
        <v>47290</v>
      </c>
      <c r="D2356">
        <v>47419.635365853697</v>
      </c>
      <c r="E2356">
        <v>-58.4226793880607</v>
      </c>
      <c r="F2356">
        <v>81.4940577249575</v>
      </c>
      <c r="G2356">
        <v>50830</v>
      </c>
    </row>
    <row r="2357" spans="1:7" x14ac:dyDescent="0.15">
      <c r="A2357">
        <v>2355</v>
      </c>
      <c r="B2357">
        <v>2.9437500000000001</v>
      </c>
      <c r="C2357">
        <v>47343</v>
      </c>
      <c r="D2357">
        <v>47425.139024390199</v>
      </c>
      <c r="E2357">
        <v>-54.602549270461203</v>
      </c>
      <c r="F2357">
        <v>81.4940577249575</v>
      </c>
      <c r="G2357">
        <v>50839</v>
      </c>
    </row>
    <row r="2358" spans="1:7" x14ac:dyDescent="0.15">
      <c r="A2358">
        <v>2356</v>
      </c>
      <c r="B2358">
        <v>2.9449999999999998</v>
      </c>
      <c r="C2358">
        <v>47473</v>
      </c>
      <c r="D2358">
        <v>47453.284756097702</v>
      </c>
      <c r="E2358">
        <v>-50.175872441191999</v>
      </c>
      <c r="F2358">
        <v>81.4940577249575</v>
      </c>
      <c r="G2358">
        <v>50830</v>
      </c>
    </row>
    <row r="2359" spans="1:7" x14ac:dyDescent="0.15">
      <c r="A2359">
        <v>2357</v>
      </c>
      <c r="B2359">
        <v>2.94625</v>
      </c>
      <c r="C2359">
        <v>47653</v>
      </c>
      <c r="D2359">
        <v>47505.698344947799</v>
      </c>
      <c r="E2359">
        <v>-45.262923290497397</v>
      </c>
      <c r="F2359">
        <v>81.4940577249575</v>
      </c>
      <c r="G2359">
        <v>50830</v>
      </c>
    </row>
    <row r="2360" spans="1:7" x14ac:dyDescent="0.15">
      <c r="A2360">
        <v>2358</v>
      </c>
      <c r="B2360">
        <v>2.9474999999999998</v>
      </c>
      <c r="C2360">
        <v>47811</v>
      </c>
      <c r="D2360">
        <v>47572.0509581882</v>
      </c>
      <c r="E2360">
        <v>-40.191076872816701</v>
      </c>
      <c r="F2360">
        <v>81.4940577249575</v>
      </c>
      <c r="G2360">
        <v>50818</v>
      </c>
    </row>
    <row r="2361" spans="1:7" x14ac:dyDescent="0.15">
      <c r="A2361">
        <v>2359</v>
      </c>
      <c r="B2361">
        <v>2.94875</v>
      </c>
      <c r="C2361">
        <v>47891</v>
      </c>
      <c r="D2361">
        <v>47640.631445993102</v>
      </c>
      <c r="E2361">
        <v>-35.188460910274401</v>
      </c>
      <c r="F2361">
        <v>81.4940577249575</v>
      </c>
      <c r="G2361">
        <v>50821</v>
      </c>
    </row>
    <row r="2362" spans="1:7" x14ac:dyDescent="0.15">
      <c r="A2362">
        <v>2360</v>
      </c>
      <c r="B2362">
        <v>2.95</v>
      </c>
      <c r="C2362">
        <v>47854</v>
      </c>
      <c r="D2362">
        <v>47687.707229965097</v>
      </c>
      <c r="E2362">
        <v>-29.785614928128801</v>
      </c>
      <c r="F2362">
        <v>81.4940577249575</v>
      </c>
      <c r="G2362">
        <v>50836</v>
      </c>
    </row>
    <row r="2363" spans="1:7" x14ac:dyDescent="0.15">
      <c r="A2363">
        <v>2361</v>
      </c>
      <c r="B2363">
        <v>2.9512499999999999</v>
      </c>
      <c r="C2363">
        <v>47733</v>
      </c>
      <c r="D2363">
        <v>47703.284233449602</v>
      </c>
      <c r="E2363">
        <v>-23.093002776558901</v>
      </c>
      <c r="F2363">
        <v>81.4940577249575</v>
      </c>
      <c r="G2363">
        <v>50841</v>
      </c>
    </row>
    <row r="2364" spans="1:7" x14ac:dyDescent="0.15">
      <c r="A2364">
        <v>2362</v>
      </c>
      <c r="B2364">
        <v>2.9525000000000001</v>
      </c>
      <c r="C2364">
        <v>47573</v>
      </c>
      <c r="D2364">
        <v>47688.164285714302</v>
      </c>
      <c r="E2364">
        <v>-15.1598840374463</v>
      </c>
      <c r="F2364">
        <v>81.4940577249575</v>
      </c>
      <c r="G2364">
        <v>50823</v>
      </c>
    </row>
    <row r="2365" spans="1:7" x14ac:dyDescent="0.15">
      <c r="A2365">
        <v>2363</v>
      </c>
      <c r="B2365">
        <v>2.9537499999999999</v>
      </c>
      <c r="C2365">
        <v>47457</v>
      </c>
      <c r="D2365">
        <v>47655.372038327499</v>
      </c>
      <c r="E2365">
        <v>-6.4777248475520501</v>
      </c>
      <c r="F2365">
        <v>81.4940577249575</v>
      </c>
      <c r="G2365">
        <v>50834</v>
      </c>
    </row>
    <row r="2366" spans="1:7" x14ac:dyDescent="0.15">
      <c r="A2366">
        <v>2364</v>
      </c>
      <c r="B2366">
        <v>2.9550000000000001</v>
      </c>
      <c r="C2366">
        <v>47333</v>
      </c>
      <c r="D2366">
        <v>47605.2013066203</v>
      </c>
      <c r="E2366">
        <v>2.48833569251474</v>
      </c>
      <c r="F2366">
        <v>81.4940577249575</v>
      </c>
      <c r="G2366">
        <v>50829</v>
      </c>
    </row>
    <row r="2367" spans="1:7" x14ac:dyDescent="0.15">
      <c r="A2367">
        <v>2365</v>
      </c>
      <c r="B2367">
        <v>2.9562499999999998</v>
      </c>
      <c r="C2367">
        <v>47281</v>
      </c>
      <c r="D2367">
        <v>47553.702787456597</v>
      </c>
      <c r="E2367">
        <v>10.5134541049711</v>
      </c>
      <c r="F2367">
        <v>81.4940577249575</v>
      </c>
      <c r="G2367">
        <v>50826</v>
      </c>
    </row>
    <row r="2368" spans="1:7" x14ac:dyDescent="0.15">
      <c r="A2368">
        <v>2366</v>
      </c>
      <c r="B2368">
        <v>2.9575</v>
      </c>
      <c r="C2368">
        <v>47275</v>
      </c>
      <c r="D2368">
        <v>47510.422212543599</v>
      </c>
      <c r="E2368">
        <v>16.6064922691676</v>
      </c>
      <c r="F2368">
        <v>81.4940577249575</v>
      </c>
      <c r="G2368">
        <v>50837</v>
      </c>
    </row>
    <row r="2369" spans="1:7" x14ac:dyDescent="0.15">
      <c r="A2369">
        <v>2367</v>
      </c>
      <c r="B2369">
        <v>2.9587500000000002</v>
      </c>
      <c r="C2369">
        <v>47300</v>
      </c>
      <c r="D2369">
        <v>47479.1862369339</v>
      </c>
      <c r="E2369">
        <v>21.012155651134002</v>
      </c>
      <c r="F2369">
        <v>81.4940577249575</v>
      </c>
      <c r="G2369">
        <v>50834</v>
      </c>
    </row>
    <row r="2370" spans="1:7" x14ac:dyDescent="0.15">
      <c r="A2370">
        <v>2368</v>
      </c>
      <c r="B2370">
        <v>2.96</v>
      </c>
      <c r="C2370">
        <v>47320</v>
      </c>
      <c r="D2370">
        <v>47456.953135888602</v>
      </c>
      <c r="E2370">
        <v>23.968713251305399</v>
      </c>
      <c r="F2370">
        <v>81.4940577249575</v>
      </c>
      <c r="G2370">
        <v>50834</v>
      </c>
    </row>
    <row r="2371" spans="1:7" x14ac:dyDescent="0.15">
      <c r="A2371">
        <v>2369</v>
      </c>
      <c r="B2371">
        <v>2.9612500000000002</v>
      </c>
      <c r="C2371">
        <v>47360</v>
      </c>
      <c r="D2371">
        <v>47440.930574912898</v>
      </c>
      <c r="E2371">
        <v>25.936386650694701</v>
      </c>
      <c r="F2371">
        <v>81.4940577249575</v>
      </c>
      <c r="G2371">
        <v>50836</v>
      </c>
    </row>
    <row r="2372" spans="1:7" x14ac:dyDescent="0.15">
      <c r="A2372">
        <v>2370</v>
      </c>
      <c r="B2372">
        <v>2.9624999999999999</v>
      </c>
      <c r="C2372">
        <v>47479</v>
      </c>
      <c r="D2372">
        <v>47442.099564459997</v>
      </c>
      <c r="E2372">
        <v>27.691472942069598</v>
      </c>
      <c r="F2372">
        <v>81.4940577249575</v>
      </c>
      <c r="G2372">
        <v>50837</v>
      </c>
    </row>
    <row r="2373" spans="1:7" x14ac:dyDescent="0.15">
      <c r="A2373">
        <v>2371</v>
      </c>
      <c r="B2373">
        <v>2.9637500000000001</v>
      </c>
      <c r="C2373">
        <v>47598</v>
      </c>
      <c r="D2373">
        <v>47454.910714285797</v>
      </c>
      <c r="E2373">
        <v>29.8183484864912</v>
      </c>
      <c r="F2373">
        <v>81.4940577249575</v>
      </c>
      <c r="G2373">
        <v>50829</v>
      </c>
    </row>
    <row r="2374" spans="1:7" x14ac:dyDescent="0.15">
      <c r="A2374">
        <v>2372</v>
      </c>
      <c r="B2374">
        <v>2.9649999999999999</v>
      </c>
      <c r="C2374">
        <v>47648</v>
      </c>
      <c r="D2374">
        <v>47465.5827526133</v>
      </c>
      <c r="E2374">
        <v>33.106788980827297</v>
      </c>
      <c r="F2374">
        <v>81.4940577249575</v>
      </c>
      <c r="G2374">
        <v>50847</v>
      </c>
    </row>
    <row r="2375" spans="1:7" x14ac:dyDescent="0.15">
      <c r="A2375">
        <v>2373</v>
      </c>
      <c r="B2375">
        <v>2.9662500000000001</v>
      </c>
      <c r="C2375">
        <v>47604</v>
      </c>
      <c r="D2375">
        <v>47460.418466898896</v>
      </c>
      <c r="E2375">
        <v>38.512317617590298</v>
      </c>
      <c r="F2375">
        <v>81.4940577249575</v>
      </c>
      <c r="G2375">
        <v>50839</v>
      </c>
    </row>
    <row r="2376" spans="1:7" x14ac:dyDescent="0.15">
      <c r="A2376">
        <v>2374</v>
      </c>
      <c r="B2376">
        <v>2.9674999999999998</v>
      </c>
      <c r="C2376">
        <v>47489</v>
      </c>
      <c r="D2376">
        <v>47434.328310104698</v>
      </c>
      <c r="E2376">
        <v>46.650751306612598</v>
      </c>
      <c r="F2376">
        <v>81.4940577249575</v>
      </c>
      <c r="G2376">
        <v>50835</v>
      </c>
    </row>
    <row r="2377" spans="1:7" x14ac:dyDescent="0.15">
      <c r="A2377">
        <v>2375</v>
      </c>
      <c r="B2377">
        <v>2.96875</v>
      </c>
      <c r="C2377">
        <v>47323</v>
      </c>
      <c r="D2377">
        <v>47381.541724738701</v>
      </c>
      <c r="E2377">
        <v>57.652038871944598</v>
      </c>
      <c r="F2377">
        <v>81.4940577249575</v>
      </c>
      <c r="G2377">
        <v>50834</v>
      </c>
    </row>
    <row r="2378" spans="1:7" x14ac:dyDescent="0.15">
      <c r="A2378">
        <v>2376</v>
      </c>
      <c r="B2378">
        <v>2.97</v>
      </c>
      <c r="C2378">
        <v>47158</v>
      </c>
      <c r="D2378">
        <v>47309.018031359003</v>
      </c>
      <c r="E2378">
        <v>70.874414743021603</v>
      </c>
      <c r="F2378">
        <v>81.4940577249575</v>
      </c>
      <c r="G2378">
        <v>50827</v>
      </c>
    </row>
    <row r="2379" spans="1:7" x14ac:dyDescent="0.15">
      <c r="A2379">
        <v>2377</v>
      </c>
      <c r="B2379">
        <v>2.9712499999999999</v>
      </c>
      <c r="C2379">
        <v>47015</v>
      </c>
      <c r="D2379">
        <v>47222.402700348503</v>
      </c>
      <c r="E2379">
        <v>84.953187608878594</v>
      </c>
      <c r="F2379">
        <v>81.4940577249575</v>
      </c>
      <c r="G2379">
        <v>50819</v>
      </c>
    </row>
    <row r="2380" spans="1:7" x14ac:dyDescent="0.15">
      <c r="A2380">
        <v>2378</v>
      </c>
      <c r="B2380">
        <v>2.9725000000000001</v>
      </c>
      <c r="C2380">
        <v>46938</v>
      </c>
      <c r="D2380">
        <v>47136.296689895498</v>
      </c>
      <c r="E2380">
        <v>98.512694631959704</v>
      </c>
      <c r="F2380">
        <v>81.4940577249575</v>
      </c>
      <c r="G2380">
        <v>50831</v>
      </c>
    </row>
    <row r="2381" spans="1:7" x14ac:dyDescent="0.15">
      <c r="A2381">
        <v>2379</v>
      </c>
      <c r="B2381">
        <v>2.9737499999999999</v>
      </c>
      <c r="C2381">
        <v>46903</v>
      </c>
      <c r="D2381">
        <v>47057.244860627201</v>
      </c>
      <c r="E2381">
        <v>110.394951818371</v>
      </c>
      <c r="F2381">
        <v>81.4940577249575</v>
      </c>
      <c r="G2381">
        <v>50838</v>
      </c>
    </row>
    <row r="2382" spans="1:7" x14ac:dyDescent="0.15">
      <c r="A2382">
        <v>2380</v>
      </c>
      <c r="B2382">
        <v>2.9750000000000001</v>
      </c>
      <c r="C2382">
        <v>46918</v>
      </c>
      <c r="D2382">
        <v>46995.0358013937</v>
      </c>
      <c r="E2382">
        <v>119.824564459925</v>
      </c>
      <c r="F2382">
        <v>81.4940577249575</v>
      </c>
      <c r="G2382">
        <v>50829</v>
      </c>
    </row>
    <row r="2383" spans="1:7" x14ac:dyDescent="0.15">
      <c r="A2383">
        <v>2381</v>
      </c>
      <c r="B2383">
        <v>2.9762499999999998</v>
      </c>
      <c r="C2383">
        <v>46920</v>
      </c>
      <c r="D2383">
        <v>46946.819425087197</v>
      </c>
      <c r="E2383">
        <v>127.26820285278301</v>
      </c>
      <c r="F2383">
        <v>81.4940577249575</v>
      </c>
      <c r="G2383">
        <v>50838</v>
      </c>
    </row>
    <row r="2384" spans="1:7" x14ac:dyDescent="0.15">
      <c r="A2384">
        <v>2382</v>
      </c>
      <c r="B2384">
        <v>2.9775</v>
      </c>
      <c r="C2384">
        <v>46985</v>
      </c>
      <c r="D2384">
        <v>46921.787020905896</v>
      </c>
      <c r="E2384">
        <v>133.82776976262801</v>
      </c>
      <c r="F2384">
        <v>81.4940577249575</v>
      </c>
      <c r="G2384">
        <v>50824</v>
      </c>
    </row>
    <row r="2385" spans="1:7" x14ac:dyDescent="0.15">
      <c r="A2385">
        <v>2383</v>
      </c>
      <c r="B2385">
        <v>2.9787499999999998</v>
      </c>
      <c r="C2385">
        <v>47131</v>
      </c>
      <c r="D2385">
        <v>46928.782317073099</v>
      </c>
      <c r="E2385">
        <v>139.966052373694</v>
      </c>
      <c r="F2385">
        <v>81.4940577249575</v>
      </c>
      <c r="G2385">
        <v>50828</v>
      </c>
    </row>
    <row r="2386" spans="1:7" x14ac:dyDescent="0.15">
      <c r="A2386">
        <v>2384</v>
      </c>
      <c r="B2386">
        <v>2.98</v>
      </c>
      <c r="C2386">
        <v>47310</v>
      </c>
      <c r="D2386">
        <v>46965.5366724739</v>
      </c>
      <c r="E2386">
        <v>146.13684532883701</v>
      </c>
      <c r="F2386">
        <v>81.4940577249575</v>
      </c>
      <c r="G2386">
        <v>50823</v>
      </c>
    </row>
    <row r="2387" spans="1:7" x14ac:dyDescent="0.15">
      <c r="A2387">
        <v>2385</v>
      </c>
      <c r="B2387">
        <v>2.9812500000000002</v>
      </c>
      <c r="C2387">
        <v>47454</v>
      </c>
      <c r="D2387">
        <v>47021.232839721299</v>
      </c>
      <c r="E2387">
        <v>152.30131886978</v>
      </c>
      <c r="F2387">
        <v>81.4940577249575</v>
      </c>
      <c r="G2387">
        <v>50828</v>
      </c>
    </row>
    <row r="2388" spans="1:7" x14ac:dyDescent="0.15">
      <c r="A2388">
        <v>2386</v>
      </c>
      <c r="B2388">
        <v>2.9824999999999999</v>
      </c>
      <c r="C2388">
        <v>47449</v>
      </c>
      <c r="D2388">
        <v>47067.098519163803</v>
      </c>
      <c r="E2388">
        <v>158.74789307492199</v>
      </c>
      <c r="F2388">
        <v>81.4940577249575</v>
      </c>
      <c r="G2388">
        <v>50820</v>
      </c>
    </row>
    <row r="2389" spans="1:7" x14ac:dyDescent="0.15">
      <c r="A2389">
        <v>2387</v>
      </c>
      <c r="B2389">
        <v>2.9837500000000001</v>
      </c>
      <c r="C2389">
        <v>47353</v>
      </c>
      <c r="D2389">
        <v>47091.426393728303</v>
      </c>
      <c r="E2389">
        <v>165.603605455148</v>
      </c>
      <c r="F2389">
        <v>81.4940577249575</v>
      </c>
      <c r="G2389">
        <v>50837</v>
      </c>
    </row>
    <row r="2390" spans="1:7" x14ac:dyDescent="0.15">
      <c r="A2390">
        <v>2388</v>
      </c>
      <c r="B2390">
        <v>2.9849999999999999</v>
      </c>
      <c r="C2390">
        <v>47184</v>
      </c>
      <c r="D2390">
        <v>47082.345296167201</v>
      </c>
      <c r="E2390">
        <v>172.81217742814599</v>
      </c>
      <c r="F2390">
        <v>81.4940577249575</v>
      </c>
      <c r="G2390">
        <v>50828</v>
      </c>
    </row>
    <row r="2391" spans="1:7" x14ac:dyDescent="0.15">
      <c r="A2391">
        <v>2389</v>
      </c>
      <c r="B2391">
        <v>2.9862500000000001</v>
      </c>
      <c r="C2391">
        <v>47018</v>
      </c>
      <c r="D2391">
        <v>47048.704006968699</v>
      </c>
      <c r="E2391">
        <v>180.05285687065199</v>
      </c>
      <c r="F2391">
        <v>81.4940577249575</v>
      </c>
      <c r="G2391">
        <v>50831</v>
      </c>
    </row>
    <row r="2392" spans="1:7" x14ac:dyDescent="0.15">
      <c r="A2392">
        <v>2390</v>
      </c>
      <c r="B2392">
        <v>2.9874999999999998</v>
      </c>
      <c r="C2392">
        <v>46884</v>
      </c>
      <c r="D2392">
        <v>46999.786585365902</v>
      </c>
      <c r="E2392">
        <v>186.70200212327001</v>
      </c>
      <c r="F2392">
        <v>81.4940577249575</v>
      </c>
      <c r="G2392">
        <v>50843</v>
      </c>
    </row>
    <row r="2393" spans="1:7" x14ac:dyDescent="0.15">
      <c r="A2393">
        <v>2391</v>
      </c>
      <c r="B2393">
        <v>2.98875</v>
      </c>
      <c r="C2393">
        <v>46779</v>
      </c>
      <c r="D2393">
        <v>46944.253135888503</v>
      </c>
      <c r="E2393">
        <v>191.820396885901</v>
      </c>
      <c r="F2393">
        <v>81.4940577249575</v>
      </c>
      <c r="G2393">
        <v>50841</v>
      </c>
    </row>
    <row r="2394" spans="1:7" x14ac:dyDescent="0.15">
      <c r="A2394">
        <v>2392</v>
      </c>
      <c r="B2394">
        <v>2.99</v>
      </c>
      <c r="C2394">
        <v>46721</v>
      </c>
      <c r="D2394">
        <v>46891.618728223002</v>
      </c>
      <c r="E2394">
        <v>194.20874618903801</v>
      </c>
      <c r="F2394">
        <v>81.4940577249575</v>
      </c>
      <c r="G2394">
        <v>50831</v>
      </c>
    </row>
    <row r="2395" spans="1:7" x14ac:dyDescent="0.15">
      <c r="A2395">
        <v>2393</v>
      </c>
      <c r="B2395">
        <v>2.99125</v>
      </c>
      <c r="C2395">
        <v>46729</v>
      </c>
      <c r="D2395">
        <v>46853.589111498302</v>
      </c>
      <c r="E2395">
        <v>192.87847343206801</v>
      </c>
      <c r="F2395">
        <v>81.4940577249575</v>
      </c>
      <c r="G2395">
        <v>50834</v>
      </c>
    </row>
    <row r="2396" spans="1:7" x14ac:dyDescent="0.15">
      <c r="A2396">
        <v>2394</v>
      </c>
      <c r="B2396">
        <v>2.9925000000000002</v>
      </c>
      <c r="C2396">
        <v>46750</v>
      </c>
      <c r="D2396">
        <v>46829.573083623698</v>
      </c>
      <c r="E2396">
        <v>187.91933934017001</v>
      </c>
      <c r="F2396">
        <v>81.4940577249575</v>
      </c>
      <c r="G2396">
        <v>50834</v>
      </c>
    </row>
    <row r="2397" spans="1:7" x14ac:dyDescent="0.15">
      <c r="A2397">
        <v>2395</v>
      </c>
      <c r="B2397">
        <v>2.9937499999999999</v>
      </c>
      <c r="C2397">
        <v>46758</v>
      </c>
      <c r="D2397">
        <v>46814.419860627298</v>
      </c>
      <c r="E2397">
        <v>180.28692018729399</v>
      </c>
      <c r="F2397">
        <v>81.4940577249575</v>
      </c>
      <c r="G2397">
        <v>50829</v>
      </c>
    </row>
    <row r="2398" spans="1:7" x14ac:dyDescent="0.15">
      <c r="A2398">
        <v>2396</v>
      </c>
      <c r="B2398">
        <v>2.9950000000000001</v>
      </c>
      <c r="C2398">
        <v>46827</v>
      </c>
      <c r="D2398">
        <v>46813.385888501703</v>
      </c>
      <c r="E2398">
        <v>170.77517421603901</v>
      </c>
      <c r="F2398">
        <v>81.4940577249575</v>
      </c>
      <c r="G2398">
        <v>50839</v>
      </c>
    </row>
    <row r="2399" spans="1:7" x14ac:dyDescent="0.15">
      <c r="A2399">
        <v>2397</v>
      </c>
      <c r="B2399">
        <v>2.9962499999999999</v>
      </c>
      <c r="C2399">
        <v>46973</v>
      </c>
      <c r="D2399">
        <v>46834.616550522704</v>
      </c>
      <c r="E2399">
        <v>160.026028963426</v>
      </c>
      <c r="F2399">
        <v>81.4940577249575</v>
      </c>
      <c r="G2399">
        <v>50823</v>
      </c>
    </row>
    <row r="2400" spans="1:7" x14ac:dyDescent="0.15">
      <c r="A2400">
        <v>2398</v>
      </c>
      <c r="B2400">
        <v>2.9975000000000001</v>
      </c>
      <c r="C2400">
        <v>47055</v>
      </c>
      <c r="D2400">
        <v>46860.5635888502</v>
      </c>
      <c r="E2400">
        <v>148.787502722136</v>
      </c>
      <c r="F2400">
        <v>81.4940577249575</v>
      </c>
      <c r="G2400">
        <v>50839</v>
      </c>
    </row>
    <row r="2401" spans="1:7" x14ac:dyDescent="0.15">
      <c r="A2401">
        <v>2399</v>
      </c>
      <c r="B2401">
        <v>2.9987499999999998</v>
      </c>
      <c r="C2401">
        <v>47056</v>
      </c>
      <c r="D2401">
        <v>46875.9978222996</v>
      </c>
      <c r="E2401">
        <v>138.24874237805901</v>
      </c>
      <c r="F2401">
        <v>81.4940577249575</v>
      </c>
      <c r="G2401">
        <v>50833</v>
      </c>
    </row>
    <row r="2402" spans="1:7" x14ac:dyDescent="0.15">
      <c r="A2402">
        <v>2400</v>
      </c>
      <c r="B2402">
        <v>3</v>
      </c>
      <c r="C2402">
        <v>47009</v>
      </c>
      <c r="D2402">
        <v>46878.056620209099</v>
      </c>
      <c r="E2402">
        <v>129.29009146342301</v>
      </c>
      <c r="F2402">
        <v>81.4940577249575</v>
      </c>
      <c r="G2402">
        <v>50839</v>
      </c>
    </row>
    <row r="2403" spans="1:7" x14ac:dyDescent="0.15">
      <c r="A2403">
        <v>2401</v>
      </c>
      <c r="B2403">
        <v>3.0012500000000002</v>
      </c>
      <c r="C2403">
        <v>46893</v>
      </c>
      <c r="D2403">
        <v>46859.733449477397</v>
      </c>
      <c r="E2403">
        <v>122.471646341472</v>
      </c>
      <c r="F2403">
        <v>81.4940577249575</v>
      </c>
      <c r="G2403">
        <v>50830</v>
      </c>
    </row>
    <row r="2404" spans="1:7" x14ac:dyDescent="0.15">
      <c r="A2404">
        <v>2402</v>
      </c>
      <c r="B2404">
        <v>3.0024999999999999</v>
      </c>
      <c r="C2404">
        <v>46769</v>
      </c>
      <c r="D2404">
        <v>46825.700871080197</v>
      </c>
      <c r="E2404">
        <v>117.411999128925</v>
      </c>
      <c r="F2404">
        <v>81.4940577249575</v>
      </c>
      <c r="G2404">
        <v>50836</v>
      </c>
    </row>
    <row r="2405" spans="1:7" x14ac:dyDescent="0.15">
      <c r="A2405">
        <v>2403</v>
      </c>
      <c r="B2405">
        <v>3.0037500000000001</v>
      </c>
      <c r="C2405">
        <v>46674</v>
      </c>
      <c r="D2405">
        <v>46782.688240418203</v>
      </c>
      <c r="E2405">
        <v>113.36443951438299</v>
      </c>
      <c r="F2405">
        <v>81.4940577249575</v>
      </c>
      <c r="G2405">
        <v>50819</v>
      </c>
    </row>
    <row r="2406" spans="1:7" x14ac:dyDescent="0.15">
      <c r="A2406">
        <v>2404</v>
      </c>
      <c r="B2406">
        <v>3.0049999999999999</v>
      </c>
      <c r="C2406">
        <v>46617</v>
      </c>
      <c r="D2406">
        <v>46741.961585365898</v>
      </c>
      <c r="E2406">
        <v>108.703127722132</v>
      </c>
      <c r="F2406">
        <v>81.4940577249575</v>
      </c>
      <c r="G2406">
        <v>50825</v>
      </c>
    </row>
    <row r="2407" spans="1:7" x14ac:dyDescent="0.15">
      <c r="A2407">
        <v>2405</v>
      </c>
      <c r="B2407">
        <v>3.0062500000000001</v>
      </c>
      <c r="C2407">
        <v>46564</v>
      </c>
      <c r="D2407">
        <v>46701.221080139403</v>
      </c>
      <c r="E2407">
        <v>101.984606380668</v>
      </c>
      <c r="F2407">
        <v>81.4940577249575</v>
      </c>
      <c r="G2407">
        <v>50824</v>
      </c>
    </row>
    <row r="2408" spans="1:7" x14ac:dyDescent="0.15">
      <c r="A2408">
        <v>2406</v>
      </c>
      <c r="B2408">
        <v>3.0074999999999998</v>
      </c>
      <c r="C2408">
        <v>46549</v>
      </c>
      <c r="D2408">
        <v>46665.974041811904</v>
      </c>
      <c r="E2408">
        <v>92.349217388941696</v>
      </c>
      <c r="F2408">
        <v>81.4940577249575</v>
      </c>
      <c r="G2408">
        <v>50827</v>
      </c>
    </row>
    <row r="2409" spans="1:7" x14ac:dyDescent="0.15">
      <c r="A2409">
        <v>2407</v>
      </c>
      <c r="B2409">
        <v>3.00875</v>
      </c>
      <c r="C2409">
        <v>46585</v>
      </c>
      <c r="D2409">
        <v>46644.061759581899</v>
      </c>
      <c r="E2409">
        <v>79.513270361502705</v>
      </c>
      <c r="F2409">
        <v>81.4940577249575</v>
      </c>
      <c r="G2409">
        <v>50820</v>
      </c>
    </row>
    <row r="2410" spans="1:7" x14ac:dyDescent="0.15">
      <c r="A2410">
        <v>2408</v>
      </c>
      <c r="B2410">
        <v>3.01</v>
      </c>
      <c r="C2410">
        <v>46593</v>
      </c>
      <c r="D2410">
        <v>46628.423693379897</v>
      </c>
      <c r="E2410">
        <v>64.505065875439001</v>
      </c>
      <c r="F2410">
        <v>81.4940577249575</v>
      </c>
      <c r="G2410">
        <v>50827</v>
      </c>
    </row>
    <row r="2411" spans="1:7" x14ac:dyDescent="0.15">
      <c r="A2411">
        <v>2409</v>
      </c>
      <c r="B2411">
        <v>3.01125</v>
      </c>
      <c r="C2411">
        <v>46693</v>
      </c>
      <c r="D2411">
        <v>46635.243292683001</v>
      </c>
      <c r="E2411">
        <v>48.731058090156701</v>
      </c>
      <c r="F2411">
        <v>81.4940577249575</v>
      </c>
      <c r="G2411">
        <v>50836</v>
      </c>
    </row>
    <row r="2412" spans="1:7" x14ac:dyDescent="0.15">
      <c r="A2412">
        <v>2410</v>
      </c>
      <c r="B2412">
        <v>3.0125000000000002</v>
      </c>
      <c r="C2412">
        <v>46814</v>
      </c>
      <c r="D2412">
        <v>46659.638327526198</v>
      </c>
      <c r="E2412">
        <v>33.320584712543699</v>
      </c>
      <c r="F2412">
        <v>81.4940577249575</v>
      </c>
      <c r="G2412">
        <v>50833</v>
      </c>
    </row>
    <row r="2413" spans="1:7" x14ac:dyDescent="0.15">
      <c r="A2413">
        <v>2411</v>
      </c>
      <c r="B2413">
        <v>3.0137499999999999</v>
      </c>
      <c r="C2413">
        <v>46947</v>
      </c>
      <c r="D2413">
        <v>46699.2880662022</v>
      </c>
      <c r="E2413">
        <v>18.591157175525002</v>
      </c>
      <c r="F2413">
        <v>81.4940577249575</v>
      </c>
      <c r="G2413">
        <v>50833</v>
      </c>
    </row>
    <row r="2414" spans="1:7" x14ac:dyDescent="0.15">
      <c r="A2414">
        <v>2412</v>
      </c>
      <c r="B2414">
        <v>3.0150000000000001</v>
      </c>
      <c r="C2414">
        <v>47025</v>
      </c>
      <c r="D2414">
        <v>46743.143379790999</v>
      </c>
      <c r="E2414">
        <v>5.2620426829262197</v>
      </c>
      <c r="F2414">
        <v>81.4940577249575</v>
      </c>
      <c r="G2414">
        <v>50831</v>
      </c>
    </row>
    <row r="2415" spans="1:7" x14ac:dyDescent="0.15">
      <c r="A2415">
        <v>2413</v>
      </c>
      <c r="B2415">
        <v>3.0162499999999999</v>
      </c>
      <c r="C2415">
        <v>47019</v>
      </c>
      <c r="D2415">
        <v>46778.249912892003</v>
      </c>
      <c r="E2415">
        <v>-6.1646477569711404</v>
      </c>
      <c r="F2415">
        <v>81.4940577249575</v>
      </c>
      <c r="G2415">
        <v>50834</v>
      </c>
    </row>
    <row r="2416" spans="1:7" x14ac:dyDescent="0.15">
      <c r="A2416">
        <v>2414</v>
      </c>
      <c r="B2416">
        <v>3.0175000000000001</v>
      </c>
      <c r="C2416">
        <v>46910</v>
      </c>
      <c r="D2416">
        <v>46789.151393728302</v>
      </c>
      <c r="E2416">
        <v>-15.6903405378962</v>
      </c>
      <c r="F2416">
        <v>81.4940577249575</v>
      </c>
      <c r="G2416">
        <v>50825</v>
      </c>
    </row>
    <row r="2417" spans="1:7" x14ac:dyDescent="0.15">
      <c r="A2417">
        <v>2415</v>
      </c>
      <c r="B2417">
        <v>3.0187499999999998</v>
      </c>
      <c r="C2417">
        <v>46750</v>
      </c>
      <c r="D2417">
        <v>46772.649041811899</v>
      </c>
      <c r="E2417">
        <v>-23.7765516115069</v>
      </c>
      <c r="F2417">
        <v>81.4940577249575</v>
      </c>
      <c r="G2417">
        <v>50840</v>
      </c>
    </row>
    <row r="2418" spans="1:7" x14ac:dyDescent="0.15">
      <c r="A2418">
        <v>2416</v>
      </c>
      <c r="B2418">
        <v>3.02</v>
      </c>
      <c r="C2418">
        <v>46616</v>
      </c>
      <c r="D2418">
        <v>46739.128135888503</v>
      </c>
      <c r="E2418">
        <v>-30.911846689905399</v>
      </c>
      <c r="F2418">
        <v>81.4940577249575</v>
      </c>
      <c r="G2418">
        <v>50830</v>
      </c>
    </row>
    <row r="2419" spans="1:7" x14ac:dyDescent="0.15">
      <c r="A2419">
        <v>2417</v>
      </c>
      <c r="B2419">
        <v>3.0212500000000002</v>
      </c>
      <c r="C2419">
        <v>46508</v>
      </c>
      <c r="D2419">
        <v>46696.864111498297</v>
      </c>
      <c r="E2419">
        <v>-37.696005280932702</v>
      </c>
      <c r="F2419">
        <v>81.4940577249575</v>
      </c>
      <c r="G2419">
        <v>50836</v>
      </c>
    </row>
    <row r="2420" spans="1:7" x14ac:dyDescent="0.15">
      <c r="A2420">
        <v>2418</v>
      </c>
      <c r="B2420">
        <v>3.0225</v>
      </c>
      <c r="C2420">
        <v>46413</v>
      </c>
      <c r="D2420">
        <v>46647.361062717799</v>
      </c>
      <c r="E2420">
        <v>-44.891678462551702</v>
      </c>
      <c r="F2420">
        <v>81.4940577249575</v>
      </c>
      <c r="G2420">
        <v>50831</v>
      </c>
    </row>
    <row r="2421" spans="1:7" x14ac:dyDescent="0.15">
      <c r="A2421">
        <v>2419</v>
      </c>
      <c r="B2421">
        <v>3.0237500000000002</v>
      </c>
      <c r="C2421">
        <v>46354</v>
      </c>
      <c r="D2421">
        <v>46597.415156794501</v>
      </c>
      <c r="E2421">
        <v>-52.9654453397334</v>
      </c>
      <c r="F2421">
        <v>81.4940577249575</v>
      </c>
      <c r="G2421">
        <v>50834</v>
      </c>
    </row>
    <row r="2422" spans="1:7" x14ac:dyDescent="0.15">
      <c r="A2422">
        <v>2420</v>
      </c>
      <c r="B2422">
        <v>3.0249999999999999</v>
      </c>
      <c r="C2422">
        <v>46345</v>
      </c>
      <c r="D2422">
        <v>46554.7195993032</v>
      </c>
      <c r="E2422">
        <v>-61.538526241300097</v>
      </c>
      <c r="F2422">
        <v>81.4940577249575</v>
      </c>
      <c r="G2422">
        <v>50832</v>
      </c>
    </row>
    <row r="2423" spans="1:7" x14ac:dyDescent="0.15">
      <c r="A2423">
        <v>2421</v>
      </c>
      <c r="B2423">
        <v>3.0262500000000001</v>
      </c>
      <c r="C2423">
        <v>46378</v>
      </c>
      <c r="D2423">
        <v>46528.298170731803</v>
      </c>
      <c r="E2423">
        <v>-69.991566855408607</v>
      </c>
      <c r="F2423">
        <v>81.4940577249575</v>
      </c>
      <c r="G2423">
        <v>50831</v>
      </c>
    </row>
    <row r="2424" spans="1:7" x14ac:dyDescent="0.15">
      <c r="A2424">
        <v>2422</v>
      </c>
      <c r="B2424">
        <v>3.0274999999999999</v>
      </c>
      <c r="C2424">
        <v>46460</v>
      </c>
      <c r="D2424">
        <v>46522.222648083603</v>
      </c>
      <c r="E2424">
        <v>-77.5990703941725</v>
      </c>
      <c r="F2424">
        <v>81.4940577249575</v>
      </c>
      <c r="G2424">
        <v>50832</v>
      </c>
    </row>
    <row r="2425" spans="1:7" x14ac:dyDescent="0.15">
      <c r="A2425">
        <v>2423</v>
      </c>
      <c r="B2425">
        <v>3.0287500000000001</v>
      </c>
      <c r="C2425">
        <v>46606</v>
      </c>
      <c r="D2425">
        <v>46540.388414634202</v>
      </c>
      <c r="E2425">
        <v>-83.4540219403398</v>
      </c>
      <c r="F2425">
        <v>81.4940577249575</v>
      </c>
      <c r="G2425">
        <v>50839</v>
      </c>
    </row>
    <row r="2426" spans="1:7" x14ac:dyDescent="0.15">
      <c r="A2426">
        <v>2424</v>
      </c>
      <c r="B2426">
        <v>3.03</v>
      </c>
      <c r="C2426">
        <v>46812</v>
      </c>
      <c r="D2426">
        <v>46587.011236933802</v>
      </c>
      <c r="E2426">
        <v>-87.524220111070505</v>
      </c>
      <c r="F2426">
        <v>81.4940577249575</v>
      </c>
      <c r="G2426">
        <v>50842</v>
      </c>
    </row>
    <row r="2427" spans="1:7" x14ac:dyDescent="0.15">
      <c r="A2427">
        <v>2425</v>
      </c>
      <c r="B2427">
        <v>3.03125</v>
      </c>
      <c r="C2427">
        <v>46895</v>
      </c>
      <c r="D2427">
        <v>46632.394076655102</v>
      </c>
      <c r="E2427">
        <v>-89.140292900702704</v>
      </c>
      <c r="F2427">
        <v>81.4940577249575</v>
      </c>
      <c r="G2427">
        <v>50840</v>
      </c>
    </row>
    <row r="2428" spans="1:7" x14ac:dyDescent="0.15">
      <c r="A2428">
        <v>2426</v>
      </c>
      <c r="B2428">
        <v>3.0325000000000002</v>
      </c>
      <c r="C2428">
        <v>46853</v>
      </c>
      <c r="D2428">
        <v>46658.003484320601</v>
      </c>
      <c r="E2428">
        <v>-87.939604202966606</v>
      </c>
      <c r="F2428">
        <v>81.4940577249575</v>
      </c>
      <c r="G2428">
        <v>50843</v>
      </c>
    </row>
    <row r="2429" spans="1:7" x14ac:dyDescent="0.15">
      <c r="A2429">
        <v>2427</v>
      </c>
      <c r="B2429">
        <v>3.0337499999999999</v>
      </c>
      <c r="C2429">
        <v>46726</v>
      </c>
      <c r="D2429">
        <v>46653.766289198698</v>
      </c>
      <c r="E2429">
        <v>-83.475664198608698</v>
      </c>
      <c r="F2429">
        <v>81.4940577249575</v>
      </c>
      <c r="G2429">
        <v>50835</v>
      </c>
    </row>
    <row r="2430" spans="1:7" x14ac:dyDescent="0.15">
      <c r="A2430">
        <v>2428</v>
      </c>
      <c r="B2430">
        <v>3.0350000000000001</v>
      </c>
      <c r="C2430">
        <v>46569</v>
      </c>
      <c r="D2430">
        <v>46622.492160278802</v>
      </c>
      <c r="E2430">
        <v>-75.992471962108496</v>
      </c>
      <c r="F2430">
        <v>81.4940577249575</v>
      </c>
      <c r="G2430">
        <v>50836</v>
      </c>
    </row>
    <row r="2431" spans="1:7" x14ac:dyDescent="0.15">
      <c r="A2431">
        <v>2429</v>
      </c>
      <c r="B2431">
        <v>3.0362499999999999</v>
      </c>
      <c r="C2431">
        <v>46433</v>
      </c>
      <c r="D2431">
        <v>46573.338240418198</v>
      </c>
      <c r="E2431">
        <v>-65.942073170733195</v>
      </c>
      <c r="F2431">
        <v>81.4940577249575</v>
      </c>
      <c r="G2431">
        <v>50830</v>
      </c>
    </row>
    <row r="2432" spans="1:7" x14ac:dyDescent="0.15">
      <c r="A2432">
        <v>2430</v>
      </c>
      <c r="B2432">
        <v>3.0375000000000001</v>
      </c>
      <c r="C2432">
        <v>46349</v>
      </c>
      <c r="D2432">
        <v>46519.150348432202</v>
      </c>
      <c r="E2432">
        <v>-54.5983136432924</v>
      </c>
      <c r="F2432">
        <v>81.4940577249575</v>
      </c>
      <c r="G2432">
        <v>50830</v>
      </c>
    </row>
    <row r="2433" spans="1:7" x14ac:dyDescent="0.15">
      <c r="A2433">
        <v>2431</v>
      </c>
      <c r="B2433">
        <v>3.0387499999999998</v>
      </c>
      <c r="C2433">
        <v>46304</v>
      </c>
      <c r="D2433">
        <v>46468.855313588901</v>
      </c>
      <c r="E2433">
        <v>-43.691057817939502</v>
      </c>
      <c r="F2433">
        <v>81.4940577249575</v>
      </c>
      <c r="G2433">
        <v>50822</v>
      </c>
    </row>
    <row r="2434" spans="1:7" x14ac:dyDescent="0.15">
      <c r="A2434">
        <v>2432</v>
      </c>
      <c r="B2434">
        <v>3.04</v>
      </c>
      <c r="C2434">
        <v>46268</v>
      </c>
      <c r="D2434">
        <v>46422.743379790998</v>
      </c>
      <c r="E2434">
        <v>-34.606797147206599</v>
      </c>
      <c r="F2434">
        <v>81.4940577249575</v>
      </c>
      <c r="G2434">
        <v>50842</v>
      </c>
    </row>
    <row r="2435" spans="1:7" x14ac:dyDescent="0.15">
      <c r="A2435">
        <v>2433</v>
      </c>
      <c r="B2435">
        <v>3.0412499999999998</v>
      </c>
      <c r="C2435">
        <v>46288</v>
      </c>
      <c r="D2435">
        <v>46388.446602787502</v>
      </c>
      <c r="E2435">
        <v>-28.298257839716801</v>
      </c>
      <c r="F2435">
        <v>81.4940577249575</v>
      </c>
      <c r="G2435">
        <v>50840</v>
      </c>
    </row>
    <row r="2436" spans="1:7" x14ac:dyDescent="0.15">
      <c r="A2436">
        <v>2434</v>
      </c>
      <c r="B2436">
        <v>3.0425</v>
      </c>
      <c r="C2436">
        <v>46356</v>
      </c>
      <c r="D2436">
        <v>46373.862282230097</v>
      </c>
      <c r="E2436">
        <v>-24.723845818811199</v>
      </c>
      <c r="F2436">
        <v>81.4940577249575</v>
      </c>
      <c r="G2436">
        <v>50839</v>
      </c>
    </row>
    <row r="2437" spans="1:7" x14ac:dyDescent="0.15">
      <c r="A2437">
        <v>2435</v>
      </c>
      <c r="B2437">
        <v>3.0437500000000002</v>
      </c>
      <c r="C2437">
        <v>46438</v>
      </c>
      <c r="D2437">
        <v>46380.754616724902</v>
      </c>
      <c r="E2437">
        <v>-23.3780079486014</v>
      </c>
      <c r="F2437">
        <v>81.4940577249575</v>
      </c>
      <c r="G2437">
        <v>50835</v>
      </c>
    </row>
    <row r="2438" spans="1:7" x14ac:dyDescent="0.15">
      <c r="A2438">
        <v>2436</v>
      </c>
      <c r="B2438">
        <v>3.0449999999999999</v>
      </c>
      <c r="C2438">
        <v>46518</v>
      </c>
      <c r="D2438">
        <v>46402.023344947702</v>
      </c>
      <c r="E2438">
        <v>-23.248195230828099</v>
      </c>
      <c r="F2438">
        <v>81.4940577249575</v>
      </c>
      <c r="G2438">
        <v>50840</v>
      </c>
    </row>
    <row r="2439" spans="1:7" x14ac:dyDescent="0.15">
      <c r="A2439">
        <v>2437</v>
      </c>
      <c r="B2439">
        <v>3.0462500000000001</v>
      </c>
      <c r="C2439">
        <v>46657</v>
      </c>
      <c r="D2439">
        <v>46441.019512195198</v>
      </c>
      <c r="E2439">
        <v>-23.5827689459875</v>
      </c>
      <c r="F2439">
        <v>81.4940577249575</v>
      </c>
      <c r="G2439">
        <v>50831</v>
      </c>
    </row>
    <row r="2440" spans="1:7" x14ac:dyDescent="0.15">
      <c r="A2440">
        <v>2438</v>
      </c>
      <c r="B2440">
        <v>3.0474999999999999</v>
      </c>
      <c r="C2440">
        <v>46749</v>
      </c>
      <c r="D2440">
        <v>46487.744076655101</v>
      </c>
      <c r="E2440">
        <v>-23.716263338408702</v>
      </c>
      <c r="F2440">
        <v>81.4940577249575</v>
      </c>
      <c r="G2440">
        <v>50828</v>
      </c>
    </row>
    <row r="2441" spans="1:7" x14ac:dyDescent="0.15">
      <c r="A2441">
        <v>2439</v>
      </c>
      <c r="B2441">
        <v>3.0487500000000001</v>
      </c>
      <c r="C2441">
        <v>46731</v>
      </c>
      <c r="D2441">
        <v>46522.506358885003</v>
      </c>
      <c r="E2441">
        <v>-22.9146082861444</v>
      </c>
      <c r="F2441">
        <v>81.4940577249575</v>
      </c>
      <c r="G2441">
        <v>50833</v>
      </c>
    </row>
    <row r="2442" spans="1:7" x14ac:dyDescent="0.15">
      <c r="A2442">
        <v>2440</v>
      </c>
      <c r="B2442">
        <v>3.05</v>
      </c>
      <c r="C2442">
        <v>46707</v>
      </c>
      <c r="D2442">
        <v>46547.765418118397</v>
      </c>
      <c r="E2442">
        <v>-20.539020307047402</v>
      </c>
      <c r="F2442">
        <v>81.4940577249575</v>
      </c>
      <c r="G2442">
        <v>50830</v>
      </c>
    </row>
    <row r="2443" spans="1:7" x14ac:dyDescent="0.15">
      <c r="A2443">
        <v>2441</v>
      </c>
      <c r="B2443">
        <v>3.05125</v>
      </c>
      <c r="C2443">
        <v>46661</v>
      </c>
      <c r="D2443">
        <v>46565.099738675999</v>
      </c>
      <c r="E2443">
        <v>-17.181006369764901</v>
      </c>
      <c r="F2443">
        <v>81.4940577249575</v>
      </c>
      <c r="G2443">
        <v>50816</v>
      </c>
    </row>
    <row r="2444" spans="1:7" x14ac:dyDescent="0.15">
      <c r="A2444">
        <v>2442</v>
      </c>
      <c r="B2444">
        <v>3.0525000000000002</v>
      </c>
      <c r="C2444">
        <v>46673</v>
      </c>
      <c r="D2444">
        <v>46589.3007839723</v>
      </c>
      <c r="E2444">
        <v>-13.9957453179368</v>
      </c>
      <c r="F2444">
        <v>81.4940577249575</v>
      </c>
      <c r="G2444">
        <v>50819</v>
      </c>
    </row>
    <row r="2445" spans="1:7" x14ac:dyDescent="0.15">
      <c r="A2445">
        <v>2443</v>
      </c>
      <c r="B2445">
        <v>3.05375</v>
      </c>
      <c r="C2445">
        <v>46744</v>
      </c>
      <c r="D2445">
        <v>46631.5948606272</v>
      </c>
      <c r="E2445">
        <v>-12.365388175081501</v>
      </c>
      <c r="F2445">
        <v>81.4940577249575</v>
      </c>
      <c r="G2445">
        <v>50836</v>
      </c>
    </row>
    <row r="2446" spans="1:7" x14ac:dyDescent="0.15">
      <c r="A2446">
        <v>2444</v>
      </c>
      <c r="B2446">
        <v>3.0550000000000002</v>
      </c>
      <c r="C2446">
        <v>46836</v>
      </c>
      <c r="D2446">
        <v>46693.286062717802</v>
      </c>
      <c r="E2446">
        <v>-13.615977515237301</v>
      </c>
      <c r="F2446">
        <v>81.4940577249575</v>
      </c>
      <c r="G2446">
        <v>50831</v>
      </c>
    </row>
    <row r="2447" spans="1:7" x14ac:dyDescent="0.15">
      <c r="A2447">
        <v>2445</v>
      </c>
      <c r="B2447">
        <v>3.0562499999999999</v>
      </c>
      <c r="C2447">
        <v>47016</v>
      </c>
      <c r="D2447">
        <v>46791.055226480901</v>
      </c>
      <c r="E2447">
        <v>-19.3471091027805</v>
      </c>
      <c r="F2447">
        <v>81.4940577249575</v>
      </c>
      <c r="G2447">
        <v>50838</v>
      </c>
    </row>
    <row r="2448" spans="1:7" x14ac:dyDescent="0.15">
      <c r="A2448">
        <v>2446</v>
      </c>
      <c r="B2448">
        <v>3.0575000000000001</v>
      </c>
      <c r="C2448">
        <v>47271</v>
      </c>
      <c r="D2448">
        <v>46934.675087108102</v>
      </c>
      <c r="E2448">
        <v>-30.2176489002522</v>
      </c>
      <c r="F2448">
        <v>81.4940577249575</v>
      </c>
      <c r="G2448">
        <v>50840</v>
      </c>
    </row>
    <row r="2449" spans="1:7" x14ac:dyDescent="0.15">
      <c r="A2449">
        <v>2447</v>
      </c>
      <c r="B2449">
        <v>3.0587499999999999</v>
      </c>
      <c r="C2449">
        <v>47568</v>
      </c>
      <c r="D2449">
        <v>47124.345209059204</v>
      </c>
      <c r="E2449">
        <v>-45.996522484744702</v>
      </c>
      <c r="F2449">
        <v>81.4940577249575</v>
      </c>
      <c r="G2449">
        <v>50844</v>
      </c>
    </row>
    <row r="2450" spans="1:7" x14ac:dyDescent="0.15">
      <c r="A2450">
        <v>2448</v>
      </c>
      <c r="B2450">
        <v>3.06</v>
      </c>
      <c r="C2450">
        <v>47920</v>
      </c>
      <c r="D2450">
        <v>47367.481184668999</v>
      </c>
      <c r="E2450">
        <v>-66.505444250858105</v>
      </c>
      <c r="F2450">
        <v>81.4940577249575</v>
      </c>
      <c r="G2450">
        <v>50822</v>
      </c>
    </row>
    <row r="2451" spans="1:7" x14ac:dyDescent="0.15">
      <c r="A2451">
        <v>2449</v>
      </c>
      <c r="B2451">
        <v>3.0612499999999998</v>
      </c>
      <c r="C2451">
        <v>48302</v>
      </c>
      <c r="D2451">
        <v>47656.926219512199</v>
      </c>
      <c r="E2451">
        <v>-91.165867269150098</v>
      </c>
      <c r="F2451">
        <v>81.4940577249575</v>
      </c>
      <c r="G2451">
        <v>50822</v>
      </c>
    </row>
    <row r="2452" spans="1:7" x14ac:dyDescent="0.15">
      <c r="A2452">
        <v>2450</v>
      </c>
      <c r="B2452">
        <v>3.0625</v>
      </c>
      <c r="C2452">
        <v>48722</v>
      </c>
      <c r="D2452">
        <v>47990.826916376398</v>
      </c>
      <c r="E2452">
        <v>-119.719079377165</v>
      </c>
      <c r="F2452">
        <v>81.4940577249575</v>
      </c>
      <c r="G2452">
        <v>50825</v>
      </c>
    </row>
    <row r="2453" spans="1:7" x14ac:dyDescent="0.15">
      <c r="A2453">
        <v>2451</v>
      </c>
      <c r="B2453">
        <v>3.0637500000000002</v>
      </c>
      <c r="C2453">
        <v>49175</v>
      </c>
      <c r="D2453">
        <v>48366.155662020901</v>
      </c>
      <c r="E2453">
        <v>-152.197149934653</v>
      </c>
      <c r="F2453">
        <v>81.4940577249575</v>
      </c>
      <c r="G2453">
        <v>50842</v>
      </c>
    </row>
    <row r="2454" spans="1:7" x14ac:dyDescent="0.15">
      <c r="A2454">
        <v>2452</v>
      </c>
      <c r="B2454">
        <v>3.0649999999999999</v>
      </c>
      <c r="C2454">
        <v>49607</v>
      </c>
      <c r="D2454">
        <v>48773.316114982597</v>
      </c>
      <c r="E2454">
        <v>-189.24163899171299</v>
      </c>
      <c r="F2454">
        <v>81.4940577249575</v>
      </c>
      <c r="G2454">
        <v>50830</v>
      </c>
    </row>
    <row r="2455" spans="1:7" x14ac:dyDescent="0.15">
      <c r="A2455">
        <v>2453</v>
      </c>
      <c r="B2455">
        <v>3.0662500000000001</v>
      </c>
      <c r="C2455">
        <v>49950</v>
      </c>
      <c r="D2455">
        <v>49192.528397212598</v>
      </c>
      <c r="E2455">
        <v>-230.870194087529</v>
      </c>
      <c r="F2455">
        <v>81.4940577249575</v>
      </c>
      <c r="G2455">
        <v>50838</v>
      </c>
    </row>
    <row r="2456" spans="1:7" x14ac:dyDescent="0.15">
      <c r="A2456">
        <v>2454</v>
      </c>
      <c r="B2456">
        <v>3.0674999999999999</v>
      </c>
      <c r="C2456">
        <v>50244</v>
      </c>
      <c r="D2456">
        <v>49616.930662020997</v>
      </c>
      <c r="E2456">
        <v>-277.332756696415</v>
      </c>
      <c r="F2456">
        <v>81.4940577249575</v>
      </c>
      <c r="G2456">
        <v>50830</v>
      </c>
    </row>
    <row r="2457" spans="1:7" x14ac:dyDescent="0.15">
      <c r="A2457">
        <v>2455</v>
      </c>
      <c r="B2457">
        <v>3.0687500000000001</v>
      </c>
      <c r="C2457">
        <v>50547</v>
      </c>
      <c r="D2457">
        <v>50050.389982578497</v>
      </c>
      <c r="E2457">
        <v>-329.66475119772298</v>
      </c>
      <c r="F2457">
        <v>81.4940577249575</v>
      </c>
      <c r="G2457">
        <v>50838</v>
      </c>
    </row>
    <row r="2458" spans="1:7" x14ac:dyDescent="0.15">
      <c r="A2458">
        <v>2456</v>
      </c>
      <c r="B2458">
        <v>3.07</v>
      </c>
      <c r="C2458">
        <v>50786</v>
      </c>
      <c r="D2458">
        <v>50477.0277874565</v>
      </c>
      <c r="E2458">
        <v>-388.20733885016699</v>
      </c>
      <c r="F2458">
        <v>81.4940577249575</v>
      </c>
      <c r="G2458">
        <v>50837</v>
      </c>
    </row>
    <row r="2459" spans="1:7" x14ac:dyDescent="0.15">
      <c r="A2459">
        <v>2457</v>
      </c>
      <c r="B2459">
        <v>3.07125</v>
      </c>
      <c r="C2459">
        <v>51033</v>
      </c>
      <c r="D2459">
        <v>50896.9639372823</v>
      </c>
      <c r="E2459">
        <v>-453.57705656575899</v>
      </c>
      <c r="F2459">
        <v>81.4940577249575</v>
      </c>
      <c r="G2459">
        <v>50843</v>
      </c>
    </row>
    <row r="2460" spans="1:7" x14ac:dyDescent="0.15">
      <c r="A2460">
        <v>2458</v>
      </c>
      <c r="B2460">
        <v>3.0724999999999998</v>
      </c>
      <c r="C2460">
        <v>51269</v>
      </c>
      <c r="D2460">
        <v>51307.201567944299</v>
      </c>
      <c r="E2460">
        <v>-525.73804986932896</v>
      </c>
      <c r="F2460">
        <v>81.4940577249575</v>
      </c>
      <c r="G2460">
        <v>50841</v>
      </c>
    </row>
    <row r="2461" spans="1:7" x14ac:dyDescent="0.15">
      <c r="A2461">
        <v>2459</v>
      </c>
      <c r="B2461">
        <v>3.07375</v>
      </c>
      <c r="C2461">
        <v>51490</v>
      </c>
      <c r="D2461">
        <v>51702.544425087202</v>
      </c>
      <c r="E2461">
        <v>-604.23040886323395</v>
      </c>
      <c r="F2461">
        <v>81.4940577249575</v>
      </c>
      <c r="G2461">
        <v>50822</v>
      </c>
    </row>
    <row r="2462" spans="1:7" x14ac:dyDescent="0.15">
      <c r="A2462">
        <v>2460</v>
      </c>
      <c r="B2462">
        <v>3.0750000000000002</v>
      </c>
      <c r="C2462">
        <v>51686</v>
      </c>
      <c r="D2462">
        <v>52074.771689895497</v>
      </c>
      <c r="E2462">
        <v>-687.99760316854804</v>
      </c>
      <c r="F2462">
        <v>81.4940577249575</v>
      </c>
      <c r="G2462">
        <v>50826</v>
      </c>
    </row>
    <row r="2463" spans="1:7" x14ac:dyDescent="0.15">
      <c r="A2463">
        <v>2461</v>
      </c>
      <c r="B2463">
        <v>3.0762499999999999</v>
      </c>
      <c r="C2463">
        <v>51779</v>
      </c>
      <c r="D2463">
        <v>52400.374216027798</v>
      </c>
      <c r="E2463">
        <v>-774.56240064241194</v>
      </c>
      <c r="F2463">
        <v>81.4940577249575</v>
      </c>
      <c r="G2463">
        <v>50832</v>
      </c>
    </row>
    <row r="2464" spans="1:7" x14ac:dyDescent="0.15">
      <c r="A2464">
        <v>2462</v>
      </c>
      <c r="B2464">
        <v>3.0775000000000001</v>
      </c>
      <c r="C2464">
        <v>51778</v>
      </c>
      <c r="D2464">
        <v>52658.798606271797</v>
      </c>
      <c r="E2464">
        <v>-860.612207371507</v>
      </c>
      <c r="F2464">
        <v>81.4940577249575</v>
      </c>
      <c r="G2464">
        <v>50822</v>
      </c>
    </row>
    <row r="2465" spans="1:7" x14ac:dyDescent="0.15">
      <c r="A2465">
        <v>2463</v>
      </c>
      <c r="B2465">
        <v>3.0787499999999999</v>
      </c>
      <c r="C2465">
        <v>51718</v>
      </c>
      <c r="D2465">
        <v>52836.738501742198</v>
      </c>
      <c r="E2465">
        <v>-942.75827526132196</v>
      </c>
      <c r="F2465">
        <v>81.4940577249575</v>
      </c>
      <c r="G2465">
        <v>50821</v>
      </c>
    </row>
    <row r="2466" spans="1:7" x14ac:dyDescent="0.15">
      <c r="A2466">
        <v>2464</v>
      </c>
      <c r="B2466">
        <v>3.08</v>
      </c>
      <c r="C2466">
        <v>51559</v>
      </c>
      <c r="D2466">
        <v>52913.2141986063</v>
      </c>
      <c r="E2466">
        <v>-1017.42157964939</v>
      </c>
      <c r="F2466">
        <v>81.4940577249575</v>
      </c>
      <c r="G2466">
        <v>50825</v>
      </c>
    </row>
    <row r="2467" spans="1:7" x14ac:dyDescent="0.15">
      <c r="A2467">
        <v>2465</v>
      </c>
      <c r="B2467">
        <v>3.0812499999999998</v>
      </c>
      <c r="C2467">
        <v>51284</v>
      </c>
      <c r="D2467">
        <v>52878.447560975699</v>
      </c>
      <c r="E2467">
        <v>-1081.46204676611</v>
      </c>
      <c r="F2467">
        <v>81.4940577249575</v>
      </c>
      <c r="G2467">
        <v>50829</v>
      </c>
    </row>
    <row r="2468" spans="1:7" x14ac:dyDescent="0.15">
      <c r="A2468">
        <v>2466</v>
      </c>
      <c r="B2468">
        <v>3.0825</v>
      </c>
      <c r="C2468">
        <v>50861</v>
      </c>
      <c r="D2468">
        <v>52720.111324041798</v>
      </c>
      <c r="E2468">
        <v>-1131.5789021668099</v>
      </c>
      <c r="F2468">
        <v>81.4940577249575</v>
      </c>
      <c r="G2468">
        <v>50833</v>
      </c>
    </row>
    <row r="2469" spans="1:7" x14ac:dyDescent="0.15">
      <c r="A2469">
        <v>2467</v>
      </c>
      <c r="B2469">
        <v>3.0837500000000002</v>
      </c>
      <c r="C2469">
        <v>50295</v>
      </c>
      <c r="D2469">
        <v>52428.406184669002</v>
      </c>
      <c r="E2469">
        <v>-1164.5201042573999</v>
      </c>
      <c r="F2469">
        <v>81.4940577249575</v>
      </c>
      <c r="G2469">
        <v>50826</v>
      </c>
    </row>
    <row r="2470" spans="1:7" x14ac:dyDescent="0.15">
      <c r="A2470">
        <v>2468</v>
      </c>
      <c r="B2470">
        <v>3.085</v>
      </c>
      <c r="C2470">
        <v>49659</v>
      </c>
      <c r="D2470">
        <v>52008.095905923503</v>
      </c>
      <c r="E2470">
        <v>-1177.4723119011301</v>
      </c>
      <c r="F2470">
        <v>81.4940577249575</v>
      </c>
      <c r="G2470">
        <v>50828</v>
      </c>
    </row>
    <row r="2471" spans="1:7" x14ac:dyDescent="0.15">
      <c r="A2471">
        <v>2469</v>
      </c>
      <c r="B2471">
        <v>3.0862500000000002</v>
      </c>
      <c r="C2471">
        <v>49023</v>
      </c>
      <c r="D2471">
        <v>51475.864895470397</v>
      </c>
      <c r="E2471">
        <v>-1168.8189269381501</v>
      </c>
      <c r="F2471">
        <v>81.4940577249575</v>
      </c>
      <c r="G2471">
        <v>50822</v>
      </c>
    </row>
    <row r="2472" spans="1:7" x14ac:dyDescent="0.15">
      <c r="A2472">
        <v>2470</v>
      </c>
      <c r="B2472">
        <v>3.0874999999999999</v>
      </c>
      <c r="C2472">
        <v>48433</v>
      </c>
      <c r="D2472">
        <v>50854.728310104598</v>
      </c>
      <c r="E2472">
        <v>-1137.55858694468</v>
      </c>
      <c r="F2472">
        <v>81.4940577249575</v>
      </c>
      <c r="G2472">
        <v>50839</v>
      </c>
    </row>
    <row r="2473" spans="1:7" x14ac:dyDescent="0.15">
      <c r="A2473">
        <v>2471</v>
      </c>
      <c r="B2473">
        <v>3.0887500000000001</v>
      </c>
      <c r="C2473">
        <v>47875</v>
      </c>
      <c r="D2473">
        <v>50163.695296167301</v>
      </c>
      <c r="E2473">
        <v>-1082.86531195557</v>
      </c>
      <c r="F2473">
        <v>81.4940577249575</v>
      </c>
      <c r="G2473">
        <v>50819</v>
      </c>
    </row>
    <row r="2474" spans="1:7" x14ac:dyDescent="0.15">
      <c r="A2474">
        <v>2472</v>
      </c>
      <c r="B2474">
        <v>3.09</v>
      </c>
      <c r="C2474">
        <v>47382</v>
      </c>
      <c r="D2474">
        <v>49429.0961672474</v>
      </c>
      <c r="E2474">
        <v>-1005.0628021559201</v>
      </c>
      <c r="F2474">
        <v>81.4940577249575</v>
      </c>
      <c r="G2474">
        <v>50826</v>
      </c>
    </row>
    <row r="2475" spans="1:7" x14ac:dyDescent="0.15">
      <c r="A2475">
        <v>2473</v>
      </c>
      <c r="B2475">
        <v>3.0912500000000001</v>
      </c>
      <c r="C2475">
        <v>46937</v>
      </c>
      <c r="D2475">
        <v>48668.377439024502</v>
      </c>
      <c r="E2475">
        <v>-903.56271504790197</v>
      </c>
      <c r="F2475">
        <v>81.4940577249575</v>
      </c>
      <c r="G2475">
        <v>50819</v>
      </c>
    </row>
    <row r="2476" spans="1:7" x14ac:dyDescent="0.15">
      <c r="A2476">
        <v>2474</v>
      </c>
      <c r="B2476">
        <v>3.0924999999999998</v>
      </c>
      <c r="C2476">
        <v>46547</v>
      </c>
      <c r="D2476">
        <v>47898.8254355401</v>
      </c>
      <c r="E2476">
        <v>-777.63757349737898</v>
      </c>
      <c r="F2476">
        <v>81.4940577249575</v>
      </c>
      <c r="G2476">
        <v>50822</v>
      </c>
    </row>
    <row r="2477" spans="1:7" x14ac:dyDescent="0.15">
      <c r="A2477">
        <v>2475</v>
      </c>
      <c r="B2477">
        <v>3.09375</v>
      </c>
      <c r="C2477">
        <v>46190</v>
      </c>
      <c r="D2477">
        <v>47133.571254355498</v>
      </c>
      <c r="E2477">
        <v>-626.64893156575795</v>
      </c>
      <c r="F2477">
        <v>81.4940577249575</v>
      </c>
      <c r="G2477">
        <v>50827</v>
      </c>
    </row>
    <row r="2478" spans="1:7" x14ac:dyDescent="0.15">
      <c r="A2478">
        <v>2476</v>
      </c>
      <c r="B2478">
        <v>3.0950000000000002</v>
      </c>
      <c r="C2478">
        <v>45921</v>
      </c>
      <c r="D2478">
        <v>46396.890853658602</v>
      </c>
      <c r="E2478">
        <v>-450.85500054441502</v>
      </c>
      <c r="F2478">
        <v>81.4940577249575</v>
      </c>
      <c r="G2478">
        <v>50833</v>
      </c>
    </row>
    <row r="2479" spans="1:7" x14ac:dyDescent="0.15">
      <c r="A2479">
        <v>2477</v>
      </c>
      <c r="B2479">
        <v>3.0962499999999999</v>
      </c>
      <c r="C2479">
        <v>45748</v>
      </c>
      <c r="D2479">
        <v>45707.985017421699</v>
      </c>
      <c r="E2479">
        <v>-252.03723731488901</v>
      </c>
      <c r="F2479">
        <v>81.4940577249575</v>
      </c>
      <c r="G2479">
        <v>50827</v>
      </c>
    </row>
    <row r="2480" spans="1:7" x14ac:dyDescent="0.15">
      <c r="A2480">
        <v>2478</v>
      </c>
      <c r="B2480">
        <v>3.0975000000000001</v>
      </c>
      <c r="C2480">
        <v>45676</v>
      </c>
      <c r="D2480">
        <v>45091.916637630697</v>
      </c>
      <c r="E2480">
        <v>-33.6539361933756</v>
      </c>
      <c r="F2480">
        <v>81.4940577249575</v>
      </c>
      <c r="G2480">
        <v>50838</v>
      </c>
    </row>
    <row r="2481" spans="1:7" x14ac:dyDescent="0.15">
      <c r="A2481">
        <v>2479</v>
      </c>
      <c r="B2481">
        <v>3.0987499999999999</v>
      </c>
      <c r="C2481">
        <v>45607</v>
      </c>
      <c r="D2481">
        <v>44556.864372822303</v>
      </c>
      <c r="E2481">
        <v>199.96404888938</v>
      </c>
      <c r="F2481">
        <v>81.4940577249575</v>
      </c>
      <c r="G2481">
        <v>50830</v>
      </c>
    </row>
    <row r="2482" spans="1:7" x14ac:dyDescent="0.15">
      <c r="A2482">
        <v>2480</v>
      </c>
      <c r="B2482">
        <v>3.1</v>
      </c>
      <c r="C2482">
        <v>45518</v>
      </c>
      <c r="D2482">
        <v>44099.922996515801</v>
      </c>
      <c r="E2482">
        <v>444.02884228005797</v>
      </c>
      <c r="F2482">
        <v>81.4940577249575</v>
      </c>
      <c r="G2482">
        <v>50843</v>
      </c>
    </row>
    <row r="2483" spans="1:7" x14ac:dyDescent="0.15">
      <c r="A2483">
        <v>2481</v>
      </c>
      <c r="B2483">
        <v>3.1012499999999998</v>
      </c>
      <c r="C2483">
        <v>45464</v>
      </c>
      <c r="D2483">
        <v>43731.050435540201</v>
      </c>
      <c r="E2483">
        <v>693.18221091028204</v>
      </c>
      <c r="F2483">
        <v>81.4940577249575</v>
      </c>
      <c r="G2483">
        <v>50845</v>
      </c>
    </row>
    <row r="2484" spans="1:7" x14ac:dyDescent="0.15">
      <c r="A2484">
        <v>2482</v>
      </c>
      <c r="B2484">
        <v>3.1025</v>
      </c>
      <c r="C2484">
        <v>45468</v>
      </c>
      <c r="D2484">
        <v>43458.452787456503</v>
      </c>
      <c r="E2484">
        <v>941.32918526785704</v>
      </c>
      <c r="F2484">
        <v>81.4940577249575</v>
      </c>
      <c r="G2484">
        <v>50828</v>
      </c>
    </row>
    <row r="2485" spans="1:7" x14ac:dyDescent="0.15">
      <c r="A2485">
        <v>2483</v>
      </c>
      <c r="B2485">
        <v>3.1037499999999998</v>
      </c>
      <c r="C2485">
        <v>45538</v>
      </c>
      <c r="D2485">
        <v>43289.864634146303</v>
      </c>
      <c r="E2485">
        <v>1181.9987736824901</v>
      </c>
      <c r="F2485">
        <v>81.4940577249575</v>
      </c>
      <c r="G2485">
        <v>50829</v>
      </c>
    </row>
    <row r="2486" spans="1:7" x14ac:dyDescent="0.15">
      <c r="A2486">
        <v>2484</v>
      </c>
      <c r="B2486">
        <v>3.105</v>
      </c>
      <c r="C2486">
        <v>45632</v>
      </c>
      <c r="D2486">
        <v>43225.101742160303</v>
      </c>
      <c r="E2486">
        <v>1409.2138202308399</v>
      </c>
      <c r="F2486">
        <v>81.4940577249575</v>
      </c>
      <c r="G2486">
        <v>50834</v>
      </c>
    </row>
    <row r="2487" spans="1:7" x14ac:dyDescent="0.15">
      <c r="A2487">
        <v>2485</v>
      </c>
      <c r="B2487">
        <v>3.1062500000000002</v>
      </c>
      <c r="C2487">
        <v>45757</v>
      </c>
      <c r="D2487">
        <v>43259.589111498302</v>
      </c>
      <c r="E2487">
        <v>1617.6263175087099</v>
      </c>
      <c r="F2487">
        <v>81.4940577249575</v>
      </c>
      <c r="G2487">
        <v>50842</v>
      </c>
    </row>
    <row r="2488" spans="1:7" x14ac:dyDescent="0.15">
      <c r="A2488">
        <v>2486</v>
      </c>
      <c r="B2488">
        <v>3.1074999999999999</v>
      </c>
      <c r="C2488">
        <v>45888</v>
      </c>
      <c r="D2488">
        <v>43382.716202090603</v>
      </c>
      <c r="E2488">
        <v>1803.14936302265</v>
      </c>
      <c r="F2488">
        <v>81.4940577249575</v>
      </c>
      <c r="G2488">
        <v>50829</v>
      </c>
    </row>
    <row r="2489" spans="1:7" x14ac:dyDescent="0.15">
      <c r="A2489">
        <v>2487</v>
      </c>
      <c r="B2489">
        <v>3.1087500000000001</v>
      </c>
      <c r="C2489">
        <v>45997</v>
      </c>
      <c r="D2489">
        <v>43579.3709930314</v>
      </c>
      <c r="E2489">
        <v>1963.2024145252601</v>
      </c>
      <c r="F2489">
        <v>81.4940577249575</v>
      </c>
      <c r="G2489">
        <v>50835</v>
      </c>
    </row>
    <row r="2490" spans="1:7" x14ac:dyDescent="0.15">
      <c r="A2490">
        <v>2488</v>
      </c>
      <c r="B2490">
        <v>3.11</v>
      </c>
      <c r="C2490">
        <v>46095</v>
      </c>
      <c r="D2490">
        <v>43835.431533101102</v>
      </c>
      <c r="E2490">
        <v>2096.2374333079301</v>
      </c>
      <c r="F2490">
        <v>81.4940577249575</v>
      </c>
      <c r="G2490">
        <v>50834</v>
      </c>
    </row>
    <row r="2491" spans="1:7" x14ac:dyDescent="0.15">
      <c r="A2491">
        <v>2489</v>
      </c>
      <c r="B2491">
        <v>3.1112500000000001</v>
      </c>
      <c r="C2491">
        <v>46176</v>
      </c>
      <c r="D2491">
        <v>44136.681010453001</v>
      </c>
      <c r="E2491">
        <v>2200.9603781032301</v>
      </c>
      <c r="F2491">
        <v>81.4940577249575</v>
      </c>
      <c r="G2491">
        <v>50844</v>
      </c>
    </row>
    <row r="2492" spans="1:7" x14ac:dyDescent="0.15">
      <c r="A2492">
        <v>2490</v>
      </c>
      <c r="B2492">
        <v>3.1124999999999998</v>
      </c>
      <c r="C2492">
        <v>46331</v>
      </c>
      <c r="D2492">
        <v>44486.542595818901</v>
      </c>
      <c r="E2492">
        <v>2275.8120998475601</v>
      </c>
      <c r="F2492">
        <v>81.4940577249575</v>
      </c>
      <c r="G2492">
        <v>50839</v>
      </c>
    </row>
    <row r="2493" spans="1:7" x14ac:dyDescent="0.15">
      <c r="A2493">
        <v>2491</v>
      </c>
      <c r="B2493">
        <v>3.11375</v>
      </c>
      <c r="C2493">
        <v>46522</v>
      </c>
      <c r="D2493">
        <v>44878.751742160399</v>
      </c>
      <c r="E2493">
        <v>2319.2334644490402</v>
      </c>
      <c r="F2493">
        <v>81.4940577249575</v>
      </c>
      <c r="G2493">
        <v>50840</v>
      </c>
    </row>
    <row r="2494" spans="1:7" x14ac:dyDescent="0.15">
      <c r="A2494">
        <v>2492</v>
      </c>
      <c r="B2494">
        <v>3.1150000000000002</v>
      </c>
      <c r="C2494">
        <v>46682</v>
      </c>
      <c r="D2494">
        <v>45295.989982578503</v>
      </c>
      <c r="E2494">
        <v>2330.6977106925001</v>
      </c>
      <c r="F2494">
        <v>81.4940577249575</v>
      </c>
      <c r="G2494">
        <v>50834</v>
      </c>
    </row>
    <row r="2495" spans="1:7" x14ac:dyDescent="0.15">
      <c r="A2495">
        <v>2493</v>
      </c>
      <c r="B2495">
        <v>3.11625</v>
      </c>
      <c r="C2495">
        <v>46695</v>
      </c>
      <c r="D2495">
        <v>45703.089721254401</v>
      </c>
      <c r="E2495">
        <v>2310.4493997713398</v>
      </c>
      <c r="F2495">
        <v>81.771720613287798</v>
      </c>
      <c r="G2495">
        <v>50827</v>
      </c>
    </row>
    <row r="2496" spans="1:7" x14ac:dyDescent="0.15">
      <c r="A2496">
        <v>2494</v>
      </c>
      <c r="B2496">
        <v>3.1175000000000002</v>
      </c>
      <c r="C2496">
        <v>46642</v>
      </c>
      <c r="D2496">
        <v>46082.437108013997</v>
      </c>
      <c r="E2496">
        <v>2259.6868426066999</v>
      </c>
      <c r="F2496">
        <v>81.771720613287798</v>
      </c>
      <c r="G2496">
        <v>50830</v>
      </c>
    </row>
    <row r="2497" spans="1:7" x14ac:dyDescent="0.15">
      <c r="A2497">
        <v>2495</v>
      </c>
      <c r="B2497">
        <v>3.1187499999999999</v>
      </c>
      <c r="C2497">
        <v>46537</v>
      </c>
      <c r="D2497">
        <v>46416.686585365896</v>
      </c>
      <c r="E2497">
        <v>2180.2682028527802</v>
      </c>
      <c r="F2497">
        <v>81.771720613287798</v>
      </c>
      <c r="G2497">
        <v>50831</v>
      </c>
    </row>
    <row r="2498" spans="1:7" x14ac:dyDescent="0.15">
      <c r="A2498">
        <v>2496</v>
      </c>
      <c r="B2498">
        <v>3.12</v>
      </c>
      <c r="C2498">
        <v>46454</v>
      </c>
      <c r="D2498">
        <v>46709.6745644599</v>
      </c>
      <c r="E2498">
        <v>2073.6737097125501</v>
      </c>
      <c r="F2498">
        <v>81.771720613287798</v>
      </c>
      <c r="G2498">
        <v>50825</v>
      </c>
    </row>
    <row r="2499" spans="1:7" x14ac:dyDescent="0.15">
      <c r="A2499">
        <v>2497</v>
      </c>
      <c r="B2499">
        <v>3.1212499999999999</v>
      </c>
      <c r="C2499">
        <v>46370</v>
      </c>
      <c r="D2499">
        <v>46955.283885017401</v>
      </c>
      <c r="E2499">
        <v>1942.1332589285801</v>
      </c>
      <c r="F2499">
        <v>81.771720613287798</v>
      </c>
      <c r="G2499">
        <v>50820</v>
      </c>
    </row>
    <row r="2500" spans="1:7" x14ac:dyDescent="0.15">
      <c r="A2500">
        <v>2498</v>
      </c>
      <c r="B2500">
        <v>3.1225000000000001</v>
      </c>
      <c r="C2500">
        <v>46318</v>
      </c>
      <c r="D2500">
        <v>47155.174390243898</v>
      </c>
      <c r="E2500">
        <v>1788.2885657121101</v>
      </c>
      <c r="F2500">
        <v>81.771720613287798</v>
      </c>
      <c r="G2500">
        <v>50830</v>
      </c>
    </row>
    <row r="2501" spans="1:7" x14ac:dyDescent="0.15">
      <c r="A2501">
        <v>2499</v>
      </c>
      <c r="B2501">
        <v>3.1237499999999998</v>
      </c>
      <c r="C2501">
        <v>46283</v>
      </c>
      <c r="D2501">
        <v>47307.473083623699</v>
      </c>
      <c r="E2501">
        <v>1615.1744950457401</v>
      </c>
      <c r="F2501">
        <v>81.771720613287798</v>
      </c>
      <c r="G2501">
        <v>50827</v>
      </c>
    </row>
    <row r="2502" spans="1:7" x14ac:dyDescent="0.15">
      <c r="A2502">
        <v>2500</v>
      </c>
      <c r="B2502">
        <v>3.125</v>
      </c>
      <c r="C2502">
        <v>46322</v>
      </c>
      <c r="D2502">
        <v>47422.305487804901</v>
      </c>
      <c r="E2502">
        <v>1425.8508874129</v>
      </c>
      <c r="F2502">
        <v>81.771720613287798</v>
      </c>
      <c r="G2502">
        <v>50836</v>
      </c>
    </row>
    <row r="2503" spans="1:7" x14ac:dyDescent="0.15">
      <c r="A2503">
        <v>2501</v>
      </c>
      <c r="B2503">
        <v>3.1262500000000002</v>
      </c>
      <c r="C2503">
        <v>46405</v>
      </c>
      <c r="D2503">
        <v>47508.176916376302</v>
      </c>
      <c r="E2503">
        <v>1223.77220029399</v>
      </c>
      <c r="F2503">
        <v>81.771720613287798</v>
      </c>
      <c r="G2503">
        <v>50824</v>
      </c>
    </row>
    <row r="2504" spans="1:7" x14ac:dyDescent="0.15">
      <c r="A2504">
        <v>2502</v>
      </c>
      <c r="B2504">
        <v>3.1274999999999999</v>
      </c>
      <c r="C2504">
        <v>46493</v>
      </c>
      <c r="D2504">
        <v>47565.446167247399</v>
      </c>
      <c r="E2504">
        <v>1012.11390325566</v>
      </c>
      <c r="F2504">
        <v>81.771720613287798</v>
      </c>
      <c r="G2504">
        <v>50828</v>
      </c>
    </row>
    <row r="2505" spans="1:7" x14ac:dyDescent="0.15">
      <c r="A2505">
        <v>2503</v>
      </c>
      <c r="B2505">
        <v>3.1287500000000001</v>
      </c>
      <c r="C2505">
        <v>46651</v>
      </c>
      <c r="D2505">
        <v>47606.367682926902</v>
      </c>
      <c r="E2505">
        <v>792.959226644164</v>
      </c>
      <c r="F2505">
        <v>81.771720613287798</v>
      </c>
      <c r="G2505">
        <v>50825</v>
      </c>
    </row>
    <row r="2506" spans="1:7" x14ac:dyDescent="0.15">
      <c r="A2506">
        <v>2504</v>
      </c>
      <c r="B2506">
        <v>3.13</v>
      </c>
      <c r="C2506">
        <v>46835</v>
      </c>
      <c r="D2506">
        <v>47636.749738676001</v>
      </c>
      <c r="E2506">
        <v>568.39396368684595</v>
      </c>
      <c r="F2506">
        <v>81.771720613287798</v>
      </c>
      <c r="G2506">
        <v>50818</v>
      </c>
    </row>
    <row r="2507" spans="1:7" x14ac:dyDescent="0.15">
      <c r="A2507">
        <v>2505</v>
      </c>
      <c r="B2507">
        <v>3.1312500000000001</v>
      </c>
      <c r="C2507">
        <v>47000</v>
      </c>
      <c r="D2507">
        <v>47655.612456445997</v>
      </c>
      <c r="E2507">
        <v>340.095861008273</v>
      </c>
      <c r="F2507">
        <v>81.771720613287798</v>
      </c>
      <c r="G2507">
        <v>50826</v>
      </c>
    </row>
    <row r="2508" spans="1:7" x14ac:dyDescent="0.15">
      <c r="A2508">
        <v>2506</v>
      </c>
      <c r="B2508">
        <v>3.1324999999999998</v>
      </c>
      <c r="C2508">
        <v>47034</v>
      </c>
      <c r="D2508">
        <v>47643.917247386802</v>
      </c>
      <c r="E2508">
        <v>110.471885888504</v>
      </c>
      <c r="F2508">
        <v>81.771720613287798</v>
      </c>
      <c r="G2508">
        <v>50829</v>
      </c>
    </row>
    <row r="2509" spans="1:7" x14ac:dyDescent="0.15">
      <c r="A2509">
        <v>2507</v>
      </c>
      <c r="B2509">
        <v>3.13375</v>
      </c>
      <c r="C2509">
        <v>46964</v>
      </c>
      <c r="D2509">
        <v>47592.9528745645</v>
      </c>
      <c r="E2509">
        <v>-117.792854420727</v>
      </c>
      <c r="F2509">
        <v>81.771720613287798</v>
      </c>
      <c r="G2509">
        <v>50834</v>
      </c>
    </row>
    <row r="2510" spans="1:7" x14ac:dyDescent="0.15">
      <c r="A2510">
        <v>2508</v>
      </c>
      <c r="B2510">
        <v>3.1349999999999998</v>
      </c>
      <c r="C2510">
        <v>46810</v>
      </c>
      <c r="D2510">
        <v>47497.204006968597</v>
      </c>
      <c r="E2510">
        <v>-342.19100065330298</v>
      </c>
      <c r="F2510">
        <v>81.771720613287798</v>
      </c>
      <c r="G2510">
        <v>50828</v>
      </c>
    </row>
    <row r="2511" spans="1:7" x14ac:dyDescent="0.15">
      <c r="A2511">
        <v>2509</v>
      </c>
      <c r="B2511">
        <v>3.13625</v>
      </c>
      <c r="C2511">
        <v>46710</v>
      </c>
      <c r="D2511">
        <v>47377.200261324098</v>
      </c>
      <c r="E2511">
        <v>-560.639657284397</v>
      </c>
      <c r="F2511">
        <v>81.771720613287798</v>
      </c>
      <c r="G2511">
        <v>50833</v>
      </c>
    </row>
    <row r="2512" spans="1:7" x14ac:dyDescent="0.15">
      <c r="A2512">
        <v>2510</v>
      </c>
      <c r="B2512">
        <v>3.1375000000000002</v>
      </c>
      <c r="C2512">
        <v>46606</v>
      </c>
      <c r="D2512">
        <v>47237.522473867597</v>
      </c>
      <c r="E2512">
        <v>-770.88294452307196</v>
      </c>
      <c r="F2512">
        <v>81.771720613287798</v>
      </c>
      <c r="G2512">
        <v>50823</v>
      </c>
    </row>
    <row r="2513" spans="1:7" x14ac:dyDescent="0.15">
      <c r="A2513">
        <v>2511</v>
      </c>
      <c r="B2513">
        <v>3.1387499999999999</v>
      </c>
      <c r="C2513">
        <v>46547</v>
      </c>
      <c r="D2513">
        <v>47093.6681184669</v>
      </c>
      <c r="E2513">
        <v>-971.03023736933005</v>
      </c>
      <c r="F2513">
        <v>81.771720613287798</v>
      </c>
      <c r="G2513">
        <v>50827</v>
      </c>
    </row>
    <row r="2514" spans="1:7" x14ac:dyDescent="0.15">
      <c r="A2514">
        <v>2512</v>
      </c>
      <c r="B2514">
        <v>3.14</v>
      </c>
      <c r="C2514">
        <v>46527</v>
      </c>
      <c r="D2514">
        <v>46956.481794425199</v>
      </c>
      <c r="E2514">
        <v>-1158.46898546385</v>
      </c>
      <c r="F2514">
        <v>81.771720613287798</v>
      </c>
      <c r="G2514">
        <v>50832</v>
      </c>
    </row>
    <row r="2515" spans="1:7" x14ac:dyDescent="0.15">
      <c r="A2515">
        <v>2513</v>
      </c>
      <c r="B2515">
        <v>3.1412499999999999</v>
      </c>
      <c r="C2515">
        <v>46524</v>
      </c>
      <c r="D2515">
        <v>46832.292160278797</v>
      </c>
      <c r="E2515">
        <v>-1330.6829431620199</v>
      </c>
      <c r="F2515">
        <v>81.771720613287798</v>
      </c>
      <c r="G2515">
        <v>50841</v>
      </c>
    </row>
    <row r="2516" spans="1:7" x14ac:dyDescent="0.15">
      <c r="A2516">
        <v>2514</v>
      </c>
      <c r="B2516">
        <v>3.1425000000000001</v>
      </c>
      <c r="C2516">
        <v>46525</v>
      </c>
      <c r="D2516">
        <v>46723.617944250997</v>
      </c>
      <c r="E2516">
        <v>-1484.7870821537399</v>
      </c>
      <c r="F2516">
        <v>81.771720613287798</v>
      </c>
      <c r="G2516">
        <v>50839</v>
      </c>
    </row>
    <row r="2517" spans="1:7" x14ac:dyDescent="0.15">
      <c r="A2517">
        <v>2515</v>
      </c>
      <c r="B2517">
        <v>3.1437499999999998</v>
      </c>
      <c r="C2517">
        <v>46559</v>
      </c>
      <c r="D2517">
        <v>46640.040853658596</v>
      </c>
      <c r="E2517">
        <v>-1617.8456976807399</v>
      </c>
      <c r="F2517">
        <v>81.771720613287798</v>
      </c>
      <c r="G2517">
        <v>50840</v>
      </c>
    </row>
    <row r="2518" spans="1:7" x14ac:dyDescent="0.15">
      <c r="A2518">
        <v>2516</v>
      </c>
      <c r="B2518">
        <v>3.145</v>
      </c>
      <c r="C2518">
        <v>46640</v>
      </c>
      <c r="D2518">
        <v>46589.063240418203</v>
      </c>
      <c r="E2518">
        <v>-1727.0226970818801</v>
      </c>
      <c r="F2518">
        <v>81.771720613287798</v>
      </c>
      <c r="G2518">
        <v>50822</v>
      </c>
    </row>
    <row r="2519" spans="1:7" x14ac:dyDescent="0.15">
      <c r="A2519">
        <v>2517</v>
      </c>
      <c r="B2519">
        <v>3.1462500000000002</v>
      </c>
      <c r="C2519">
        <v>46712</v>
      </c>
      <c r="D2519">
        <v>46564.270905923397</v>
      </c>
      <c r="E2519">
        <v>-1809.94642312717</v>
      </c>
      <c r="F2519">
        <v>81.771720613287798</v>
      </c>
      <c r="G2519">
        <v>50834</v>
      </c>
    </row>
    <row r="2520" spans="1:7" x14ac:dyDescent="0.15">
      <c r="A2520">
        <v>2518</v>
      </c>
      <c r="B2520">
        <v>3.1475</v>
      </c>
      <c r="C2520">
        <v>46835</v>
      </c>
      <c r="D2520">
        <v>46570.191724738703</v>
      </c>
      <c r="E2520">
        <v>-1865.13119419642</v>
      </c>
      <c r="F2520">
        <v>81.771720613287798</v>
      </c>
      <c r="G2520">
        <v>50831</v>
      </c>
    </row>
    <row r="2521" spans="1:7" x14ac:dyDescent="0.15">
      <c r="A2521">
        <v>2519</v>
      </c>
      <c r="B2521">
        <v>3.1487500000000002</v>
      </c>
      <c r="C2521">
        <v>46897</v>
      </c>
      <c r="D2521">
        <v>46593.5692508711</v>
      </c>
      <c r="E2521">
        <v>-1891.03485817726</v>
      </c>
      <c r="F2521">
        <v>81.771720613287798</v>
      </c>
      <c r="G2521">
        <v>50833</v>
      </c>
    </row>
    <row r="2522" spans="1:7" x14ac:dyDescent="0.15">
      <c r="A2522">
        <v>2520</v>
      </c>
      <c r="B2522">
        <v>3.15</v>
      </c>
      <c r="C2522">
        <v>46828</v>
      </c>
      <c r="D2522">
        <v>46609.956358885</v>
      </c>
      <c r="E2522">
        <v>-1886.6226929986899</v>
      </c>
      <c r="F2522">
        <v>81.771720613287798</v>
      </c>
      <c r="G2522">
        <v>50832</v>
      </c>
    </row>
    <row r="2523" spans="1:7" x14ac:dyDescent="0.15">
      <c r="A2523">
        <v>2521</v>
      </c>
      <c r="B2523">
        <v>3.1512500000000001</v>
      </c>
      <c r="C2523">
        <v>46720</v>
      </c>
      <c r="D2523">
        <v>46612.595731707297</v>
      </c>
      <c r="E2523">
        <v>-1851.32834549215</v>
      </c>
      <c r="F2523">
        <v>81.771720613287798</v>
      </c>
      <c r="G2523">
        <v>50836</v>
      </c>
    </row>
    <row r="2524" spans="1:7" x14ac:dyDescent="0.15">
      <c r="A2524">
        <v>2522</v>
      </c>
      <c r="B2524">
        <v>3.1524999999999999</v>
      </c>
      <c r="C2524">
        <v>46605</v>
      </c>
      <c r="D2524">
        <v>46599.8238675959</v>
      </c>
      <c r="E2524">
        <v>-1785.741449804</v>
      </c>
      <c r="F2524">
        <v>81.771720613287798</v>
      </c>
      <c r="G2524">
        <v>50832</v>
      </c>
    </row>
    <row r="2525" spans="1:7" x14ac:dyDescent="0.15">
      <c r="A2525">
        <v>2523</v>
      </c>
      <c r="B2525">
        <v>3.1537500000000001</v>
      </c>
      <c r="C2525">
        <v>46528</v>
      </c>
      <c r="D2525">
        <v>46577.7993031359</v>
      </c>
      <c r="E2525">
        <v>-1691.3116316419801</v>
      </c>
      <c r="F2525">
        <v>81.771720613287798</v>
      </c>
      <c r="G2525">
        <v>50826</v>
      </c>
    </row>
    <row r="2526" spans="1:7" x14ac:dyDescent="0.15">
      <c r="A2526">
        <v>2524</v>
      </c>
      <c r="B2526">
        <v>3.1549999999999998</v>
      </c>
      <c r="C2526">
        <v>46457</v>
      </c>
      <c r="D2526">
        <v>46547.467682926901</v>
      </c>
      <c r="E2526">
        <v>-1570.56272049215</v>
      </c>
      <c r="F2526">
        <v>81.771720613287798</v>
      </c>
      <c r="G2526">
        <v>50842</v>
      </c>
    </row>
    <row r="2527" spans="1:7" x14ac:dyDescent="0.15">
      <c r="A2527">
        <v>2525</v>
      </c>
      <c r="B2527">
        <v>3.15625</v>
      </c>
      <c r="C2527">
        <v>46404</v>
      </c>
      <c r="D2527">
        <v>46511.096167247502</v>
      </c>
      <c r="E2527">
        <v>-1426.3797746080099</v>
      </c>
      <c r="F2527">
        <v>81.771720613287798</v>
      </c>
      <c r="G2527">
        <v>50830</v>
      </c>
    </row>
    <row r="2528" spans="1:7" x14ac:dyDescent="0.15">
      <c r="A2528">
        <v>2526</v>
      </c>
      <c r="B2528">
        <v>3.1575000000000002</v>
      </c>
      <c r="C2528">
        <v>46396</v>
      </c>
      <c r="D2528">
        <v>46477.371602787498</v>
      </c>
      <c r="E2528">
        <v>-1262.74479529617</v>
      </c>
      <c r="F2528">
        <v>81.771720613287798</v>
      </c>
      <c r="G2528">
        <v>50836</v>
      </c>
    </row>
    <row r="2529" spans="1:7" x14ac:dyDescent="0.15">
      <c r="A2529">
        <v>2527</v>
      </c>
      <c r="B2529">
        <v>3.1587499999999999</v>
      </c>
      <c r="C2529">
        <v>46437</v>
      </c>
      <c r="D2529">
        <v>46456.744250871103</v>
      </c>
      <c r="E2529">
        <v>-1083.78226807491</v>
      </c>
      <c r="F2529">
        <v>81.771720613287798</v>
      </c>
      <c r="G2529">
        <v>50842</v>
      </c>
    </row>
    <row r="2530" spans="1:7" x14ac:dyDescent="0.15">
      <c r="A2530">
        <v>2528</v>
      </c>
      <c r="B2530">
        <v>3.16</v>
      </c>
      <c r="C2530">
        <v>46491</v>
      </c>
      <c r="D2530">
        <v>46450.708885017499</v>
      </c>
      <c r="E2530">
        <v>-893.53816011541801</v>
      </c>
      <c r="F2530">
        <v>81.771720613287798</v>
      </c>
      <c r="G2530">
        <v>50840</v>
      </c>
    </row>
    <row r="2531" spans="1:7" x14ac:dyDescent="0.15">
      <c r="A2531">
        <v>2529</v>
      </c>
      <c r="B2531">
        <v>3.1612499999999999</v>
      </c>
      <c r="C2531">
        <v>46627</v>
      </c>
      <c r="D2531">
        <v>46475.119773519204</v>
      </c>
      <c r="E2531">
        <v>-696.57235953832799</v>
      </c>
      <c r="F2531">
        <v>81.771720613287798</v>
      </c>
      <c r="G2531">
        <v>50830</v>
      </c>
    </row>
    <row r="2532" spans="1:7" x14ac:dyDescent="0.15">
      <c r="A2532">
        <v>2530</v>
      </c>
      <c r="B2532">
        <v>3.1625000000000001</v>
      </c>
      <c r="C2532">
        <v>46834</v>
      </c>
      <c r="D2532">
        <v>46535.316376306699</v>
      </c>
      <c r="E2532">
        <v>-497.89852733013998</v>
      </c>
      <c r="F2532">
        <v>81.771720613287798</v>
      </c>
      <c r="G2532">
        <v>50831</v>
      </c>
    </row>
    <row r="2533" spans="1:7" x14ac:dyDescent="0.15">
      <c r="A2533">
        <v>2531</v>
      </c>
      <c r="B2533">
        <v>3.1637499999999998</v>
      </c>
      <c r="C2533">
        <v>47037</v>
      </c>
      <c r="D2533">
        <v>46621.724303135903</v>
      </c>
      <c r="E2533">
        <v>-302.47611607142801</v>
      </c>
      <c r="F2533">
        <v>81.771720613287798</v>
      </c>
      <c r="G2533">
        <v>50825</v>
      </c>
    </row>
    <row r="2534" spans="1:7" x14ac:dyDescent="0.15">
      <c r="A2534">
        <v>2532</v>
      </c>
      <c r="B2534">
        <v>3.165</v>
      </c>
      <c r="C2534">
        <v>47165</v>
      </c>
      <c r="D2534">
        <v>46714.915156794501</v>
      </c>
      <c r="E2534">
        <v>-114.646370045729</v>
      </c>
      <c r="F2534">
        <v>81.771720613287798</v>
      </c>
      <c r="G2534">
        <v>50843</v>
      </c>
    </row>
    <row r="2535" spans="1:7" x14ac:dyDescent="0.15">
      <c r="A2535">
        <v>2533</v>
      </c>
      <c r="B2535">
        <v>3.1662499999999998</v>
      </c>
      <c r="C2535">
        <v>47163</v>
      </c>
      <c r="D2535">
        <v>46794.924738676003</v>
      </c>
      <c r="E2535">
        <v>61.7646259799685</v>
      </c>
      <c r="F2535">
        <v>81.771720613287798</v>
      </c>
      <c r="G2535">
        <v>50833</v>
      </c>
    </row>
    <row r="2536" spans="1:7" x14ac:dyDescent="0.15">
      <c r="A2536">
        <v>2534</v>
      </c>
      <c r="B2536">
        <v>3.1675</v>
      </c>
      <c r="C2536">
        <v>47049</v>
      </c>
      <c r="D2536">
        <v>46844.134930313601</v>
      </c>
      <c r="E2536">
        <v>224.03875762195599</v>
      </c>
      <c r="F2536">
        <v>81.771720613287798</v>
      </c>
      <c r="G2536">
        <v>50828</v>
      </c>
    </row>
    <row r="2537" spans="1:7" x14ac:dyDescent="0.15">
      <c r="A2537">
        <v>2535</v>
      </c>
      <c r="B2537">
        <v>3.1687500000000002</v>
      </c>
      <c r="C2537">
        <v>46869</v>
      </c>
      <c r="D2537">
        <v>46856.474128920003</v>
      </c>
      <c r="E2537">
        <v>369.90778391768703</v>
      </c>
      <c r="F2537">
        <v>81.771720613287798</v>
      </c>
      <c r="G2537">
        <v>50830</v>
      </c>
    </row>
    <row r="2538" spans="1:7" x14ac:dyDescent="0.15">
      <c r="A2538">
        <v>2536</v>
      </c>
      <c r="B2538">
        <v>3.17</v>
      </c>
      <c r="C2538">
        <v>46794</v>
      </c>
      <c r="D2538">
        <v>46857.232665505297</v>
      </c>
      <c r="E2538">
        <v>496.79705193815602</v>
      </c>
      <c r="F2538">
        <v>81.771720613287798</v>
      </c>
      <c r="G2538">
        <v>50834</v>
      </c>
    </row>
    <row r="2539" spans="1:7" x14ac:dyDescent="0.15">
      <c r="A2539">
        <v>2537</v>
      </c>
      <c r="B2539">
        <v>3.1712500000000001</v>
      </c>
      <c r="C2539">
        <v>46724</v>
      </c>
      <c r="D2539">
        <v>46850.524651567997</v>
      </c>
      <c r="E2539">
        <v>602.57333678136001</v>
      </c>
      <c r="F2539">
        <v>81.771720613287798</v>
      </c>
      <c r="G2539">
        <v>50836</v>
      </c>
    </row>
    <row r="2540" spans="1:7" x14ac:dyDescent="0.15">
      <c r="A2540">
        <v>2538</v>
      </c>
      <c r="B2540">
        <v>3.1724999999999999</v>
      </c>
      <c r="C2540">
        <v>46670</v>
      </c>
      <c r="D2540">
        <v>46840.152874564497</v>
      </c>
      <c r="E2540">
        <v>685.15513528963299</v>
      </c>
      <c r="F2540">
        <v>81.771720613287798</v>
      </c>
      <c r="G2540">
        <v>50836</v>
      </c>
    </row>
    <row r="2541" spans="1:7" x14ac:dyDescent="0.15">
      <c r="A2541">
        <v>2539</v>
      </c>
      <c r="B2541">
        <v>3.1737500000000001</v>
      </c>
      <c r="C2541">
        <v>46619</v>
      </c>
      <c r="D2541">
        <v>46827.614721254402</v>
      </c>
      <c r="E2541">
        <v>743.03094239982101</v>
      </c>
      <c r="F2541">
        <v>81.771720613287798</v>
      </c>
      <c r="G2541">
        <v>50842</v>
      </c>
    </row>
    <row r="2542" spans="1:7" x14ac:dyDescent="0.15">
      <c r="A2542">
        <v>2540</v>
      </c>
      <c r="B2542">
        <v>3.1749999999999998</v>
      </c>
      <c r="C2542">
        <v>46642</v>
      </c>
      <c r="D2542">
        <v>46824.299738675902</v>
      </c>
      <c r="E2542">
        <v>775.46135670731303</v>
      </c>
      <c r="F2542">
        <v>81.771720613287798</v>
      </c>
      <c r="G2542">
        <v>50823</v>
      </c>
    </row>
    <row r="2543" spans="1:7" x14ac:dyDescent="0.15">
      <c r="A2543">
        <v>2541</v>
      </c>
      <c r="B2543">
        <v>3.17625</v>
      </c>
      <c r="C2543">
        <v>46698</v>
      </c>
      <c r="D2543">
        <v>46832.894425087201</v>
      </c>
      <c r="E2543">
        <v>783.13484864982195</v>
      </c>
      <c r="F2543">
        <v>81.771720613287798</v>
      </c>
      <c r="G2543">
        <v>50836</v>
      </c>
    </row>
    <row r="2544" spans="1:7" x14ac:dyDescent="0.15">
      <c r="A2544">
        <v>2542</v>
      </c>
      <c r="B2544">
        <v>3.1775000000000002</v>
      </c>
      <c r="C2544">
        <v>46787</v>
      </c>
      <c r="D2544">
        <v>46857.685540069797</v>
      </c>
      <c r="E2544">
        <v>767.88641251088495</v>
      </c>
      <c r="F2544">
        <v>81.771720613287798</v>
      </c>
      <c r="G2544">
        <v>50836</v>
      </c>
    </row>
    <row r="2545" spans="1:7" x14ac:dyDescent="0.15">
      <c r="A2545">
        <v>2543</v>
      </c>
      <c r="B2545">
        <v>3.17875</v>
      </c>
      <c r="C2545">
        <v>46919</v>
      </c>
      <c r="D2545">
        <v>46899.360452961701</v>
      </c>
      <c r="E2545">
        <v>732.53671330574696</v>
      </c>
      <c r="F2545">
        <v>81.771720613287798</v>
      </c>
      <c r="G2545">
        <v>50824</v>
      </c>
    </row>
    <row r="2546" spans="1:7" x14ac:dyDescent="0.15">
      <c r="A2546">
        <v>2544</v>
      </c>
      <c r="B2546">
        <v>3.18</v>
      </c>
      <c r="C2546">
        <v>47067</v>
      </c>
      <c r="D2546">
        <v>46954.508188153399</v>
      </c>
      <c r="E2546">
        <v>679.84114220383401</v>
      </c>
      <c r="F2546">
        <v>81.771720613287798</v>
      </c>
      <c r="G2546">
        <v>50822</v>
      </c>
    </row>
    <row r="2547" spans="1:7" x14ac:dyDescent="0.15">
      <c r="A2547">
        <v>2545</v>
      </c>
      <c r="B2547">
        <v>3.1812499999999999</v>
      </c>
      <c r="C2547">
        <v>47173</v>
      </c>
      <c r="D2547">
        <v>47010.538937282297</v>
      </c>
      <c r="E2547">
        <v>613.59400587979303</v>
      </c>
      <c r="F2547">
        <v>81.771720613287798</v>
      </c>
      <c r="G2547">
        <v>50823</v>
      </c>
    </row>
    <row r="2548" spans="1:7" x14ac:dyDescent="0.15">
      <c r="A2548">
        <v>2546</v>
      </c>
      <c r="B2548">
        <v>3.1825000000000001</v>
      </c>
      <c r="C2548">
        <v>47155</v>
      </c>
      <c r="D2548">
        <v>47047.636933797898</v>
      </c>
      <c r="E2548">
        <v>538.14244065767002</v>
      </c>
      <c r="F2548">
        <v>81.771720613287798</v>
      </c>
      <c r="G2548">
        <v>50820</v>
      </c>
    </row>
    <row r="2549" spans="1:7" x14ac:dyDescent="0.15">
      <c r="A2549">
        <v>2547</v>
      </c>
      <c r="B2549">
        <v>3.1837499999999999</v>
      </c>
      <c r="C2549">
        <v>47105</v>
      </c>
      <c r="D2549">
        <v>47067.093641115098</v>
      </c>
      <c r="E2549">
        <v>457.69358803353998</v>
      </c>
      <c r="F2549">
        <v>81.771720613287798</v>
      </c>
      <c r="G2549">
        <v>50824</v>
      </c>
    </row>
    <row r="2550" spans="1:7" x14ac:dyDescent="0.15">
      <c r="A2550">
        <v>2548</v>
      </c>
      <c r="B2550">
        <v>3.1850000000000001</v>
      </c>
      <c r="C2550">
        <v>46998</v>
      </c>
      <c r="D2550">
        <v>47065.725871080198</v>
      </c>
      <c r="E2550">
        <v>375.57788817508902</v>
      </c>
      <c r="F2550">
        <v>81.771720613287798</v>
      </c>
      <c r="G2550">
        <v>50829</v>
      </c>
    </row>
    <row r="2551" spans="1:7" x14ac:dyDescent="0.15">
      <c r="A2551">
        <v>2549</v>
      </c>
      <c r="B2551">
        <v>3.1862499999999998</v>
      </c>
      <c r="C2551">
        <v>46954</v>
      </c>
      <c r="D2551">
        <v>47056.869425087199</v>
      </c>
      <c r="E2551">
        <v>293.95625272212698</v>
      </c>
      <c r="F2551">
        <v>81.771720613287798</v>
      </c>
      <c r="G2551">
        <v>50827</v>
      </c>
    </row>
    <row r="2552" spans="1:7" x14ac:dyDescent="0.15">
      <c r="A2552">
        <v>2550</v>
      </c>
      <c r="B2552">
        <v>3.1875</v>
      </c>
      <c r="C2552">
        <v>46873</v>
      </c>
      <c r="D2552">
        <v>47035.795644599297</v>
      </c>
      <c r="E2552">
        <v>214.33591027874601</v>
      </c>
      <c r="F2552">
        <v>81.771720613287798</v>
      </c>
      <c r="G2552">
        <v>50836</v>
      </c>
    </row>
    <row r="2553" spans="1:7" x14ac:dyDescent="0.15">
      <c r="A2553">
        <v>2551</v>
      </c>
      <c r="B2553">
        <v>3.1887500000000002</v>
      </c>
      <c r="C2553">
        <v>46815</v>
      </c>
      <c r="D2553">
        <v>47007.191114982597</v>
      </c>
      <c r="E2553">
        <v>137.34204731054299</v>
      </c>
      <c r="F2553">
        <v>81.771720613287798</v>
      </c>
      <c r="G2553">
        <v>50838</v>
      </c>
    </row>
    <row r="2554" spans="1:7" x14ac:dyDescent="0.15">
      <c r="A2554">
        <v>2552</v>
      </c>
      <c r="B2554">
        <v>3.19</v>
      </c>
      <c r="C2554">
        <v>46759</v>
      </c>
      <c r="D2554">
        <v>46970.806794425203</v>
      </c>
      <c r="E2554">
        <v>63.991900315770202</v>
      </c>
      <c r="F2554">
        <v>81.771720613287798</v>
      </c>
      <c r="G2554">
        <v>50835</v>
      </c>
    </row>
    <row r="2555" spans="1:7" x14ac:dyDescent="0.15">
      <c r="A2555">
        <v>2553</v>
      </c>
      <c r="B2555">
        <v>3.1912500000000001</v>
      </c>
      <c r="C2555">
        <v>46768</v>
      </c>
      <c r="D2555">
        <v>46940.280313588897</v>
      </c>
      <c r="E2555">
        <v>-4.9733326981668098</v>
      </c>
      <c r="F2555">
        <v>81.771720613287798</v>
      </c>
      <c r="G2555">
        <v>50819</v>
      </c>
    </row>
    <row r="2556" spans="1:7" x14ac:dyDescent="0.15">
      <c r="A2556">
        <v>2554</v>
      </c>
      <c r="B2556">
        <v>3.1924999999999999</v>
      </c>
      <c r="C2556">
        <v>46791</v>
      </c>
      <c r="D2556">
        <v>46918.230662021</v>
      </c>
      <c r="E2556">
        <v>-68.086095383270703</v>
      </c>
      <c r="F2556">
        <v>81.771720613287798</v>
      </c>
      <c r="G2556">
        <v>50823</v>
      </c>
    </row>
    <row r="2557" spans="1:7" x14ac:dyDescent="0.15">
      <c r="A2557">
        <v>2555</v>
      </c>
      <c r="B2557">
        <v>3.1937500000000001</v>
      </c>
      <c r="C2557">
        <v>46844</v>
      </c>
      <c r="D2557">
        <v>46908.033536585499</v>
      </c>
      <c r="E2557">
        <v>-123.71044071210299</v>
      </c>
      <c r="F2557">
        <v>81.771720613287798</v>
      </c>
      <c r="G2557">
        <v>50817</v>
      </c>
    </row>
    <row r="2558" spans="1:7" x14ac:dyDescent="0.15">
      <c r="A2558">
        <v>2556</v>
      </c>
      <c r="B2558">
        <v>3.1949999999999998</v>
      </c>
      <c r="C2558">
        <v>46955</v>
      </c>
      <c r="D2558">
        <v>46916.654355400802</v>
      </c>
      <c r="E2558">
        <v>-170.061579921598</v>
      </c>
      <c r="F2558">
        <v>81.771720613287798</v>
      </c>
      <c r="G2558">
        <v>50831</v>
      </c>
    </row>
    <row r="2559" spans="1:7" x14ac:dyDescent="0.15">
      <c r="A2559">
        <v>2557</v>
      </c>
      <c r="B2559">
        <v>3.19625</v>
      </c>
      <c r="C2559">
        <v>47069</v>
      </c>
      <c r="D2559">
        <v>46942.199564460003</v>
      </c>
      <c r="E2559">
        <v>-206.43222860408699</v>
      </c>
      <c r="F2559">
        <v>81.771720613287798</v>
      </c>
      <c r="G2559">
        <v>50833</v>
      </c>
    </row>
    <row r="2560" spans="1:7" x14ac:dyDescent="0.15">
      <c r="A2560">
        <v>2558</v>
      </c>
      <c r="B2560">
        <v>3.1974999999999998</v>
      </c>
      <c r="C2560">
        <v>47152</v>
      </c>
      <c r="D2560">
        <v>46971.439547038302</v>
      </c>
      <c r="E2560">
        <v>-232.192795895025</v>
      </c>
      <c r="F2560">
        <v>81.771720613287798</v>
      </c>
      <c r="G2560">
        <v>50828</v>
      </c>
    </row>
    <row r="2561" spans="1:7" x14ac:dyDescent="0.15">
      <c r="A2561">
        <v>2559</v>
      </c>
      <c r="B2561">
        <v>3.19875</v>
      </c>
      <c r="C2561">
        <v>47157</v>
      </c>
      <c r="D2561">
        <v>46989.877177700502</v>
      </c>
      <c r="E2561">
        <v>-247.22101344729199</v>
      </c>
      <c r="F2561">
        <v>81.771720613287798</v>
      </c>
      <c r="G2561">
        <v>50832</v>
      </c>
    </row>
    <row r="2562" spans="1:7" x14ac:dyDescent="0.15">
      <c r="A2562">
        <v>2560</v>
      </c>
      <c r="B2562">
        <v>3.2</v>
      </c>
      <c r="C2562">
        <v>47115</v>
      </c>
      <c r="D2562">
        <v>46997.020993031401</v>
      </c>
      <c r="E2562">
        <v>-251.77247658971601</v>
      </c>
      <c r="F2562">
        <v>81.771720613287798</v>
      </c>
      <c r="G2562">
        <v>50843</v>
      </c>
    </row>
    <row r="2563" spans="1:7" x14ac:dyDescent="0.15">
      <c r="A2563">
        <v>2561</v>
      </c>
      <c r="B2563">
        <v>3.2012499999999999</v>
      </c>
      <c r="C2563">
        <v>47035</v>
      </c>
      <c r="D2563">
        <v>46990.132055749098</v>
      </c>
      <c r="E2563">
        <v>-246.74676747603999</v>
      </c>
      <c r="F2563">
        <v>81.771720613287798</v>
      </c>
      <c r="G2563">
        <v>50835</v>
      </c>
    </row>
    <row r="2564" spans="1:7" x14ac:dyDescent="0.15">
      <c r="A2564">
        <v>2562</v>
      </c>
      <c r="B2564">
        <v>3.2025000000000001</v>
      </c>
      <c r="C2564">
        <v>46947</v>
      </c>
      <c r="D2564">
        <v>46971.551219512199</v>
      </c>
      <c r="E2564">
        <v>-233.752062010016</v>
      </c>
      <c r="F2564">
        <v>81.771720613287798</v>
      </c>
      <c r="G2564">
        <v>50836</v>
      </c>
    </row>
    <row r="2565" spans="1:7" x14ac:dyDescent="0.15">
      <c r="A2565">
        <v>2563</v>
      </c>
      <c r="B2565">
        <v>3.2037499999999999</v>
      </c>
      <c r="C2565">
        <v>46854</v>
      </c>
      <c r="D2565">
        <v>46941.144599303203</v>
      </c>
      <c r="E2565">
        <v>-214.68277983449201</v>
      </c>
      <c r="F2565">
        <v>81.771720613287798</v>
      </c>
      <c r="G2565">
        <v>50835</v>
      </c>
    </row>
    <row r="2566" spans="1:7" x14ac:dyDescent="0.15">
      <c r="A2566">
        <v>2564</v>
      </c>
      <c r="B2566">
        <v>3.2050000000000001</v>
      </c>
      <c r="C2566">
        <v>46784</v>
      </c>
      <c r="D2566">
        <v>46906.456533101198</v>
      </c>
      <c r="E2566">
        <v>-191.726932709057</v>
      </c>
      <c r="F2566">
        <v>81.771720613287798</v>
      </c>
      <c r="G2566">
        <v>50824</v>
      </c>
    </row>
    <row r="2567" spans="1:7" x14ac:dyDescent="0.15">
      <c r="A2567">
        <v>2565</v>
      </c>
      <c r="B2567">
        <v>3.2062499999999998</v>
      </c>
      <c r="C2567">
        <v>46671</v>
      </c>
      <c r="D2567">
        <v>46860.106097561104</v>
      </c>
      <c r="E2567">
        <v>-166.2071224412</v>
      </c>
      <c r="F2567">
        <v>81.771720613287798</v>
      </c>
      <c r="G2567">
        <v>50838</v>
      </c>
    </row>
    <row r="2568" spans="1:7" x14ac:dyDescent="0.15">
      <c r="A2568">
        <v>2566</v>
      </c>
      <c r="B2568">
        <v>3.2075</v>
      </c>
      <c r="C2568">
        <v>46681</v>
      </c>
      <c r="D2568">
        <v>46827.144512195096</v>
      </c>
      <c r="E2568">
        <v>-140.12103658536401</v>
      </c>
      <c r="F2568">
        <v>81.771720613287798</v>
      </c>
      <c r="G2568">
        <v>50841</v>
      </c>
    </row>
    <row r="2569" spans="1:7" x14ac:dyDescent="0.15">
      <c r="A2569">
        <v>2567</v>
      </c>
      <c r="B2569">
        <v>3.2087500000000002</v>
      </c>
      <c r="C2569">
        <v>46780</v>
      </c>
      <c r="D2569">
        <v>46822.193205575</v>
      </c>
      <c r="E2569">
        <v>-114.942627123256</v>
      </c>
      <c r="F2569">
        <v>81.771720613287798</v>
      </c>
      <c r="G2569">
        <v>50837</v>
      </c>
    </row>
    <row r="2570" spans="1:7" x14ac:dyDescent="0.15">
      <c r="A2570">
        <v>2568</v>
      </c>
      <c r="B2570">
        <v>3.21</v>
      </c>
      <c r="C2570">
        <v>46860</v>
      </c>
      <c r="D2570">
        <v>46838.050261324097</v>
      </c>
      <c r="E2570">
        <v>-91.186371679003102</v>
      </c>
      <c r="F2570">
        <v>81.771720613287798</v>
      </c>
      <c r="G2570">
        <v>50827</v>
      </c>
    </row>
    <row r="2571" spans="1:7" x14ac:dyDescent="0.15">
      <c r="A2571">
        <v>2569</v>
      </c>
      <c r="B2571">
        <v>3.2112500000000002</v>
      </c>
      <c r="C2571">
        <v>46909</v>
      </c>
      <c r="D2571">
        <v>46860.135975609803</v>
      </c>
      <c r="E2571">
        <v>-68.516908482136401</v>
      </c>
      <c r="F2571">
        <v>81.771720613287798</v>
      </c>
      <c r="G2571">
        <v>50830</v>
      </c>
    </row>
    <row r="2572" spans="1:7" x14ac:dyDescent="0.15">
      <c r="A2572">
        <v>2570</v>
      </c>
      <c r="B2572">
        <v>3.2124999999999999</v>
      </c>
      <c r="C2572">
        <v>47078</v>
      </c>
      <c r="D2572">
        <v>46904.936672473901</v>
      </c>
      <c r="E2572">
        <v>-47.0201246733386</v>
      </c>
      <c r="F2572">
        <v>81.771720613287798</v>
      </c>
      <c r="G2572">
        <v>50839</v>
      </c>
    </row>
    <row r="2573" spans="1:7" x14ac:dyDescent="0.15">
      <c r="A2573">
        <v>2571</v>
      </c>
      <c r="B2573">
        <v>3.2137500000000001</v>
      </c>
      <c r="C2573">
        <v>47255</v>
      </c>
      <c r="D2573">
        <v>46968.184756097697</v>
      </c>
      <c r="E2573">
        <v>-26.938303026995499</v>
      </c>
      <c r="F2573">
        <v>81.771720613287798</v>
      </c>
      <c r="G2573">
        <v>50836</v>
      </c>
    </row>
    <row r="2574" spans="1:7" x14ac:dyDescent="0.15">
      <c r="A2574">
        <v>2572</v>
      </c>
      <c r="B2574">
        <v>3.2149999999999999</v>
      </c>
      <c r="C2574">
        <v>47360</v>
      </c>
      <c r="D2574">
        <v>47034.487804878001</v>
      </c>
      <c r="E2574">
        <v>-8.1712788545219208</v>
      </c>
      <c r="F2574">
        <v>81.771720613287798</v>
      </c>
      <c r="G2574">
        <v>50838</v>
      </c>
    </row>
    <row r="2575" spans="1:7" x14ac:dyDescent="0.15">
      <c r="A2575">
        <v>2573</v>
      </c>
      <c r="B2575">
        <v>3.2162500000000001</v>
      </c>
      <c r="C2575">
        <v>47396</v>
      </c>
      <c r="D2575">
        <v>47095.720121951301</v>
      </c>
      <c r="E2575">
        <v>9.6988294860693696</v>
      </c>
      <c r="F2575">
        <v>81.771720613287798</v>
      </c>
      <c r="G2575">
        <v>50827</v>
      </c>
    </row>
    <row r="2576" spans="1:7" x14ac:dyDescent="0.15">
      <c r="A2576">
        <v>2574</v>
      </c>
      <c r="B2576">
        <v>3.2174999999999998</v>
      </c>
      <c r="C2576">
        <v>47353</v>
      </c>
      <c r="D2576">
        <v>47143.643641115101</v>
      </c>
      <c r="E2576">
        <v>26.605309505665002</v>
      </c>
      <c r="F2576">
        <v>81.771720613287798</v>
      </c>
      <c r="G2576">
        <v>50837</v>
      </c>
    </row>
    <row r="2577" spans="1:7" x14ac:dyDescent="0.15">
      <c r="A2577">
        <v>2575</v>
      </c>
      <c r="B2577">
        <v>3.21875</v>
      </c>
      <c r="C2577">
        <v>47284</v>
      </c>
      <c r="D2577">
        <v>47180.646689895497</v>
      </c>
      <c r="E2577">
        <v>41.906673290510298</v>
      </c>
      <c r="F2577">
        <v>81.771720613287798</v>
      </c>
      <c r="G2577">
        <v>50838</v>
      </c>
    </row>
    <row r="2578" spans="1:7" x14ac:dyDescent="0.15">
      <c r="A2578">
        <v>2576</v>
      </c>
      <c r="B2578">
        <v>3.22</v>
      </c>
      <c r="C2578">
        <v>47228</v>
      </c>
      <c r="D2578">
        <v>47205.798606271899</v>
      </c>
      <c r="E2578">
        <v>55.083351480841898</v>
      </c>
      <c r="F2578">
        <v>81.771720613287798</v>
      </c>
      <c r="G2578">
        <v>50827</v>
      </c>
    </row>
    <row r="2579" spans="1:7" x14ac:dyDescent="0.15">
      <c r="A2579">
        <v>2577</v>
      </c>
      <c r="B2579">
        <v>3.2212499999999999</v>
      </c>
      <c r="C2579">
        <v>47145</v>
      </c>
      <c r="D2579">
        <v>47215.809320557601</v>
      </c>
      <c r="E2579">
        <v>65.185029671171804</v>
      </c>
      <c r="F2579">
        <v>81.771720613287798</v>
      </c>
      <c r="G2579">
        <v>50827</v>
      </c>
    </row>
    <row r="2580" spans="1:7" x14ac:dyDescent="0.15">
      <c r="A2580">
        <v>2578</v>
      </c>
      <c r="B2580">
        <v>3.2225000000000001</v>
      </c>
      <c r="C2580">
        <v>47096</v>
      </c>
      <c r="D2580">
        <v>47219.491898954802</v>
      </c>
      <c r="E2580">
        <v>71.069337979098194</v>
      </c>
      <c r="F2580">
        <v>81.771720613287798</v>
      </c>
      <c r="G2580">
        <v>50825</v>
      </c>
    </row>
    <row r="2581" spans="1:7" x14ac:dyDescent="0.15">
      <c r="A2581">
        <v>2579</v>
      </c>
      <c r="B2581">
        <v>3.2237499999999999</v>
      </c>
      <c r="C2581">
        <v>47076</v>
      </c>
      <c r="D2581">
        <v>47224.682229965198</v>
      </c>
      <c r="E2581">
        <v>71.916200729534495</v>
      </c>
      <c r="F2581">
        <v>81.771720613287798</v>
      </c>
      <c r="G2581">
        <v>50828</v>
      </c>
    </row>
    <row r="2582" spans="1:7" x14ac:dyDescent="0.15">
      <c r="A2582">
        <v>2580</v>
      </c>
      <c r="B2582">
        <v>3.2250000000000001</v>
      </c>
      <c r="C2582">
        <v>47102</v>
      </c>
      <c r="D2582">
        <v>47236.732229965201</v>
      </c>
      <c r="E2582">
        <v>67.782040777446099</v>
      </c>
      <c r="F2582">
        <v>81.771720613287798</v>
      </c>
      <c r="G2582">
        <v>50839</v>
      </c>
    </row>
    <row r="2583" spans="1:7" x14ac:dyDescent="0.15">
      <c r="A2583">
        <v>2581</v>
      </c>
      <c r="B2583">
        <v>3.2262499999999998</v>
      </c>
      <c r="C2583">
        <v>47162</v>
      </c>
      <c r="D2583">
        <v>47259.636236933802</v>
      </c>
      <c r="E2583">
        <v>58.953874945566902</v>
      </c>
      <c r="F2583">
        <v>81.771720613287798</v>
      </c>
      <c r="G2583">
        <v>50826</v>
      </c>
    </row>
    <row r="2584" spans="1:7" x14ac:dyDescent="0.15">
      <c r="A2584">
        <v>2582</v>
      </c>
      <c r="B2584">
        <v>3.2275</v>
      </c>
      <c r="C2584">
        <v>47206</v>
      </c>
      <c r="D2584">
        <v>47286.025174216004</v>
      </c>
      <c r="E2584">
        <v>47.238026731281003</v>
      </c>
      <c r="F2584">
        <v>81.771720613287798</v>
      </c>
      <c r="G2584">
        <v>50819</v>
      </c>
    </row>
    <row r="2585" spans="1:7" x14ac:dyDescent="0.15">
      <c r="A2585">
        <v>2583</v>
      </c>
      <c r="B2585">
        <v>3.2287499999999998</v>
      </c>
      <c r="C2585">
        <v>47294</v>
      </c>
      <c r="D2585">
        <v>47319.859059233502</v>
      </c>
      <c r="E2585">
        <v>34.818469621087402</v>
      </c>
      <c r="F2585">
        <v>81.771720613287798</v>
      </c>
      <c r="G2585">
        <v>50823</v>
      </c>
    </row>
    <row r="2586" spans="1:7" x14ac:dyDescent="0.15">
      <c r="A2586">
        <v>2584</v>
      </c>
      <c r="B2586">
        <v>3.23</v>
      </c>
      <c r="C2586">
        <v>47425</v>
      </c>
      <c r="D2586">
        <v>47365.3613240419</v>
      </c>
      <c r="E2586">
        <v>22.4158169098482</v>
      </c>
      <c r="F2586">
        <v>81.771720613287798</v>
      </c>
      <c r="G2586">
        <v>50835</v>
      </c>
    </row>
    <row r="2587" spans="1:7" x14ac:dyDescent="0.15">
      <c r="A2587">
        <v>2585</v>
      </c>
      <c r="B2587">
        <v>3.2312500000000002</v>
      </c>
      <c r="C2587">
        <v>47588</v>
      </c>
      <c r="D2587">
        <v>47427.720818815302</v>
      </c>
      <c r="E2587">
        <v>9.9798413000908095</v>
      </c>
      <c r="F2587">
        <v>81.771720613287798</v>
      </c>
      <c r="G2587">
        <v>50844</v>
      </c>
    </row>
    <row r="2588" spans="1:7" x14ac:dyDescent="0.15">
      <c r="A2588">
        <v>2586</v>
      </c>
      <c r="B2588">
        <v>3.2324999999999999</v>
      </c>
      <c r="C2588">
        <v>47644</v>
      </c>
      <c r="D2588">
        <v>47489.884668989602</v>
      </c>
      <c r="E2588">
        <v>-1.9028650370164499</v>
      </c>
      <c r="F2588">
        <v>81.771720613287798</v>
      </c>
      <c r="G2588">
        <v>50834</v>
      </c>
    </row>
    <row r="2589" spans="1:7" x14ac:dyDescent="0.15">
      <c r="A2589">
        <v>2587</v>
      </c>
      <c r="B2589">
        <v>3.2337500000000001</v>
      </c>
      <c r="C2589">
        <v>47605</v>
      </c>
      <c r="D2589">
        <v>47534.373693379799</v>
      </c>
      <c r="E2589">
        <v>-12.456526295724901</v>
      </c>
      <c r="F2589">
        <v>81.771720613287798</v>
      </c>
      <c r="G2589">
        <v>50834</v>
      </c>
    </row>
    <row r="2590" spans="1:7" x14ac:dyDescent="0.15">
      <c r="A2590">
        <v>2588</v>
      </c>
      <c r="B2590">
        <v>3.2349999999999999</v>
      </c>
      <c r="C2590">
        <v>47542</v>
      </c>
      <c r="D2590">
        <v>47562.514634146399</v>
      </c>
      <c r="E2590">
        <v>-21.748257839713901</v>
      </c>
      <c r="F2590">
        <v>81.771720613287798</v>
      </c>
      <c r="G2590">
        <v>50825</v>
      </c>
    </row>
    <row r="2591" spans="1:7" x14ac:dyDescent="0.15">
      <c r="A2591">
        <v>2589</v>
      </c>
      <c r="B2591">
        <v>3.2362500000000001</v>
      </c>
      <c r="C2591">
        <v>47447</v>
      </c>
      <c r="D2591">
        <v>47566.331620209101</v>
      </c>
      <c r="E2591">
        <v>-30.023008765238</v>
      </c>
      <c r="F2591">
        <v>81.771720613287798</v>
      </c>
      <c r="G2591">
        <v>50831</v>
      </c>
    </row>
    <row r="2592" spans="1:7" x14ac:dyDescent="0.15">
      <c r="A2592">
        <v>2590</v>
      </c>
      <c r="B2592">
        <v>3.2374999999999998</v>
      </c>
      <c r="C2592">
        <v>47393</v>
      </c>
      <c r="D2592">
        <v>47559.997996515798</v>
      </c>
      <c r="E2592">
        <v>-38.002855509576897</v>
      </c>
      <c r="F2592">
        <v>81.771720613287798</v>
      </c>
      <c r="G2592">
        <v>50820</v>
      </c>
    </row>
    <row r="2593" spans="1:7" x14ac:dyDescent="0.15">
      <c r="A2593">
        <v>2591</v>
      </c>
      <c r="B2593">
        <v>3.23875</v>
      </c>
      <c r="C2593">
        <v>47337</v>
      </c>
      <c r="D2593">
        <v>47544.087020906001</v>
      </c>
      <c r="E2593">
        <v>-46.202391387190801</v>
      </c>
      <c r="F2593">
        <v>81.771720613287798</v>
      </c>
      <c r="G2593">
        <v>50822</v>
      </c>
    </row>
    <row r="2594" spans="1:7" x14ac:dyDescent="0.15">
      <c r="A2594">
        <v>2592</v>
      </c>
      <c r="B2594">
        <v>3.24</v>
      </c>
      <c r="C2594">
        <v>47269</v>
      </c>
      <c r="D2594">
        <v>47518.435104529701</v>
      </c>
      <c r="E2594">
        <v>-55.0327880008672</v>
      </c>
      <c r="F2594">
        <v>81.771720613287798</v>
      </c>
      <c r="G2594">
        <v>50829</v>
      </c>
    </row>
    <row r="2595" spans="1:7" x14ac:dyDescent="0.15">
      <c r="A2595">
        <v>2593</v>
      </c>
      <c r="B2595">
        <v>3.24125</v>
      </c>
      <c r="C2595">
        <v>47249</v>
      </c>
      <c r="D2595">
        <v>47490.603832752597</v>
      </c>
      <c r="E2595">
        <v>-64.485026949035301</v>
      </c>
      <c r="F2595">
        <v>81.771720613287798</v>
      </c>
      <c r="G2595">
        <v>50843</v>
      </c>
    </row>
    <row r="2596" spans="1:7" x14ac:dyDescent="0.15">
      <c r="A2596">
        <v>2594</v>
      </c>
      <c r="B2596">
        <v>3.2425000000000002</v>
      </c>
      <c r="C2596">
        <v>47238</v>
      </c>
      <c r="D2596">
        <v>47462.095209059298</v>
      </c>
      <c r="E2596">
        <v>-73.595478549642394</v>
      </c>
      <c r="F2596">
        <v>81.771720613287798</v>
      </c>
      <c r="G2596">
        <v>50849</v>
      </c>
    </row>
    <row r="2597" spans="1:7" x14ac:dyDescent="0.15">
      <c r="A2597">
        <v>2595</v>
      </c>
      <c r="B2597">
        <v>3.2437499999999999</v>
      </c>
      <c r="C2597">
        <v>47226</v>
      </c>
      <c r="D2597">
        <v>47430.760017421599</v>
      </c>
      <c r="E2597">
        <v>-81.3120181837903</v>
      </c>
      <c r="F2597">
        <v>81.771720613287798</v>
      </c>
      <c r="G2597">
        <v>50840</v>
      </c>
    </row>
    <row r="2598" spans="1:7" x14ac:dyDescent="0.15">
      <c r="A2598">
        <v>2596</v>
      </c>
      <c r="B2598">
        <v>3.2450000000000001</v>
      </c>
      <c r="C2598">
        <v>47327</v>
      </c>
      <c r="D2598">
        <v>47415.147473867699</v>
      </c>
      <c r="E2598">
        <v>-86.909199422903797</v>
      </c>
      <c r="F2598">
        <v>81.771720613287798</v>
      </c>
      <c r="G2598">
        <v>50832</v>
      </c>
    </row>
    <row r="2599" spans="1:7" x14ac:dyDescent="0.15">
      <c r="A2599">
        <v>2597</v>
      </c>
      <c r="B2599">
        <v>3.2462499999999999</v>
      </c>
      <c r="C2599">
        <v>47545</v>
      </c>
      <c r="D2599">
        <v>47435.558449477401</v>
      </c>
      <c r="E2599">
        <v>-90.582638283968706</v>
      </c>
      <c r="F2599">
        <v>81.771720613287798</v>
      </c>
      <c r="G2599">
        <v>50836</v>
      </c>
    </row>
    <row r="2600" spans="1:7" x14ac:dyDescent="0.15">
      <c r="A2600">
        <v>2598</v>
      </c>
      <c r="B2600">
        <v>3.2475000000000001</v>
      </c>
      <c r="C2600">
        <v>47738</v>
      </c>
      <c r="D2600">
        <v>47483.470121951199</v>
      </c>
      <c r="E2600">
        <v>-92.752577852783404</v>
      </c>
      <c r="F2600">
        <v>81.771720613287798</v>
      </c>
      <c r="G2600">
        <v>50836</v>
      </c>
    </row>
    <row r="2601" spans="1:7" x14ac:dyDescent="0.15">
      <c r="A2601">
        <v>2599</v>
      </c>
      <c r="B2601">
        <v>3.2487499999999998</v>
      </c>
      <c r="C2601">
        <v>47814</v>
      </c>
      <c r="D2601">
        <v>47536.173519163902</v>
      </c>
      <c r="E2601">
        <v>-93.602007567504202</v>
      </c>
      <c r="F2601">
        <v>81.771720613287798</v>
      </c>
      <c r="G2601">
        <v>50829</v>
      </c>
    </row>
    <row r="2602" spans="1:7" x14ac:dyDescent="0.15">
      <c r="A2602">
        <v>2600</v>
      </c>
      <c r="B2602">
        <v>3.25</v>
      </c>
      <c r="C2602">
        <v>47789</v>
      </c>
      <c r="D2602">
        <v>47575.499128919902</v>
      </c>
      <c r="E2602">
        <v>-92.495092007834501</v>
      </c>
      <c r="F2602">
        <v>81.771720613287798</v>
      </c>
      <c r="G2602">
        <v>50828</v>
      </c>
    </row>
    <row r="2603" spans="1:7" x14ac:dyDescent="0.15">
      <c r="A2603">
        <v>2601</v>
      </c>
      <c r="B2603">
        <v>3.2512500000000002</v>
      </c>
      <c r="C2603">
        <v>47679</v>
      </c>
      <c r="D2603">
        <v>47588.655923345003</v>
      </c>
      <c r="E2603">
        <v>-88.795877341022802</v>
      </c>
      <c r="F2603">
        <v>81.771720613287798</v>
      </c>
      <c r="G2603">
        <v>50827</v>
      </c>
    </row>
    <row r="2604" spans="1:7" x14ac:dyDescent="0.15">
      <c r="A2604">
        <v>2602</v>
      </c>
      <c r="B2604">
        <v>3.2524999999999999</v>
      </c>
      <c r="C2604">
        <v>47513</v>
      </c>
      <c r="D2604">
        <v>47568.805226480901</v>
      </c>
      <c r="E2604">
        <v>-82.316882621946206</v>
      </c>
      <c r="F2604">
        <v>81.771720613287798</v>
      </c>
      <c r="G2604">
        <v>50830</v>
      </c>
    </row>
    <row r="2605" spans="1:7" x14ac:dyDescent="0.15">
      <c r="A2605">
        <v>2603</v>
      </c>
      <c r="B2605">
        <v>3.2537500000000001</v>
      </c>
      <c r="C2605">
        <v>47379</v>
      </c>
      <c r="D2605">
        <v>47528.0509581882</v>
      </c>
      <c r="E2605">
        <v>-73.688068924213397</v>
      </c>
      <c r="F2605">
        <v>81.771720613287798</v>
      </c>
      <c r="G2605">
        <v>50831</v>
      </c>
    </row>
    <row r="2606" spans="1:7" x14ac:dyDescent="0.15">
      <c r="A2606">
        <v>2604</v>
      </c>
      <c r="B2606">
        <v>3.2549999999999999</v>
      </c>
      <c r="C2606">
        <v>47241</v>
      </c>
      <c r="D2606">
        <v>47468.414459930304</v>
      </c>
      <c r="E2606">
        <v>-63.569227733010798</v>
      </c>
      <c r="F2606">
        <v>81.771720613287798</v>
      </c>
      <c r="G2606">
        <v>50829</v>
      </c>
    </row>
    <row r="2607" spans="1:7" x14ac:dyDescent="0.15">
      <c r="A2607">
        <v>2605</v>
      </c>
      <c r="B2607">
        <v>3.2562500000000001</v>
      </c>
      <c r="C2607">
        <v>47171</v>
      </c>
      <c r="D2607">
        <v>47411.257839721402</v>
      </c>
      <c r="E2607">
        <v>-53.102029344509901</v>
      </c>
      <c r="F2607">
        <v>81.771720613287798</v>
      </c>
      <c r="G2607">
        <v>50834</v>
      </c>
    </row>
    <row r="2608" spans="1:7" x14ac:dyDescent="0.15">
      <c r="A2608">
        <v>2606</v>
      </c>
      <c r="B2608">
        <v>3.2574999999999998</v>
      </c>
      <c r="C2608">
        <v>47177</v>
      </c>
      <c r="D2608">
        <v>47366.320383275299</v>
      </c>
      <c r="E2608">
        <v>-42.656997223425599</v>
      </c>
      <c r="F2608">
        <v>81.771720613287798</v>
      </c>
      <c r="G2608">
        <v>50833</v>
      </c>
    </row>
    <row r="2609" spans="1:7" x14ac:dyDescent="0.15">
      <c r="A2609">
        <v>2607</v>
      </c>
      <c r="B2609">
        <v>3.25875</v>
      </c>
      <c r="C2609">
        <v>47277</v>
      </c>
      <c r="D2609">
        <v>47346.263501742302</v>
      </c>
      <c r="E2609">
        <v>-32.320799760449503</v>
      </c>
      <c r="F2609">
        <v>81.771720613287798</v>
      </c>
      <c r="G2609">
        <v>50834</v>
      </c>
    </row>
    <row r="2610" spans="1:7" x14ac:dyDescent="0.15">
      <c r="A2610">
        <v>2608</v>
      </c>
      <c r="B2610">
        <v>3.26</v>
      </c>
      <c r="C2610">
        <v>47381</v>
      </c>
      <c r="D2610">
        <v>47350.290243902396</v>
      </c>
      <c r="E2610">
        <v>-22.210703397206998</v>
      </c>
      <c r="F2610">
        <v>81.771720613287798</v>
      </c>
      <c r="G2610">
        <v>50831</v>
      </c>
    </row>
    <row r="2611" spans="1:7" x14ac:dyDescent="0.15">
      <c r="A2611">
        <v>2609</v>
      </c>
      <c r="B2611">
        <v>3.26125</v>
      </c>
      <c r="C2611">
        <v>47514</v>
      </c>
      <c r="D2611">
        <v>47383.799738676098</v>
      </c>
      <c r="E2611">
        <v>-12.403160387625601</v>
      </c>
      <c r="F2611">
        <v>81.771720613287798</v>
      </c>
      <c r="G2611">
        <v>50827</v>
      </c>
    </row>
    <row r="2612" spans="1:7" x14ac:dyDescent="0.15">
      <c r="A2612">
        <v>2610</v>
      </c>
      <c r="B2612">
        <v>3.2625000000000002</v>
      </c>
      <c r="C2612">
        <v>47714</v>
      </c>
      <c r="D2612">
        <v>47448.503571428599</v>
      </c>
      <c r="E2612">
        <v>-3.3372019272592301</v>
      </c>
      <c r="F2612">
        <v>81.771720613287798</v>
      </c>
      <c r="G2612">
        <v>50818</v>
      </c>
    </row>
    <row r="2613" spans="1:7" x14ac:dyDescent="0.15">
      <c r="A2613">
        <v>2611</v>
      </c>
      <c r="B2613">
        <v>3.2637499999999999</v>
      </c>
      <c r="C2613">
        <v>47964</v>
      </c>
      <c r="D2613">
        <v>47548.009756097701</v>
      </c>
      <c r="E2613">
        <v>4.4489655923380296</v>
      </c>
      <c r="F2613">
        <v>81.771720613287798</v>
      </c>
      <c r="G2613">
        <v>50820</v>
      </c>
    </row>
    <row r="2614" spans="1:7" x14ac:dyDescent="0.15">
      <c r="A2614">
        <v>2612</v>
      </c>
      <c r="B2614">
        <v>3.2650000000000001</v>
      </c>
      <c r="C2614">
        <v>48077</v>
      </c>
      <c r="D2614">
        <v>47652.692770034897</v>
      </c>
      <c r="E2614">
        <v>11.1741996951259</v>
      </c>
      <c r="F2614">
        <v>81.771720613287798</v>
      </c>
      <c r="G2614">
        <v>50829</v>
      </c>
    </row>
    <row r="2615" spans="1:7" x14ac:dyDescent="0.15">
      <c r="A2615">
        <v>2613</v>
      </c>
      <c r="B2615">
        <v>3.2662499999999999</v>
      </c>
      <c r="C2615">
        <v>48072</v>
      </c>
      <c r="D2615">
        <v>47740.462456446097</v>
      </c>
      <c r="E2615">
        <v>18.475944577528001</v>
      </c>
      <c r="F2615">
        <v>81.771720613287798</v>
      </c>
      <c r="G2615">
        <v>50831</v>
      </c>
    </row>
    <row r="2616" spans="1:7" x14ac:dyDescent="0.15">
      <c r="A2616">
        <v>2614</v>
      </c>
      <c r="B2616">
        <v>3.2675000000000001</v>
      </c>
      <c r="C2616">
        <v>47982</v>
      </c>
      <c r="D2616">
        <v>47800.109407665601</v>
      </c>
      <c r="E2616">
        <v>27.043717334494399</v>
      </c>
      <c r="F2616">
        <v>81.771720613287798</v>
      </c>
      <c r="G2616">
        <v>50823</v>
      </c>
    </row>
    <row r="2617" spans="1:7" x14ac:dyDescent="0.15">
      <c r="A2617">
        <v>2615</v>
      </c>
      <c r="B2617">
        <v>3.2687499999999998</v>
      </c>
      <c r="C2617">
        <v>47854</v>
      </c>
      <c r="D2617">
        <v>47828.871602787498</v>
      </c>
      <c r="E2617">
        <v>36.516844512195298</v>
      </c>
      <c r="F2617">
        <v>81.771720613287798</v>
      </c>
      <c r="G2617">
        <v>50829</v>
      </c>
    </row>
    <row r="2618" spans="1:7" x14ac:dyDescent="0.15">
      <c r="A2618">
        <v>2616</v>
      </c>
      <c r="B2618">
        <v>3.27</v>
      </c>
      <c r="C2618">
        <v>47701</v>
      </c>
      <c r="D2618">
        <v>47824.820470383398</v>
      </c>
      <c r="E2618">
        <v>46.2181579377175</v>
      </c>
      <c r="F2618">
        <v>81.771720613287798</v>
      </c>
      <c r="G2618">
        <v>50835</v>
      </c>
    </row>
    <row r="2619" spans="1:7" x14ac:dyDescent="0.15">
      <c r="A2619">
        <v>2617</v>
      </c>
      <c r="B2619">
        <v>3.2712500000000002</v>
      </c>
      <c r="C2619">
        <v>47592</v>
      </c>
      <c r="D2619">
        <v>47803.361498257902</v>
      </c>
      <c r="E2619">
        <v>55.498762793987197</v>
      </c>
      <c r="F2619">
        <v>81.771720613287798</v>
      </c>
      <c r="G2619">
        <v>50821</v>
      </c>
    </row>
    <row r="2620" spans="1:7" x14ac:dyDescent="0.15">
      <c r="A2620">
        <v>2618</v>
      </c>
      <c r="B2620">
        <v>3.2725</v>
      </c>
      <c r="C2620">
        <v>47548</v>
      </c>
      <c r="D2620">
        <v>47779.028919860699</v>
      </c>
      <c r="E2620">
        <v>62.794682327959002</v>
      </c>
      <c r="F2620">
        <v>81.771720613287798</v>
      </c>
      <c r="G2620">
        <v>50822</v>
      </c>
    </row>
    <row r="2621" spans="1:7" x14ac:dyDescent="0.15">
      <c r="A2621">
        <v>2619</v>
      </c>
      <c r="B2621">
        <v>3.2737500000000002</v>
      </c>
      <c r="C2621">
        <v>47576</v>
      </c>
      <c r="D2621">
        <v>47766.325609756197</v>
      </c>
      <c r="E2621">
        <v>66.879687499995299</v>
      </c>
      <c r="F2621">
        <v>81.771720613287798</v>
      </c>
      <c r="G2621">
        <v>50837</v>
      </c>
    </row>
    <row r="2622" spans="1:7" x14ac:dyDescent="0.15">
      <c r="A2622">
        <v>2620</v>
      </c>
      <c r="B2622">
        <v>3.2749999999999999</v>
      </c>
      <c r="C2622">
        <v>47624</v>
      </c>
      <c r="D2622">
        <v>47766.000522648101</v>
      </c>
      <c r="E2622">
        <v>67.168861607137799</v>
      </c>
      <c r="F2622">
        <v>81.771720613287798</v>
      </c>
      <c r="G2622">
        <v>50838</v>
      </c>
    </row>
    <row r="2623" spans="1:7" x14ac:dyDescent="0.15">
      <c r="A2623">
        <v>2621</v>
      </c>
      <c r="B2623">
        <v>3.2762500000000001</v>
      </c>
      <c r="C2623">
        <v>47715</v>
      </c>
      <c r="D2623">
        <v>47783.357229965302</v>
      </c>
      <c r="E2623">
        <v>63.886326763934399</v>
      </c>
      <c r="F2623">
        <v>81.771720613287798</v>
      </c>
      <c r="G2623">
        <v>50839</v>
      </c>
    </row>
    <row r="2624" spans="1:7" x14ac:dyDescent="0.15">
      <c r="A2624">
        <v>2622</v>
      </c>
      <c r="B2624">
        <v>3.2774999999999999</v>
      </c>
      <c r="C2624">
        <v>47757</v>
      </c>
      <c r="D2624">
        <v>47807.341289198601</v>
      </c>
      <c r="E2624">
        <v>57.784010235188397</v>
      </c>
      <c r="F2624">
        <v>81.771720613287798</v>
      </c>
      <c r="G2624">
        <v>50844</v>
      </c>
    </row>
    <row r="2625" spans="1:7" x14ac:dyDescent="0.15">
      <c r="A2625">
        <v>2623</v>
      </c>
      <c r="B2625">
        <v>3.2787500000000001</v>
      </c>
      <c r="C2625">
        <v>47805</v>
      </c>
      <c r="D2625">
        <v>47834.865243902503</v>
      </c>
      <c r="E2625">
        <v>49.756597070993799</v>
      </c>
      <c r="F2625">
        <v>81.771720613287798</v>
      </c>
      <c r="G2625">
        <v>50827</v>
      </c>
    </row>
    <row r="2626" spans="1:7" x14ac:dyDescent="0.15">
      <c r="A2626">
        <v>2624</v>
      </c>
      <c r="B2626">
        <v>3.28</v>
      </c>
      <c r="C2626">
        <v>47961</v>
      </c>
      <c r="D2626">
        <v>47882.949564460003</v>
      </c>
      <c r="E2626">
        <v>40.4293268183783</v>
      </c>
      <c r="F2626">
        <v>81.771720613287798</v>
      </c>
      <c r="G2626">
        <v>50826</v>
      </c>
    </row>
    <row r="2627" spans="1:7" x14ac:dyDescent="0.15">
      <c r="A2627">
        <v>2625</v>
      </c>
      <c r="B2627">
        <v>3.28125</v>
      </c>
      <c r="C2627">
        <v>48101</v>
      </c>
      <c r="D2627">
        <v>47941.306968641198</v>
      </c>
      <c r="E2627">
        <v>30.8169193706408</v>
      </c>
      <c r="F2627">
        <v>81.771720613287798</v>
      </c>
      <c r="G2627">
        <v>50828</v>
      </c>
    </row>
    <row r="2628" spans="1:7" x14ac:dyDescent="0.15">
      <c r="A2628">
        <v>2626</v>
      </c>
      <c r="B2628">
        <v>3.2825000000000002</v>
      </c>
      <c r="C2628">
        <v>48158</v>
      </c>
      <c r="D2628">
        <v>47996.289372822299</v>
      </c>
      <c r="E2628">
        <v>21.962000489977999</v>
      </c>
      <c r="F2628">
        <v>81.771720613287798</v>
      </c>
      <c r="G2628">
        <v>50834</v>
      </c>
    </row>
    <row r="2629" spans="1:7" x14ac:dyDescent="0.15">
      <c r="A2629">
        <v>2627</v>
      </c>
      <c r="B2629">
        <v>3.2837499999999999</v>
      </c>
      <c r="C2629">
        <v>48100</v>
      </c>
      <c r="D2629">
        <v>48030.046428571499</v>
      </c>
      <c r="E2629">
        <v>15.051894599301701</v>
      </c>
      <c r="F2629">
        <v>81.771720613287798</v>
      </c>
      <c r="G2629">
        <v>50845</v>
      </c>
    </row>
    <row r="2630" spans="1:7" x14ac:dyDescent="0.15">
      <c r="A2630">
        <v>2628</v>
      </c>
      <c r="B2630">
        <v>3.2850000000000001</v>
      </c>
      <c r="C2630">
        <v>47989</v>
      </c>
      <c r="D2630">
        <v>48035.760975609803</v>
      </c>
      <c r="E2630">
        <v>10.405279562282001</v>
      </c>
      <c r="F2630">
        <v>81.771720613287798</v>
      </c>
      <c r="G2630">
        <v>50836</v>
      </c>
    </row>
    <row r="2631" spans="1:7" x14ac:dyDescent="0.15">
      <c r="A2631">
        <v>2629</v>
      </c>
      <c r="B2631">
        <v>3.2862499999999999</v>
      </c>
      <c r="C2631">
        <v>47868</v>
      </c>
      <c r="D2631">
        <v>48017.390156794499</v>
      </c>
      <c r="E2631">
        <v>7.3485354965205296</v>
      </c>
      <c r="F2631">
        <v>81.771720613287798</v>
      </c>
      <c r="G2631">
        <v>50832</v>
      </c>
    </row>
    <row r="2632" spans="1:7" x14ac:dyDescent="0.15">
      <c r="A2632">
        <v>2630</v>
      </c>
      <c r="B2632">
        <v>3.2875000000000001</v>
      </c>
      <c r="C2632">
        <v>47815</v>
      </c>
      <c r="D2632">
        <v>47989.9504355401</v>
      </c>
      <c r="E2632">
        <v>5.2448252395533901</v>
      </c>
      <c r="F2632">
        <v>81.771720613287798</v>
      </c>
      <c r="G2632">
        <v>50847</v>
      </c>
    </row>
    <row r="2633" spans="1:7" x14ac:dyDescent="0.15">
      <c r="A2633">
        <v>2631</v>
      </c>
      <c r="B2633">
        <v>3.2887499999999998</v>
      </c>
      <c r="C2633">
        <v>47772</v>
      </c>
      <c r="D2633">
        <v>47957.859059233502</v>
      </c>
      <c r="E2633">
        <v>3.4066882622028101</v>
      </c>
      <c r="F2633">
        <v>81.771720613287798</v>
      </c>
      <c r="G2633">
        <v>50833</v>
      </c>
    </row>
    <row r="2634" spans="1:7" x14ac:dyDescent="0.15">
      <c r="A2634">
        <v>2632</v>
      </c>
      <c r="B2634">
        <v>3.29</v>
      </c>
      <c r="C2634">
        <v>47832</v>
      </c>
      <c r="D2634">
        <v>47945.075871080197</v>
      </c>
      <c r="E2634">
        <v>0.46751143293567998</v>
      </c>
      <c r="F2634">
        <v>81.771720613287798</v>
      </c>
      <c r="G2634">
        <v>50839</v>
      </c>
    </row>
    <row r="2635" spans="1:7" x14ac:dyDescent="0.15">
      <c r="A2635">
        <v>2633</v>
      </c>
      <c r="B2635">
        <v>3.2912499999999998</v>
      </c>
      <c r="C2635">
        <v>47958</v>
      </c>
      <c r="D2635">
        <v>47961.621080139397</v>
      </c>
      <c r="E2635">
        <v>-5.0044220927593397</v>
      </c>
      <c r="F2635">
        <v>81.771720613287798</v>
      </c>
      <c r="G2635">
        <v>50830</v>
      </c>
    </row>
    <row r="2636" spans="1:7" x14ac:dyDescent="0.15">
      <c r="A2636">
        <v>2634</v>
      </c>
      <c r="B2636">
        <v>3.2925</v>
      </c>
      <c r="C2636">
        <v>48067</v>
      </c>
      <c r="D2636">
        <v>48001.589808362398</v>
      </c>
      <c r="E2636">
        <v>-13.103869501295801</v>
      </c>
      <c r="F2636">
        <v>81.771720613287798</v>
      </c>
      <c r="G2636">
        <v>50826</v>
      </c>
    </row>
    <row r="2637" spans="1:7" x14ac:dyDescent="0.15">
      <c r="A2637">
        <v>2635</v>
      </c>
      <c r="B2637">
        <v>3.2937500000000002</v>
      </c>
      <c r="C2637">
        <v>48137</v>
      </c>
      <c r="D2637">
        <v>48055.679965156902</v>
      </c>
      <c r="E2637">
        <v>-22.847484756085599</v>
      </c>
      <c r="F2637">
        <v>81.771720613287798</v>
      </c>
      <c r="G2637">
        <v>50825</v>
      </c>
    </row>
    <row r="2638" spans="1:7" x14ac:dyDescent="0.15">
      <c r="A2638">
        <v>2636</v>
      </c>
      <c r="B2638">
        <v>3.2949999999999999</v>
      </c>
      <c r="C2638">
        <v>48269</v>
      </c>
      <c r="D2638">
        <v>48127.542682926898</v>
      </c>
      <c r="E2638">
        <v>-33.567533209920803</v>
      </c>
      <c r="F2638">
        <v>81.771720613287798</v>
      </c>
      <c r="G2638">
        <v>50825</v>
      </c>
    </row>
    <row r="2639" spans="1:7" x14ac:dyDescent="0.15">
      <c r="A2639">
        <v>2637</v>
      </c>
      <c r="B2639">
        <v>3.2962500000000001</v>
      </c>
      <c r="C2639">
        <v>48400</v>
      </c>
      <c r="D2639">
        <v>48204.846951219602</v>
      </c>
      <c r="E2639">
        <v>-44.1155896123582</v>
      </c>
      <c r="F2639">
        <v>81.771720613287798</v>
      </c>
      <c r="G2639">
        <v>50822</v>
      </c>
    </row>
    <row r="2640" spans="1:7" x14ac:dyDescent="0.15">
      <c r="A2640">
        <v>2638</v>
      </c>
      <c r="B2640">
        <v>3.2974999999999999</v>
      </c>
      <c r="C2640">
        <v>48525</v>
      </c>
      <c r="D2640">
        <v>48283.227177700399</v>
      </c>
      <c r="E2640">
        <v>-54.192104475166197</v>
      </c>
      <c r="F2640">
        <v>81.771720613287798</v>
      </c>
      <c r="G2640">
        <v>50828</v>
      </c>
    </row>
    <row r="2641" spans="1:7" x14ac:dyDescent="0.15">
      <c r="A2641">
        <v>2639</v>
      </c>
      <c r="B2641">
        <v>3.2987500000000001</v>
      </c>
      <c r="C2641">
        <v>48579</v>
      </c>
      <c r="D2641">
        <v>48352.374303135999</v>
      </c>
      <c r="E2641">
        <v>-63.413528963407799</v>
      </c>
      <c r="F2641">
        <v>81.771720613287798</v>
      </c>
      <c r="G2641">
        <v>50834</v>
      </c>
    </row>
    <row r="2642" spans="1:7" x14ac:dyDescent="0.15">
      <c r="A2642">
        <v>2640</v>
      </c>
      <c r="B2642">
        <v>3.3</v>
      </c>
      <c r="C2642">
        <v>48523</v>
      </c>
      <c r="D2642">
        <v>48395.914198606297</v>
      </c>
      <c r="E2642">
        <v>-70.618008220813905</v>
      </c>
      <c r="F2642">
        <v>81.771720613287798</v>
      </c>
      <c r="G2642">
        <v>50829</v>
      </c>
    </row>
    <row r="2643" spans="1:7" x14ac:dyDescent="0.15">
      <c r="A2643">
        <v>2641</v>
      </c>
      <c r="B2643">
        <v>3.30125</v>
      </c>
      <c r="C2643">
        <v>48395</v>
      </c>
      <c r="D2643">
        <v>48407.703571428603</v>
      </c>
      <c r="E2643">
        <v>-75.156882894155402</v>
      </c>
      <c r="F2643">
        <v>81.771720613287798</v>
      </c>
      <c r="G2643">
        <v>50826</v>
      </c>
    </row>
    <row r="2644" spans="1:7" x14ac:dyDescent="0.15">
      <c r="A2644">
        <v>2642</v>
      </c>
      <c r="B2644">
        <v>3.3025000000000002</v>
      </c>
      <c r="C2644">
        <v>48261</v>
      </c>
      <c r="D2644">
        <v>48395.5547909409</v>
      </c>
      <c r="E2644">
        <v>-76.839297963845596</v>
      </c>
      <c r="F2644">
        <v>81.771720613287798</v>
      </c>
      <c r="G2644">
        <v>50835</v>
      </c>
    </row>
    <row r="2645" spans="1:7" x14ac:dyDescent="0.15">
      <c r="A2645">
        <v>2643</v>
      </c>
      <c r="B2645">
        <v>3.30375</v>
      </c>
      <c r="C2645">
        <v>48156</v>
      </c>
      <c r="D2645">
        <v>48368.7425087109</v>
      </c>
      <c r="E2645">
        <v>-75.987539470814198</v>
      </c>
      <c r="F2645">
        <v>81.771720613287798</v>
      </c>
      <c r="G2645">
        <v>50835</v>
      </c>
    </row>
    <row r="2646" spans="1:7" x14ac:dyDescent="0.15">
      <c r="A2646">
        <v>2644</v>
      </c>
      <c r="B2646">
        <v>3.3050000000000002</v>
      </c>
      <c r="C2646">
        <v>48079</v>
      </c>
      <c r="D2646">
        <v>48338.010975609803</v>
      </c>
      <c r="E2646">
        <v>-73.8008479420714</v>
      </c>
      <c r="F2646">
        <v>81.771720613287798</v>
      </c>
      <c r="G2646">
        <v>50827</v>
      </c>
    </row>
    <row r="2647" spans="1:7" x14ac:dyDescent="0.15">
      <c r="A2647">
        <v>2645</v>
      </c>
      <c r="B2647">
        <v>3.3062499999999999</v>
      </c>
      <c r="C2647">
        <v>48029</v>
      </c>
      <c r="D2647">
        <v>48308.018466898997</v>
      </c>
      <c r="E2647">
        <v>-71.999579431620106</v>
      </c>
      <c r="F2647">
        <v>81.771720613287798</v>
      </c>
      <c r="G2647">
        <v>50825</v>
      </c>
    </row>
    <row r="2648" spans="1:7" x14ac:dyDescent="0.15">
      <c r="A2648">
        <v>2646</v>
      </c>
      <c r="B2648">
        <v>3.3075000000000001</v>
      </c>
      <c r="C2648">
        <v>48023</v>
      </c>
      <c r="D2648">
        <v>48284.802264808401</v>
      </c>
      <c r="E2648">
        <v>-71.777961672472003</v>
      </c>
      <c r="F2648">
        <v>81.771720613287798</v>
      </c>
      <c r="G2648">
        <v>50832</v>
      </c>
    </row>
    <row r="2649" spans="1:7" x14ac:dyDescent="0.15">
      <c r="A2649">
        <v>2647</v>
      </c>
      <c r="B2649">
        <v>3.3087499999999999</v>
      </c>
      <c r="C2649">
        <v>48086</v>
      </c>
      <c r="D2649">
        <v>48276.163675958203</v>
      </c>
      <c r="E2649">
        <v>-73.542548181621001</v>
      </c>
      <c r="F2649">
        <v>81.771720613287798</v>
      </c>
      <c r="G2649">
        <v>50842</v>
      </c>
    </row>
    <row r="2650" spans="1:7" x14ac:dyDescent="0.15">
      <c r="A2650">
        <v>2648</v>
      </c>
      <c r="B2650">
        <v>3.31</v>
      </c>
      <c r="C2650">
        <v>48107</v>
      </c>
      <c r="D2650">
        <v>48271.238414634099</v>
      </c>
      <c r="E2650">
        <v>-76.1476045296167</v>
      </c>
      <c r="F2650">
        <v>81.771720613287798</v>
      </c>
      <c r="G2650">
        <v>50828</v>
      </c>
    </row>
    <row r="2651" spans="1:7" x14ac:dyDescent="0.15">
      <c r="A2651">
        <v>2649</v>
      </c>
      <c r="B2651">
        <v>3.3112499999999998</v>
      </c>
      <c r="C2651">
        <v>48138</v>
      </c>
      <c r="D2651">
        <v>48268.649041811899</v>
      </c>
      <c r="E2651">
        <v>-77.631946864110404</v>
      </c>
      <c r="F2651">
        <v>81.771720613287798</v>
      </c>
      <c r="G2651">
        <v>50837</v>
      </c>
    </row>
    <row r="2652" spans="1:7" x14ac:dyDescent="0.15">
      <c r="A2652">
        <v>2650</v>
      </c>
      <c r="B2652">
        <v>3.3125</v>
      </c>
      <c r="C2652">
        <v>48254</v>
      </c>
      <c r="D2652">
        <v>48278.763327526198</v>
      </c>
      <c r="E2652">
        <v>-76.433657719946495</v>
      </c>
      <c r="F2652">
        <v>81.771720613287798</v>
      </c>
      <c r="G2652">
        <v>50836</v>
      </c>
    </row>
    <row r="2653" spans="1:7" x14ac:dyDescent="0.15">
      <c r="A2653">
        <v>2651</v>
      </c>
      <c r="B2653">
        <v>3.3137500000000002</v>
      </c>
      <c r="C2653">
        <v>48398</v>
      </c>
      <c r="D2653">
        <v>48298.813501742203</v>
      </c>
      <c r="E2653">
        <v>-71.889623257835396</v>
      </c>
      <c r="F2653">
        <v>81.771720613287798</v>
      </c>
      <c r="G2653">
        <v>50824</v>
      </c>
    </row>
    <row r="2654" spans="1:7" x14ac:dyDescent="0.15">
      <c r="A2654">
        <v>2652</v>
      </c>
      <c r="B2654">
        <v>3.3149999999999999</v>
      </c>
      <c r="C2654">
        <v>48444</v>
      </c>
      <c r="D2654">
        <v>48312.9921602787</v>
      </c>
      <c r="E2654">
        <v>-63.0180776350089</v>
      </c>
      <c r="F2654">
        <v>81.771720613287798</v>
      </c>
      <c r="G2654">
        <v>50832</v>
      </c>
    </row>
    <row r="2655" spans="1:7" x14ac:dyDescent="0.15">
      <c r="A2655">
        <v>2653</v>
      </c>
      <c r="B2655">
        <v>3.3162500000000001</v>
      </c>
      <c r="C2655">
        <v>48435</v>
      </c>
      <c r="D2655">
        <v>48316.728484320702</v>
      </c>
      <c r="E2655">
        <v>-49.943368902433598</v>
      </c>
      <c r="F2655">
        <v>81.771720613287798</v>
      </c>
      <c r="G2655">
        <v>50833</v>
      </c>
    </row>
    <row r="2656" spans="1:7" x14ac:dyDescent="0.15">
      <c r="A2656">
        <v>2654</v>
      </c>
      <c r="B2656">
        <v>3.3174999999999999</v>
      </c>
      <c r="C2656">
        <v>48401</v>
      </c>
      <c r="D2656">
        <v>48311.8742160279</v>
      </c>
      <c r="E2656">
        <v>-33.038097506526398</v>
      </c>
      <c r="F2656">
        <v>81.771720613287798</v>
      </c>
      <c r="G2656">
        <v>50827</v>
      </c>
    </row>
    <row r="2657" spans="1:7" x14ac:dyDescent="0.15">
      <c r="A2657">
        <v>2655</v>
      </c>
      <c r="B2657">
        <v>3.3187500000000001</v>
      </c>
      <c r="C2657">
        <v>48326</v>
      </c>
      <c r="D2657">
        <v>48295.239024390299</v>
      </c>
      <c r="E2657">
        <v>-13.3338850174159</v>
      </c>
      <c r="F2657">
        <v>81.771720613287798</v>
      </c>
      <c r="G2657">
        <v>50836</v>
      </c>
    </row>
    <row r="2658" spans="1:7" x14ac:dyDescent="0.15">
      <c r="A2658">
        <v>2656</v>
      </c>
      <c r="B2658">
        <v>3.32</v>
      </c>
      <c r="C2658">
        <v>48264</v>
      </c>
      <c r="D2658">
        <v>48275.1027003485</v>
      </c>
      <c r="E2658">
        <v>7.5189323824124603</v>
      </c>
      <c r="F2658">
        <v>81.771720613287798</v>
      </c>
      <c r="G2658">
        <v>50836</v>
      </c>
    </row>
    <row r="2659" spans="1:7" x14ac:dyDescent="0.15">
      <c r="A2659">
        <v>2657</v>
      </c>
      <c r="B2659">
        <v>3.32125</v>
      </c>
      <c r="C2659">
        <v>48220</v>
      </c>
      <c r="D2659">
        <v>48255.738937282302</v>
      </c>
      <c r="E2659">
        <v>27.560691147653401</v>
      </c>
      <c r="F2659">
        <v>81.771720613287798</v>
      </c>
      <c r="G2659">
        <v>50833</v>
      </c>
    </row>
    <row r="2660" spans="1:7" x14ac:dyDescent="0.15">
      <c r="A2660">
        <v>2658</v>
      </c>
      <c r="B2660">
        <v>3.3224999999999998</v>
      </c>
      <c r="C2660">
        <v>48183</v>
      </c>
      <c r="D2660">
        <v>48236.674912891998</v>
      </c>
      <c r="E2660">
        <v>45.053233885027097</v>
      </c>
      <c r="F2660">
        <v>81.771720613287798</v>
      </c>
      <c r="G2660">
        <v>50826</v>
      </c>
    </row>
    <row r="2661" spans="1:7" x14ac:dyDescent="0.15">
      <c r="A2661">
        <v>2659</v>
      </c>
      <c r="B2661">
        <v>3.32375</v>
      </c>
      <c r="C2661">
        <v>48170</v>
      </c>
      <c r="D2661">
        <v>48219.343379790997</v>
      </c>
      <c r="E2661">
        <v>58.3795173671706</v>
      </c>
      <c r="F2661">
        <v>81.771720613287798</v>
      </c>
      <c r="G2661">
        <v>50826</v>
      </c>
    </row>
    <row r="2662" spans="1:7" x14ac:dyDescent="0.15">
      <c r="A2662">
        <v>2660</v>
      </c>
      <c r="B2662">
        <v>3.3250000000000002</v>
      </c>
      <c r="C2662">
        <v>48195</v>
      </c>
      <c r="D2662">
        <v>48210.399390243998</v>
      </c>
      <c r="E2662">
        <v>67.369900098006795</v>
      </c>
      <c r="F2662">
        <v>81.771720613287798</v>
      </c>
      <c r="G2662">
        <v>50822</v>
      </c>
    </row>
    <row r="2663" spans="1:7" x14ac:dyDescent="0.15">
      <c r="A2663">
        <v>2661</v>
      </c>
      <c r="B2663">
        <v>3.3262499999999999</v>
      </c>
      <c r="C2663">
        <v>48213</v>
      </c>
      <c r="D2663">
        <v>48204.500261324203</v>
      </c>
      <c r="E2663">
        <v>73.091309614553197</v>
      </c>
      <c r="F2663">
        <v>81.771720613287798</v>
      </c>
      <c r="G2663">
        <v>50836</v>
      </c>
    </row>
    <row r="2664" spans="1:7" x14ac:dyDescent="0.15">
      <c r="A2664">
        <v>2662</v>
      </c>
      <c r="B2664">
        <v>3.3275000000000001</v>
      </c>
      <c r="C2664">
        <v>48249</v>
      </c>
      <c r="D2664">
        <v>48207.793466898998</v>
      </c>
      <c r="E2664">
        <v>76.920409135456794</v>
      </c>
      <c r="F2664">
        <v>81.771720613287798</v>
      </c>
      <c r="G2664">
        <v>50818</v>
      </c>
    </row>
    <row r="2665" spans="1:7" x14ac:dyDescent="0.15">
      <c r="A2665">
        <v>2663</v>
      </c>
      <c r="B2665">
        <v>3.3287499999999999</v>
      </c>
      <c r="C2665">
        <v>48310</v>
      </c>
      <c r="D2665">
        <v>48224.018641115101</v>
      </c>
      <c r="E2665">
        <v>80.150706391554195</v>
      </c>
      <c r="F2665">
        <v>81.771720613287798</v>
      </c>
      <c r="G2665">
        <v>50827</v>
      </c>
    </row>
    <row r="2666" spans="1:7" x14ac:dyDescent="0.15">
      <c r="A2666">
        <v>2664</v>
      </c>
      <c r="B2666">
        <v>3.33</v>
      </c>
      <c r="C2666">
        <v>48429</v>
      </c>
      <c r="D2666">
        <v>48255.396515679502</v>
      </c>
      <c r="E2666">
        <v>83.477870481271594</v>
      </c>
      <c r="F2666">
        <v>81.771720613287798</v>
      </c>
      <c r="G2666">
        <v>50825</v>
      </c>
    </row>
    <row r="2667" spans="1:7" x14ac:dyDescent="0.15">
      <c r="A2667">
        <v>2665</v>
      </c>
      <c r="B2667">
        <v>3.3312499999999998</v>
      </c>
      <c r="C2667">
        <v>48517</v>
      </c>
      <c r="D2667">
        <v>48292.557665505301</v>
      </c>
      <c r="E2667">
        <v>87.019641496077398</v>
      </c>
      <c r="F2667">
        <v>81.771720613287798</v>
      </c>
      <c r="G2667">
        <v>50830</v>
      </c>
    </row>
    <row r="2668" spans="1:7" x14ac:dyDescent="0.15">
      <c r="A2668">
        <v>2666</v>
      </c>
      <c r="B2668">
        <v>3.3325</v>
      </c>
      <c r="C2668">
        <v>48508</v>
      </c>
      <c r="D2668">
        <v>48318.527351916498</v>
      </c>
      <c r="E2668">
        <v>90.921933525693007</v>
      </c>
      <c r="F2668">
        <v>81.771720613287798</v>
      </c>
      <c r="G2668">
        <v>50824</v>
      </c>
    </row>
    <row r="2669" spans="1:7" x14ac:dyDescent="0.15">
      <c r="A2669">
        <v>2667</v>
      </c>
      <c r="B2669">
        <v>3.3337500000000002</v>
      </c>
      <c r="C2669">
        <v>48412</v>
      </c>
      <c r="D2669">
        <v>48323.899651567997</v>
      </c>
      <c r="E2669">
        <v>95.127044316196603</v>
      </c>
      <c r="F2669">
        <v>81.771720613287798</v>
      </c>
      <c r="G2669">
        <v>50830</v>
      </c>
    </row>
    <row r="2670" spans="1:7" x14ac:dyDescent="0.15">
      <c r="A2670">
        <v>2668</v>
      </c>
      <c r="B2670">
        <v>3.335</v>
      </c>
      <c r="C2670">
        <v>48346</v>
      </c>
      <c r="D2670">
        <v>48321.860888501797</v>
      </c>
      <c r="E2670">
        <v>98.885432545723205</v>
      </c>
      <c r="F2670">
        <v>81.771720613287798</v>
      </c>
      <c r="G2670">
        <v>50827</v>
      </c>
    </row>
    <row r="2671" spans="1:7" x14ac:dyDescent="0.15">
      <c r="A2671">
        <v>2669</v>
      </c>
      <c r="B2671">
        <v>3.3362500000000002</v>
      </c>
      <c r="C2671">
        <v>48248</v>
      </c>
      <c r="D2671">
        <v>48309.8655923345</v>
      </c>
      <c r="E2671">
        <v>101.51253810975</v>
      </c>
      <c r="F2671">
        <v>81.771720613287798</v>
      </c>
      <c r="G2671">
        <v>50826</v>
      </c>
    </row>
    <row r="2672" spans="1:7" x14ac:dyDescent="0.15">
      <c r="A2672">
        <v>2670</v>
      </c>
      <c r="B2672">
        <v>3.3374999999999999</v>
      </c>
      <c r="C2672">
        <v>48143</v>
      </c>
      <c r="D2672">
        <v>48285.448519163801</v>
      </c>
      <c r="E2672">
        <v>102.917814949909</v>
      </c>
      <c r="F2672">
        <v>81.771720613287798</v>
      </c>
      <c r="G2672">
        <v>50826</v>
      </c>
    </row>
    <row r="2673" spans="1:7" x14ac:dyDescent="0.15">
      <c r="A2673">
        <v>2671</v>
      </c>
      <c r="B2673">
        <v>3.3387500000000001</v>
      </c>
      <c r="C2673">
        <v>48052</v>
      </c>
      <c r="D2673">
        <v>48253.943118467003</v>
      </c>
      <c r="E2673">
        <v>103.122001578829</v>
      </c>
      <c r="F2673">
        <v>81.771720613287798</v>
      </c>
      <c r="G2673">
        <v>50835</v>
      </c>
    </row>
    <row r="2674" spans="1:7" x14ac:dyDescent="0.15">
      <c r="A2674">
        <v>2672</v>
      </c>
      <c r="B2674">
        <v>3.34</v>
      </c>
      <c r="C2674">
        <v>47933</v>
      </c>
      <c r="D2674">
        <v>48204.668641115</v>
      </c>
      <c r="E2674">
        <v>102.0271246189</v>
      </c>
      <c r="F2674">
        <v>81.771720613287798</v>
      </c>
      <c r="G2674">
        <v>50827</v>
      </c>
    </row>
    <row r="2675" spans="1:7" x14ac:dyDescent="0.15">
      <c r="A2675">
        <v>2673</v>
      </c>
      <c r="B2675">
        <v>3.3412500000000001</v>
      </c>
      <c r="C2675">
        <v>47880</v>
      </c>
      <c r="D2675">
        <v>48147.904529616702</v>
      </c>
      <c r="E2675">
        <v>99.913986280487705</v>
      </c>
      <c r="F2675">
        <v>81.771720613287798</v>
      </c>
      <c r="G2675">
        <v>50828</v>
      </c>
    </row>
    <row r="2676" spans="1:7" x14ac:dyDescent="0.15">
      <c r="A2676">
        <v>2674</v>
      </c>
      <c r="B2676">
        <v>3.3424999999999998</v>
      </c>
      <c r="C2676">
        <v>47834</v>
      </c>
      <c r="D2676">
        <v>48085.668379791001</v>
      </c>
      <c r="E2676">
        <v>97.470334277003502</v>
      </c>
      <c r="F2676">
        <v>81.771720613287798</v>
      </c>
      <c r="G2676">
        <v>50834</v>
      </c>
    </row>
    <row r="2677" spans="1:7" x14ac:dyDescent="0.15">
      <c r="A2677">
        <v>2675</v>
      </c>
      <c r="B2677">
        <v>3.34375</v>
      </c>
      <c r="C2677">
        <v>47821</v>
      </c>
      <c r="D2677">
        <v>48026.881097561003</v>
      </c>
      <c r="E2677">
        <v>95.903499292246096</v>
      </c>
      <c r="F2677">
        <v>81.771720613287798</v>
      </c>
      <c r="G2677">
        <v>50829</v>
      </c>
    </row>
    <row r="2678" spans="1:7" x14ac:dyDescent="0.15">
      <c r="A2678">
        <v>2676</v>
      </c>
      <c r="B2678">
        <v>3.3450000000000002</v>
      </c>
      <c r="C2678">
        <v>47880</v>
      </c>
      <c r="D2678">
        <v>47980.610278745597</v>
      </c>
      <c r="E2678">
        <v>96.237238675961606</v>
      </c>
      <c r="F2678">
        <v>81.771720613287798</v>
      </c>
      <c r="G2678">
        <v>50839</v>
      </c>
    </row>
    <row r="2679" spans="1:7" x14ac:dyDescent="0.15">
      <c r="A2679">
        <v>2677</v>
      </c>
      <c r="B2679">
        <v>3.3462499999999999</v>
      </c>
      <c r="C2679">
        <v>48053</v>
      </c>
      <c r="D2679">
        <v>47966.778484320603</v>
      </c>
      <c r="E2679">
        <v>98.548241506976396</v>
      </c>
      <c r="F2679">
        <v>81.771720613287798</v>
      </c>
      <c r="G2679">
        <v>50839</v>
      </c>
    </row>
    <row r="2680" spans="1:7" x14ac:dyDescent="0.15">
      <c r="A2680">
        <v>2678</v>
      </c>
      <c r="B2680">
        <v>3.3475000000000001</v>
      </c>
      <c r="C2680">
        <v>48196</v>
      </c>
      <c r="D2680">
        <v>47973.966027874703</v>
      </c>
      <c r="E2680">
        <v>102.639326546175</v>
      </c>
      <c r="F2680">
        <v>81.771720613287798</v>
      </c>
      <c r="G2680">
        <v>50834</v>
      </c>
    </row>
    <row r="2681" spans="1:7" x14ac:dyDescent="0.15">
      <c r="A2681">
        <v>2679</v>
      </c>
      <c r="B2681">
        <v>3.3487499999999999</v>
      </c>
      <c r="C2681">
        <v>48248</v>
      </c>
      <c r="D2681">
        <v>47983.919773519199</v>
      </c>
      <c r="E2681">
        <v>108.53418581229199</v>
      </c>
      <c r="F2681">
        <v>81.771720613287798</v>
      </c>
      <c r="G2681">
        <v>50824</v>
      </c>
    </row>
    <row r="2682" spans="1:7" x14ac:dyDescent="0.15">
      <c r="A2682">
        <v>2680</v>
      </c>
      <c r="B2682">
        <v>3.35</v>
      </c>
      <c r="C2682">
        <v>48241</v>
      </c>
      <c r="D2682">
        <v>47990.730749128998</v>
      </c>
      <c r="E2682">
        <v>115.63935785062</v>
      </c>
      <c r="F2682">
        <v>81.771720613287798</v>
      </c>
      <c r="G2682">
        <v>50835</v>
      </c>
    </row>
    <row r="2683" spans="1:7" x14ac:dyDescent="0.15">
      <c r="A2683">
        <v>2681</v>
      </c>
      <c r="B2683">
        <v>3.3512499999999998</v>
      </c>
      <c r="C2683">
        <v>48180</v>
      </c>
      <c r="D2683">
        <v>47989.459930313598</v>
      </c>
      <c r="E2683">
        <v>123.073338142434</v>
      </c>
      <c r="F2683">
        <v>81.771720613287798</v>
      </c>
      <c r="G2683">
        <v>50827</v>
      </c>
    </row>
    <row r="2684" spans="1:7" x14ac:dyDescent="0.15">
      <c r="A2684">
        <v>2682</v>
      </c>
      <c r="B2684">
        <v>3.3525</v>
      </c>
      <c r="C2684">
        <v>48073</v>
      </c>
      <c r="D2684">
        <v>47974.037282229998</v>
      </c>
      <c r="E2684">
        <v>129.93063071647799</v>
      </c>
      <c r="F2684">
        <v>81.771720613287798</v>
      </c>
      <c r="G2684">
        <v>50834</v>
      </c>
    </row>
    <row r="2685" spans="1:7" x14ac:dyDescent="0.15">
      <c r="A2685">
        <v>2683</v>
      </c>
      <c r="B2685">
        <v>3.3537499999999998</v>
      </c>
      <c r="C2685">
        <v>47987</v>
      </c>
      <c r="D2685">
        <v>47950.506184669102</v>
      </c>
      <c r="E2685">
        <v>135.43467443380999</v>
      </c>
      <c r="F2685">
        <v>81.771720613287798</v>
      </c>
      <c r="G2685">
        <v>50841</v>
      </c>
    </row>
    <row r="2686" spans="1:7" x14ac:dyDescent="0.15">
      <c r="A2686">
        <v>2684</v>
      </c>
      <c r="B2686">
        <v>3.355</v>
      </c>
      <c r="C2686">
        <v>47871</v>
      </c>
      <c r="D2686">
        <v>47913.759843205597</v>
      </c>
      <c r="E2686">
        <v>139.19837897431501</v>
      </c>
      <c r="F2686">
        <v>81.771720613287798</v>
      </c>
      <c r="G2686">
        <v>50840</v>
      </c>
    </row>
    <row r="2687" spans="1:7" x14ac:dyDescent="0.15">
      <c r="A2687">
        <v>2685</v>
      </c>
      <c r="B2687">
        <v>3.3562500000000002</v>
      </c>
      <c r="C2687">
        <v>47764</v>
      </c>
      <c r="D2687">
        <v>47866.9324041812</v>
      </c>
      <c r="E2687">
        <v>141.17434941203101</v>
      </c>
      <c r="F2687">
        <v>81.771720613287798</v>
      </c>
      <c r="G2687">
        <v>50844</v>
      </c>
    </row>
    <row r="2688" spans="1:7" x14ac:dyDescent="0.15">
      <c r="A2688">
        <v>2686</v>
      </c>
      <c r="B2688">
        <v>3.3574999999999999</v>
      </c>
      <c r="C2688">
        <v>47686</v>
      </c>
      <c r="D2688">
        <v>47815.350435540102</v>
      </c>
      <c r="E2688">
        <v>141.11862342117399</v>
      </c>
      <c r="F2688">
        <v>81.771720613287798</v>
      </c>
      <c r="G2688">
        <v>50844</v>
      </c>
    </row>
    <row r="2689" spans="1:7" x14ac:dyDescent="0.15">
      <c r="A2689">
        <v>2687</v>
      </c>
      <c r="B2689">
        <v>3.3587500000000001</v>
      </c>
      <c r="C2689">
        <v>47635</v>
      </c>
      <c r="D2689">
        <v>47760.778048780499</v>
      </c>
      <c r="E2689">
        <v>139.20026132404899</v>
      </c>
      <c r="F2689">
        <v>81.771720613287798</v>
      </c>
      <c r="G2689">
        <v>50832</v>
      </c>
    </row>
    <row r="2690" spans="1:7" x14ac:dyDescent="0.15">
      <c r="A2690">
        <v>2688</v>
      </c>
      <c r="B2690">
        <v>3.36</v>
      </c>
      <c r="C2690">
        <v>47671</v>
      </c>
      <c r="D2690">
        <v>47723.921428571499</v>
      </c>
      <c r="E2690">
        <v>135.708652275704</v>
      </c>
      <c r="F2690">
        <v>81.771720613287798</v>
      </c>
      <c r="G2690">
        <v>50839</v>
      </c>
    </row>
    <row r="2691" spans="1:7" x14ac:dyDescent="0.15">
      <c r="A2691">
        <v>2689</v>
      </c>
      <c r="B2691">
        <v>3.3612500000000001</v>
      </c>
      <c r="C2691">
        <v>47745</v>
      </c>
      <c r="D2691">
        <v>47710.3518292683</v>
      </c>
      <c r="E2691">
        <v>131.19860627178201</v>
      </c>
      <c r="F2691">
        <v>81.771720613287798</v>
      </c>
      <c r="G2691">
        <v>50831</v>
      </c>
    </row>
    <row r="2692" spans="1:7" x14ac:dyDescent="0.15">
      <c r="A2692">
        <v>2690</v>
      </c>
      <c r="B2692">
        <v>3.3624999999999998</v>
      </c>
      <c r="C2692">
        <v>47904</v>
      </c>
      <c r="D2692">
        <v>47728.698519163801</v>
      </c>
      <c r="E2692">
        <v>125.69576301176301</v>
      </c>
      <c r="F2692">
        <v>81.771720613287798</v>
      </c>
      <c r="G2692">
        <v>50825</v>
      </c>
    </row>
    <row r="2693" spans="1:7" x14ac:dyDescent="0.15">
      <c r="A2693">
        <v>2691</v>
      </c>
      <c r="B2693">
        <v>3.36375</v>
      </c>
      <c r="C2693">
        <v>48061</v>
      </c>
      <c r="D2693">
        <v>47771.2005226482</v>
      </c>
      <c r="E2693">
        <v>119.057061193381</v>
      </c>
      <c r="F2693">
        <v>81.771720613287798</v>
      </c>
      <c r="G2693">
        <v>50824</v>
      </c>
    </row>
    <row r="2694" spans="1:7" x14ac:dyDescent="0.15">
      <c r="A2694">
        <v>2692</v>
      </c>
      <c r="B2694">
        <v>3.3650000000000002</v>
      </c>
      <c r="C2694">
        <v>48139</v>
      </c>
      <c r="D2694">
        <v>47823.513153310203</v>
      </c>
      <c r="E2694">
        <v>111.204661639807</v>
      </c>
      <c r="F2694">
        <v>81.771720613287798</v>
      </c>
      <c r="G2694">
        <v>50832</v>
      </c>
    </row>
    <row r="2695" spans="1:7" x14ac:dyDescent="0.15">
      <c r="A2695">
        <v>2693</v>
      </c>
      <c r="B2695">
        <v>3.36625</v>
      </c>
      <c r="C2695">
        <v>48087</v>
      </c>
      <c r="D2695">
        <v>47860.708797909501</v>
      </c>
      <c r="E2695">
        <v>102.98905841681</v>
      </c>
      <c r="F2695">
        <v>81.771720613287798</v>
      </c>
      <c r="G2695">
        <v>50818</v>
      </c>
    </row>
    <row r="2696" spans="1:7" x14ac:dyDescent="0.15">
      <c r="A2696">
        <v>2694</v>
      </c>
      <c r="B2696">
        <v>3.3675000000000002</v>
      </c>
      <c r="C2696">
        <v>47961</v>
      </c>
      <c r="D2696">
        <v>47870.489285714299</v>
      </c>
      <c r="E2696">
        <v>95.142006478659795</v>
      </c>
      <c r="F2696">
        <v>81.771720613287798</v>
      </c>
      <c r="G2696">
        <v>50826</v>
      </c>
    </row>
    <row r="2697" spans="1:7" x14ac:dyDescent="0.15">
      <c r="A2697">
        <v>2695</v>
      </c>
      <c r="B2697">
        <v>3.3687499999999999</v>
      </c>
      <c r="C2697">
        <v>47837</v>
      </c>
      <c r="D2697">
        <v>47859.078222996599</v>
      </c>
      <c r="E2697">
        <v>87.552835093641093</v>
      </c>
      <c r="F2697">
        <v>81.771720613287798</v>
      </c>
      <c r="G2697">
        <v>50831</v>
      </c>
    </row>
    <row r="2698" spans="1:7" x14ac:dyDescent="0.15">
      <c r="A2698">
        <v>2696</v>
      </c>
      <c r="B2698">
        <v>3.37</v>
      </c>
      <c r="C2698">
        <v>47680</v>
      </c>
      <c r="D2698">
        <v>47821.991463414699</v>
      </c>
      <c r="E2698">
        <v>80.710164416379499</v>
      </c>
      <c r="F2698">
        <v>81.771720613287798</v>
      </c>
      <c r="G2698">
        <v>50831</v>
      </c>
    </row>
    <row r="2699" spans="1:7" x14ac:dyDescent="0.15">
      <c r="A2699">
        <v>2697</v>
      </c>
      <c r="B2699">
        <v>3.3712499999999999</v>
      </c>
      <c r="C2699">
        <v>47520</v>
      </c>
      <c r="D2699">
        <v>47760.921428571499</v>
      </c>
      <c r="E2699">
        <v>75.121436737807898</v>
      </c>
      <c r="F2699">
        <v>81.771720613287798</v>
      </c>
      <c r="G2699">
        <v>50841</v>
      </c>
    </row>
    <row r="2700" spans="1:7" x14ac:dyDescent="0.15">
      <c r="A2700">
        <v>2698</v>
      </c>
      <c r="B2700">
        <v>3.3725000000000001</v>
      </c>
      <c r="C2700">
        <v>47418</v>
      </c>
      <c r="D2700">
        <v>47690.539111498198</v>
      </c>
      <c r="E2700">
        <v>70.458914960805501</v>
      </c>
      <c r="F2700">
        <v>81.771720613287798</v>
      </c>
      <c r="G2700">
        <v>50833</v>
      </c>
    </row>
    <row r="2701" spans="1:7" x14ac:dyDescent="0.15">
      <c r="A2701">
        <v>2699</v>
      </c>
      <c r="B2701">
        <v>3.3737499999999998</v>
      </c>
      <c r="C2701">
        <v>47360</v>
      </c>
      <c r="D2701">
        <v>47620.0100174217</v>
      </c>
      <c r="E2701">
        <v>66.3816542356344</v>
      </c>
      <c r="F2701">
        <v>81.771720613287798</v>
      </c>
      <c r="G2701">
        <v>50821</v>
      </c>
    </row>
    <row r="2702" spans="1:7" x14ac:dyDescent="0.15">
      <c r="A2702">
        <v>2700</v>
      </c>
      <c r="B2702">
        <v>3.375</v>
      </c>
      <c r="C2702">
        <v>47311</v>
      </c>
      <c r="D2702">
        <v>47549.015418118601</v>
      </c>
      <c r="E2702">
        <v>62.945132839729901</v>
      </c>
      <c r="F2702">
        <v>81.771720613287798</v>
      </c>
      <c r="G2702">
        <v>50833</v>
      </c>
    </row>
    <row r="2703" spans="1:7" x14ac:dyDescent="0.15">
      <c r="A2703">
        <v>2701</v>
      </c>
      <c r="B2703">
        <v>3.3762500000000002</v>
      </c>
      <c r="C2703">
        <v>47311</v>
      </c>
      <c r="D2703">
        <v>47487.9912020907</v>
      </c>
      <c r="E2703">
        <v>60.089876415510801</v>
      </c>
      <c r="F2703">
        <v>81.771720613287798</v>
      </c>
      <c r="G2703">
        <v>50831</v>
      </c>
    </row>
    <row r="2704" spans="1:7" x14ac:dyDescent="0.15">
      <c r="A2704">
        <v>2702</v>
      </c>
      <c r="B2704">
        <v>3.3774999999999999</v>
      </c>
      <c r="C2704">
        <v>47339</v>
      </c>
      <c r="D2704">
        <v>47440.263675958202</v>
      </c>
      <c r="E2704">
        <v>57.7448129899904</v>
      </c>
      <c r="F2704">
        <v>81.771720613287798</v>
      </c>
      <c r="G2704">
        <v>50827</v>
      </c>
    </row>
    <row r="2705" spans="1:7" x14ac:dyDescent="0.15">
      <c r="A2705">
        <v>2703</v>
      </c>
      <c r="B2705">
        <v>3.3787500000000001</v>
      </c>
      <c r="C2705">
        <v>47462</v>
      </c>
      <c r="D2705">
        <v>47421.451829268401</v>
      </c>
      <c r="E2705">
        <v>55.588571156366001</v>
      </c>
      <c r="F2705">
        <v>81.771720613287798</v>
      </c>
      <c r="G2705">
        <v>50827</v>
      </c>
    </row>
    <row r="2706" spans="1:7" x14ac:dyDescent="0.15">
      <c r="A2706">
        <v>2704</v>
      </c>
      <c r="B2706">
        <v>3.38</v>
      </c>
      <c r="C2706">
        <v>47554</v>
      </c>
      <c r="D2706">
        <v>47416.713066202101</v>
      </c>
      <c r="E2706">
        <v>53.664174107148</v>
      </c>
      <c r="F2706">
        <v>81.771720613287798</v>
      </c>
      <c r="G2706">
        <v>50825</v>
      </c>
    </row>
    <row r="2707" spans="1:7" x14ac:dyDescent="0.15">
      <c r="A2707">
        <v>2705</v>
      </c>
      <c r="B2707">
        <v>3.3812500000000001</v>
      </c>
      <c r="C2707">
        <v>47591</v>
      </c>
      <c r="D2707">
        <v>47412.817421602798</v>
      </c>
      <c r="E2707">
        <v>52.16592307274</v>
      </c>
      <c r="F2707">
        <v>81.771720613287798</v>
      </c>
      <c r="G2707">
        <v>50833</v>
      </c>
    </row>
    <row r="2708" spans="1:7" x14ac:dyDescent="0.15">
      <c r="A2708">
        <v>2706</v>
      </c>
      <c r="B2708">
        <v>3.3824999999999998</v>
      </c>
      <c r="C2708">
        <v>47532</v>
      </c>
      <c r="D2708">
        <v>47394.665853658596</v>
      </c>
      <c r="E2708">
        <v>51.930550413768302</v>
      </c>
      <c r="F2708">
        <v>81.771720613287798</v>
      </c>
      <c r="G2708">
        <v>50834</v>
      </c>
    </row>
    <row r="2709" spans="1:7" x14ac:dyDescent="0.15">
      <c r="A2709">
        <v>2707</v>
      </c>
      <c r="B2709">
        <v>3.38375</v>
      </c>
      <c r="C2709">
        <v>47419</v>
      </c>
      <c r="D2709">
        <v>47358.289111498299</v>
      </c>
      <c r="E2709">
        <v>53.714420459504296</v>
      </c>
      <c r="F2709">
        <v>81.771720613287798</v>
      </c>
      <c r="G2709">
        <v>50840</v>
      </c>
    </row>
    <row r="2710" spans="1:7" x14ac:dyDescent="0.15">
      <c r="A2710">
        <v>2708</v>
      </c>
      <c r="B2710">
        <v>3.3849999999999998</v>
      </c>
      <c r="C2710">
        <v>47267</v>
      </c>
      <c r="D2710">
        <v>47296.322648083697</v>
      </c>
      <c r="E2710">
        <v>57.900605672915802</v>
      </c>
      <c r="F2710">
        <v>81.771720613287798</v>
      </c>
      <c r="G2710">
        <v>50832</v>
      </c>
    </row>
    <row r="2711" spans="1:7" x14ac:dyDescent="0.15">
      <c r="A2711">
        <v>2709</v>
      </c>
      <c r="B2711">
        <v>3.38625</v>
      </c>
      <c r="C2711">
        <v>47136</v>
      </c>
      <c r="D2711">
        <v>47218.621428571401</v>
      </c>
      <c r="E2711">
        <v>64.178951165075901</v>
      </c>
      <c r="F2711">
        <v>81.771720613287798</v>
      </c>
      <c r="G2711">
        <v>50842</v>
      </c>
    </row>
    <row r="2712" spans="1:7" x14ac:dyDescent="0.15">
      <c r="A2712">
        <v>2710</v>
      </c>
      <c r="B2712">
        <v>3.3875000000000002</v>
      </c>
      <c r="C2712">
        <v>47038</v>
      </c>
      <c r="D2712">
        <v>47135.581445992997</v>
      </c>
      <c r="E2712">
        <v>71.594770797042699</v>
      </c>
      <c r="F2712">
        <v>81.771720613287798</v>
      </c>
      <c r="G2712">
        <v>50837</v>
      </c>
    </row>
    <row r="2713" spans="1:7" x14ac:dyDescent="0.15">
      <c r="A2713">
        <v>2711</v>
      </c>
      <c r="B2713">
        <v>3.3887499999999999</v>
      </c>
      <c r="C2713">
        <v>46891</v>
      </c>
      <c r="D2713">
        <v>47038.709059233501</v>
      </c>
      <c r="E2713">
        <v>79.525611117165695</v>
      </c>
      <c r="F2713">
        <v>81.771720613287798</v>
      </c>
      <c r="G2713">
        <v>50828</v>
      </c>
    </row>
    <row r="2714" spans="1:7" x14ac:dyDescent="0.15">
      <c r="A2714">
        <v>2712</v>
      </c>
      <c r="B2714">
        <v>3.39</v>
      </c>
      <c r="C2714">
        <v>46801</v>
      </c>
      <c r="D2714">
        <v>46945.0675958188</v>
      </c>
      <c r="E2714">
        <v>86.703122277879601</v>
      </c>
      <c r="F2714">
        <v>81.771720613287798</v>
      </c>
      <c r="G2714">
        <v>50827</v>
      </c>
    </row>
    <row r="2715" spans="1:7" x14ac:dyDescent="0.15">
      <c r="A2715">
        <v>2713</v>
      </c>
      <c r="B2715">
        <v>3.3912499999999999</v>
      </c>
      <c r="C2715">
        <v>46757</v>
      </c>
      <c r="D2715">
        <v>46861.636324041901</v>
      </c>
      <c r="E2715">
        <v>92.074063588853306</v>
      </c>
      <c r="F2715">
        <v>81.771720613287798</v>
      </c>
      <c r="G2715">
        <v>50834</v>
      </c>
    </row>
    <row r="2716" spans="1:7" x14ac:dyDescent="0.15">
      <c r="A2716">
        <v>2714</v>
      </c>
      <c r="B2716">
        <v>3.3925000000000001</v>
      </c>
      <c r="C2716">
        <v>46763</v>
      </c>
      <c r="D2716">
        <v>46798.764982578403</v>
      </c>
      <c r="E2716">
        <v>95.574405215592407</v>
      </c>
      <c r="F2716">
        <v>81.771720613287798</v>
      </c>
      <c r="G2716">
        <v>50845</v>
      </c>
    </row>
    <row r="2717" spans="1:7" x14ac:dyDescent="0.15">
      <c r="A2717">
        <v>2715</v>
      </c>
      <c r="B2717">
        <v>3.3937499999999998</v>
      </c>
      <c r="C2717">
        <v>46759</v>
      </c>
      <c r="D2717">
        <v>46751.513066202198</v>
      </c>
      <c r="E2717">
        <v>97.754423453831805</v>
      </c>
      <c r="F2717">
        <v>81.771720613287798</v>
      </c>
      <c r="G2717">
        <v>50838</v>
      </c>
    </row>
    <row r="2718" spans="1:7" x14ac:dyDescent="0.15">
      <c r="A2718">
        <v>2716</v>
      </c>
      <c r="B2718">
        <v>3.395</v>
      </c>
      <c r="C2718">
        <v>46828</v>
      </c>
      <c r="D2718">
        <v>46728.704878048899</v>
      </c>
      <c r="E2718">
        <v>98.357491289197199</v>
      </c>
      <c r="F2718">
        <v>81.771720613287798</v>
      </c>
      <c r="G2718">
        <v>50829</v>
      </c>
    </row>
    <row r="2719" spans="1:7" x14ac:dyDescent="0.15">
      <c r="A2719">
        <v>2717</v>
      </c>
      <c r="B2719">
        <v>3.3962500000000002</v>
      </c>
      <c r="C2719">
        <v>46959</v>
      </c>
      <c r="D2719">
        <v>46731.250522648203</v>
      </c>
      <c r="E2719">
        <v>97.447009745212199</v>
      </c>
      <c r="F2719">
        <v>81.771720613287798</v>
      </c>
      <c r="G2719">
        <v>50825</v>
      </c>
    </row>
    <row r="2720" spans="1:7" x14ac:dyDescent="0.15">
      <c r="A2720">
        <v>2718</v>
      </c>
      <c r="B2720">
        <v>3.3975</v>
      </c>
      <c r="C2720">
        <v>47097</v>
      </c>
      <c r="D2720">
        <v>46756.731968641201</v>
      </c>
      <c r="E2720">
        <v>95.334081010456401</v>
      </c>
      <c r="F2720">
        <v>81.771720613287798</v>
      </c>
      <c r="G2720">
        <v>50821</v>
      </c>
    </row>
    <row r="2721" spans="1:7" x14ac:dyDescent="0.15">
      <c r="A2721">
        <v>2719</v>
      </c>
      <c r="B2721">
        <v>3.3987500000000002</v>
      </c>
      <c r="C2721">
        <v>47128</v>
      </c>
      <c r="D2721">
        <v>46784.320296167301</v>
      </c>
      <c r="E2721">
        <v>92.926833351483793</v>
      </c>
      <c r="F2721">
        <v>81.771720613287798</v>
      </c>
      <c r="G2721">
        <v>50821</v>
      </c>
    </row>
    <row r="2722" spans="1:7" x14ac:dyDescent="0.15">
      <c r="A2722">
        <v>2720</v>
      </c>
      <c r="B2722">
        <v>3.4</v>
      </c>
      <c r="C2722">
        <v>47105</v>
      </c>
      <c r="D2722">
        <v>46805.084059233501</v>
      </c>
      <c r="E2722">
        <v>91.2722629028776</v>
      </c>
      <c r="F2722">
        <v>81.771720613287798</v>
      </c>
      <c r="G2722">
        <v>50824</v>
      </c>
    </row>
    <row r="2723" spans="1:7" x14ac:dyDescent="0.15">
      <c r="A2723">
        <v>2721</v>
      </c>
      <c r="B2723">
        <v>3.4012500000000001</v>
      </c>
      <c r="C2723">
        <v>47017</v>
      </c>
      <c r="D2723">
        <v>46809.410104529597</v>
      </c>
      <c r="E2723">
        <v>90.899678789202895</v>
      </c>
      <c r="F2723">
        <v>81.771720613287798</v>
      </c>
      <c r="G2723">
        <v>50833</v>
      </c>
    </row>
    <row r="2724" spans="1:7" x14ac:dyDescent="0.15">
      <c r="A2724">
        <v>2722</v>
      </c>
      <c r="B2724">
        <v>3.4024999999999999</v>
      </c>
      <c r="C2724">
        <v>46928</v>
      </c>
      <c r="D2724">
        <v>46802.2260452962</v>
      </c>
      <c r="E2724">
        <v>91.719113403749404</v>
      </c>
      <c r="F2724">
        <v>81.771720613287798</v>
      </c>
      <c r="G2724">
        <v>50839</v>
      </c>
    </row>
    <row r="2725" spans="1:7" x14ac:dyDescent="0.15">
      <c r="A2725">
        <v>2723</v>
      </c>
      <c r="B2725">
        <v>3.4037500000000001</v>
      </c>
      <c r="C2725">
        <v>46824</v>
      </c>
      <c r="D2725">
        <v>46781.249477351899</v>
      </c>
      <c r="E2725">
        <v>93.295831064898294</v>
      </c>
      <c r="F2725">
        <v>81.771720613287798</v>
      </c>
      <c r="G2725">
        <v>50832</v>
      </c>
    </row>
    <row r="2726" spans="1:7" x14ac:dyDescent="0.15">
      <c r="A2726">
        <v>2724</v>
      </c>
      <c r="B2726">
        <v>3.4049999999999998</v>
      </c>
      <c r="C2726">
        <v>46731</v>
      </c>
      <c r="D2726">
        <v>46753.336411149801</v>
      </c>
      <c r="E2726">
        <v>94.678451655060599</v>
      </c>
      <c r="F2726">
        <v>81.771720613287798</v>
      </c>
      <c r="G2726">
        <v>50824</v>
      </c>
    </row>
    <row r="2727" spans="1:7" x14ac:dyDescent="0.15">
      <c r="A2727">
        <v>2725</v>
      </c>
      <c r="B2727">
        <v>3.40625</v>
      </c>
      <c r="C2727">
        <v>46626</v>
      </c>
      <c r="D2727">
        <v>46717.928745644698</v>
      </c>
      <c r="E2727">
        <v>94.526223595389595</v>
      </c>
      <c r="F2727">
        <v>81.771720613287798</v>
      </c>
      <c r="G2727">
        <v>50822</v>
      </c>
    </row>
    <row r="2728" spans="1:7" x14ac:dyDescent="0.15">
      <c r="A2728">
        <v>2726</v>
      </c>
      <c r="B2728">
        <v>3.4075000000000002</v>
      </c>
      <c r="C2728">
        <v>46551</v>
      </c>
      <c r="D2728">
        <v>46681.663850174198</v>
      </c>
      <c r="E2728">
        <v>92.172480672913494</v>
      </c>
      <c r="F2728">
        <v>81.771720613287798</v>
      </c>
      <c r="G2728">
        <v>50824</v>
      </c>
    </row>
    <row r="2729" spans="1:7" x14ac:dyDescent="0.15">
      <c r="A2729">
        <v>2727</v>
      </c>
      <c r="B2729">
        <v>3.4087499999999999</v>
      </c>
      <c r="C2729">
        <v>46609</v>
      </c>
      <c r="D2729">
        <v>46671.3039198607</v>
      </c>
      <c r="E2729">
        <v>86.895813371082994</v>
      </c>
      <c r="F2729">
        <v>81.771720613287798</v>
      </c>
      <c r="G2729">
        <v>50840</v>
      </c>
    </row>
    <row r="2730" spans="1:7" x14ac:dyDescent="0.15">
      <c r="A2730">
        <v>2728</v>
      </c>
      <c r="B2730">
        <v>3.41</v>
      </c>
      <c r="C2730">
        <v>46643</v>
      </c>
      <c r="D2730">
        <v>46674.015418118601</v>
      </c>
      <c r="E2730">
        <v>78.927919479528995</v>
      </c>
      <c r="F2730">
        <v>81.771720613287798</v>
      </c>
      <c r="G2730">
        <v>50840</v>
      </c>
    </row>
    <row r="2731" spans="1:7" x14ac:dyDescent="0.15">
      <c r="A2731">
        <v>2729</v>
      </c>
      <c r="B2731">
        <v>3.4112499999999999</v>
      </c>
      <c r="C2731">
        <v>46727</v>
      </c>
      <c r="D2731">
        <v>46695.0366724739</v>
      </c>
      <c r="E2731">
        <v>68.6446972996537</v>
      </c>
      <c r="F2731">
        <v>81.771720613287798</v>
      </c>
      <c r="G2731">
        <v>50828</v>
      </c>
    </row>
    <row r="2732" spans="1:7" x14ac:dyDescent="0.15">
      <c r="A2732">
        <v>2730</v>
      </c>
      <c r="B2732">
        <v>3.4125000000000001</v>
      </c>
      <c r="C2732">
        <v>46846</v>
      </c>
      <c r="D2732">
        <v>46731.453919860702</v>
      </c>
      <c r="E2732">
        <v>56.715460311412201</v>
      </c>
      <c r="F2732">
        <v>81.771720613287798</v>
      </c>
      <c r="G2732">
        <v>50822</v>
      </c>
    </row>
    <row r="2733" spans="1:7" x14ac:dyDescent="0.15">
      <c r="A2733">
        <v>2731</v>
      </c>
      <c r="B2733">
        <v>3.4137499999999998</v>
      </c>
      <c r="C2733">
        <v>47003</v>
      </c>
      <c r="D2733">
        <v>46785.547648083702</v>
      </c>
      <c r="E2733">
        <v>43.283675413763397</v>
      </c>
      <c r="F2733">
        <v>81.771720613287798</v>
      </c>
      <c r="G2733">
        <v>50823</v>
      </c>
    </row>
    <row r="2734" spans="1:7" x14ac:dyDescent="0.15">
      <c r="A2734">
        <v>2732</v>
      </c>
      <c r="B2734">
        <v>3.415</v>
      </c>
      <c r="C2734">
        <v>47099</v>
      </c>
      <c r="D2734">
        <v>46844.411759581999</v>
      </c>
      <c r="E2734">
        <v>29.335850391986199</v>
      </c>
      <c r="F2734">
        <v>81.771720613287798</v>
      </c>
      <c r="G2734">
        <v>50837</v>
      </c>
    </row>
    <row r="2735" spans="1:7" x14ac:dyDescent="0.15">
      <c r="A2735">
        <v>2733</v>
      </c>
      <c r="B2735">
        <v>3.4162499999999998</v>
      </c>
      <c r="C2735">
        <v>47125</v>
      </c>
      <c r="D2735">
        <v>46899.518728223004</v>
      </c>
      <c r="E2735">
        <v>15.882461345819101</v>
      </c>
      <c r="F2735">
        <v>81.771720613287798</v>
      </c>
      <c r="G2735">
        <v>50828</v>
      </c>
    </row>
    <row r="2736" spans="1:7" x14ac:dyDescent="0.15">
      <c r="A2736">
        <v>2734</v>
      </c>
      <c r="B2736">
        <v>3.4175</v>
      </c>
      <c r="C2736">
        <v>47029</v>
      </c>
      <c r="D2736">
        <v>46930.869947735198</v>
      </c>
      <c r="E2736">
        <v>3.9659244337972299</v>
      </c>
      <c r="F2736">
        <v>81.771720613287798</v>
      </c>
      <c r="G2736">
        <v>50836</v>
      </c>
    </row>
    <row r="2737" spans="1:7" x14ac:dyDescent="0.15">
      <c r="A2737">
        <v>2735</v>
      </c>
      <c r="B2737">
        <v>3.4187500000000002</v>
      </c>
      <c r="C2737">
        <v>46896</v>
      </c>
      <c r="D2737">
        <v>46933.716376306598</v>
      </c>
      <c r="E2737">
        <v>-5.9198374891102503</v>
      </c>
      <c r="F2737">
        <v>81.771720613287798</v>
      </c>
      <c r="G2737">
        <v>50844</v>
      </c>
    </row>
    <row r="2738" spans="1:7" x14ac:dyDescent="0.15">
      <c r="A2738">
        <v>2736</v>
      </c>
      <c r="B2738">
        <v>3.42</v>
      </c>
      <c r="C2738">
        <v>46774</v>
      </c>
      <c r="D2738">
        <v>46916.466724738697</v>
      </c>
      <c r="E2738">
        <v>-14.5053503375402</v>
      </c>
      <c r="F2738">
        <v>81.771720613287798</v>
      </c>
      <c r="G2738">
        <v>50848</v>
      </c>
    </row>
    <row r="2739" spans="1:7" x14ac:dyDescent="0.15">
      <c r="A2739">
        <v>2737</v>
      </c>
      <c r="B2739">
        <v>3.4212500000000001</v>
      </c>
      <c r="C2739">
        <v>46652</v>
      </c>
      <c r="D2739">
        <v>46883.289372822401</v>
      </c>
      <c r="E2739">
        <v>-22.900167410712999</v>
      </c>
      <c r="F2739">
        <v>81.771720613287798</v>
      </c>
      <c r="G2739">
        <v>50840</v>
      </c>
    </row>
    <row r="2740" spans="1:7" x14ac:dyDescent="0.15">
      <c r="A2740">
        <v>2738</v>
      </c>
      <c r="B2740">
        <v>3.4224999999999999</v>
      </c>
      <c r="C2740">
        <v>46541</v>
      </c>
      <c r="D2740">
        <v>46836.0952090594</v>
      </c>
      <c r="E2740">
        <v>-32.327851426391099</v>
      </c>
      <c r="F2740">
        <v>81.771720613287798</v>
      </c>
      <c r="G2740">
        <v>50834</v>
      </c>
    </row>
    <row r="2741" spans="1:7" x14ac:dyDescent="0.15">
      <c r="A2741">
        <v>2739</v>
      </c>
      <c r="B2741">
        <v>3.4237500000000001</v>
      </c>
      <c r="C2741">
        <v>46458</v>
      </c>
      <c r="D2741">
        <v>46780.273780487798</v>
      </c>
      <c r="E2741">
        <v>-43.785582262630697</v>
      </c>
      <c r="F2741">
        <v>81.771720613287798</v>
      </c>
      <c r="G2741">
        <v>50821</v>
      </c>
    </row>
    <row r="2742" spans="1:7" x14ac:dyDescent="0.15">
      <c r="A2742">
        <v>2740</v>
      </c>
      <c r="B2742">
        <v>3.4249999999999998</v>
      </c>
      <c r="C2742">
        <v>46424</v>
      </c>
      <c r="D2742">
        <v>46726.904355400802</v>
      </c>
      <c r="E2742">
        <v>-57.6394504028776</v>
      </c>
      <c r="F2742">
        <v>81.771720613287798</v>
      </c>
      <c r="G2742">
        <v>50828</v>
      </c>
    </row>
    <row r="2743" spans="1:7" x14ac:dyDescent="0.15">
      <c r="A2743">
        <v>2741</v>
      </c>
      <c r="B2743">
        <v>3.42625</v>
      </c>
      <c r="C2743">
        <v>46458</v>
      </c>
      <c r="D2743">
        <v>46686.7969512196</v>
      </c>
      <c r="E2743">
        <v>-73.351615581448598</v>
      </c>
      <c r="F2743">
        <v>81.771720613287798</v>
      </c>
      <c r="G2743">
        <v>50836</v>
      </c>
    </row>
    <row r="2744" spans="1:7" x14ac:dyDescent="0.15">
      <c r="A2744">
        <v>2742</v>
      </c>
      <c r="B2744">
        <v>3.4275000000000002</v>
      </c>
      <c r="C2744">
        <v>46496</v>
      </c>
      <c r="D2744">
        <v>46657.207491289199</v>
      </c>
      <c r="E2744">
        <v>-89.928058307927103</v>
      </c>
      <c r="F2744">
        <v>81.771720613287798</v>
      </c>
      <c r="G2744">
        <v>50837</v>
      </c>
    </row>
    <row r="2745" spans="1:7" x14ac:dyDescent="0.15">
      <c r="A2745">
        <v>2743</v>
      </c>
      <c r="B2745">
        <v>3.42875</v>
      </c>
      <c r="C2745">
        <v>46597</v>
      </c>
      <c r="D2745">
        <v>46641.937195122002</v>
      </c>
      <c r="E2745">
        <v>-106.077527493467</v>
      </c>
      <c r="F2745">
        <v>81.771720613287798</v>
      </c>
      <c r="G2745">
        <v>50828</v>
      </c>
    </row>
    <row r="2746" spans="1:7" x14ac:dyDescent="0.15">
      <c r="A2746">
        <v>2744</v>
      </c>
      <c r="B2746">
        <v>3.43</v>
      </c>
      <c r="C2746">
        <v>46812</v>
      </c>
      <c r="D2746">
        <v>46661.9824912892</v>
      </c>
      <c r="E2746">
        <v>-121.19008738022301</v>
      </c>
      <c r="F2746">
        <v>81.771720613287798</v>
      </c>
      <c r="G2746">
        <v>50825</v>
      </c>
    </row>
    <row r="2747" spans="1:7" x14ac:dyDescent="0.15">
      <c r="A2747">
        <v>2745</v>
      </c>
      <c r="B2747">
        <v>3.4312499999999999</v>
      </c>
      <c r="C2747">
        <v>46990</v>
      </c>
      <c r="D2747">
        <v>46707.478571428597</v>
      </c>
      <c r="E2747">
        <v>-134.468027275694</v>
      </c>
      <c r="F2747">
        <v>81.771720613287798</v>
      </c>
      <c r="G2747">
        <v>50820</v>
      </c>
    </row>
    <row r="2748" spans="1:7" x14ac:dyDescent="0.15">
      <c r="A2748">
        <v>2746</v>
      </c>
      <c r="B2748">
        <v>3.4325000000000001</v>
      </c>
      <c r="C2748">
        <v>47034</v>
      </c>
      <c r="D2748">
        <v>46753.515156794499</v>
      </c>
      <c r="E2748">
        <v>-145.36878130443699</v>
      </c>
      <c r="F2748">
        <v>81.771720613287798</v>
      </c>
      <c r="G2748">
        <v>50832</v>
      </c>
    </row>
    <row r="2749" spans="1:7" x14ac:dyDescent="0.15">
      <c r="A2749">
        <v>2747</v>
      </c>
      <c r="B2749">
        <v>3.4337499999999999</v>
      </c>
      <c r="C2749">
        <v>46974</v>
      </c>
      <c r="D2749">
        <v>46782.3852787457</v>
      </c>
      <c r="E2749">
        <v>-153.19384119119599</v>
      </c>
      <c r="F2749">
        <v>81.771720613287798</v>
      </c>
      <c r="G2749">
        <v>50842</v>
      </c>
    </row>
    <row r="2750" spans="1:7" x14ac:dyDescent="0.15">
      <c r="A2750">
        <v>2748</v>
      </c>
      <c r="B2750">
        <v>3.4350000000000001</v>
      </c>
      <c r="C2750">
        <v>46858</v>
      </c>
      <c r="D2750">
        <v>46788.026829268303</v>
      </c>
      <c r="E2750">
        <v>-157.62312717769299</v>
      </c>
      <c r="F2750">
        <v>81.771720613287798</v>
      </c>
      <c r="G2750">
        <v>50821</v>
      </c>
    </row>
    <row r="2751" spans="1:7" x14ac:dyDescent="0.15">
      <c r="A2751">
        <v>2749</v>
      </c>
      <c r="B2751">
        <v>3.4362499999999998</v>
      </c>
      <c r="C2751">
        <v>46704</v>
      </c>
      <c r="D2751">
        <v>46765.296864111602</v>
      </c>
      <c r="E2751">
        <v>-158.79983667246901</v>
      </c>
      <c r="F2751">
        <v>81.771720613287798</v>
      </c>
      <c r="G2751">
        <v>50827</v>
      </c>
    </row>
    <row r="2752" spans="1:7" x14ac:dyDescent="0.15">
      <c r="A2752">
        <v>2750</v>
      </c>
      <c r="B2752">
        <v>3.4375</v>
      </c>
      <c r="C2752">
        <v>46574</v>
      </c>
      <c r="D2752">
        <v>46721.287456446</v>
      </c>
      <c r="E2752">
        <v>-157.623656631091</v>
      </c>
      <c r="F2752">
        <v>81.771720613287798</v>
      </c>
      <c r="G2752">
        <v>50835</v>
      </c>
    </row>
    <row r="2753" spans="1:7" x14ac:dyDescent="0.15">
      <c r="A2753">
        <v>2751</v>
      </c>
      <c r="B2753">
        <v>3.4387500000000002</v>
      </c>
      <c r="C2753">
        <v>46457</v>
      </c>
      <c r="D2753">
        <v>46666.009581881503</v>
      </c>
      <c r="E2753">
        <v>-155.75963224084899</v>
      </c>
      <c r="F2753">
        <v>81.771720613287798</v>
      </c>
      <c r="G2753">
        <v>50823</v>
      </c>
    </row>
    <row r="2754" spans="1:7" x14ac:dyDescent="0.15">
      <c r="A2754">
        <v>2752</v>
      </c>
      <c r="B2754">
        <v>3.44</v>
      </c>
      <c r="C2754">
        <v>46364</v>
      </c>
      <c r="D2754">
        <v>46604.193815330997</v>
      </c>
      <c r="E2754">
        <v>-153.89658645469899</v>
      </c>
      <c r="F2754">
        <v>81.771720613287798</v>
      </c>
      <c r="G2754">
        <v>50817</v>
      </c>
    </row>
    <row r="2755" spans="1:7" x14ac:dyDescent="0.15">
      <c r="A2755">
        <v>2753</v>
      </c>
      <c r="B2755">
        <v>3.4412500000000001</v>
      </c>
      <c r="C2755">
        <v>46357</v>
      </c>
      <c r="D2755">
        <v>46552.7457317074</v>
      </c>
      <c r="E2755">
        <v>-152.35674270469599</v>
      </c>
      <c r="F2755">
        <v>81.771720613287798</v>
      </c>
      <c r="G2755">
        <v>50819</v>
      </c>
    </row>
    <row r="2756" spans="1:7" x14ac:dyDescent="0.15">
      <c r="A2756">
        <v>2754</v>
      </c>
      <c r="B2756">
        <v>3.4424999999999999</v>
      </c>
      <c r="C2756">
        <v>46380</v>
      </c>
      <c r="D2756">
        <v>46514.437630662003</v>
      </c>
      <c r="E2756">
        <v>-150.83924896558301</v>
      </c>
      <c r="F2756">
        <v>81.771720613287798</v>
      </c>
      <c r="G2756">
        <v>50830</v>
      </c>
    </row>
    <row r="2757" spans="1:7" x14ac:dyDescent="0.15">
      <c r="A2757">
        <v>2755</v>
      </c>
      <c r="B2757">
        <v>3.4437500000000001</v>
      </c>
      <c r="C2757">
        <v>46439</v>
      </c>
      <c r="D2757">
        <v>46496.4595818815</v>
      </c>
      <c r="E2757">
        <v>-148.98440086018101</v>
      </c>
      <c r="F2757">
        <v>81.771720613287798</v>
      </c>
      <c r="G2757">
        <v>50835</v>
      </c>
    </row>
    <row r="2758" spans="1:7" x14ac:dyDescent="0.15">
      <c r="A2758">
        <v>2756</v>
      </c>
      <c r="B2758">
        <v>3.4449999999999998</v>
      </c>
      <c r="C2758">
        <v>46542</v>
      </c>
      <c r="D2758">
        <v>46500.8416376307</v>
      </c>
      <c r="E2758">
        <v>-146.111980074032</v>
      </c>
      <c r="F2758">
        <v>81.771720613287798</v>
      </c>
      <c r="G2758">
        <v>50837</v>
      </c>
    </row>
    <row r="2759" spans="1:7" x14ac:dyDescent="0.15">
      <c r="A2759">
        <v>2757</v>
      </c>
      <c r="B2759">
        <v>3.44625</v>
      </c>
      <c r="C2759">
        <v>46691</v>
      </c>
      <c r="D2759">
        <v>46528.944076655098</v>
      </c>
      <c r="E2759">
        <v>-141.92267122167701</v>
      </c>
      <c r="F2759">
        <v>81.771720613287798</v>
      </c>
      <c r="G2759">
        <v>50826</v>
      </c>
    </row>
    <row r="2760" spans="1:7" x14ac:dyDescent="0.15">
      <c r="A2760">
        <v>2758</v>
      </c>
      <c r="B2760">
        <v>3.4474999999999998</v>
      </c>
      <c r="C2760">
        <v>46884</v>
      </c>
      <c r="D2760">
        <v>46584.037020905998</v>
      </c>
      <c r="E2760">
        <v>-136.77104066854301</v>
      </c>
      <c r="F2760">
        <v>81.771720613287798</v>
      </c>
      <c r="G2760">
        <v>50829</v>
      </c>
    </row>
    <row r="2761" spans="1:7" x14ac:dyDescent="0.15">
      <c r="A2761">
        <v>2759</v>
      </c>
      <c r="B2761">
        <v>3.44875</v>
      </c>
      <c r="C2761">
        <v>46964</v>
      </c>
      <c r="D2761">
        <v>46644.949216027897</v>
      </c>
      <c r="E2761">
        <v>-130.19939568813999</v>
      </c>
      <c r="F2761">
        <v>81.771720613287798</v>
      </c>
      <c r="G2761">
        <v>50834</v>
      </c>
    </row>
    <row r="2762" spans="1:7" x14ac:dyDescent="0.15">
      <c r="A2762">
        <v>2760</v>
      </c>
      <c r="B2762">
        <v>3.45</v>
      </c>
      <c r="C2762">
        <v>46905</v>
      </c>
      <c r="D2762">
        <v>46685.1298780488</v>
      </c>
      <c r="E2762">
        <v>-121.282342933349</v>
      </c>
      <c r="F2762">
        <v>81.771720613287798</v>
      </c>
      <c r="G2762">
        <v>50838</v>
      </c>
    </row>
    <row r="2763" spans="1:7" x14ac:dyDescent="0.15">
      <c r="A2763">
        <v>2761</v>
      </c>
      <c r="B2763">
        <v>3.4512499999999999</v>
      </c>
      <c r="C2763">
        <v>46755</v>
      </c>
      <c r="D2763">
        <v>46692.283362369402</v>
      </c>
      <c r="E2763">
        <v>-109.402302918107</v>
      </c>
      <c r="F2763">
        <v>81.771720613287798</v>
      </c>
      <c r="G2763">
        <v>50847</v>
      </c>
    </row>
    <row r="2764" spans="1:7" x14ac:dyDescent="0.15">
      <c r="A2764">
        <v>2762</v>
      </c>
      <c r="B2764">
        <v>3.4525000000000001</v>
      </c>
      <c r="C2764">
        <v>46606</v>
      </c>
      <c r="D2764">
        <v>46670.8335365854</v>
      </c>
      <c r="E2764">
        <v>-94.883460365842396</v>
      </c>
      <c r="F2764">
        <v>81.771720613287798</v>
      </c>
      <c r="G2764">
        <v>50832</v>
      </c>
    </row>
    <row r="2765" spans="1:7" x14ac:dyDescent="0.15">
      <c r="A2765">
        <v>2763</v>
      </c>
      <c r="B2765">
        <v>3.4537499999999999</v>
      </c>
      <c r="C2765">
        <v>46504</v>
      </c>
      <c r="D2765">
        <v>46635.574999999997</v>
      </c>
      <c r="E2765">
        <v>-78.536906576642707</v>
      </c>
      <c r="F2765">
        <v>81.771720613287798</v>
      </c>
      <c r="G2765">
        <v>50831</v>
      </c>
    </row>
    <row r="2766" spans="1:7" x14ac:dyDescent="0.15">
      <c r="A2766">
        <v>2764</v>
      </c>
      <c r="B2766">
        <v>3.4550000000000001</v>
      </c>
      <c r="C2766">
        <v>46443</v>
      </c>
      <c r="D2766">
        <v>46597.3462543555</v>
      </c>
      <c r="E2766">
        <v>-61.813264917236701</v>
      </c>
      <c r="F2766">
        <v>81.771720613287798</v>
      </c>
      <c r="G2766">
        <v>50831</v>
      </c>
    </row>
    <row r="2767" spans="1:7" x14ac:dyDescent="0.15">
      <c r="A2767">
        <v>2765</v>
      </c>
      <c r="B2767">
        <v>3.4562499999999998</v>
      </c>
      <c r="C2767">
        <v>46420</v>
      </c>
      <c r="D2767">
        <v>46567.111236933903</v>
      </c>
      <c r="E2767">
        <v>-46.360567290929801</v>
      </c>
      <c r="F2767">
        <v>81.771720613287798</v>
      </c>
      <c r="G2767">
        <v>50834</v>
      </c>
    </row>
    <row r="2768" spans="1:7" x14ac:dyDescent="0.15">
      <c r="A2768">
        <v>2766</v>
      </c>
      <c r="B2768">
        <v>3.4575</v>
      </c>
      <c r="C2768">
        <v>46459</v>
      </c>
      <c r="D2768">
        <v>46557.0135017422</v>
      </c>
      <c r="E2768">
        <v>-33.667424324904502</v>
      </c>
      <c r="F2768">
        <v>81.771720613287798</v>
      </c>
      <c r="G2768">
        <v>50823</v>
      </c>
    </row>
    <row r="2769" spans="1:7" x14ac:dyDescent="0.15">
      <c r="A2769">
        <v>2767</v>
      </c>
      <c r="B2769">
        <v>3.4587500000000002</v>
      </c>
      <c r="C2769">
        <v>46520</v>
      </c>
      <c r="D2769">
        <v>46561.6942508711</v>
      </c>
      <c r="E2769">
        <v>-23.930921983877901</v>
      </c>
      <c r="F2769">
        <v>81.771720613287798</v>
      </c>
      <c r="G2769">
        <v>50833</v>
      </c>
    </row>
    <row r="2770" spans="1:7" x14ac:dyDescent="0.15">
      <c r="A2770">
        <v>2768</v>
      </c>
      <c r="B2770">
        <v>3.46</v>
      </c>
      <c r="C2770">
        <v>46608</v>
      </c>
      <c r="D2770">
        <v>46586.297648083702</v>
      </c>
      <c r="E2770">
        <v>-17.233501197731101</v>
      </c>
      <c r="F2770">
        <v>81.771720613287798</v>
      </c>
      <c r="G2770">
        <v>50834</v>
      </c>
    </row>
    <row r="2771" spans="1:7" x14ac:dyDescent="0.15">
      <c r="A2771">
        <v>2769</v>
      </c>
      <c r="B2771">
        <v>3.4612500000000002</v>
      </c>
      <c r="C2771">
        <v>46691</v>
      </c>
      <c r="D2771">
        <v>46623.700609756197</v>
      </c>
      <c r="E2771">
        <v>-12.924312663324599</v>
      </c>
      <c r="F2771">
        <v>81.771720613287798</v>
      </c>
      <c r="G2771">
        <v>50834</v>
      </c>
    </row>
    <row r="2772" spans="1:7" x14ac:dyDescent="0.15">
      <c r="A2772">
        <v>2770</v>
      </c>
      <c r="B2772">
        <v>3.4624999999999999</v>
      </c>
      <c r="C2772">
        <v>46844</v>
      </c>
      <c r="D2772">
        <v>46682.615418118497</v>
      </c>
      <c r="E2772">
        <v>-10.791912565329801</v>
      </c>
      <c r="F2772">
        <v>81.771720613287798</v>
      </c>
      <c r="G2772">
        <v>50822</v>
      </c>
    </row>
    <row r="2773" spans="1:7" x14ac:dyDescent="0.15">
      <c r="A2773">
        <v>2771</v>
      </c>
      <c r="B2773">
        <v>3.4637500000000001</v>
      </c>
      <c r="C2773">
        <v>46993</v>
      </c>
      <c r="D2773">
        <v>46754.511585365901</v>
      </c>
      <c r="E2773">
        <v>-10.2575729529608</v>
      </c>
      <c r="F2773">
        <v>81.771720613287798</v>
      </c>
      <c r="G2773">
        <v>50839</v>
      </c>
    </row>
    <row r="2774" spans="1:7" x14ac:dyDescent="0.15">
      <c r="A2774">
        <v>2772</v>
      </c>
      <c r="B2774">
        <v>3.4649999999999999</v>
      </c>
      <c r="C2774">
        <v>47117</v>
      </c>
      <c r="D2774">
        <v>46833.555662020903</v>
      </c>
      <c r="E2774">
        <v>-10.9173004682034</v>
      </c>
      <c r="F2774">
        <v>81.771720613287798</v>
      </c>
      <c r="G2774">
        <v>50828</v>
      </c>
    </row>
    <row r="2775" spans="1:7" x14ac:dyDescent="0.15">
      <c r="A2775">
        <v>2773</v>
      </c>
      <c r="B2775">
        <v>3.4662500000000001</v>
      </c>
      <c r="C2775">
        <v>47121</v>
      </c>
      <c r="D2775">
        <v>46896.607752613301</v>
      </c>
      <c r="E2775">
        <v>-11.7916076872825</v>
      </c>
      <c r="F2775">
        <v>81.771720613287798</v>
      </c>
      <c r="G2775">
        <v>50829</v>
      </c>
    </row>
    <row r="2776" spans="1:7" x14ac:dyDescent="0.15">
      <c r="A2776">
        <v>2774</v>
      </c>
      <c r="B2776">
        <v>3.4674999999999998</v>
      </c>
      <c r="C2776">
        <v>47017</v>
      </c>
      <c r="D2776">
        <v>46930.348867595902</v>
      </c>
      <c r="E2776">
        <v>-11.6356870644595</v>
      </c>
      <c r="F2776">
        <v>81.771720613287798</v>
      </c>
      <c r="G2776">
        <v>50837</v>
      </c>
    </row>
    <row r="2777" spans="1:7" x14ac:dyDescent="0.15">
      <c r="A2777">
        <v>2775</v>
      </c>
      <c r="B2777">
        <v>3.46875</v>
      </c>
      <c r="C2777">
        <v>46862</v>
      </c>
      <c r="D2777">
        <v>46930.657229965298</v>
      </c>
      <c r="E2777">
        <v>-10.770961726921101</v>
      </c>
      <c r="F2777">
        <v>81.771720613287798</v>
      </c>
      <c r="G2777">
        <v>50817</v>
      </c>
    </row>
    <row r="2778" spans="1:7" x14ac:dyDescent="0.15">
      <c r="A2778">
        <v>2776</v>
      </c>
      <c r="B2778">
        <v>3.47</v>
      </c>
      <c r="C2778">
        <v>46736</v>
      </c>
      <c r="D2778">
        <v>46907.689808362498</v>
      </c>
      <c r="E2778">
        <v>-9.8396069250939</v>
      </c>
      <c r="F2778">
        <v>81.771720613287798</v>
      </c>
      <c r="G2778">
        <v>50825</v>
      </c>
    </row>
    <row r="2779" spans="1:7" x14ac:dyDescent="0.15">
      <c r="A2779">
        <v>2777</v>
      </c>
      <c r="B2779">
        <v>3.4712499999999999</v>
      </c>
      <c r="C2779">
        <v>46617</v>
      </c>
      <c r="D2779">
        <v>46867.176132404202</v>
      </c>
      <c r="E2779">
        <v>-10.012207371522001</v>
      </c>
      <c r="F2779">
        <v>81.771720613287798</v>
      </c>
      <c r="G2779">
        <v>50822</v>
      </c>
    </row>
    <row r="2780" spans="1:7" x14ac:dyDescent="0.15">
      <c r="A2780">
        <v>2778</v>
      </c>
      <c r="B2780">
        <v>3.4725000000000001</v>
      </c>
      <c r="C2780">
        <v>46539</v>
      </c>
      <c r="D2780">
        <v>46820.809059233499</v>
      </c>
      <c r="E2780">
        <v>-12.251033046609299</v>
      </c>
      <c r="F2780">
        <v>81.771720613287798</v>
      </c>
      <c r="G2780">
        <v>50820</v>
      </c>
    </row>
    <row r="2781" spans="1:7" x14ac:dyDescent="0.15">
      <c r="A2781">
        <v>2779</v>
      </c>
      <c r="B2781">
        <v>3.4737499999999999</v>
      </c>
      <c r="C2781">
        <v>46450</v>
      </c>
      <c r="D2781">
        <v>46767.415679442602</v>
      </c>
      <c r="E2781">
        <v>-17.1861566311063</v>
      </c>
      <c r="F2781">
        <v>81.771720613287798</v>
      </c>
      <c r="G2781">
        <v>50830</v>
      </c>
    </row>
    <row r="2782" spans="1:7" x14ac:dyDescent="0.15">
      <c r="A2782">
        <v>2780</v>
      </c>
      <c r="B2782">
        <v>3.4750000000000001</v>
      </c>
      <c r="C2782">
        <v>46429</v>
      </c>
      <c r="D2782">
        <v>46720.1990418118</v>
      </c>
      <c r="E2782">
        <v>-24.774049978230298</v>
      </c>
      <c r="F2782">
        <v>81.771720613287798</v>
      </c>
      <c r="G2782">
        <v>50837</v>
      </c>
    </row>
    <row r="2783" spans="1:7" x14ac:dyDescent="0.15">
      <c r="A2783">
        <v>2781</v>
      </c>
      <c r="B2783">
        <v>3.4762499999999998</v>
      </c>
      <c r="C2783">
        <v>46454</v>
      </c>
      <c r="D2783">
        <v>46684.354442508797</v>
      </c>
      <c r="E2783">
        <v>-34.429032828839802</v>
      </c>
      <c r="F2783">
        <v>81.771720613287798</v>
      </c>
      <c r="G2783">
        <v>50834</v>
      </c>
    </row>
    <row r="2784" spans="1:7" x14ac:dyDescent="0.15">
      <c r="A2784">
        <v>2782</v>
      </c>
      <c r="B2784">
        <v>3.4775</v>
      </c>
      <c r="C2784">
        <v>46490</v>
      </c>
      <c r="D2784">
        <v>46660.826567944299</v>
      </c>
      <c r="E2784">
        <v>-44.613524880231999</v>
      </c>
      <c r="F2784">
        <v>81.771720613287798</v>
      </c>
      <c r="G2784">
        <v>50831</v>
      </c>
    </row>
    <row r="2785" spans="1:7" x14ac:dyDescent="0.15">
      <c r="A2785">
        <v>2783</v>
      </c>
      <c r="B2785">
        <v>3.4787499999999998</v>
      </c>
      <c r="C2785">
        <v>46622</v>
      </c>
      <c r="D2785">
        <v>46663.179616724803</v>
      </c>
      <c r="E2785">
        <v>-54.346393183801403</v>
      </c>
      <c r="F2785">
        <v>81.771720613287798</v>
      </c>
      <c r="G2785">
        <v>50835</v>
      </c>
    </row>
    <row r="2786" spans="1:7" x14ac:dyDescent="0.15">
      <c r="A2786">
        <v>2784</v>
      </c>
      <c r="B2786">
        <v>3.48</v>
      </c>
      <c r="C2786">
        <v>46777</v>
      </c>
      <c r="D2786">
        <v>46683.402874564497</v>
      </c>
      <c r="E2786">
        <v>-62.762908318816699</v>
      </c>
      <c r="F2786">
        <v>81.771720613287798</v>
      </c>
      <c r="G2786">
        <v>50824</v>
      </c>
    </row>
    <row r="2787" spans="1:7" x14ac:dyDescent="0.15">
      <c r="A2787">
        <v>2785</v>
      </c>
      <c r="B2787">
        <v>3.4812500000000002</v>
      </c>
      <c r="C2787">
        <v>46930</v>
      </c>
      <c r="D2787">
        <v>46717.6065331012</v>
      </c>
      <c r="E2787">
        <v>-69.440626361064503</v>
      </c>
      <c r="F2787">
        <v>81.771720613287798</v>
      </c>
      <c r="G2787">
        <v>50829</v>
      </c>
    </row>
    <row r="2788" spans="1:7" x14ac:dyDescent="0.15">
      <c r="A2788">
        <v>2786</v>
      </c>
      <c r="B2788">
        <v>3.4824999999999999</v>
      </c>
      <c r="C2788">
        <v>46982</v>
      </c>
      <c r="D2788">
        <v>46749.5173344949</v>
      </c>
      <c r="E2788">
        <v>-73.413296221695404</v>
      </c>
      <c r="F2788">
        <v>81.771720613287798</v>
      </c>
      <c r="G2788">
        <v>50838</v>
      </c>
    </row>
    <row r="2789" spans="1:7" x14ac:dyDescent="0.15">
      <c r="A2789">
        <v>2787</v>
      </c>
      <c r="B2789">
        <v>3.4837500000000001</v>
      </c>
      <c r="C2789">
        <v>46974</v>
      </c>
      <c r="D2789">
        <v>46772.953048780502</v>
      </c>
      <c r="E2789">
        <v>-74.088733122826895</v>
      </c>
      <c r="F2789">
        <v>81.771720613287798</v>
      </c>
      <c r="G2789">
        <v>50830</v>
      </c>
    </row>
    <row r="2790" spans="1:7" x14ac:dyDescent="0.15">
      <c r="A2790">
        <v>2788</v>
      </c>
      <c r="B2790">
        <v>3.4849999999999999</v>
      </c>
      <c r="C2790">
        <v>46872</v>
      </c>
      <c r="D2790">
        <v>46773.939634146402</v>
      </c>
      <c r="E2790">
        <v>-71.077805150268404</v>
      </c>
      <c r="F2790">
        <v>81.771720613287798</v>
      </c>
      <c r="G2790">
        <v>50838</v>
      </c>
    </row>
    <row r="2791" spans="1:7" x14ac:dyDescent="0.15">
      <c r="A2791">
        <v>2789</v>
      </c>
      <c r="B2791">
        <v>3.4862500000000001</v>
      </c>
      <c r="C2791">
        <v>46737</v>
      </c>
      <c r="D2791">
        <v>46752.356620209102</v>
      </c>
      <c r="E2791">
        <v>-65.059153146783501</v>
      </c>
      <c r="F2791">
        <v>81.771720613287798</v>
      </c>
      <c r="G2791">
        <v>50838</v>
      </c>
    </row>
    <row r="2792" spans="1:7" x14ac:dyDescent="0.15">
      <c r="A2792">
        <v>2790</v>
      </c>
      <c r="B2792">
        <v>3.4874999999999998</v>
      </c>
      <c r="C2792">
        <v>46641</v>
      </c>
      <c r="D2792">
        <v>46719.350958188297</v>
      </c>
      <c r="E2792">
        <v>-57.112346199918598</v>
      </c>
      <c r="F2792">
        <v>81.771720613287798</v>
      </c>
      <c r="G2792">
        <v>50819</v>
      </c>
    </row>
    <row r="2793" spans="1:7" x14ac:dyDescent="0.15">
      <c r="A2793">
        <v>2791</v>
      </c>
      <c r="B2793">
        <v>3.48875</v>
      </c>
      <c r="C2793">
        <v>46551</v>
      </c>
      <c r="D2793">
        <v>46679.042421602797</v>
      </c>
      <c r="E2793">
        <v>-48.210759200786903</v>
      </c>
      <c r="F2793">
        <v>81.771720613287798</v>
      </c>
      <c r="G2793">
        <v>50837</v>
      </c>
    </row>
    <row r="2794" spans="1:7" x14ac:dyDescent="0.15">
      <c r="A2794">
        <v>2792</v>
      </c>
      <c r="B2794">
        <v>3.49</v>
      </c>
      <c r="C2794">
        <v>46502</v>
      </c>
      <c r="D2794">
        <v>46641.581097561</v>
      </c>
      <c r="E2794">
        <v>-40.025619283535903</v>
      </c>
      <c r="F2794">
        <v>81.771720613287798</v>
      </c>
      <c r="G2794">
        <v>50828</v>
      </c>
    </row>
    <row r="2795" spans="1:7" x14ac:dyDescent="0.15">
      <c r="A2795">
        <v>2793</v>
      </c>
      <c r="B2795">
        <v>3.49125</v>
      </c>
      <c r="C2795">
        <v>46527</v>
      </c>
      <c r="D2795">
        <v>46618.040156794501</v>
      </c>
      <c r="E2795">
        <v>-33.831999945557101</v>
      </c>
      <c r="F2795">
        <v>81.771720613287798</v>
      </c>
      <c r="G2795">
        <v>50832</v>
      </c>
    </row>
    <row r="2796" spans="1:7" x14ac:dyDescent="0.15">
      <c r="A2796">
        <v>2794</v>
      </c>
      <c r="B2796">
        <v>3.4925000000000002</v>
      </c>
      <c r="C2796">
        <v>46593</v>
      </c>
      <c r="D2796">
        <v>46614.247735191697</v>
      </c>
      <c r="E2796">
        <v>-29.897718858886002</v>
      </c>
      <c r="F2796">
        <v>81.771720613287798</v>
      </c>
      <c r="G2796">
        <v>50843</v>
      </c>
    </row>
    <row r="2797" spans="1:7" x14ac:dyDescent="0.15">
      <c r="A2797">
        <v>2795</v>
      </c>
      <c r="B2797">
        <v>3.4937499999999999</v>
      </c>
      <c r="C2797">
        <v>46678</v>
      </c>
      <c r="D2797">
        <v>46629.856010452997</v>
      </c>
      <c r="E2797">
        <v>-27.932836999129002</v>
      </c>
      <c r="F2797">
        <v>81.771720613287798</v>
      </c>
      <c r="G2797">
        <v>50831</v>
      </c>
    </row>
    <row r="2798" spans="1:7" x14ac:dyDescent="0.15">
      <c r="A2798">
        <v>2796</v>
      </c>
      <c r="B2798">
        <v>3.4950000000000001</v>
      </c>
      <c r="C2798">
        <v>46751</v>
      </c>
      <c r="D2798">
        <v>46656.722299651497</v>
      </c>
      <c r="E2798">
        <v>-27.119807545731401</v>
      </c>
      <c r="F2798">
        <v>81.771720613287798</v>
      </c>
      <c r="G2798">
        <v>50831</v>
      </c>
    </row>
    <row r="2799" spans="1:7" x14ac:dyDescent="0.15">
      <c r="A2799">
        <v>2797</v>
      </c>
      <c r="B2799">
        <v>3.4962499999999999</v>
      </c>
      <c r="C2799">
        <v>46863</v>
      </c>
      <c r="D2799">
        <v>46696.575087108104</v>
      </c>
      <c r="E2799">
        <v>-26.478263828396798</v>
      </c>
      <c r="F2799">
        <v>81.771720613287798</v>
      </c>
      <c r="G2799">
        <v>50826</v>
      </c>
    </row>
    <row r="2800" spans="1:7" x14ac:dyDescent="0.15">
      <c r="A2800">
        <v>2798</v>
      </c>
      <c r="B2800">
        <v>3.4975000000000001</v>
      </c>
      <c r="C2800">
        <v>47004</v>
      </c>
      <c r="D2800">
        <v>46747.766202090701</v>
      </c>
      <c r="E2800">
        <v>-25.506670568379398</v>
      </c>
      <c r="F2800">
        <v>81.771720613287798</v>
      </c>
      <c r="G2800">
        <v>50838</v>
      </c>
    </row>
    <row r="2801" spans="1:7" x14ac:dyDescent="0.15">
      <c r="A2801">
        <v>2799</v>
      </c>
      <c r="B2801">
        <v>3.4987499999999998</v>
      </c>
      <c r="C2801">
        <v>47073</v>
      </c>
      <c r="D2801">
        <v>46798.564372822402</v>
      </c>
      <c r="E2801">
        <v>-23.4833569250859</v>
      </c>
      <c r="F2801">
        <v>81.771720613287798</v>
      </c>
      <c r="G2801">
        <v>50820</v>
      </c>
    </row>
    <row r="2802" spans="1:7" x14ac:dyDescent="0.15">
      <c r="A2802">
        <v>2800</v>
      </c>
      <c r="B2802">
        <v>3.5</v>
      </c>
      <c r="C2802">
        <v>47047</v>
      </c>
      <c r="D2802">
        <v>46837.561585365896</v>
      </c>
      <c r="E2802">
        <v>-19.775181021339399</v>
      </c>
      <c r="F2802">
        <v>81.771720613287798</v>
      </c>
      <c r="G2802">
        <v>50835</v>
      </c>
    </row>
    <row r="2803" spans="1:7" x14ac:dyDescent="0.15">
      <c r="A2803">
        <v>2801</v>
      </c>
      <c r="B2803">
        <v>3.5012500000000002</v>
      </c>
      <c r="C2803">
        <v>46933</v>
      </c>
      <c r="D2803">
        <v>46855.121689895503</v>
      </c>
      <c r="E2803">
        <v>-14.183160932050701</v>
      </c>
      <c r="F2803">
        <v>81.771720613287798</v>
      </c>
      <c r="G2803">
        <v>50834</v>
      </c>
    </row>
    <row r="2804" spans="1:7" x14ac:dyDescent="0.15">
      <c r="A2804">
        <v>2802</v>
      </c>
      <c r="B2804">
        <v>3.5024999999999999</v>
      </c>
      <c r="C2804">
        <v>46809</v>
      </c>
      <c r="D2804">
        <v>46853.753135888503</v>
      </c>
      <c r="E2804">
        <v>-7.1128252939797703</v>
      </c>
      <c r="F2804">
        <v>81.771720613287798</v>
      </c>
      <c r="G2804">
        <v>50815</v>
      </c>
    </row>
    <row r="2805" spans="1:7" x14ac:dyDescent="0.15">
      <c r="A2805">
        <v>2803</v>
      </c>
      <c r="B2805">
        <v>3.5037500000000001</v>
      </c>
      <c r="C2805">
        <v>46714</v>
      </c>
      <c r="D2805">
        <v>46840.686062717898</v>
      </c>
      <c r="E2805">
        <v>0.58365363676784898</v>
      </c>
      <c r="F2805">
        <v>81.771720613287798</v>
      </c>
      <c r="G2805">
        <v>50818</v>
      </c>
    </row>
    <row r="2806" spans="1:7" x14ac:dyDescent="0.15">
      <c r="A2806">
        <v>2804</v>
      </c>
      <c r="B2806">
        <v>3.5049999999999999</v>
      </c>
      <c r="C2806">
        <v>46650</v>
      </c>
      <c r="D2806">
        <v>46822.756358885097</v>
      </c>
      <c r="E2806">
        <v>7.6202784734423403</v>
      </c>
      <c r="F2806">
        <v>81.771720613287798</v>
      </c>
      <c r="G2806">
        <v>50815</v>
      </c>
    </row>
    <row r="2807" spans="1:7" x14ac:dyDescent="0.15">
      <c r="A2807">
        <v>2805</v>
      </c>
      <c r="B2807">
        <v>3.5062500000000001</v>
      </c>
      <c r="C2807">
        <v>46639</v>
      </c>
      <c r="D2807">
        <v>46810.290766550599</v>
      </c>
      <c r="E2807">
        <v>12.672329594956</v>
      </c>
      <c r="F2807">
        <v>81.771720613287798</v>
      </c>
      <c r="G2807">
        <v>50826</v>
      </c>
    </row>
    <row r="2808" spans="1:7" x14ac:dyDescent="0.15">
      <c r="A2808">
        <v>2806</v>
      </c>
      <c r="B2808">
        <v>3.5074999999999998</v>
      </c>
      <c r="C2808">
        <v>46622</v>
      </c>
      <c r="D2808">
        <v>46798.154965156798</v>
      </c>
      <c r="E2808">
        <v>14.6985858558464</v>
      </c>
      <c r="F2808">
        <v>81.771720613287798</v>
      </c>
      <c r="G2808">
        <v>50840</v>
      </c>
    </row>
    <row r="2809" spans="1:7" x14ac:dyDescent="0.15">
      <c r="A2809">
        <v>2807</v>
      </c>
      <c r="B2809">
        <v>3.50875</v>
      </c>
      <c r="C2809">
        <v>46675</v>
      </c>
      <c r="D2809">
        <v>46798.936933798002</v>
      </c>
      <c r="E2809">
        <v>13.3108776132513</v>
      </c>
      <c r="F2809">
        <v>81.771720613287798</v>
      </c>
      <c r="G2809">
        <v>50827</v>
      </c>
    </row>
    <row r="2810" spans="1:7" x14ac:dyDescent="0.15">
      <c r="A2810">
        <v>2808</v>
      </c>
      <c r="B2810">
        <v>3.51</v>
      </c>
      <c r="C2810">
        <v>46732</v>
      </c>
      <c r="D2810">
        <v>46809.605574912901</v>
      </c>
      <c r="E2810">
        <v>9.6433675413864002</v>
      </c>
      <c r="F2810">
        <v>81.771720613287798</v>
      </c>
      <c r="G2810">
        <v>50827</v>
      </c>
    </row>
    <row r="2811" spans="1:7" x14ac:dyDescent="0.15">
      <c r="A2811">
        <v>2809</v>
      </c>
      <c r="B2811">
        <v>3.51125</v>
      </c>
      <c r="C2811">
        <v>46760</v>
      </c>
      <c r="D2811">
        <v>46822.317508710898</v>
      </c>
      <c r="E2811">
        <v>5.5289089721363798</v>
      </c>
      <c r="F2811">
        <v>81.771720613287798</v>
      </c>
      <c r="G2811">
        <v>50830</v>
      </c>
    </row>
    <row r="2812" spans="1:7" x14ac:dyDescent="0.15">
      <c r="A2812">
        <v>2810</v>
      </c>
      <c r="B2812">
        <v>3.5125000000000002</v>
      </c>
      <c r="C2812">
        <v>46874</v>
      </c>
      <c r="D2812">
        <v>46847.687369337902</v>
      </c>
      <c r="E2812">
        <v>2.2891618575922599</v>
      </c>
      <c r="F2812">
        <v>81.771720613287798</v>
      </c>
      <c r="G2812">
        <v>50811</v>
      </c>
    </row>
    <row r="2813" spans="1:7" x14ac:dyDescent="0.15">
      <c r="A2813">
        <v>2811</v>
      </c>
      <c r="B2813">
        <v>3.5137499999999999</v>
      </c>
      <c r="C2813">
        <v>47061</v>
      </c>
      <c r="D2813">
        <v>46896.418554007003</v>
      </c>
      <c r="E2813">
        <v>0.32867350829019398</v>
      </c>
      <c r="F2813">
        <v>81.771720613287798</v>
      </c>
      <c r="G2813">
        <v>50814</v>
      </c>
    </row>
    <row r="2814" spans="1:7" x14ac:dyDescent="0.15">
      <c r="A2814">
        <v>2812</v>
      </c>
      <c r="B2814">
        <v>3.5150000000000001</v>
      </c>
      <c r="C2814">
        <v>47207</v>
      </c>
      <c r="D2814">
        <v>46956.091898954801</v>
      </c>
      <c r="E2814">
        <v>-0.44184179005969798</v>
      </c>
      <c r="F2814">
        <v>81.771720613287798</v>
      </c>
      <c r="G2814">
        <v>50813</v>
      </c>
    </row>
    <row r="2815" spans="1:7" x14ac:dyDescent="0.15">
      <c r="A2815">
        <v>2813</v>
      </c>
      <c r="B2815">
        <v>3.5162499999999999</v>
      </c>
      <c r="C2815">
        <v>47219</v>
      </c>
      <c r="D2815">
        <v>47003.676219512199</v>
      </c>
      <c r="E2815">
        <v>-0.12077390025115201</v>
      </c>
      <c r="F2815">
        <v>81.771720613287798</v>
      </c>
      <c r="G2815">
        <v>50831</v>
      </c>
    </row>
    <row r="2816" spans="1:7" x14ac:dyDescent="0.15">
      <c r="A2816">
        <v>2814</v>
      </c>
      <c r="B2816">
        <v>3.5175000000000001</v>
      </c>
      <c r="C2816">
        <v>47154</v>
      </c>
      <c r="D2816">
        <v>47031.3470383276</v>
      </c>
      <c r="E2816">
        <v>0.99556701873734699</v>
      </c>
      <c r="F2816">
        <v>81.771720613287798</v>
      </c>
      <c r="G2816">
        <v>50816</v>
      </c>
    </row>
    <row r="2817" spans="1:7" x14ac:dyDescent="0.15">
      <c r="A2817">
        <v>2815</v>
      </c>
      <c r="B2817">
        <v>3.5187499999999998</v>
      </c>
      <c r="C2817">
        <v>47004</v>
      </c>
      <c r="D2817">
        <v>47028.517073170799</v>
      </c>
      <c r="E2817">
        <v>2.7335787783176801</v>
      </c>
      <c r="F2817">
        <v>81.771720613287798</v>
      </c>
      <c r="G2817">
        <v>50830</v>
      </c>
    </row>
    <row r="2818" spans="1:7" x14ac:dyDescent="0.15">
      <c r="A2818">
        <v>2816</v>
      </c>
      <c r="B2818">
        <v>3.52</v>
      </c>
      <c r="C2818">
        <v>46859</v>
      </c>
      <c r="D2818">
        <v>46999.449912892</v>
      </c>
      <c r="E2818">
        <v>4.4097002939961403</v>
      </c>
      <c r="F2818">
        <v>81.771720613287798</v>
      </c>
      <c r="G2818">
        <v>50825</v>
      </c>
    </row>
    <row r="2819" spans="1:7" x14ac:dyDescent="0.15">
      <c r="A2819">
        <v>2817</v>
      </c>
      <c r="B2819">
        <v>3.5212500000000002</v>
      </c>
      <c r="C2819">
        <v>46770</v>
      </c>
      <c r="D2819">
        <v>46959.937979094102</v>
      </c>
      <c r="E2819">
        <v>5.2792301829313102</v>
      </c>
      <c r="F2819">
        <v>81.771720613287798</v>
      </c>
      <c r="G2819">
        <v>50815</v>
      </c>
    </row>
    <row r="2820" spans="1:7" x14ac:dyDescent="0.15">
      <c r="A2820">
        <v>2818</v>
      </c>
      <c r="B2820">
        <v>3.5225</v>
      </c>
      <c r="C2820">
        <v>46708</v>
      </c>
      <c r="D2820">
        <v>46916.059320557601</v>
      </c>
      <c r="E2820">
        <v>4.3519449586274304</v>
      </c>
      <c r="F2820">
        <v>81.771720613287798</v>
      </c>
      <c r="G2820">
        <v>50831</v>
      </c>
    </row>
    <row r="2821" spans="1:7" x14ac:dyDescent="0.15">
      <c r="A2821">
        <v>2819</v>
      </c>
      <c r="B2821">
        <v>3.5237500000000002</v>
      </c>
      <c r="C2821">
        <v>46681</v>
      </c>
      <c r="D2821">
        <v>46878.303832752703</v>
      </c>
      <c r="E2821">
        <v>1.07858095601568</v>
      </c>
      <c r="F2821">
        <v>81.771720613287798</v>
      </c>
      <c r="G2821">
        <v>50835</v>
      </c>
    </row>
    <row r="2822" spans="1:7" x14ac:dyDescent="0.15">
      <c r="A2822">
        <v>2820</v>
      </c>
      <c r="B2822">
        <v>3.5249999999999999</v>
      </c>
      <c r="C2822">
        <v>46656</v>
      </c>
      <c r="D2822">
        <v>46843.9746515679</v>
      </c>
      <c r="E2822">
        <v>-4.6203506097490399</v>
      </c>
      <c r="F2822">
        <v>81.771720613287798</v>
      </c>
      <c r="G2822">
        <v>50841</v>
      </c>
    </row>
    <row r="2823" spans="1:7" x14ac:dyDescent="0.15">
      <c r="A2823">
        <v>2821</v>
      </c>
      <c r="B2823">
        <v>3.5262500000000001</v>
      </c>
      <c r="C2823">
        <v>46641</v>
      </c>
      <c r="D2823">
        <v>46812.674738675902</v>
      </c>
      <c r="E2823">
        <v>-11.7510480182818</v>
      </c>
      <c r="F2823">
        <v>81.771720613287798</v>
      </c>
      <c r="G2823">
        <v>50827</v>
      </c>
    </row>
    <row r="2824" spans="1:7" x14ac:dyDescent="0.15">
      <c r="A2824">
        <v>2822</v>
      </c>
      <c r="B2824">
        <v>3.5274999999999999</v>
      </c>
      <c r="C2824">
        <v>46691</v>
      </c>
      <c r="D2824">
        <v>46796.968902439097</v>
      </c>
      <c r="E2824">
        <v>-19.209168118457502</v>
      </c>
      <c r="F2824">
        <v>81.771720613287798</v>
      </c>
      <c r="G2824">
        <v>50819</v>
      </c>
    </row>
    <row r="2825" spans="1:7" x14ac:dyDescent="0.15">
      <c r="A2825">
        <v>2823</v>
      </c>
      <c r="B2825">
        <v>3.5287500000000001</v>
      </c>
      <c r="C2825">
        <v>46781</v>
      </c>
      <c r="D2825">
        <v>46796.439547038302</v>
      </c>
      <c r="E2825">
        <v>-25.6924637957218</v>
      </c>
      <c r="F2825">
        <v>81.771720613287798</v>
      </c>
      <c r="G2825">
        <v>50829</v>
      </c>
    </row>
    <row r="2826" spans="1:7" x14ac:dyDescent="0.15">
      <c r="A2826">
        <v>2824</v>
      </c>
      <c r="B2826">
        <v>3.53</v>
      </c>
      <c r="C2826">
        <v>46910</v>
      </c>
      <c r="D2826">
        <v>46813.739111498297</v>
      </c>
      <c r="E2826">
        <v>-30.767115363669301</v>
      </c>
      <c r="F2826">
        <v>81.771720613287798</v>
      </c>
      <c r="G2826">
        <v>50821</v>
      </c>
    </row>
    <row r="2827" spans="1:7" x14ac:dyDescent="0.15">
      <c r="A2827">
        <v>2825</v>
      </c>
      <c r="B2827">
        <v>3.53125</v>
      </c>
      <c r="C2827">
        <v>47037</v>
      </c>
      <c r="D2827">
        <v>46843.872996515798</v>
      </c>
      <c r="E2827">
        <v>-34.5375353876234</v>
      </c>
      <c r="F2827">
        <v>81.771720613287798</v>
      </c>
      <c r="G2827">
        <v>50819</v>
      </c>
    </row>
    <row r="2828" spans="1:7" x14ac:dyDescent="0.15">
      <c r="A2828">
        <v>2826</v>
      </c>
      <c r="B2828">
        <v>3.5325000000000002</v>
      </c>
      <c r="C2828">
        <v>47075</v>
      </c>
      <c r="D2828">
        <v>46871.577613240501</v>
      </c>
      <c r="E2828">
        <v>-36.834214394593801</v>
      </c>
      <c r="F2828">
        <v>81.771720613287798</v>
      </c>
      <c r="G2828">
        <v>50841</v>
      </c>
    </row>
    <row r="2829" spans="1:7" x14ac:dyDescent="0.15">
      <c r="A2829">
        <v>2827</v>
      </c>
      <c r="B2829">
        <v>3.5337499999999999</v>
      </c>
      <c r="C2829">
        <v>47012</v>
      </c>
      <c r="D2829">
        <v>46879.321341463503</v>
      </c>
      <c r="E2829">
        <v>-36.611411149823702</v>
      </c>
      <c r="F2829">
        <v>81.771720613287798</v>
      </c>
      <c r="G2829">
        <v>50833</v>
      </c>
    </row>
    <row r="2830" spans="1:7" x14ac:dyDescent="0.15">
      <c r="A2830">
        <v>2828</v>
      </c>
      <c r="B2830">
        <v>3.5350000000000001</v>
      </c>
      <c r="C2830">
        <v>46897</v>
      </c>
      <c r="D2830">
        <v>46865.021602787499</v>
      </c>
      <c r="E2830">
        <v>-33.422186683355903</v>
      </c>
      <c r="F2830">
        <v>81.771720613287798</v>
      </c>
      <c r="G2830">
        <v>50835</v>
      </c>
    </row>
    <row r="2831" spans="1:7" x14ac:dyDescent="0.15">
      <c r="A2831">
        <v>2829</v>
      </c>
      <c r="B2831">
        <v>3.5362499999999999</v>
      </c>
      <c r="C2831">
        <v>46765</v>
      </c>
      <c r="D2831">
        <v>46831.536585365902</v>
      </c>
      <c r="E2831">
        <v>-27.575027221248099</v>
      </c>
      <c r="F2831">
        <v>81.771720613287798</v>
      </c>
      <c r="G2831">
        <v>50826</v>
      </c>
    </row>
    <row r="2832" spans="1:7" x14ac:dyDescent="0.15">
      <c r="A2832">
        <v>2830</v>
      </c>
      <c r="B2832">
        <v>3.5375000000000001</v>
      </c>
      <c r="C2832">
        <v>46650</v>
      </c>
      <c r="D2832">
        <v>46784.072909407703</v>
      </c>
      <c r="E2832">
        <v>-19.5440657665422</v>
      </c>
      <c r="F2832">
        <v>81.771720613287798</v>
      </c>
      <c r="G2832">
        <v>50830</v>
      </c>
    </row>
    <row r="2833" spans="1:7" x14ac:dyDescent="0.15">
      <c r="A2833">
        <v>2831</v>
      </c>
      <c r="B2833">
        <v>3.5387499999999998</v>
      </c>
      <c r="C2833">
        <v>46608</v>
      </c>
      <c r="D2833">
        <v>46740.8200348432</v>
      </c>
      <c r="E2833">
        <v>-10.926110627167899</v>
      </c>
      <c r="F2833">
        <v>81.771720613287798</v>
      </c>
      <c r="G2833">
        <v>50831</v>
      </c>
    </row>
    <row r="2834" spans="1:7" x14ac:dyDescent="0.15">
      <c r="A2834">
        <v>2832</v>
      </c>
      <c r="B2834">
        <v>3.54</v>
      </c>
      <c r="C2834">
        <v>46564</v>
      </c>
      <c r="D2834">
        <v>46700.468815330998</v>
      </c>
      <c r="E2834">
        <v>-2.8335651676725302</v>
      </c>
      <c r="F2834">
        <v>81.771720613287798</v>
      </c>
      <c r="G2834">
        <v>50839</v>
      </c>
    </row>
    <row r="2835" spans="1:7" x14ac:dyDescent="0.15">
      <c r="A2835">
        <v>2833</v>
      </c>
      <c r="B2835">
        <v>3.5412499999999998</v>
      </c>
      <c r="C2835">
        <v>46511</v>
      </c>
      <c r="D2835">
        <v>46657.2898954704</v>
      </c>
      <c r="E2835">
        <v>4.2144599303219401</v>
      </c>
      <c r="F2835">
        <v>81.771720613287798</v>
      </c>
      <c r="G2835">
        <v>50832</v>
      </c>
    </row>
    <row r="2836" spans="1:7" x14ac:dyDescent="0.15">
      <c r="A2836">
        <v>2834</v>
      </c>
      <c r="B2836">
        <v>3.5425</v>
      </c>
      <c r="C2836">
        <v>46524</v>
      </c>
      <c r="D2836">
        <v>46622.426219512199</v>
      </c>
      <c r="E2836">
        <v>10.3593532230043</v>
      </c>
      <c r="F2836">
        <v>81.771720613287798</v>
      </c>
      <c r="G2836">
        <v>50830</v>
      </c>
    </row>
    <row r="2837" spans="1:7" x14ac:dyDescent="0.15">
      <c r="A2837">
        <v>2835</v>
      </c>
      <c r="B2837">
        <v>3.5437500000000002</v>
      </c>
      <c r="C2837">
        <v>46532</v>
      </c>
      <c r="D2837">
        <v>46592.190679442501</v>
      </c>
      <c r="E2837">
        <v>16.187829377187899</v>
      </c>
      <c r="F2837">
        <v>81.771720613287798</v>
      </c>
      <c r="G2837">
        <v>50824</v>
      </c>
    </row>
    <row r="2838" spans="1:7" x14ac:dyDescent="0.15">
      <c r="A2838">
        <v>2836</v>
      </c>
      <c r="B2838">
        <v>3.5449999999999999</v>
      </c>
      <c r="C2838">
        <v>46625</v>
      </c>
      <c r="D2838">
        <v>46583.350783972201</v>
      </c>
      <c r="E2838">
        <v>22.285874891122099</v>
      </c>
      <c r="F2838">
        <v>81.771720613287798</v>
      </c>
      <c r="G2838">
        <v>50812</v>
      </c>
    </row>
    <row r="2839" spans="1:7" x14ac:dyDescent="0.15">
      <c r="A2839">
        <v>2837</v>
      </c>
      <c r="B2839">
        <v>3.5462500000000001</v>
      </c>
      <c r="C2839">
        <v>46790</v>
      </c>
      <c r="D2839">
        <v>46604.588850174303</v>
      </c>
      <c r="E2839">
        <v>28.7336114438212</v>
      </c>
      <c r="F2839">
        <v>81.771720613287798</v>
      </c>
      <c r="G2839">
        <v>50823</v>
      </c>
    </row>
    <row r="2840" spans="1:7" x14ac:dyDescent="0.15">
      <c r="A2840">
        <v>2838</v>
      </c>
      <c r="B2840">
        <v>3.5474999999999999</v>
      </c>
      <c r="C2840">
        <v>46967</v>
      </c>
      <c r="D2840">
        <v>46651.093641115098</v>
      </c>
      <c r="E2840">
        <v>35.522535115420403</v>
      </c>
      <c r="F2840">
        <v>81.771720613287798</v>
      </c>
      <c r="G2840">
        <v>50832</v>
      </c>
    </row>
    <row r="2841" spans="1:7" x14ac:dyDescent="0.15">
      <c r="A2841">
        <v>2839</v>
      </c>
      <c r="B2841">
        <v>3.5487500000000001</v>
      </c>
      <c r="C2841">
        <v>47122</v>
      </c>
      <c r="D2841">
        <v>46718.074912892102</v>
      </c>
      <c r="E2841">
        <v>42.512793989547397</v>
      </c>
      <c r="F2841">
        <v>81.771720613287798</v>
      </c>
      <c r="G2841">
        <v>50823</v>
      </c>
    </row>
    <row r="2842" spans="1:7" x14ac:dyDescent="0.15">
      <c r="A2842">
        <v>2840</v>
      </c>
      <c r="B2842">
        <v>3.55</v>
      </c>
      <c r="C2842">
        <v>47133</v>
      </c>
      <c r="D2842">
        <v>46779.118815330999</v>
      </c>
      <c r="E2842">
        <v>49.901653691203997</v>
      </c>
      <c r="F2842">
        <v>81.771720613287798</v>
      </c>
      <c r="G2842">
        <v>50828</v>
      </c>
    </row>
    <row r="2843" spans="1:7" x14ac:dyDescent="0.15">
      <c r="A2843">
        <v>2841</v>
      </c>
      <c r="B2843">
        <v>3.55125</v>
      </c>
      <c r="C2843">
        <v>47073</v>
      </c>
      <c r="D2843">
        <v>46826.547909407796</v>
      </c>
      <c r="E2843">
        <v>57.593745916812601</v>
      </c>
      <c r="F2843">
        <v>81.771720613287798</v>
      </c>
      <c r="G2843">
        <v>50821</v>
      </c>
    </row>
    <row r="2844" spans="1:7" x14ac:dyDescent="0.15">
      <c r="A2844">
        <v>2842</v>
      </c>
      <c r="B2844">
        <v>3.5525000000000002</v>
      </c>
      <c r="C2844">
        <v>46942</v>
      </c>
      <c r="D2844">
        <v>46849.589634146403</v>
      </c>
      <c r="E2844">
        <v>65.185608122821606</v>
      </c>
      <c r="F2844">
        <v>81.771720613287798</v>
      </c>
      <c r="G2844">
        <v>50813</v>
      </c>
    </row>
    <row r="2845" spans="1:7" x14ac:dyDescent="0.15">
      <c r="A2845">
        <v>2843</v>
      </c>
      <c r="B2845">
        <v>3.55375</v>
      </c>
      <c r="C2845">
        <v>46799</v>
      </c>
      <c r="D2845">
        <v>46848.2059233451</v>
      </c>
      <c r="E2845">
        <v>71.719052155924103</v>
      </c>
      <c r="F2845">
        <v>81.771720613287798</v>
      </c>
      <c r="G2845">
        <v>50831</v>
      </c>
    </row>
    <row r="2846" spans="1:7" x14ac:dyDescent="0.15">
      <c r="A2846">
        <v>2844</v>
      </c>
      <c r="B2846">
        <v>3.5550000000000002</v>
      </c>
      <c r="C2846">
        <v>46704</v>
      </c>
      <c r="D2846">
        <v>46834.255923345001</v>
      </c>
      <c r="E2846">
        <v>76.446266604966695</v>
      </c>
      <c r="F2846">
        <v>81.771720613287798</v>
      </c>
      <c r="G2846">
        <v>50832</v>
      </c>
    </row>
    <row r="2847" spans="1:7" x14ac:dyDescent="0.15">
      <c r="A2847">
        <v>2845</v>
      </c>
      <c r="B2847">
        <v>3.5562499999999999</v>
      </c>
      <c r="C2847">
        <v>46656</v>
      </c>
      <c r="D2847">
        <v>46816.279355400802</v>
      </c>
      <c r="E2847">
        <v>78.602486661586198</v>
      </c>
      <c r="F2847">
        <v>81.771720613287798</v>
      </c>
      <c r="G2847">
        <v>50818</v>
      </c>
    </row>
    <row r="2848" spans="1:7" x14ac:dyDescent="0.15">
      <c r="A2848">
        <v>2846</v>
      </c>
      <c r="B2848">
        <v>3.5575000000000001</v>
      </c>
      <c r="C2848">
        <v>46641</v>
      </c>
      <c r="D2848">
        <v>46802.6336236934</v>
      </c>
      <c r="E2848">
        <v>77.521336019164707</v>
      </c>
      <c r="F2848">
        <v>81.771720613287798</v>
      </c>
      <c r="G2848">
        <v>50827</v>
      </c>
    </row>
    <row r="2849" spans="1:7" x14ac:dyDescent="0.15">
      <c r="A2849">
        <v>2847</v>
      </c>
      <c r="B2849">
        <v>3.5587499999999999</v>
      </c>
      <c r="C2849">
        <v>46663</v>
      </c>
      <c r="D2849">
        <v>46796.180487804901</v>
      </c>
      <c r="E2849">
        <v>73.638686846690703</v>
      </c>
      <c r="F2849">
        <v>81.771720613287798</v>
      </c>
      <c r="G2849">
        <v>50825</v>
      </c>
    </row>
    <row r="2850" spans="1:7" x14ac:dyDescent="0.15">
      <c r="A2850">
        <v>2848</v>
      </c>
      <c r="B2850">
        <v>3.56</v>
      </c>
      <c r="C2850">
        <v>46721</v>
      </c>
      <c r="D2850">
        <v>46802.757404181299</v>
      </c>
      <c r="E2850">
        <v>67.489623257837593</v>
      </c>
      <c r="F2850">
        <v>81.771720613287798</v>
      </c>
      <c r="G2850">
        <v>50817</v>
      </c>
    </row>
    <row r="2851" spans="1:7" x14ac:dyDescent="0.15">
      <c r="A2851">
        <v>2849</v>
      </c>
      <c r="B2851">
        <v>3.5612499999999998</v>
      </c>
      <c r="C2851">
        <v>46828</v>
      </c>
      <c r="D2851">
        <v>46832.514721254403</v>
      </c>
      <c r="E2851">
        <v>59.511939242160203</v>
      </c>
      <c r="F2851">
        <v>81.771720613287798</v>
      </c>
      <c r="G2851">
        <v>50829</v>
      </c>
    </row>
    <row r="2852" spans="1:7" x14ac:dyDescent="0.15">
      <c r="A2852">
        <v>2850</v>
      </c>
      <c r="B2852">
        <v>3.5625</v>
      </c>
      <c r="C2852">
        <v>46932</v>
      </c>
      <c r="D2852">
        <v>46875.808972125596</v>
      </c>
      <c r="E2852">
        <v>50.309666267420702</v>
      </c>
      <c r="F2852">
        <v>81.771720613287798</v>
      </c>
      <c r="G2852">
        <v>50829</v>
      </c>
    </row>
    <row r="2853" spans="1:7" x14ac:dyDescent="0.15">
      <c r="A2853">
        <v>2851</v>
      </c>
      <c r="B2853">
        <v>3.5637500000000002</v>
      </c>
      <c r="C2853">
        <v>47087</v>
      </c>
      <c r="D2853">
        <v>46933.854268292802</v>
      </c>
      <c r="E2853">
        <v>40.030103985185598</v>
      </c>
      <c r="F2853">
        <v>81.771720613287798</v>
      </c>
      <c r="G2853">
        <v>50820</v>
      </c>
    </row>
    <row r="2854" spans="1:7" x14ac:dyDescent="0.15">
      <c r="A2854">
        <v>2852</v>
      </c>
      <c r="B2854">
        <v>3.5649999999999999</v>
      </c>
      <c r="C2854">
        <v>47184</v>
      </c>
      <c r="D2854">
        <v>46992.079790940799</v>
      </c>
      <c r="E2854">
        <v>29.140239819244901</v>
      </c>
      <c r="F2854">
        <v>81.771720613287798</v>
      </c>
      <c r="G2854">
        <v>50833</v>
      </c>
    </row>
    <row r="2855" spans="1:7" x14ac:dyDescent="0.15">
      <c r="A2855">
        <v>2853</v>
      </c>
      <c r="B2855">
        <v>3.5662500000000001</v>
      </c>
      <c r="C2855">
        <v>47174</v>
      </c>
      <c r="D2855">
        <v>47034.641898954796</v>
      </c>
      <c r="E2855">
        <v>18.301347452081199</v>
      </c>
      <c r="F2855">
        <v>81.771720613287798</v>
      </c>
      <c r="G2855">
        <v>50837</v>
      </c>
    </row>
    <row r="2856" spans="1:7" x14ac:dyDescent="0.15">
      <c r="A2856">
        <v>2854</v>
      </c>
      <c r="B2856">
        <v>3.5674999999999999</v>
      </c>
      <c r="C2856">
        <v>47064</v>
      </c>
      <c r="D2856">
        <v>47046.930052264899</v>
      </c>
      <c r="E2856">
        <v>8.5872577308300606</v>
      </c>
      <c r="F2856">
        <v>81.771720613287798</v>
      </c>
      <c r="G2856">
        <v>50828</v>
      </c>
    </row>
    <row r="2857" spans="1:7" x14ac:dyDescent="0.15">
      <c r="A2857">
        <v>2855</v>
      </c>
      <c r="B2857">
        <v>3.5687500000000001</v>
      </c>
      <c r="C2857">
        <v>46867</v>
      </c>
      <c r="D2857">
        <v>47020.713240418198</v>
      </c>
      <c r="E2857">
        <v>0.72171303352843097</v>
      </c>
      <c r="F2857">
        <v>81.771720613287798</v>
      </c>
      <c r="G2857">
        <v>50837</v>
      </c>
    </row>
    <row r="2858" spans="1:7" x14ac:dyDescent="0.15">
      <c r="A2858">
        <v>2856</v>
      </c>
      <c r="B2858">
        <v>3.57</v>
      </c>
      <c r="C2858">
        <v>46701</v>
      </c>
      <c r="D2858">
        <v>46968.035888501901</v>
      </c>
      <c r="E2858">
        <v>-5.3318543118548396</v>
      </c>
      <c r="F2858">
        <v>81.771720613287798</v>
      </c>
      <c r="G2858">
        <v>50830</v>
      </c>
    </row>
    <row r="2859" spans="1:7" x14ac:dyDescent="0.15">
      <c r="A2859">
        <v>2857</v>
      </c>
      <c r="B2859">
        <v>3.57125</v>
      </c>
      <c r="C2859">
        <v>46593</v>
      </c>
      <c r="D2859">
        <v>46901.882665505298</v>
      </c>
      <c r="E2859">
        <v>-9.6346934886842099</v>
      </c>
      <c r="F2859">
        <v>81.771720613287798</v>
      </c>
      <c r="G2859">
        <v>50841</v>
      </c>
    </row>
    <row r="2860" spans="1:7" x14ac:dyDescent="0.15">
      <c r="A2860">
        <v>2858</v>
      </c>
      <c r="B2860">
        <v>3.5724999999999998</v>
      </c>
      <c r="C2860">
        <v>46463</v>
      </c>
      <c r="D2860">
        <v>46819.089721254401</v>
      </c>
      <c r="E2860">
        <v>-12.775903745650799</v>
      </c>
      <c r="F2860">
        <v>81.771720613287798</v>
      </c>
      <c r="G2860">
        <v>50833</v>
      </c>
    </row>
    <row r="2861" spans="1:7" x14ac:dyDescent="0.15">
      <c r="A2861">
        <v>2859</v>
      </c>
      <c r="B2861">
        <v>3.57375</v>
      </c>
      <c r="C2861">
        <v>46416</v>
      </c>
      <c r="D2861">
        <v>46737.337717770002</v>
      </c>
      <c r="E2861">
        <v>-15.961950130664301</v>
      </c>
      <c r="F2861">
        <v>81.771720613287798</v>
      </c>
      <c r="G2861">
        <v>50819</v>
      </c>
    </row>
    <row r="2862" spans="1:7" x14ac:dyDescent="0.15">
      <c r="A2862">
        <v>2860</v>
      </c>
      <c r="B2862">
        <v>3.5750000000000002</v>
      </c>
      <c r="C2862">
        <v>46455</v>
      </c>
      <c r="D2862">
        <v>46675.145296167299</v>
      </c>
      <c r="E2862">
        <v>-20.057183689028498</v>
      </c>
      <c r="F2862">
        <v>81.771720613287798</v>
      </c>
      <c r="G2862">
        <v>50824</v>
      </c>
    </row>
    <row r="2863" spans="1:7" x14ac:dyDescent="0.15">
      <c r="A2863">
        <v>2861</v>
      </c>
      <c r="B2863">
        <v>3.5762499999999999</v>
      </c>
      <c r="C2863">
        <v>46531</v>
      </c>
      <c r="D2863">
        <v>46638.654355400802</v>
      </c>
      <c r="E2863">
        <v>-25.008324259585599</v>
      </c>
      <c r="F2863">
        <v>81.771720613287798</v>
      </c>
      <c r="G2863">
        <v>50836</v>
      </c>
    </row>
    <row r="2864" spans="1:7" x14ac:dyDescent="0.15">
      <c r="A2864">
        <v>2862</v>
      </c>
      <c r="B2864">
        <v>3.5775000000000001</v>
      </c>
      <c r="C2864">
        <v>46559</v>
      </c>
      <c r="D2864">
        <v>46611.710278745697</v>
      </c>
      <c r="E2864">
        <v>-30.029744664639999</v>
      </c>
      <c r="F2864">
        <v>81.771720613287798</v>
      </c>
      <c r="G2864">
        <v>50831</v>
      </c>
    </row>
    <row r="2865" spans="1:7" x14ac:dyDescent="0.15">
      <c r="A2865">
        <v>2863</v>
      </c>
      <c r="B2865">
        <v>3.5787499999999999</v>
      </c>
      <c r="C2865">
        <v>46635</v>
      </c>
      <c r="D2865">
        <v>46599.707839721297</v>
      </c>
      <c r="E2865">
        <v>-34.183129627621398</v>
      </c>
      <c r="F2865">
        <v>81.771720613287798</v>
      </c>
      <c r="G2865">
        <v>50825</v>
      </c>
    </row>
    <row r="2866" spans="1:7" x14ac:dyDescent="0.15">
      <c r="A2866">
        <v>2864</v>
      </c>
      <c r="B2866">
        <v>3.58</v>
      </c>
      <c r="C2866">
        <v>46790</v>
      </c>
      <c r="D2866">
        <v>46612.863763066198</v>
      </c>
      <c r="E2866">
        <v>-36.818867051399103</v>
      </c>
      <c r="F2866">
        <v>81.771720613287798</v>
      </c>
      <c r="G2866">
        <v>50829</v>
      </c>
    </row>
    <row r="2867" spans="1:7" x14ac:dyDescent="0.15">
      <c r="A2867">
        <v>2865</v>
      </c>
      <c r="B2867">
        <v>3.5812499999999998</v>
      </c>
      <c r="C2867">
        <v>46970</v>
      </c>
      <c r="D2867">
        <v>46651.278658536699</v>
      </c>
      <c r="E2867">
        <v>-37.615796493909301</v>
      </c>
      <c r="F2867">
        <v>81.771720613287798</v>
      </c>
      <c r="G2867">
        <v>50826</v>
      </c>
    </row>
    <row r="2868" spans="1:7" x14ac:dyDescent="0.15">
      <c r="A2868">
        <v>2866</v>
      </c>
      <c r="B2868">
        <v>3.5825</v>
      </c>
      <c r="C2868">
        <v>47056</v>
      </c>
      <c r="D2868">
        <v>46696.858362369399</v>
      </c>
      <c r="E2868">
        <v>-36.422139046172603</v>
      </c>
      <c r="F2868">
        <v>81.771720613287798</v>
      </c>
      <c r="G2868">
        <v>50823</v>
      </c>
    </row>
    <row r="2869" spans="1:7" x14ac:dyDescent="0.15">
      <c r="A2869">
        <v>2867</v>
      </c>
      <c r="B2869">
        <v>3.5837500000000002</v>
      </c>
      <c r="C2869">
        <v>47009</v>
      </c>
      <c r="D2869">
        <v>46727.704094076696</v>
      </c>
      <c r="E2869">
        <v>-32.920844675525601</v>
      </c>
      <c r="F2869">
        <v>81.771720613287798</v>
      </c>
      <c r="G2869">
        <v>50828</v>
      </c>
    </row>
    <row r="2870" spans="1:7" x14ac:dyDescent="0.15">
      <c r="A2870">
        <v>2868</v>
      </c>
      <c r="B2870">
        <v>3.585</v>
      </c>
      <c r="C2870">
        <v>46902</v>
      </c>
      <c r="D2870">
        <v>46737.335888501802</v>
      </c>
      <c r="E2870">
        <v>-26.957864220385101</v>
      </c>
      <c r="F2870">
        <v>81.771720613287798</v>
      </c>
      <c r="G2870">
        <v>50824</v>
      </c>
    </row>
    <row r="2871" spans="1:7" x14ac:dyDescent="0.15">
      <c r="A2871">
        <v>2869</v>
      </c>
      <c r="B2871">
        <v>3.5862500000000002</v>
      </c>
      <c r="C2871">
        <v>46759</v>
      </c>
      <c r="D2871">
        <v>46723.530313588897</v>
      </c>
      <c r="E2871">
        <v>-18.665758384142499</v>
      </c>
      <c r="F2871">
        <v>81.771720613287798</v>
      </c>
      <c r="G2871">
        <v>50820</v>
      </c>
    </row>
    <row r="2872" spans="1:7" x14ac:dyDescent="0.15">
      <c r="A2872">
        <v>2870</v>
      </c>
      <c r="B2872">
        <v>3.5874999999999999</v>
      </c>
      <c r="C2872">
        <v>46643</v>
      </c>
      <c r="D2872">
        <v>46695.344163763097</v>
      </c>
      <c r="E2872">
        <v>-9.2480536803086597</v>
      </c>
      <c r="F2872">
        <v>81.771720613287798</v>
      </c>
      <c r="G2872">
        <v>50831</v>
      </c>
    </row>
    <row r="2873" spans="1:7" x14ac:dyDescent="0.15">
      <c r="A2873">
        <v>2871</v>
      </c>
      <c r="B2873">
        <v>3.5887500000000001</v>
      </c>
      <c r="C2873">
        <v>46549</v>
      </c>
      <c r="D2873">
        <v>46655.8106271777</v>
      </c>
      <c r="E2873">
        <v>-3.1522212429990798E-3</v>
      </c>
      <c r="F2873">
        <v>81.771720613287798</v>
      </c>
      <c r="G2873">
        <v>50828</v>
      </c>
    </row>
    <row r="2874" spans="1:7" x14ac:dyDescent="0.15">
      <c r="A2874">
        <v>2872</v>
      </c>
      <c r="B2874">
        <v>3.59</v>
      </c>
      <c r="C2874">
        <v>46512</v>
      </c>
      <c r="D2874">
        <v>46619.211324041797</v>
      </c>
      <c r="E2874">
        <v>7.7935322299781502</v>
      </c>
      <c r="F2874">
        <v>81.771720613287798</v>
      </c>
      <c r="G2874">
        <v>50835</v>
      </c>
    </row>
    <row r="2875" spans="1:7" x14ac:dyDescent="0.15">
      <c r="A2875">
        <v>2873</v>
      </c>
      <c r="B2875">
        <v>3.5912500000000001</v>
      </c>
      <c r="C2875">
        <v>46516</v>
      </c>
      <c r="D2875">
        <v>46595.922212543599</v>
      </c>
      <c r="E2875">
        <v>13.1437608885162</v>
      </c>
      <c r="F2875">
        <v>81.771720613287798</v>
      </c>
      <c r="G2875">
        <v>50820</v>
      </c>
    </row>
    <row r="2876" spans="1:7" x14ac:dyDescent="0.15">
      <c r="A2876">
        <v>2874</v>
      </c>
      <c r="B2876">
        <v>3.5924999999999998</v>
      </c>
      <c r="C2876">
        <v>46625</v>
      </c>
      <c r="D2876">
        <v>46603.054355400702</v>
      </c>
      <c r="E2876">
        <v>15.325905106721599</v>
      </c>
      <c r="F2876">
        <v>81.771720613287798</v>
      </c>
      <c r="G2876">
        <v>50835</v>
      </c>
    </row>
    <row r="2877" spans="1:7" x14ac:dyDescent="0.15">
      <c r="A2877">
        <v>2875</v>
      </c>
      <c r="B2877">
        <v>3.59375</v>
      </c>
      <c r="C2877">
        <v>46669</v>
      </c>
      <c r="D2877">
        <v>46625.339285714399</v>
      </c>
      <c r="E2877">
        <v>15.124530433372501</v>
      </c>
      <c r="F2877">
        <v>81.771720613287798</v>
      </c>
      <c r="G2877">
        <v>50838</v>
      </c>
    </row>
    <row r="2878" spans="1:7" x14ac:dyDescent="0.15">
      <c r="A2878">
        <v>2876</v>
      </c>
      <c r="B2878">
        <v>3.5950000000000002</v>
      </c>
      <c r="C2878">
        <v>46720</v>
      </c>
      <c r="D2878">
        <v>46656.911149825799</v>
      </c>
      <c r="E2878">
        <v>13.865595056631699</v>
      </c>
      <c r="F2878">
        <v>81.771720613287798</v>
      </c>
      <c r="G2878">
        <v>50825</v>
      </c>
    </row>
    <row r="2879" spans="1:7" x14ac:dyDescent="0.15">
      <c r="A2879">
        <v>2877</v>
      </c>
      <c r="B2879">
        <v>3.5962499999999999</v>
      </c>
      <c r="C2879">
        <v>46806</v>
      </c>
      <c r="D2879">
        <v>46697.234843205697</v>
      </c>
      <c r="E2879">
        <v>12.626171875012</v>
      </c>
      <c r="F2879">
        <v>81.771720613287798</v>
      </c>
      <c r="G2879">
        <v>50825</v>
      </c>
    </row>
    <row r="2880" spans="1:7" x14ac:dyDescent="0.15">
      <c r="A2880">
        <v>2878</v>
      </c>
      <c r="B2880">
        <v>3.5975000000000001</v>
      </c>
      <c r="C2880">
        <v>46972</v>
      </c>
      <c r="D2880">
        <v>46757.654094076701</v>
      </c>
      <c r="E2880">
        <v>11.5162919207442</v>
      </c>
      <c r="F2880">
        <v>81.771720613287798</v>
      </c>
      <c r="G2880">
        <v>50828</v>
      </c>
    </row>
    <row r="2881" spans="1:7" x14ac:dyDescent="0.15">
      <c r="A2881">
        <v>2879</v>
      </c>
      <c r="B2881">
        <v>3.5987499999999999</v>
      </c>
      <c r="C2881">
        <v>47057</v>
      </c>
      <c r="D2881">
        <v>46817.370383275302</v>
      </c>
      <c r="E2881">
        <v>10.4057028528005</v>
      </c>
      <c r="F2881">
        <v>81.771720613287798</v>
      </c>
      <c r="G2881">
        <v>50827</v>
      </c>
    </row>
    <row r="2882" spans="1:7" x14ac:dyDescent="0.15">
      <c r="A2882">
        <v>2880</v>
      </c>
      <c r="B2882">
        <v>3.6</v>
      </c>
      <c r="C2882">
        <v>47056</v>
      </c>
      <c r="D2882">
        <v>46865.6648954704</v>
      </c>
      <c r="E2882">
        <v>9.7584358667390898</v>
      </c>
      <c r="F2882">
        <v>81.771720613287798</v>
      </c>
      <c r="G2882">
        <v>50824</v>
      </c>
    </row>
    <row r="2883" spans="1:7" x14ac:dyDescent="0.15">
      <c r="A2883">
        <v>2881</v>
      </c>
      <c r="B2883">
        <v>3.6012499999999998</v>
      </c>
      <c r="C2883">
        <v>46909</v>
      </c>
      <c r="D2883">
        <v>46877.892944250998</v>
      </c>
      <c r="E2883">
        <v>10.852538381983299</v>
      </c>
      <c r="F2883">
        <v>81.771720613287798</v>
      </c>
      <c r="G2883">
        <v>50834</v>
      </c>
    </row>
    <row r="2884" spans="1:7" x14ac:dyDescent="0.15">
      <c r="A2884">
        <v>2882</v>
      </c>
      <c r="B2884">
        <v>3.6025</v>
      </c>
      <c r="C2884">
        <v>46746</v>
      </c>
      <c r="D2884">
        <v>46859.898519163798</v>
      </c>
      <c r="E2884">
        <v>14.056055368047099</v>
      </c>
      <c r="F2884">
        <v>81.771720613287798</v>
      </c>
      <c r="G2884">
        <v>50841</v>
      </c>
    </row>
    <row r="2885" spans="1:7" x14ac:dyDescent="0.15">
      <c r="A2885">
        <v>2883</v>
      </c>
      <c r="B2885">
        <v>3.6037499999999998</v>
      </c>
      <c r="C2885">
        <v>46620</v>
      </c>
      <c r="D2885">
        <v>46825.194947735203</v>
      </c>
      <c r="E2885">
        <v>19.120675903762301</v>
      </c>
      <c r="F2885">
        <v>81.771720613287798</v>
      </c>
      <c r="G2885">
        <v>50830</v>
      </c>
    </row>
    <row r="2886" spans="1:7" x14ac:dyDescent="0.15">
      <c r="A2886">
        <v>2884</v>
      </c>
      <c r="B2886">
        <v>3.605</v>
      </c>
      <c r="C2886">
        <v>46514</v>
      </c>
      <c r="D2886">
        <v>46778.728919860703</v>
      </c>
      <c r="E2886">
        <v>24.9521749782398</v>
      </c>
      <c r="F2886">
        <v>81.771720613287798</v>
      </c>
      <c r="G2886">
        <v>50828</v>
      </c>
    </row>
    <row r="2887" spans="1:7" x14ac:dyDescent="0.15">
      <c r="A2887">
        <v>2885</v>
      </c>
      <c r="B2887">
        <v>3.6062500000000002</v>
      </c>
      <c r="C2887">
        <v>46500</v>
      </c>
      <c r="D2887">
        <v>46739.112543554103</v>
      </c>
      <c r="E2887">
        <v>29.818505008724099</v>
      </c>
      <c r="F2887">
        <v>81.771720613287798</v>
      </c>
      <c r="G2887">
        <v>50824</v>
      </c>
    </row>
    <row r="2888" spans="1:7" x14ac:dyDescent="0.15">
      <c r="A2888">
        <v>2886</v>
      </c>
      <c r="B2888">
        <v>3.6074999999999999</v>
      </c>
      <c r="C2888">
        <v>46552</v>
      </c>
      <c r="D2888">
        <v>46718.149390243903</v>
      </c>
      <c r="E2888">
        <v>32.4328887195243</v>
      </c>
      <c r="F2888">
        <v>81.771720613287798</v>
      </c>
      <c r="G2888">
        <v>50828</v>
      </c>
    </row>
    <row r="2889" spans="1:7" x14ac:dyDescent="0.15">
      <c r="A2889">
        <v>2887</v>
      </c>
      <c r="B2889">
        <v>3.6087500000000001</v>
      </c>
      <c r="C2889">
        <v>46621</v>
      </c>
      <c r="D2889">
        <v>46715.563850174301</v>
      </c>
      <c r="E2889">
        <v>31.750812554450899</v>
      </c>
      <c r="F2889">
        <v>81.771720613287798</v>
      </c>
      <c r="G2889">
        <v>50827</v>
      </c>
    </row>
    <row r="2890" spans="1:7" x14ac:dyDescent="0.15">
      <c r="A2890">
        <v>2888</v>
      </c>
      <c r="B2890">
        <v>3.61</v>
      </c>
      <c r="C2890">
        <v>46685</v>
      </c>
      <c r="D2890">
        <v>46725.842421602902</v>
      </c>
      <c r="E2890">
        <v>28.127089231279601</v>
      </c>
      <c r="F2890">
        <v>81.771720613287798</v>
      </c>
      <c r="G2890">
        <v>50828</v>
      </c>
    </row>
    <row r="2891" spans="1:7" x14ac:dyDescent="0.15">
      <c r="A2891">
        <v>2889</v>
      </c>
      <c r="B2891">
        <v>3.6112500000000001</v>
      </c>
      <c r="C2891">
        <v>46745</v>
      </c>
      <c r="D2891">
        <v>46742.315679442603</v>
      </c>
      <c r="E2891">
        <v>22.506869283543001</v>
      </c>
      <c r="F2891">
        <v>81.771720613287798</v>
      </c>
      <c r="G2891">
        <v>50824</v>
      </c>
    </row>
    <row r="2892" spans="1:7" x14ac:dyDescent="0.15">
      <c r="A2892">
        <v>2890</v>
      </c>
      <c r="B2892">
        <v>3.6124999999999998</v>
      </c>
      <c r="C2892">
        <v>46853</v>
      </c>
      <c r="D2892">
        <v>46772.187020906</v>
      </c>
      <c r="E2892">
        <v>16.355619827967502</v>
      </c>
      <c r="F2892">
        <v>81.771720613287798</v>
      </c>
      <c r="G2892">
        <v>50825</v>
      </c>
    </row>
    <row r="2893" spans="1:7" x14ac:dyDescent="0.15">
      <c r="A2893">
        <v>2891</v>
      </c>
      <c r="B2893">
        <v>3.61375</v>
      </c>
      <c r="C2893">
        <v>47013</v>
      </c>
      <c r="D2893">
        <v>46818.458449477403</v>
      </c>
      <c r="E2893">
        <v>10.3420200892906</v>
      </c>
      <c r="F2893">
        <v>81.771720613287798</v>
      </c>
      <c r="G2893">
        <v>50824</v>
      </c>
    </row>
    <row r="2894" spans="1:7" x14ac:dyDescent="0.15">
      <c r="A2894">
        <v>2892</v>
      </c>
      <c r="B2894">
        <v>3.6150000000000002</v>
      </c>
      <c r="C2894">
        <v>47105</v>
      </c>
      <c r="D2894">
        <v>46866.0428571429</v>
      </c>
      <c r="E2894">
        <v>4.78403881751274</v>
      </c>
      <c r="F2894">
        <v>81.771720613287798</v>
      </c>
      <c r="G2894">
        <v>50835</v>
      </c>
    </row>
    <row r="2895" spans="1:7" x14ac:dyDescent="0.15">
      <c r="A2895">
        <v>2893</v>
      </c>
      <c r="B2895">
        <v>3.61625</v>
      </c>
      <c r="C2895">
        <v>47064</v>
      </c>
      <c r="D2895">
        <v>46892.500696864103</v>
      </c>
      <c r="E2895">
        <v>0.111333569256203</v>
      </c>
      <c r="F2895">
        <v>81.771720613287798</v>
      </c>
      <c r="G2895">
        <v>50839</v>
      </c>
    </row>
    <row r="2896" spans="1:7" x14ac:dyDescent="0.15">
      <c r="A2896">
        <v>2894</v>
      </c>
      <c r="B2896">
        <v>3.6175000000000002</v>
      </c>
      <c r="C2896">
        <v>46969</v>
      </c>
      <c r="D2896">
        <v>46895.226393728299</v>
      </c>
      <c r="E2896">
        <v>-3.0310499237748401</v>
      </c>
      <c r="F2896">
        <v>81.771720613287798</v>
      </c>
      <c r="G2896">
        <v>50823</v>
      </c>
    </row>
    <row r="2897" spans="1:7" x14ac:dyDescent="0.15">
      <c r="A2897">
        <v>2895</v>
      </c>
      <c r="B2897">
        <v>3.6187499999999999</v>
      </c>
      <c r="C2897">
        <v>46821</v>
      </c>
      <c r="D2897">
        <v>46873.3709930314</v>
      </c>
      <c r="E2897">
        <v>-4.4399744120137301</v>
      </c>
      <c r="F2897">
        <v>81.771720613287798</v>
      </c>
      <c r="G2897">
        <v>50825</v>
      </c>
    </row>
    <row r="2898" spans="1:7" x14ac:dyDescent="0.15">
      <c r="A2898">
        <v>2896</v>
      </c>
      <c r="B2898">
        <v>3.62</v>
      </c>
      <c r="C2898">
        <v>46666</v>
      </c>
      <c r="D2898">
        <v>46828.973170731799</v>
      </c>
      <c r="E2898">
        <v>-4.4819958623656904</v>
      </c>
      <c r="F2898">
        <v>81.771720613287798</v>
      </c>
      <c r="G2898">
        <v>50841</v>
      </c>
    </row>
    <row r="2899" spans="1:7" x14ac:dyDescent="0.15">
      <c r="A2899">
        <v>2897</v>
      </c>
      <c r="B2899">
        <v>3.6212499999999999</v>
      </c>
      <c r="C2899">
        <v>46591</v>
      </c>
      <c r="D2899">
        <v>46779.518118466898</v>
      </c>
      <c r="E2899">
        <v>-4.9737423780425196</v>
      </c>
      <c r="F2899">
        <v>81.771720613287798</v>
      </c>
      <c r="G2899">
        <v>50825</v>
      </c>
    </row>
    <row r="2900" spans="1:7" x14ac:dyDescent="0.15">
      <c r="A2900">
        <v>2898</v>
      </c>
      <c r="B2900">
        <v>3.6225000000000001</v>
      </c>
      <c r="C2900">
        <v>46563</v>
      </c>
      <c r="D2900">
        <v>46739.3057491289</v>
      </c>
      <c r="E2900">
        <v>-7.2971866833577197</v>
      </c>
      <c r="F2900">
        <v>81.771720613287798</v>
      </c>
      <c r="G2900">
        <v>50815</v>
      </c>
    </row>
    <row r="2901" spans="1:7" x14ac:dyDescent="0.15">
      <c r="A2901">
        <v>2899</v>
      </c>
      <c r="B2901">
        <v>3.6237499999999998</v>
      </c>
      <c r="C2901">
        <v>46544</v>
      </c>
      <c r="D2901">
        <v>46706.412891986103</v>
      </c>
      <c r="E2901">
        <v>-12.4775125217748</v>
      </c>
      <c r="F2901">
        <v>81.771720613287798</v>
      </c>
      <c r="G2901">
        <v>50835</v>
      </c>
    </row>
    <row r="2902" spans="1:7" x14ac:dyDescent="0.15">
      <c r="A2902">
        <v>2900</v>
      </c>
      <c r="B2902">
        <v>3.625</v>
      </c>
      <c r="C2902">
        <v>46571</v>
      </c>
      <c r="D2902">
        <v>46684.928745644698</v>
      </c>
      <c r="E2902">
        <v>-20.7318828941616</v>
      </c>
      <c r="F2902">
        <v>81.771720613287798</v>
      </c>
      <c r="G2902">
        <v>50835</v>
      </c>
    </row>
    <row r="2903" spans="1:7" x14ac:dyDescent="0.15">
      <c r="A2903">
        <v>2901</v>
      </c>
      <c r="B2903">
        <v>3.6262500000000002</v>
      </c>
      <c r="C2903">
        <v>46567</v>
      </c>
      <c r="D2903">
        <v>46664.751916376299</v>
      </c>
      <c r="E2903">
        <v>-30.9072231598402</v>
      </c>
      <c r="F2903">
        <v>81.771720613287798</v>
      </c>
      <c r="G2903">
        <v>50831</v>
      </c>
    </row>
    <row r="2904" spans="1:7" x14ac:dyDescent="0.15">
      <c r="A2904">
        <v>2902</v>
      </c>
      <c r="B2904">
        <v>3.6274999999999999</v>
      </c>
      <c r="C2904">
        <v>46553</v>
      </c>
      <c r="D2904">
        <v>46646.512891986102</v>
      </c>
      <c r="E2904">
        <v>-41.110044642855399</v>
      </c>
      <c r="F2904">
        <v>81.771720613287798</v>
      </c>
      <c r="G2904">
        <v>50818</v>
      </c>
    </row>
    <row r="2905" spans="1:7" x14ac:dyDescent="0.15">
      <c r="A2905">
        <v>2903</v>
      </c>
      <c r="B2905">
        <v>3.6287500000000001</v>
      </c>
      <c r="C2905">
        <v>46613</v>
      </c>
      <c r="D2905">
        <v>46641.606271776996</v>
      </c>
      <c r="E2905">
        <v>-49.451140570557101</v>
      </c>
      <c r="F2905">
        <v>81.771720613287798</v>
      </c>
      <c r="G2905">
        <v>50829</v>
      </c>
    </row>
    <row r="2906" spans="1:7" x14ac:dyDescent="0.15">
      <c r="A2906">
        <v>2904</v>
      </c>
      <c r="B2906">
        <v>3.63</v>
      </c>
      <c r="C2906">
        <v>46752</v>
      </c>
      <c r="D2906">
        <v>46657.886759581903</v>
      </c>
      <c r="E2906">
        <v>-55.125435540070598</v>
      </c>
      <c r="F2906">
        <v>81.771720613287798</v>
      </c>
      <c r="G2906">
        <v>50821</v>
      </c>
    </row>
    <row r="2907" spans="1:7" x14ac:dyDescent="0.15">
      <c r="A2907">
        <v>2905</v>
      </c>
      <c r="B2907">
        <v>3.6312500000000001</v>
      </c>
      <c r="C2907">
        <v>46903</v>
      </c>
      <c r="D2907">
        <v>46690.829878048899</v>
      </c>
      <c r="E2907">
        <v>-57.9913096145483</v>
      </c>
      <c r="F2907">
        <v>81.771720613287798</v>
      </c>
      <c r="G2907">
        <v>50837</v>
      </c>
    </row>
    <row r="2908" spans="1:7" x14ac:dyDescent="0.15">
      <c r="A2908">
        <v>2906</v>
      </c>
      <c r="B2908">
        <v>3.6324999999999998</v>
      </c>
      <c r="C2908">
        <v>46951</v>
      </c>
      <c r="D2908">
        <v>46720.763066202097</v>
      </c>
      <c r="E2908">
        <v>-57.444103876307103</v>
      </c>
      <c r="F2908">
        <v>81.771720613287798</v>
      </c>
      <c r="G2908">
        <v>50827</v>
      </c>
    </row>
    <row r="2909" spans="1:7" x14ac:dyDescent="0.15">
      <c r="A2909">
        <v>2907</v>
      </c>
      <c r="B2909">
        <v>3.63375</v>
      </c>
      <c r="C2909">
        <v>46930</v>
      </c>
      <c r="D2909">
        <v>46741.303919860598</v>
      </c>
      <c r="E2909">
        <v>-53.238737206005702</v>
      </c>
      <c r="F2909">
        <v>81.771720613287798</v>
      </c>
      <c r="G2909">
        <v>50818</v>
      </c>
    </row>
    <row r="2910" spans="1:7" x14ac:dyDescent="0.15">
      <c r="A2910">
        <v>2908</v>
      </c>
      <c r="B2910">
        <v>3.6349999999999998</v>
      </c>
      <c r="C2910">
        <v>46850</v>
      </c>
      <c r="D2910">
        <v>46745.941898954698</v>
      </c>
      <c r="E2910">
        <v>-45.893281794421497</v>
      </c>
      <c r="F2910">
        <v>81.771720613287798</v>
      </c>
      <c r="G2910">
        <v>50816</v>
      </c>
    </row>
    <row r="2911" spans="1:7" x14ac:dyDescent="0.15">
      <c r="A2911">
        <v>2909</v>
      </c>
      <c r="B2911">
        <v>3.63625</v>
      </c>
      <c r="C2911">
        <v>46810</v>
      </c>
      <c r="D2911">
        <v>46748.647560975602</v>
      </c>
      <c r="E2911">
        <v>-36.903836835799702</v>
      </c>
      <c r="F2911">
        <v>81.771720613287798</v>
      </c>
      <c r="G2911">
        <v>50822</v>
      </c>
    </row>
    <row r="2912" spans="1:7" x14ac:dyDescent="0.15">
      <c r="A2912">
        <v>2910</v>
      </c>
      <c r="B2912">
        <v>3.6375000000000002</v>
      </c>
      <c r="C2912">
        <v>46796</v>
      </c>
      <c r="D2912">
        <v>46755.553571428602</v>
      </c>
      <c r="E2912">
        <v>-27.308332425956898</v>
      </c>
      <c r="F2912">
        <v>81.771720613287798</v>
      </c>
      <c r="G2912">
        <v>50822</v>
      </c>
    </row>
    <row r="2913" spans="1:7" x14ac:dyDescent="0.15">
      <c r="A2913">
        <v>2911</v>
      </c>
      <c r="B2913">
        <v>3.6387499999999999</v>
      </c>
      <c r="C2913">
        <v>46806</v>
      </c>
      <c r="D2913">
        <v>46771.9289198607</v>
      </c>
      <c r="E2913">
        <v>-18.377428135887399</v>
      </c>
      <c r="F2913">
        <v>81.771720613287798</v>
      </c>
      <c r="G2913">
        <v>50830</v>
      </c>
    </row>
    <row r="2914" spans="1:7" x14ac:dyDescent="0.15">
      <c r="A2914">
        <v>2912</v>
      </c>
      <c r="B2914">
        <v>3.64</v>
      </c>
      <c r="C2914">
        <v>46791</v>
      </c>
      <c r="D2914">
        <v>46789.707404181201</v>
      </c>
      <c r="E2914">
        <v>-11.420102896337999</v>
      </c>
      <c r="F2914">
        <v>81.771720613287798</v>
      </c>
      <c r="G2914">
        <v>50824</v>
      </c>
    </row>
    <row r="2915" spans="1:7" x14ac:dyDescent="0.15">
      <c r="A2915">
        <v>2913</v>
      </c>
      <c r="B2915">
        <v>3.6412499999999999</v>
      </c>
      <c r="C2915">
        <v>46756</v>
      </c>
      <c r="D2915">
        <v>46802.804094076797</v>
      </c>
      <c r="E2915">
        <v>-6.9483912238674703</v>
      </c>
      <c r="F2915">
        <v>81.771720613287798</v>
      </c>
      <c r="G2915">
        <v>50830</v>
      </c>
    </row>
    <row r="2916" spans="1:7" x14ac:dyDescent="0.15">
      <c r="A2916">
        <v>2914</v>
      </c>
      <c r="B2916">
        <v>3.6425000000000001</v>
      </c>
      <c r="C2916">
        <v>46789</v>
      </c>
      <c r="D2916">
        <v>46818.102351916401</v>
      </c>
      <c r="E2916">
        <v>-4.7202444468639397</v>
      </c>
      <c r="F2916">
        <v>81.771720613287798</v>
      </c>
      <c r="G2916">
        <v>50837</v>
      </c>
    </row>
    <row r="2917" spans="1:7" x14ac:dyDescent="0.15">
      <c r="A2917">
        <v>2915</v>
      </c>
      <c r="B2917">
        <v>3.6437499999999998</v>
      </c>
      <c r="C2917">
        <v>46851</v>
      </c>
      <c r="D2917">
        <v>46844.337891986099</v>
      </c>
      <c r="E2917">
        <v>-3.9869011324017301</v>
      </c>
      <c r="F2917">
        <v>81.771720613287798</v>
      </c>
      <c r="G2917">
        <v>50827</v>
      </c>
    </row>
    <row r="2918" spans="1:7" x14ac:dyDescent="0.15">
      <c r="A2918">
        <v>2916</v>
      </c>
      <c r="B2918">
        <v>3.645</v>
      </c>
      <c r="C2918">
        <v>46960</v>
      </c>
      <c r="D2918">
        <v>46888.815940766603</v>
      </c>
      <c r="E2918">
        <v>-4.0111266877156604</v>
      </c>
      <c r="F2918">
        <v>81.771720613287798</v>
      </c>
      <c r="G2918">
        <v>50828</v>
      </c>
    </row>
    <row r="2919" spans="1:7" x14ac:dyDescent="0.15">
      <c r="A2919">
        <v>2917</v>
      </c>
      <c r="B2919">
        <v>3.6462500000000002</v>
      </c>
      <c r="C2919">
        <v>47140</v>
      </c>
      <c r="D2919">
        <v>46960.599216027898</v>
      </c>
      <c r="E2919">
        <v>-4.6910346798749698</v>
      </c>
      <c r="F2919">
        <v>81.771720613287798</v>
      </c>
      <c r="G2919">
        <v>50829</v>
      </c>
    </row>
    <row r="2920" spans="1:7" x14ac:dyDescent="0.15">
      <c r="A2920">
        <v>2918</v>
      </c>
      <c r="B2920">
        <v>3.6475</v>
      </c>
      <c r="C2920">
        <v>47311</v>
      </c>
      <c r="D2920">
        <v>47047.165331010503</v>
      </c>
      <c r="E2920">
        <v>-6.2206881533065799</v>
      </c>
      <c r="F2920">
        <v>81.771720613287798</v>
      </c>
      <c r="G2920">
        <v>50834</v>
      </c>
    </row>
    <row r="2921" spans="1:7" x14ac:dyDescent="0.15">
      <c r="A2921">
        <v>2919</v>
      </c>
      <c r="B2921">
        <v>3.6487500000000002</v>
      </c>
      <c r="C2921">
        <v>47431</v>
      </c>
      <c r="D2921">
        <v>47138.595296167303</v>
      </c>
      <c r="E2921">
        <v>-8.5064813806575295</v>
      </c>
      <c r="F2921">
        <v>81.771720613287798</v>
      </c>
      <c r="G2921">
        <v>50823</v>
      </c>
    </row>
    <row r="2922" spans="1:7" x14ac:dyDescent="0.15">
      <c r="A2922">
        <v>2920</v>
      </c>
      <c r="B2922">
        <v>3.65</v>
      </c>
      <c r="C2922">
        <v>47423</v>
      </c>
      <c r="D2922">
        <v>47211.8636759582</v>
      </c>
      <c r="E2922">
        <v>-11.1076831990349</v>
      </c>
      <c r="F2922">
        <v>81.771720613287798</v>
      </c>
      <c r="G2922">
        <v>50825</v>
      </c>
    </row>
    <row r="2923" spans="1:7" x14ac:dyDescent="0.15">
      <c r="A2923">
        <v>2921</v>
      </c>
      <c r="B2923">
        <v>3.6512500000000001</v>
      </c>
      <c r="C2923">
        <v>47348</v>
      </c>
      <c r="D2923">
        <v>47264.759930313601</v>
      </c>
      <c r="E2923">
        <v>-13.811775914625301</v>
      </c>
      <c r="F2923">
        <v>81.771720613287798</v>
      </c>
      <c r="G2923">
        <v>50827</v>
      </c>
    </row>
    <row r="2924" spans="1:7" x14ac:dyDescent="0.15">
      <c r="A2924">
        <v>2922</v>
      </c>
      <c r="B2924">
        <v>3.6524999999999999</v>
      </c>
      <c r="C2924">
        <v>47210</v>
      </c>
      <c r="D2924">
        <v>47289.623693379799</v>
      </c>
      <c r="E2924">
        <v>-17.485472016541301</v>
      </c>
      <c r="F2924">
        <v>81.771720613287798</v>
      </c>
      <c r="G2924">
        <v>50830</v>
      </c>
    </row>
    <row r="2925" spans="1:7" x14ac:dyDescent="0.15">
      <c r="A2925">
        <v>2923</v>
      </c>
      <c r="B2925">
        <v>3.6537500000000001</v>
      </c>
      <c r="C2925">
        <v>47118</v>
      </c>
      <c r="D2925">
        <v>47298.616898954802</v>
      </c>
      <c r="E2925">
        <v>-22.631564405483001</v>
      </c>
      <c r="F2925">
        <v>81.771720613287798</v>
      </c>
      <c r="G2925">
        <v>50844</v>
      </c>
    </row>
    <row r="2926" spans="1:7" x14ac:dyDescent="0.15">
      <c r="A2926">
        <v>2924</v>
      </c>
      <c r="B2926">
        <v>3.6549999999999998</v>
      </c>
      <c r="C2926">
        <v>47034</v>
      </c>
      <c r="D2926">
        <v>47295.978222996499</v>
      </c>
      <c r="E2926">
        <v>-29.549867976909798</v>
      </c>
      <c r="F2926">
        <v>81.771720613287798</v>
      </c>
      <c r="G2926">
        <v>50835</v>
      </c>
    </row>
    <row r="2927" spans="1:7" x14ac:dyDescent="0.15">
      <c r="A2927">
        <v>2925</v>
      </c>
      <c r="B2927">
        <v>3.65625</v>
      </c>
      <c r="C2927">
        <v>46945</v>
      </c>
      <c r="D2927">
        <v>47277.470644599402</v>
      </c>
      <c r="E2927">
        <v>-37.924725065326101</v>
      </c>
      <c r="F2927">
        <v>81.771720613287798</v>
      </c>
      <c r="G2927">
        <v>50819</v>
      </c>
    </row>
    <row r="2928" spans="1:7" x14ac:dyDescent="0.15">
      <c r="A2928">
        <v>2926</v>
      </c>
      <c r="B2928">
        <v>3.6575000000000002</v>
      </c>
      <c r="C2928">
        <v>46867</v>
      </c>
      <c r="D2928">
        <v>47242.843728223103</v>
      </c>
      <c r="E2928">
        <v>-47.851826546160702</v>
      </c>
      <c r="F2928">
        <v>81.771720613287798</v>
      </c>
      <c r="G2928">
        <v>50833</v>
      </c>
    </row>
    <row r="2929" spans="1:7" x14ac:dyDescent="0.15">
      <c r="A2929">
        <v>2927</v>
      </c>
      <c r="B2929">
        <v>3.6587499999999999</v>
      </c>
      <c r="C2929">
        <v>46861</v>
      </c>
      <c r="D2929">
        <v>47206.707665505201</v>
      </c>
      <c r="E2929">
        <v>-58.756244555742299</v>
      </c>
      <c r="F2929">
        <v>81.771720613287798</v>
      </c>
      <c r="G2929">
        <v>50829</v>
      </c>
    </row>
    <row r="2930" spans="1:7" x14ac:dyDescent="0.15">
      <c r="A2930">
        <v>2928</v>
      </c>
      <c r="B2930">
        <v>3.66</v>
      </c>
      <c r="C2930">
        <v>46866</v>
      </c>
      <c r="D2930">
        <v>47171.066463414703</v>
      </c>
      <c r="E2930">
        <v>-69.8518333514739</v>
      </c>
      <c r="F2930">
        <v>81.771720613287798</v>
      </c>
      <c r="G2930">
        <v>50829</v>
      </c>
    </row>
    <row r="2931" spans="1:7" x14ac:dyDescent="0.15">
      <c r="A2931">
        <v>2929</v>
      </c>
      <c r="B2931">
        <v>3.6612499999999999</v>
      </c>
      <c r="C2931">
        <v>46945</v>
      </c>
      <c r="D2931">
        <v>47150.481620209102</v>
      </c>
      <c r="E2931">
        <v>-79.998406195547403</v>
      </c>
      <c r="F2931">
        <v>81.771720613287798</v>
      </c>
      <c r="G2931">
        <v>50823</v>
      </c>
    </row>
    <row r="2932" spans="1:7" x14ac:dyDescent="0.15">
      <c r="A2932">
        <v>2930</v>
      </c>
      <c r="B2932">
        <v>3.6625000000000001</v>
      </c>
      <c r="C2932">
        <v>47084</v>
      </c>
      <c r="D2932">
        <v>47151.271428571497</v>
      </c>
      <c r="E2932">
        <v>-88.404740581438105</v>
      </c>
      <c r="F2932">
        <v>81.771720613287798</v>
      </c>
      <c r="G2932">
        <v>50824</v>
      </c>
    </row>
    <row r="2933" spans="1:7" x14ac:dyDescent="0.15">
      <c r="A2933">
        <v>2931</v>
      </c>
      <c r="B2933">
        <v>3.6637499999999998</v>
      </c>
      <c r="C2933">
        <v>47295</v>
      </c>
      <c r="D2933">
        <v>47180.002787456397</v>
      </c>
      <c r="E2933">
        <v>-94.873690657657804</v>
      </c>
      <c r="F2933">
        <v>81.771720613287798</v>
      </c>
      <c r="G2933">
        <v>50816</v>
      </c>
    </row>
    <row r="2934" spans="1:7" x14ac:dyDescent="0.15">
      <c r="A2934">
        <v>2932</v>
      </c>
      <c r="B2934">
        <v>3.665</v>
      </c>
      <c r="C2934">
        <v>47452</v>
      </c>
      <c r="D2934">
        <v>47224.359668989498</v>
      </c>
      <c r="E2934">
        <v>-99.043217824468201</v>
      </c>
      <c r="F2934">
        <v>81.771720613287798</v>
      </c>
      <c r="G2934">
        <v>50826</v>
      </c>
    </row>
    <row r="2935" spans="1:7" x14ac:dyDescent="0.15">
      <c r="A2935">
        <v>2933</v>
      </c>
      <c r="B2935">
        <v>3.6662499999999998</v>
      </c>
      <c r="C2935">
        <v>47547</v>
      </c>
      <c r="D2935">
        <v>47277.400522648102</v>
      </c>
      <c r="E2935">
        <v>-100.77598132621399</v>
      </c>
      <c r="F2935">
        <v>81.771720613287798</v>
      </c>
      <c r="G2935">
        <v>50825</v>
      </c>
    </row>
    <row r="2936" spans="1:7" x14ac:dyDescent="0.15">
      <c r="A2936">
        <v>2934</v>
      </c>
      <c r="B2936">
        <v>3.6675</v>
      </c>
      <c r="C2936">
        <v>47526</v>
      </c>
      <c r="D2936">
        <v>47318.503048780498</v>
      </c>
      <c r="E2936">
        <v>-100.23109075565399</v>
      </c>
      <c r="F2936">
        <v>81.771720613287798</v>
      </c>
      <c r="G2936">
        <v>50819</v>
      </c>
    </row>
    <row r="2937" spans="1:7" x14ac:dyDescent="0.15">
      <c r="A2937">
        <v>2935</v>
      </c>
      <c r="B2937">
        <v>3.6687500000000002</v>
      </c>
      <c r="C2937">
        <v>47450</v>
      </c>
      <c r="D2937">
        <v>47342.662020905998</v>
      </c>
      <c r="E2937">
        <v>-97.743411095376402</v>
      </c>
      <c r="F2937">
        <v>81.771720613287798</v>
      </c>
      <c r="G2937">
        <v>50819</v>
      </c>
    </row>
    <row r="2938" spans="1:7" x14ac:dyDescent="0.15">
      <c r="A2938">
        <v>2936</v>
      </c>
      <c r="B2938">
        <v>3.67</v>
      </c>
      <c r="C2938">
        <v>47383</v>
      </c>
      <c r="D2938">
        <v>47356.424651567999</v>
      </c>
      <c r="E2938">
        <v>-94.074205139368999</v>
      </c>
      <c r="F2938">
        <v>81.771720613287798</v>
      </c>
      <c r="G2938">
        <v>50824</v>
      </c>
    </row>
    <row r="2939" spans="1:7" x14ac:dyDescent="0.15">
      <c r="A2939">
        <v>2937</v>
      </c>
      <c r="B2939">
        <v>3.6712500000000001</v>
      </c>
      <c r="C2939">
        <v>47316</v>
      </c>
      <c r="D2939">
        <v>47357.961149825896</v>
      </c>
      <c r="E2939">
        <v>-89.654680694685297</v>
      </c>
      <c r="F2939">
        <v>81.771720613287798</v>
      </c>
      <c r="G2939">
        <v>50824</v>
      </c>
    </row>
    <row r="2940" spans="1:7" x14ac:dyDescent="0.15">
      <c r="A2940">
        <v>2938</v>
      </c>
      <c r="B2940">
        <v>3.6724999999999999</v>
      </c>
      <c r="C2940">
        <v>47331</v>
      </c>
      <c r="D2940">
        <v>47363.544076655096</v>
      </c>
      <c r="E2940">
        <v>-85.367436574478205</v>
      </c>
      <c r="F2940">
        <v>81.771720613287798</v>
      </c>
      <c r="G2940">
        <v>50833</v>
      </c>
    </row>
    <row r="2941" spans="1:7" x14ac:dyDescent="0.15">
      <c r="A2941">
        <v>2939</v>
      </c>
      <c r="B2941">
        <v>3.6737500000000001</v>
      </c>
      <c r="C2941">
        <v>47341</v>
      </c>
      <c r="D2941">
        <v>47372.216986062798</v>
      </c>
      <c r="E2941">
        <v>-82.032449096255704</v>
      </c>
      <c r="F2941">
        <v>81.771720613287798</v>
      </c>
      <c r="G2941">
        <v>50825</v>
      </c>
    </row>
    <row r="2942" spans="1:7" x14ac:dyDescent="0.15">
      <c r="A2942">
        <v>2940</v>
      </c>
      <c r="B2942">
        <v>3.6749999999999998</v>
      </c>
      <c r="C2942">
        <v>47395</v>
      </c>
      <c r="D2942">
        <v>47390.247299651601</v>
      </c>
      <c r="E2942">
        <v>-80.055346254357602</v>
      </c>
      <c r="F2942">
        <v>81.771720613287798</v>
      </c>
      <c r="G2942">
        <v>50827</v>
      </c>
    </row>
    <row r="2943" spans="1:7" x14ac:dyDescent="0.15">
      <c r="A2943">
        <v>2941</v>
      </c>
      <c r="B2943">
        <v>3.67625</v>
      </c>
      <c r="C2943">
        <v>47503</v>
      </c>
      <c r="D2943">
        <v>47430.179529616697</v>
      </c>
      <c r="E2943">
        <v>-79.4772961128037</v>
      </c>
      <c r="F2943">
        <v>81.771720613287798</v>
      </c>
      <c r="G2943">
        <v>50831</v>
      </c>
    </row>
    <row r="2944" spans="1:7" x14ac:dyDescent="0.15">
      <c r="A2944">
        <v>2942</v>
      </c>
      <c r="B2944">
        <v>3.6775000000000002</v>
      </c>
      <c r="C2944">
        <v>47598</v>
      </c>
      <c r="D2944">
        <v>47488.706445992997</v>
      </c>
      <c r="E2944">
        <v>-80.036947408535497</v>
      </c>
      <c r="F2944">
        <v>81.771720613287798</v>
      </c>
      <c r="G2944">
        <v>50827</v>
      </c>
    </row>
    <row r="2945" spans="1:7" x14ac:dyDescent="0.15">
      <c r="A2945">
        <v>2943</v>
      </c>
      <c r="B2945">
        <v>3.67875</v>
      </c>
      <c r="C2945">
        <v>47744</v>
      </c>
      <c r="D2945">
        <v>47569.778310104601</v>
      </c>
      <c r="E2945">
        <v>-81.376550250435699</v>
      </c>
      <c r="F2945">
        <v>81.771720613287798</v>
      </c>
      <c r="G2945">
        <v>50828</v>
      </c>
    </row>
    <row r="2946" spans="1:7" x14ac:dyDescent="0.15">
      <c r="A2946">
        <v>2944</v>
      </c>
      <c r="B2946">
        <v>3.68</v>
      </c>
      <c r="C2946">
        <v>47958</v>
      </c>
      <c r="D2946">
        <v>47678.418379791103</v>
      </c>
      <c r="E2946">
        <v>-83.385408046605306</v>
      </c>
      <c r="F2946">
        <v>81.771720613287798</v>
      </c>
      <c r="G2946">
        <v>50819</v>
      </c>
    </row>
    <row r="2947" spans="1:7" x14ac:dyDescent="0.15">
      <c r="A2947">
        <v>2945</v>
      </c>
      <c r="B2947">
        <v>3.6812499999999999</v>
      </c>
      <c r="C2947">
        <v>48140</v>
      </c>
      <c r="D2947">
        <v>47801.827526132503</v>
      </c>
      <c r="E2947">
        <v>-86.229276459062902</v>
      </c>
      <c r="F2947">
        <v>81.771720613287798</v>
      </c>
      <c r="G2947">
        <v>50836</v>
      </c>
    </row>
    <row r="2948" spans="1:7" x14ac:dyDescent="0.15">
      <c r="A2948">
        <v>2946</v>
      </c>
      <c r="B2948">
        <v>3.6825000000000001</v>
      </c>
      <c r="C2948">
        <v>48176</v>
      </c>
      <c r="D2948">
        <v>47913.121167247402</v>
      </c>
      <c r="E2948">
        <v>-89.811952852787698</v>
      </c>
      <c r="F2948">
        <v>81.771720613287798</v>
      </c>
      <c r="G2948">
        <v>50830</v>
      </c>
    </row>
    <row r="2949" spans="1:7" x14ac:dyDescent="0.15">
      <c r="A2949">
        <v>2947</v>
      </c>
      <c r="B2949">
        <v>3.6837499999999999</v>
      </c>
      <c r="C2949">
        <v>48100</v>
      </c>
      <c r="D2949">
        <v>47994.282839721302</v>
      </c>
      <c r="E2949">
        <v>-93.279266931623198</v>
      </c>
      <c r="F2949">
        <v>81.771720613287798</v>
      </c>
      <c r="G2949">
        <v>50839</v>
      </c>
    </row>
    <row r="2950" spans="1:7" x14ac:dyDescent="0.15">
      <c r="A2950">
        <v>2948</v>
      </c>
      <c r="B2950">
        <v>3.6850000000000001</v>
      </c>
      <c r="C2950">
        <v>47953</v>
      </c>
      <c r="D2950">
        <v>48038.1695121952</v>
      </c>
      <c r="E2950">
        <v>-96.100809832322696</v>
      </c>
      <c r="F2950">
        <v>81.771720613287798</v>
      </c>
      <c r="G2950">
        <v>50830</v>
      </c>
    </row>
    <row r="2951" spans="1:7" x14ac:dyDescent="0.15">
      <c r="A2951">
        <v>2949</v>
      </c>
      <c r="B2951">
        <v>3.6862499999999998</v>
      </c>
      <c r="C2951">
        <v>47768</v>
      </c>
      <c r="D2951">
        <v>48039.192857142902</v>
      </c>
      <c r="E2951">
        <v>-97.269295786153606</v>
      </c>
      <c r="F2951">
        <v>81.771720613287798</v>
      </c>
      <c r="G2951">
        <v>50826</v>
      </c>
    </row>
    <row r="2952" spans="1:7" x14ac:dyDescent="0.15">
      <c r="A2952">
        <v>2950</v>
      </c>
      <c r="B2952">
        <v>3.6875</v>
      </c>
      <c r="C2952">
        <v>47659</v>
      </c>
      <c r="D2952">
        <v>48016.1856271777</v>
      </c>
      <c r="E2952">
        <v>-96.551419588419805</v>
      </c>
      <c r="F2952">
        <v>81.771720613287798</v>
      </c>
      <c r="G2952">
        <v>50833</v>
      </c>
    </row>
    <row r="2953" spans="1:7" x14ac:dyDescent="0.15">
      <c r="A2953">
        <v>2951</v>
      </c>
      <c r="B2953">
        <v>3.6887500000000002</v>
      </c>
      <c r="C2953">
        <v>47536</v>
      </c>
      <c r="D2953">
        <v>47967.735104529602</v>
      </c>
      <c r="E2953">
        <v>-94.208603277439593</v>
      </c>
      <c r="F2953">
        <v>81.771720613287798</v>
      </c>
      <c r="G2953">
        <v>50833</v>
      </c>
    </row>
    <row r="2954" spans="1:7" x14ac:dyDescent="0.15">
      <c r="A2954">
        <v>2952</v>
      </c>
      <c r="B2954">
        <v>3.69</v>
      </c>
      <c r="C2954">
        <v>47416</v>
      </c>
      <c r="D2954">
        <v>47899.419163763101</v>
      </c>
      <c r="E2954">
        <v>-90.716430749128406</v>
      </c>
      <c r="F2954">
        <v>81.771720613287798</v>
      </c>
      <c r="G2954">
        <v>50835</v>
      </c>
    </row>
    <row r="2955" spans="1:7" x14ac:dyDescent="0.15">
      <c r="A2955">
        <v>2953</v>
      </c>
      <c r="B2955">
        <v>3.6912500000000001</v>
      </c>
      <c r="C2955">
        <v>47344</v>
      </c>
      <c r="D2955">
        <v>47825.806445993097</v>
      </c>
      <c r="E2955">
        <v>-86.798121733448198</v>
      </c>
      <c r="F2955">
        <v>81.771720613287798</v>
      </c>
      <c r="G2955">
        <v>50829</v>
      </c>
    </row>
    <row r="2956" spans="1:7" x14ac:dyDescent="0.15">
      <c r="A2956">
        <v>2954</v>
      </c>
      <c r="B2956">
        <v>3.6924999999999999</v>
      </c>
      <c r="C2956">
        <v>47313</v>
      </c>
      <c r="D2956">
        <v>47752.669337979198</v>
      </c>
      <c r="E2956">
        <v>-82.031251361062502</v>
      </c>
      <c r="F2956">
        <v>81.771720613287798</v>
      </c>
      <c r="G2956">
        <v>50827</v>
      </c>
    </row>
    <row r="2957" spans="1:7" x14ac:dyDescent="0.15">
      <c r="A2957">
        <v>2955</v>
      </c>
      <c r="B2957">
        <v>3.6937500000000001</v>
      </c>
      <c r="C2957">
        <v>47320</v>
      </c>
      <c r="D2957">
        <v>47686.237543554002</v>
      </c>
      <c r="E2957">
        <v>-75.874266387190801</v>
      </c>
      <c r="F2957">
        <v>81.771720613287798</v>
      </c>
      <c r="G2957">
        <v>50827</v>
      </c>
    </row>
    <row r="2958" spans="1:7" x14ac:dyDescent="0.15">
      <c r="A2958">
        <v>2956</v>
      </c>
      <c r="B2958">
        <v>3.6949999999999998</v>
      </c>
      <c r="C2958">
        <v>47382</v>
      </c>
      <c r="D2958">
        <v>47633.609320557603</v>
      </c>
      <c r="E2958">
        <v>-67.732948606268096</v>
      </c>
      <c r="F2958">
        <v>81.771720613287798</v>
      </c>
      <c r="G2958">
        <v>50831</v>
      </c>
    </row>
    <row r="2959" spans="1:7" x14ac:dyDescent="0.15">
      <c r="A2959">
        <v>2957</v>
      </c>
      <c r="B2959">
        <v>3.69625</v>
      </c>
      <c r="C2959">
        <v>47513</v>
      </c>
      <c r="D2959">
        <v>47601.090592334498</v>
      </c>
      <c r="E2959">
        <v>-57.506791702959198</v>
      </c>
      <c r="F2959">
        <v>81.771720613287798</v>
      </c>
      <c r="G2959">
        <v>50826</v>
      </c>
    </row>
    <row r="2960" spans="1:7" x14ac:dyDescent="0.15">
      <c r="A2960">
        <v>2958</v>
      </c>
      <c r="B2960">
        <v>3.6974999999999998</v>
      </c>
      <c r="C2960">
        <v>47650</v>
      </c>
      <c r="D2960">
        <v>47585.665940766601</v>
      </c>
      <c r="E2960">
        <v>-45.383882295295699</v>
      </c>
      <c r="F2960">
        <v>81.771720613287798</v>
      </c>
      <c r="G2960">
        <v>50831</v>
      </c>
    </row>
    <row r="2961" spans="1:7" x14ac:dyDescent="0.15">
      <c r="A2961">
        <v>2959</v>
      </c>
      <c r="B2961">
        <v>3.69875</v>
      </c>
      <c r="C2961">
        <v>47703</v>
      </c>
      <c r="D2961">
        <v>47569.0849303137</v>
      </c>
      <c r="E2961">
        <v>-31.321619120209998</v>
      </c>
      <c r="F2961">
        <v>81.771720613287798</v>
      </c>
      <c r="G2961">
        <v>50830</v>
      </c>
    </row>
    <row r="2962" spans="1:7" x14ac:dyDescent="0.15">
      <c r="A2962">
        <v>2960</v>
      </c>
      <c r="B2962">
        <v>3.7</v>
      </c>
      <c r="C2962">
        <v>47665</v>
      </c>
      <c r="D2962">
        <v>47539.858972125498</v>
      </c>
      <c r="E2962">
        <v>-14.6569917791794</v>
      </c>
      <c r="F2962">
        <v>81.771720613287798</v>
      </c>
      <c r="G2962">
        <v>50838</v>
      </c>
    </row>
    <row r="2963" spans="1:7" x14ac:dyDescent="0.15">
      <c r="A2963">
        <v>2961</v>
      </c>
      <c r="B2963">
        <v>3.7012499999999999</v>
      </c>
      <c r="C2963">
        <v>47529</v>
      </c>
      <c r="D2963">
        <v>47484.150871080201</v>
      </c>
      <c r="E2963">
        <v>5.5526037129775396</v>
      </c>
      <c r="F2963">
        <v>81.771720613287798</v>
      </c>
      <c r="G2963">
        <v>50820</v>
      </c>
    </row>
    <row r="2964" spans="1:7" x14ac:dyDescent="0.15">
      <c r="A2964">
        <v>2962</v>
      </c>
      <c r="B2964">
        <v>3.7025000000000001</v>
      </c>
      <c r="C2964">
        <v>47359</v>
      </c>
      <c r="D2964">
        <v>47403.809146341497</v>
      </c>
      <c r="E2964">
        <v>29.389076110624</v>
      </c>
      <c r="F2964">
        <v>81.771720613287798</v>
      </c>
      <c r="G2964">
        <v>50828</v>
      </c>
    </row>
    <row r="2965" spans="1:7" x14ac:dyDescent="0.15">
      <c r="A2965">
        <v>2963</v>
      </c>
      <c r="B2965">
        <v>3.7037499999999999</v>
      </c>
      <c r="C2965">
        <v>47200</v>
      </c>
      <c r="D2965">
        <v>47303.239634146397</v>
      </c>
      <c r="E2965">
        <v>55.9994378810961</v>
      </c>
      <c r="F2965">
        <v>81.771720613287798</v>
      </c>
      <c r="G2965">
        <v>50817</v>
      </c>
    </row>
    <row r="2966" spans="1:7" x14ac:dyDescent="0.15">
      <c r="A2966">
        <v>2964</v>
      </c>
      <c r="B2966">
        <v>3.7050000000000001</v>
      </c>
      <c r="C2966">
        <v>47084</v>
      </c>
      <c r="D2966">
        <v>47195.300261324002</v>
      </c>
      <c r="E2966">
        <v>83.9421820557491</v>
      </c>
      <c r="F2966">
        <v>81.771720613287798</v>
      </c>
      <c r="G2966">
        <v>50829</v>
      </c>
    </row>
    <row r="2967" spans="1:7" x14ac:dyDescent="0.15">
      <c r="A2967">
        <v>2965</v>
      </c>
      <c r="B2967">
        <v>3.7062499999999998</v>
      </c>
      <c r="C2967">
        <v>46965</v>
      </c>
      <c r="D2967">
        <v>47083.399216027901</v>
      </c>
      <c r="E2967">
        <v>111.106869283538</v>
      </c>
      <c r="F2967">
        <v>81.771720613287798</v>
      </c>
      <c r="G2967">
        <v>50822</v>
      </c>
    </row>
    <row r="2968" spans="1:7" x14ac:dyDescent="0.15">
      <c r="A2968">
        <v>2966</v>
      </c>
      <c r="B2968">
        <v>3.7075</v>
      </c>
      <c r="C2968">
        <v>46871</v>
      </c>
      <c r="D2968">
        <v>46975.5603658537</v>
      </c>
      <c r="E2968">
        <v>136.24738675958201</v>
      </c>
      <c r="F2968">
        <v>81.771720613287798</v>
      </c>
      <c r="G2968">
        <v>50827</v>
      </c>
    </row>
    <row r="2969" spans="1:7" x14ac:dyDescent="0.15">
      <c r="A2969">
        <v>2967</v>
      </c>
      <c r="B2969">
        <v>3.7087500000000002</v>
      </c>
      <c r="C2969">
        <v>46864</v>
      </c>
      <c r="D2969">
        <v>46887.183275261399</v>
      </c>
      <c r="E2969">
        <v>158.32086509146001</v>
      </c>
      <c r="F2969">
        <v>81.771720613287798</v>
      </c>
      <c r="G2969">
        <v>50836</v>
      </c>
    </row>
    <row r="2970" spans="1:7" x14ac:dyDescent="0.15">
      <c r="A2970">
        <v>2968</v>
      </c>
      <c r="B2970">
        <v>3.71</v>
      </c>
      <c r="C2970">
        <v>46897</v>
      </c>
      <c r="D2970">
        <v>46825.832491289199</v>
      </c>
      <c r="E2970">
        <v>177.18282202743799</v>
      </c>
      <c r="F2970">
        <v>81.771720613287798</v>
      </c>
      <c r="G2970">
        <v>50831</v>
      </c>
    </row>
    <row r="2971" spans="1:7" x14ac:dyDescent="0.15">
      <c r="A2971">
        <v>2969</v>
      </c>
      <c r="B2971">
        <v>3.7112500000000002</v>
      </c>
      <c r="C2971">
        <v>46959</v>
      </c>
      <c r="D2971">
        <v>46791.134233449498</v>
      </c>
      <c r="E2971">
        <v>193.14827008928799</v>
      </c>
      <c r="F2971">
        <v>81.771720613287798</v>
      </c>
      <c r="G2971">
        <v>50834</v>
      </c>
    </row>
    <row r="2972" spans="1:7" x14ac:dyDescent="0.15">
      <c r="A2972">
        <v>2970</v>
      </c>
      <c r="B2972">
        <v>3.7124999999999999</v>
      </c>
      <c r="C2972">
        <v>47082</v>
      </c>
      <c r="D2972">
        <v>46788.645557491298</v>
      </c>
      <c r="E2972">
        <v>206.557782556625</v>
      </c>
      <c r="F2972">
        <v>81.771720613287798</v>
      </c>
      <c r="G2972">
        <v>50818</v>
      </c>
    </row>
    <row r="2973" spans="1:7" x14ac:dyDescent="0.15">
      <c r="A2973">
        <v>2971</v>
      </c>
      <c r="B2973">
        <v>3.7137500000000001</v>
      </c>
      <c r="C2973">
        <v>47210</v>
      </c>
      <c r="D2973">
        <v>46809.478397212501</v>
      </c>
      <c r="E2973">
        <v>217.60570149172901</v>
      </c>
      <c r="F2973">
        <v>81.771720613287798</v>
      </c>
      <c r="G2973">
        <v>50821</v>
      </c>
    </row>
    <row r="2974" spans="1:7" x14ac:dyDescent="0.15">
      <c r="A2974">
        <v>2972</v>
      </c>
      <c r="B2974">
        <v>3.7149999999999999</v>
      </c>
      <c r="C2974">
        <v>47292</v>
      </c>
      <c r="D2974">
        <v>46842.626132404199</v>
      </c>
      <c r="E2974">
        <v>226.64598214286301</v>
      </c>
      <c r="F2974">
        <v>81.771720613287798</v>
      </c>
      <c r="G2974">
        <v>50815</v>
      </c>
    </row>
    <row r="2975" spans="1:7" x14ac:dyDescent="0.15">
      <c r="A2975">
        <v>2973</v>
      </c>
      <c r="B2975">
        <v>3.7162500000000001</v>
      </c>
      <c r="C2975">
        <v>47246</v>
      </c>
      <c r="D2975">
        <v>46862.608275261402</v>
      </c>
      <c r="E2975">
        <v>234.97846934887301</v>
      </c>
      <c r="F2975">
        <v>81.771720613287798</v>
      </c>
      <c r="G2975">
        <v>50837</v>
      </c>
    </row>
    <row r="2976" spans="1:7" x14ac:dyDescent="0.15">
      <c r="A2976">
        <v>2974</v>
      </c>
      <c r="B2976">
        <v>3.7174999999999998</v>
      </c>
      <c r="C2976">
        <v>47113</v>
      </c>
      <c r="D2976">
        <v>46859.783797909498</v>
      </c>
      <c r="E2976">
        <v>244.063066202096</v>
      </c>
      <c r="F2976">
        <v>81.771720613287798</v>
      </c>
      <c r="G2976">
        <v>50831</v>
      </c>
    </row>
    <row r="2977" spans="1:7" x14ac:dyDescent="0.15">
      <c r="A2977">
        <v>2975</v>
      </c>
      <c r="B2977">
        <v>3.71875</v>
      </c>
      <c r="C2977">
        <v>46917</v>
      </c>
      <c r="D2977">
        <v>46828.163675958298</v>
      </c>
      <c r="E2977">
        <v>254.508687663335</v>
      </c>
      <c r="F2977">
        <v>81.771720613287798</v>
      </c>
      <c r="G2977">
        <v>50818</v>
      </c>
    </row>
    <row r="2978" spans="1:7" x14ac:dyDescent="0.15">
      <c r="A2978">
        <v>2976</v>
      </c>
      <c r="B2978">
        <v>3.72</v>
      </c>
      <c r="C2978">
        <v>46731</v>
      </c>
      <c r="D2978">
        <v>46773.825522648098</v>
      </c>
      <c r="E2978">
        <v>266.28160795950299</v>
      </c>
      <c r="F2978">
        <v>81.771720613287798</v>
      </c>
      <c r="G2978">
        <v>50817</v>
      </c>
    </row>
    <row r="2979" spans="1:7" x14ac:dyDescent="0.15">
      <c r="A2979">
        <v>2977</v>
      </c>
      <c r="B2979">
        <v>3.7212499999999999</v>
      </c>
      <c r="C2979">
        <v>46619</v>
      </c>
      <c r="D2979">
        <v>46716.1344947736</v>
      </c>
      <c r="E2979">
        <v>278.06298453834</v>
      </c>
      <c r="F2979">
        <v>81.771720613287798</v>
      </c>
      <c r="G2979">
        <v>50836</v>
      </c>
    </row>
    <row r="2980" spans="1:7" x14ac:dyDescent="0.15">
      <c r="A2980">
        <v>2978</v>
      </c>
      <c r="B2980">
        <v>3.7225000000000001</v>
      </c>
      <c r="C2980">
        <v>46515</v>
      </c>
      <c r="D2980">
        <v>46653.247909407801</v>
      </c>
      <c r="E2980">
        <v>288.53063888284998</v>
      </c>
      <c r="F2980">
        <v>81.771720613287798</v>
      </c>
      <c r="G2980">
        <v>50829</v>
      </c>
    </row>
    <row r="2981" spans="1:7" x14ac:dyDescent="0.15">
      <c r="A2981">
        <v>2979</v>
      </c>
      <c r="B2981">
        <v>3.7237499999999999</v>
      </c>
      <c r="C2981">
        <v>46469</v>
      </c>
      <c r="D2981">
        <v>46598.643205574903</v>
      </c>
      <c r="E2981">
        <v>296.22076981708602</v>
      </c>
      <c r="F2981">
        <v>81.771720613287798</v>
      </c>
      <c r="G2981">
        <v>50829</v>
      </c>
    </row>
    <row r="2982" spans="1:7" x14ac:dyDescent="0.15">
      <c r="A2982">
        <v>2980</v>
      </c>
      <c r="B2982">
        <v>3.7250000000000001</v>
      </c>
      <c r="C2982">
        <v>46479</v>
      </c>
      <c r="D2982">
        <v>46560.512369338103</v>
      </c>
      <c r="E2982">
        <v>300.44240663110901</v>
      </c>
      <c r="F2982">
        <v>81.771720613287798</v>
      </c>
      <c r="G2982">
        <v>50815</v>
      </c>
    </row>
    <row r="2983" spans="1:7" x14ac:dyDescent="0.15">
      <c r="A2983">
        <v>2981</v>
      </c>
      <c r="B2983">
        <v>3.7262499999999998</v>
      </c>
      <c r="C2983">
        <v>46541</v>
      </c>
      <c r="D2983">
        <v>46543.657317073303</v>
      </c>
      <c r="E2983">
        <v>300.89458297039403</v>
      </c>
      <c r="F2983">
        <v>81.771720613287798</v>
      </c>
      <c r="G2983">
        <v>50831</v>
      </c>
    </row>
    <row r="2984" spans="1:7" x14ac:dyDescent="0.15">
      <c r="A2984">
        <v>2982</v>
      </c>
      <c r="B2984">
        <v>3.7275</v>
      </c>
      <c r="C2984">
        <v>46582</v>
      </c>
      <c r="D2984">
        <v>46541.139372822297</v>
      </c>
      <c r="E2984">
        <v>298.08427972562203</v>
      </c>
      <c r="F2984">
        <v>81.771720613287798</v>
      </c>
      <c r="G2984">
        <v>50828</v>
      </c>
    </row>
    <row r="2985" spans="1:7" x14ac:dyDescent="0.15">
      <c r="A2985">
        <v>2983</v>
      </c>
      <c r="B2985">
        <v>3.7287499999999998</v>
      </c>
      <c r="C2985">
        <v>46684</v>
      </c>
      <c r="D2985">
        <v>46558.515853658602</v>
      </c>
      <c r="E2985">
        <v>292.91431021342498</v>
      </c>
      <c r="F2985">
        <v>81.771720613287798</v>
      </c>
      <c r="G2985">
        <v>50826</v>
      </c>
    </row>
    <row r="2986" spans="1:7" x14ac:dyDescent="0.15">
      <c r="A2986">
        <v>2984</v>
      </c>
      <c r="B2986">
        <v>3.73</v>
      </c>
      <c r="C2986">
        <v>46829</v>
      </c>
      <c r="D2986">
        <v>46594.3723867597</v>
      </c>
      <c r="E2986">
        <v>285.98160659843899</v>
      </c>
      <c r="F2986">
        <v>81.771720613287798</v>
      </c>
      <c r="G2986">
        <v>50814</v>
      </c>
    </row>
    <row r="2987" spans="1:7" x14ac:dyDescent="0.15">
      <c r="A2987">
        <v>2985</v>
      </c>
      <c r="B2987">
        <v>3.7312500000000002</v>
      </c>
      <c r="C2987">
        <v>46936</v>
      </c>
      <c r="D2987">
        <v>46636.374651568003</v>
      </c>
      <c r="E2987">
        <v>278.08678544207902</v>
      </c>
      <c r="F2987">
        <v>81.771720613287798</v>
      </c>
      <c r="G2987">
        <v>50812</v>
      </c>
    </row>
    <row r="2988" spans="1:7" x14ac:dyDescent="0.15">
      <c r="A2988">
        <v>2986</v>
      </c>
      <c r="B2988">
        <v>3.7324999999999999</v>
      </c>
      <c r="C2988">
        <v>46946</v>
      </c>
      <c r="D2988">
        <v>46669.883188153399</v>
      </c>
      <c r="E2988">
        <v>269.80465211237498</v>
      </c>
      <c r="F2988">
        <v>81.771720613287798</v>
      </c>
      <c r="G2988">
        <v>50822</v>
      </c>
    </row>
    <row r="2989" spans="1:7" x14ac:dyDescent="0.15">
      <c r="A2989">
        <v>2987</v>
      </c>
      <c r="B2989">
        <v>3.7337500000000001</v>
      </c>
      <c r="C2989">
        <v>46884</v>
      </c>
      <c r="D2989">
        <v>46686.838066202101</v>
      </c>
      <c r="E2989">
        <v>261.77811547256402</v>
      </c>
      <c r="F2989">
        <v>81.771720613287798</v>
      </c>
      <c r="G2989">
        <v>50826</v>
      </c>
    </row>
    <row r="2990" spans="1:7" x14ac:dyDescent="0.15">
      <c r="A2990">
        <v>2988</v>
      </c>
      <c r="B2990">
        <v>3.7349999999999999</v>
      </c>
      <c r="C2990">
        <v>46753</v>
      </c>
      <c r="D2990">
        <v>46679.787543553997</v>
      </c>
      <c r="E2990">
        <v>254.292933362372</v>
      </c>
      <c r="F2990">
        <v>81.771720613287798</v>
      </c>
      <c r="G2990">
        <v>50833</v>
      </c>
    </row>
    <row r="2991" spans="1:7" x14ac:dyDescent="0.15">
      <c r="A2991">
        <v>2989</v>
      </c>
      <c r="B2991">
        <v>3.7362500000000001</v>
      </c>
      <c r="C2991">
        <v>46618</v>
      </c>
      <c r="D2991">
        <v>46654.505313588801</v>
      </c>
      <c r="E2991">
        <v>246.290164960807</v>
      </c>
      <c r="F2991">
        <v>81.771720613287798</v>
      </c>
      <c r="G2991">
        <v>50820</v>
      </c>
    </row>
    <row r="2992" spans="1:7" x14ac:dyDescent="0.15">
      <c r="A2992">
        <v>2990</v>
      </c>
      <c r="B2992">
        <v>3.7374999999999998</v>
      </c>
      <c r="C2992">
        <v>46521</v>
      </c>
      <c r="D2992">
        <v>46617.430574912898</v>
      </c>
      <c r="E2992">
        <v>236.408412728667</v>
      </c>
      <c r="F2992">
        <v>81.771720613287798</v>
      </c>
      <c r="G2992">
        <v>50817</v>
      </c>
    </row>
    <row r="2993" spans="1:7" x14ac:dyDescent="0.15">
      <c r="A2993">
        <v>2991</v>
      </c>
      <c r="B2993">
        <v>3.73875</v>
      </c>
      <c r="C2993">
        <v>46491</v>
      </c>
      <c r="D2993">
        <v>46585.829616724797</v>
      </c>
      <c r="E2993">
        <v>222.93417492379001</v>
      </c>
      <c r="F2993">
        <v>81.771720613287798</v>
      </c>
      <c r="G2993">
        <v>50823</v>
      </c>
    </row>
    <row r="2994" spans="1:7" x14ac:dyDescent="0.15">
      <c r="A2994">
        <v>2992</v>
      </c>
      <c r="B2994">
        <v>3.74</v>
      </c>
      <c r="C2994">
        <v>46512</v>
      </c>
      <c r="D2994">
        <v>46571.292334494799</v>
      </c>
      <c r="E2994">
        <v>204.037118902445</v>
      </c>
      <c r="F2994">
        <v>81.771720613287798</v>
      </c>
      <c r="G2994">
        <v>50822</v>
      </c>
    </row>
    <row r="2995" spans="1:7" x14ac:dyDescent="0.15">
      <c r="A2995">
        <v>2993</v>
      </c>
      <c r="B2995">
        <v>3.74125</v>
      </c>
      <c r="C2995">
        <v>46492</v>
      </c>
      <c r="D2995">
        <v>46562.2794425088</v>
      </c>
      <c r="E2995">
        <v>179.29987069904701</v>
      </c>
      <c r="F2995">
        <v>81.771720613287798</v>
      </c>
      <c r="G2995">
        <v>50822</v>
      </c>
    </row>
    <row r="2996" spans="1:7" x14ac:dyDescent="0.15">
      <c r="A2996">
        <v>2994</v>
      </c>
      <c r="B2996">
        <v>3.7425000000000002</v>
      </c>
      <c r="C2996">
        <v>46537</v>
      </c>
      <c r="D2996">
        <v>46569.641114982602</v>
      </c>
      <c r="E2996">
        <v>149.01680504138699</v>
      </c>
      <c r="F2996">
        <v>81.771720613287798</v>
      </c>
      <c r="G2996">
        <v>50823</v>
      </c>
    </row>
    <row r="2997" spans="1:7" x14ac:dyDescent="0.15">
      <c r="A2997">
        <v>2995</v>
      </c>
      <c r="B2997">
        <v>3.7437499999999999</v>
      </c>
      <c r="C2997">
        <v>46532</v>
      </c>
      <c r="D2997">
        <v>46579.133449477398</v>
      </c>
      <c r="E2997">
        <v>114.791649880234</v>
      </c>
      <c r="F2997">
        <v>81.771720613287798</v>
      </c>
      <c r="G2997">
        <v>50833</v>
      </c>
    </row>
    <row r="2998" spans="1:7" x14ac:dyDescent="0.15">
      <c r="A2998">
        <v>2996</v>
      </c>
      <c r="B2998">
        <v>3.7450000000000001</v>
      </c>
      <c r="C2998">
        <v>46561</v>
      </c>
      <c r="D2998">
        <v>46592.887369338103</v>
      </c>
      <c r="E2998">
        <v>78.481618848004501</v>
      </c>
      <c r="F2998">
        <v>81.771720613287798</v>
      </c>
      <c r="G2998">
        <v>50836</v>
      </c>
    </row>
    <row r="2999" spans="1:7" x14ac:dyDescent="0.15">
      <c r="A2999">
        <v>2997</v>
      </c>
      <c r="B2999">
        <v>3.7462499999999999</v>
      </c>
      <c r="C2999">
        <v>46654</v>
      </c>
      <c r="D2999">
        <v>46616.598954703899</v>
      </c>
      <c r="E2999">
        <v>42.071157719955401</v>
      </c>
      <c r="F2999">
        <v>81.771720613287798</v>
      </c>
      <c r="G2999">
        <v>50834</v>
      </c>
    </row>
    <row r="3000" spans="1:7" x14ac:dyDescent="0.15">
      <c r="A3000">
        <v>2998</v>
      </c>
      <c r="B3000">
        <v>3.7475000000000001</v>
      </c>
      <c r="C3000">
        <v>46788</v>
      </c>
      <c r="D3000">
        <v>46653.667247386802</v>
      </c>
      <c r="E3000">
        <v>6.36402166812604</v>
      </c>
      <c r="F3000">
        <v>81.771720613287798</v>
      </c>
      <c r="G3000">
        <v>50826</v>
      </c>
    </row>
    <row r="3001" spans="1:7" x14ac:dyDescent="0.15">
      <c r="A3001">
        <v>2999</v>
      </c>
      <c r="B3001">
        <v>3.7487499999999998</v>
      </c>
      <c r="C3001">
        <v>46838</v>
      </c>
      <c r="D3001">
        <v>46687.801829268297</v>
      </c>
      <c r="E3001">
        <v>-27.4418894272549</v>
      </c>
      <c r="F3001">
        <v>81.771720613287798</v>
      </c>
      <c r="G3001">
        <v>50821</v>
      </c>
    </row>
    <row r="3002" spans="1:7" x14ac:dyDescent="0.15">
      <c r="A3002">
        <v>3000</v>
      </c>
      <c r="B3002">
        <v>3.75</v>
      </c>
      <c r="C3002">
        <v>46835</v>
      </c>
      <c r="D3002">
        <v>46712.483013937301</v>
      </c>
      <c r="E3002">
        <v>-58.163013120633003</v>
      </c>
      <c r="F3002">
        <v>81.771720613287798</v>
      </c>
      <c r="G3002">
        <v>50839</v>
      </c>
    </row>
    <row r="3003" spans="1:7" x14ac:dyDescent="0.15">
      <c r="A3003">
        <v>3001</v>
      </c>
      <c r="B3003">
        <v>3.7512500000000002</v>
      </c>
      <c r="C3003">
        <v>46784</v>
      </c>
      <c r="D3003">
        <v>46725.135888501798</v>
      </c>
      <c r="E3003">
        <v>-85.444861988231395</v>
      </c>
      <c r="F3003">
        <v>81.771720613287798</v>
      </c>
      <c r="G3003">
        <v>50835</v>
      </c>
    </row>
    <row r="3004" spans="1:7" x14ac:dyDescent="0.15">
      <c r="A3004">
        <v>3002</v>
      </c>
      <c r="B3004">
        <v>3.7524999999999999</v>
      </c>
      <c r="C3004">
        <v>46660</v>
      </c>
      <c r="D3004">
        <v>46715.722212543602</v>
      </c>
      <c r="E3004">
        <v>-109.159712543547</v>
      </c>
      <c r="F3004">
        <v>81.771720613287798</v>
      </c>
      <c r="G3004">
        <v>50838</v>
      </c>
    </row>
    <row r="3005" spans="1:7" x14ac:dyDescent="0.15">
      <c r="A3005">
        <v>3003</v>
      </c>
      <c r="B3005">
        <v>3.7537500000000001</v>
      </c>
      <c r="C3005">
        <v>46545</v>
      </c>
      <c r="D3005">
        <v>46689.5970383276</v>
      </c>
      <c r="E3005">
        <v>-129.725009527434</v>
      </c>
      <c r="F3005">
        <v>81.771720613287798</v>
      </c>
      <c r="G3005">
        <v>50834</v>
      </c>
    </row>
    <row r="3006" spans="1:7" x14ac:dyDescent="0.15">
      <c r="A3006">
        <v>3004</v>
      </c>
      <c r="B3006">
        <v>3.7549999999999999</v>
      </c>
      <c r="C3006">
        <v>46444</v>
      </c>
      <c r="D3006">
        <v>46650.432229965198</v>
      </c>
      <c r="E3006">
        <v>-147.97232959494499</v>
      </c>
      <c r="F3006">
        <v>81.771720613287798</v>
      </c>
      <c r="G3006">
        <v>50826</v>
      </c>
    </row>
    <row r="3007" spans="1:7" x14ac:dyDescent="0.15">
      <c r="A3007">
        <v>3005</v>
      </c>
      <c r="B3007">
        <v>3.7562500000000001</v>
      </c>
      <c r="C3007">
        <v>46386</v>
      </c>
      <c r="D3007">
        <v>46610.389459930397</v>
      </c>
      <c r="E3007">
        <v>-164.743899716898</v>
      </c>
      <c r="F3007">
        <v>81.771720613287798</v>
      </c>
      <c r="G3007">
        <v>50820</v>
      </c>
    </row>
    <row r="3008" spans="1:7" x14ac:dyDescent="0.15">
      <c r="A3008">
        <v>3006</v>
      </c>
      <c r="B3008">
        <v>3.7574999999999998</v>
      </c>
      <c r="C3008">
        <v>46373</v>
      </c>
      <c r="D3008">
        <v>46579.126219512204</v>
      </c>
      <c r="E3008">
        <v>-180.789063861063</v>
      </c>
      <c r="F3008">
        <v>81.771720613287798</v>
      </c>
      <c r="G3008">
        <v>50824</v>
      </c>
    </row>
    <row r="3009" spans="1:7" x14ac:dyDescent="0.15">
      <c r="A3009">
        <v>3007</v>
      </c>
      <c r="B3009">
        <v>3.75875</v>
      </c>
      <c r="C3009">
        <v>46362</v>
      </c>
      <c r="D3009">
        <v>46551.659320557497</v>
      </c>
      <c r="E3009">
        <v>-195.60768319904301</v>
      </c>
      <c r="F3009">
        <v>81.771720613287798</v>
      </c>
      <c r="G3009">
        <v>50832</v>
      </c>
    </row>
    <row r="3010" spans="1:7" x14ac:dyDescent="0.15">
      <c r="A3010">
        <v>3008</v>
      </c>
      <c r="B3010">
        <v>3.76</v>
      </c>
      <c r="C3010">
        <v>46349</v>
      </c>
      <c r="D3010">
        <v>46524.471864111503</v>
      </c>
      <c r="E3010">
        <v>-207.84497631750901</v>
      </c>
      <c r="F3010">
        <v>81.771720613287798</v>
      </c>
      <c r="G3010">
        <v>50826</v>
      </c>
    </row>
    <row r="3011" spans="1:7" x14ac:dyDescent="0.15">
      <c r="A3011">
        <v>3009</v>
      </c>
      <c r="B3011">
        <v>3.76125</v>
      </c>
      <c r="C3011">
        <v>46402</v>
      </c>
      <c r="D3011">
        <v>46508.190069686403</v>
      </c>
      <c r="E3011">
        <v>-216.440373203397</v>
      </c>
      <c r="F3011">
        <v>81.771720613287798</v>
      </c>
      <c r="G3011">
        <v>50817</v>
      </c>
    </row>
    <row r="3012" spans="1:7" x14ac:dyDescent="0.15">
      <c r="A3012">
        <v>3010</v>
      </c>
      <c r="B3012">
        <v>3.7625000000000002</v>
      </c>
      <c r="C3012">
        <v>46539</v>
      </c>
      <c r="D3012">
        <v>46512.912456446102</v>
      </c>
      <c r="E3012">
        <v>-220.62986307709301</v>
      </c>
      <c r="F3012">
        <v>81.771720613287798</v>
      </c>
      <c r="G3012">
        <v>50824</v>
      </c>
    </row>
    <row r="3013" spans="1:7" x14ac:dyDescent="0.15">
      <c r="A3013">
        <v>3011</v>
      </c>
      <c r="B3013">
        <v>3.7637499999999999</v>
      </c>
      <c r="C3013">
        <v>46700</v>
      </c>
      <c r="D3013">
        <v>46538.104268292802</v>
      </c>
      <c r="E3013">
        <v>-220.505391169429</v>
      </c>
      <c r="F3013">
        <v>81.771720613287798</v>
      </c>
      <c r="G3013">
        <v>50826</v>
      </c>
    </row>
    <row r="3014" spans="1:7" x14ac:dyDescent="0.15">
      <c r="A3014">
        <v>3012</v>
      </c>
      <c r="B3014">
        <v>3.7650000000000001</v>
      </c>
      <c r="C3014">
        <v>46814</v>
      </c>
      <c r="D3014">
        <v>46572.031445993103</v>
      </c>
      <c r="E3014">
        <v>-216.42238675958299</v>
      </c>
      <c r="F3014">
        <v>81.771720613287798</v>
      </c>
      <c r="G3014">
        <v>50821</v>
      </c>
    </row>
    <row r="3015" spans="1:7" x14ac:dyDescent="0.15">
      <c r="A3015">
        <v>3013</v>
      </c>
      <c r="B3015">
        <v>3.7662499999999999</v>
      </c>
      <c r="C3015">
        <v>46837</v>
      </c>
      <c r="D3015">
        <v>46601.789198606297</v>
      </c>
      <c r="E3015">
        <v>-208.55046276132401</v>
      </c>
      <c r="F3015">
        <v>81.771720613287798</v>
      </c>
      <c r="G3015">
        <v>50816</v>
      </c>
    </row>
    <row r="3016" spans="1:7" x14ac:dyDescent="0.15">
      <c r="A3016">
        <v>3014</v>
      </c>
      <c r="B3016">
        <v>3.7675000000000001</v>
      </c>
      <c r="C3016">
        <v>46783</v>
      </c>
      <c r="D3016">
        <v>46617.992682926902</v>
      </c>
      <c r="E3016">
        <v>-196.76285795949499</v>
      </c>
      <c r="F3016">
        <v>81.771720613287798</v>
      </c>
      <c r="G3016">
        <v>50818</v>
      </c>
    </row>
    <row r="3017" spans="1:7" x14ac:dyDescent="0.15">
      <c r="A3017">
        <v>3015</v>
      </c>
      <c r="B3017">
        <v>3.7687499999999998</v>
      </c>
      <c r="C3017">
        <v>46624</v>
      </c>
      <c r="D3017">
        <v>46606.636672473898</v>
      </c>
      <c r="E3017">
        <v>-181.72636514590701</v>
      </c>
      <c r="F3017">
        <v>81.771720613287798</v>
      </c>
      <c r="G3017">
        <v>50820</v>
      </c>
    </row>
    <row r="3018" spans="1:7" x14ac:dyDescent="0.15">
      <c r="A3018">
        <v>3016</v>
      </c>
      <c r="B3018">
        <v>3.77</v>
      </c>
      <c r="C3018">
        <v>46446</v>
      </c>
      <c r="D3018">
        <v>46568.890766550598</v>
      </c>
      <c r="E3018">
        <v>-164.479030106707</v>
      </c>
      <c r="F3018">
        <v>81.771720613287798</v>
      </c>
      <c r="G3018">
        <v>50817</v>
      </c>
    </row>
    <row r="3019" spans="1:7" x14ac:dyDescent="0.15">
      <c r="A3019">
        <v>3017</v>
      </c>
      <c r="B3019">
        <v>3.7712500000000002</v>
      </c>
      <c r="C3019">
        <v>46316</v>
      </c>
      <c r="D3019">
        <v>46515.057055749203</v>
      </c>
      <c r="E3019">
        <v>-146.06101916376201</v>
      </c>
      <c r="F3019">
        <v>81.771720613287798</v>
      </c>
      <c r="G3019">
        <v>50813</v>
      </c>
    </row>
    <row r="3020" spans="1:7" x14ac:dyDescent="0.15">
      <c r="A3020">
        <v>3018</v>
      </c>
      <c r="B3020">
        <v>3.7725</v>
      </c>
      <c r="C3020">
        <v>46210</v>
      </c>
      <c r="D3020">
        <v>46453.447560975699</v>
      </c>
      <c r="E3020">
        <v>-128.03953342769799</v>
      </c>
      <c r="F3020">
        <v>81.771720613287798</v>
      </c>
      <c r="G3020">
        <v>50825</v>
      </c>
    </row>
    <row r="3021" spans="1:7" x14ac:dyDescent="0.15">
      <c r="A3021">
        <v>3019</v>
      </c>
      <c r="B3021">
        <v>3.7737500000000002</v>
      </c>
      <c r="C3021">
        <v>46143</v>
      </c>
      <c r="D3021">
        <v>46391.065331010403</v>
      </c>
      <c r="E3021">
        <v>-111.548760071858</v>
      </c>
      <c r="F3021">
        <v>81.771720613287798</v>
      </c>
      <c r="G3021">
        <v>50809</v>
      </c>
    </row>
    <row r="3022" spans="1:7" x14ac:dyDescent="0.15">
      <c r="A3022">
        <v>3020</v>
      </c>
      <c r="B3022">
        <v>3.7749999999999999</v>
      </c>
      <c r="C3022">
        <v>46137</v>
      </c>
      <c r="D3022">
        <v>46337.910975609797</v>
      </c>
      <c r="E3022">
        <v>-97.309532883269597</v>
      </c>
      <c r="F3022">
        <v>81.771720613287798</v>
      </c>
      <c r="G3022">
        <v>50821</v>
      </c>
    </row>
    <row r="3023" spans="1:7" x14ac:dyDescent="0.15">
      <c r="A3023">
        <v>3021</v>
      </c>
      <c r="B3023">
        <v>3.7762500000000001</v>
      </c>
      <c r="C3023">
        <v>46174</v>
      </c>
      <c r="D3023">
        <v>46298.543989547099</v>
      </c>
      <c r="E3023">
        <v>-84.839080193809394</v>
      </c>
      <c r="F3023">
        <v>81.771720613287798</v>
      </c>
      <c r="G3023">
        <v>50836</v>
      </c>
    </row>
    <row r="3024" spans="1:7" x14ac:dyDescent="0.15">
      <c r="A3024">
        <v>3022</v>
      </c>
      <c r="B3024">
        <v>3.7774999999999999</v>
      </c>
      <c r="C3024">
        <v>46215</v>
      </c>
      <c r="D3024">
        <v>46273.402090592397</v>
      </c>
      <c r="E3024">
        <v>-73.105506859753405</v>
      </c>
      <c r="F3024">
        <v>81.771720613287798</v>
      </c>
      <c r="G3024">
        <v>50833</v>
      </c>
    </row>
    <row r="3025" spans="1:7" x14ac:dyDescent="0.15">
      <c r="A3025">
        <v>3023</v>
      </c>
      <c r="B3025">
        <v>3.7787500000000001</v>
      </c>
      <c r="C3025">
        <v>46300</v>
      </c>
      <c r="D3025">
        <v>46265.134494773498</v>
      </c>
      <c r="E3025">
        <v>-61.372042410713199</v>
      </c>
      <c r="F3025">
        <v>81.771720613287798</v>
      </c>
      <c r="G3025">
        <v>50825</v>
      </c>
    </row>
    <row r="3026" spans="1:7" x14ac:dyDescent="0.15">
      <c r="A3026">
        <v>3024</v>
      </c>
      <c r="B3026">
        <v>3.78</v>
      </c>
      <c r="C3026">
        <v>46421</v>
      </c>
      <c r="D3026">
        <v>46274.327177700397</v>
      </c>
      <c r="E3026">
        <v>-49.390409952090501</v>
      </c>
      <c r="F3026">
        <v>81.771720613287798</v>
      </c>
      <c r="G3026">
        <v>50824</v>
      </c>
    </row>
    <row r="3027" spans="1:7" x14ac:dyDescent="0.15">
      <c r="A3027">
        <v>3025</v>
      </c>
      <c r="B3027">
        <v>3.78125</v>
      </c>
      <c r="C3027">
        <v>46547</v>
      </c>
      <c r="D3027">
        <v>46299.947996515803</v>
      </c>
      <c r="E3027">
        <v>-37.385503320995703</v>
      </c>
      <c r="F3027">
        <v>81.771720613287798</v>
      </c>
      <c r="G3027">
        <v>50825</v>
      </c>
    </row>
    <row r="3028" spans="1:7" x14ac:dyDescent="0.15">
      <c r="A3028">
        <v>3026</v>
      </c>
      <c r="B3028">
        <v>3.7825000000000002</v>
      </c>
      <c r="C3028">
        <v>46576</v>
      </c>
      <c r="D3028">
        <v>46325.024128919897</v>
      </c>
      <c r="E3028">
        <v>-24.9149703288358</v>
      </c>
      <c r="F3028">
        <v>81.771720613287798</v>
      </c>
      <c r="G3028">
        <v>50827</v>
      </c>
    </row>
    <row r="3029" spans="1:7" x14ac:dyDescent="0.15">
      <c r="A3029">
        <v>3027</v>
      </c>
      <c r="B3029">
        <v>3.7837499999999999</v>
      </c>
      <c r="C3029">
        <v>46587</v>
      </c>
      <c r="D3029">
        <v>46350.213763066298</v>
      </c>
      <c r="E3029">
        <v>-11.9157828832749</v>
      </c>
      <c r="F3029">
        <v>81.771720613287798</v>
      </c>
      <c r="G3029">
        <v>50823</v>
      </c>
    </row>
    <row r="3030" spans="1:7" x14ac:dyDescent="0.15">
      <c r="A3030">
        <v>3028</v>
      </c>
      <c r="B3030">
        <v>3.7850000000000001</v>
      </c>
      <c r="C3030">
        <v>46547</v>
      </c>
      <c r="D3030">
        <v>46370.654703832799</v>
      </c>
      <c r="E3030">
        <v>1.3292750979935599</v>
      </c>
      <c r="F3030">
        <v>81.771720613287798</v>
      </c>
      <c r="G3030">
        <v>50829</v>
      </c>
    </row>
    <row r="3031" spans="1:7" x14ac:dyDescent="0.15">
      <c r="A3031">
        <v>3029</v>
      </c>
      <c r="B3031">
        <v>3.7862499999999999</v>
      </c>
      <c r="C3031">
        <v>46490</v>
      </c>
      <c r="D3031">
        <v>46385.647038327501</v>
      </c>
      <c r="E3031">
        <v>14.0482741724691</v>
      </c>
      <c r="F3031">
        <v>81.771720613287798</v>
      </c>
      <c r="G3031">
        <v>50828</v>
      </c>
    </row>
    <row r="3032" spans="1:7" x14ac:dyDescent="0.15">
      <c r="A3032">
        <v>3030</v>
      </c>
      <c r="B3032">
        <v>3.7875000000000001</v>
      </c>
      <c r="C3032">
        <v>46433</v>
      </c>
      <c r="D3032">
        <v>46395.2888501743</v>
      </c>
      <c r="E3032">
        <v>25.5166825457272</v>
      </c>
      <c r="F3032">
        <v>81.771720613287798</v>
      </c>
      <c r="G3032">
        <v>50838</v>
      </c>
    </row>
    <row r="3033" spans="1:7" x14ac:dyDescent="0.15">
      <c r="A3033">
        <v>3031</v>
      </c>
      <c r="B3033">
        <v>3.7887499999999998</v>
      </c>
      <c r="C3033">
        <v>46486</v>
      </c>
      <c r="D3033">
        <v>46419.446254355396</v>
      </c>
      <c r="E3033">
        <v>34.328849085362897</v>
      </c>
      <c r="F3033">
        <v>81.771720613287798</v>
      </c>
      <c r="G3033">
        <v>50829</v>
      </c>
    </row>
    <row r="3034" spans="1:7" x14ac:dyDescent="0.15">
      <c r="A3034">
        <v>3032</v>
      </c>
      <c r="B3034">
        <v>3.79</v>
      </c>
      <c r="C3034">
        <v>46603</v>
      </c>
      <c r="D3034">
        <v>46466.636411149899</v>
      </c>
      <c r="E3034">
        <v>39.144987206004799</v>
      </c>
      <c r="F3034">
        <v>81.771720613287798</v>
      </c>
      <c r="G3034">
        <v>50828</v>
      </c>
    </row>
    <row r="3035" spans="1:7" x14ac:dyDescent="0.15">
      <c r="A3035">
        <v>3033</v>
      </c>
      <c r="B3035">
        <v>3.7912499999999998</v>
      </c>
      <c r="C3035">
        <v>46775</v>
      </c>
      <c r="D3035">
        <v>46548.473780487802</v>
      </c>
      <c r="E3035">
        <v>39.1453819141962</v>
      </c>
      <c r="F3035">
        <v>81.771720613287798</v>
      </c>
      <c r="G3035">
        <v>50831</v>
      </c>
    </row>
    <row r="3036" spans="1:7" x14ac:dyDescent="0.15">
      <c r="A3036">
        <v>3034</v>
      </c>
      <c r="B3036">
        <v>3.7925</v>
      </c>
      <c r="C3036">
        <v>47056</v>
      </c>
      <c r="D3036">
        <v>46679.206620209101</v>
      </c>
      <c r="E3036">
        <v>34.091751959927898</v>
      </c>
      <c r="F3036">
        <v>81.771720613287798</v>
      </c>
      <c r="G3036">
        <v>50826</v>
      </c>
    </row>
    <row r="3037" spans="1:7" x14ac:dyDescent="0.15">
      <c r="A3037">
        <v>3035</v>
      </c>
      <c r="B3037">
        <v>3.7937500000000002</v>
      </c>
      <c r="C3037">
        <v>47368</v>
      </c>
      <c r="D3037">
        <v>46862.815679442603</v>
      </c>
      <c r="E3037">
        <v>24.015458950344499</v>
      </c>
      <c r="F3037">
        <v>81.771720613287798</v>
      </c>
      <c r="G3037">
        <v>50837</v>
      </c>
    </row>
    <row r="3038" spans="1:7" x14ac:dyDescent="0.15">
      <c r="A3038">
        <v>3036</v>
      </c>
      <c r="B3038">
        <v>3.7949999999999999</v>
      </c>
      <c r="C3038">
        <v>47724</v>
      </c>
      <c r="D3038">
        <v>47099.943466898898</v>
      </c>
      <c r="E3038">
        <v>9.3112328506104003</v>
      </c>
      <c r="F3038">
        <v>81.771720613287798</v>
      </c>
      <c r="G3038">
        <v>50835</v>
      </c>
    </row>
    <row r="3039" spans="1:7" x14ac:dyDescent="0.15">
      <c r="A3039">
        <v>3037</v>
      </c>
      <c r="B3039">
        <v>3.7962500000000001</v>
      </c>
      <c r="C3039">
        <v>48128</v>
      </c>
      <c r="D3039">
        <v>47388.687543554101</v>
      </c>
      <c r="E3039">
        <v>-10.032547092768301</v>
      </c>
      <c r="F3039">
        <v>81.771720613287798</v>
      </c>
      <c r="G3039">
        <v>50820</v>
      </c>
    </row>
    <row r="3040" spans="1:7" x14ac:dyDescent="0.15">
      <c r="A3040">
        <v>3038</v>
      </c>
      <c r="B3040">
        <v>3.7974999999999999</v>
      </c>
      <c r="C3040">
        <v>48566</v>
      </c>
      <c r="D3040">
        <v>47724.393815331001</v>
      </c>
      <c r="E3040">
        <v>-34.292968749995502</v>
      </c>
      <c r="F3040">
        <v>81.771720613287798</v>
      </c>
      <c r="G3040">
        <v>50814</v>
      </c>
    </row>
    <row r="3041" spans="1:7" x14ac:dyDescent="0.15">
      <c r="A3041">
        <v>3039</v>
      </c>
      <c r="B3041">
        <v>3.7987500000000001</v>
      </c>
      <c r="C3041">
        <v>48985</v>
      </c>
      <c r="D3041">
        <v>48099.959233449597</v>
      </c>
      <c r="E3041">
        <v>-64.186496896774798</v>
      </c>
      <c r="F3041">
        <v>81.771720613287798</v>
      </c>
      <c r="G3041">
        <v>50819</v>
      </c>
    </row>
    <row r="3042" spans="1:7" x14ac:dyDescent="0.15">
      <c r="A3042">
        <v>3040</v>
      </c>
      <c r="B3042">
        <v>3.8</v>
      </c>
      <c r="C3042">
        <v>49333</v>
      </c>
      <c r="D3042">
        <v>48497.229965156897</v>
      </c>
      <c r="E3042">
        <v>-100.394852460799</v>
      </c>
      <c r="F3042">
        <v>81.771720613287798</v>
      </c>
      <c r="G3042">
        <v>50835</v>
      </c>
    </row>
    <row r="3043" spans="1:7" x14ac:dyDescent="0.15">
      <c r="A3043">
        <v>3041</v>
      </c>
      <c r="B3043">
        <v>3.80125</v>
      </c>
      <c r="C3043">
        <v>49645</v>
      </c>
      <c r="D3043">
        <v>48907.3462543555</v>
      </c>
      <c r="E3043">
        <v>-142.830393891548</v>
      </c>
      <c r="F3043">
        <v>81.771720613287798</v>
      </c>
      <c r="G3043">
        <v>50832</v>
      </c>
    </row>
    <row r="3044" spans="1:7" x14ac:dyDescent="0.15">
      <c r="A3044">
        <v>3042</v>
      </c>
      <c r="B3044">
        <v>3.8025000000000002</v>
      </c>
      <c r="C3044">
        <v>49920</v>
      </c>
      <c r="D3044">
        <v>49324.855139372798</v>
      </c>
      <c r="E3044">
        <v>-192.21853767421001</v>
      </c>
      <c r="F3044">
        <v>81.771720613287798</v>
      </c>
      <c r="G3044">
        <v>50820</v>
      </c>
    </row>
    <row r="3045" spans="1:7" x14ac:dyDescent="0.15">
      <c r="A3045">
        <v>3043</v>
      </c>
      <c r="B3045">
        <v>3.80375</v>
      </c>
      <c r="C3045">
        <v>50188</v>
      </c>
      <c r="D3045">
        <v>49746.403484320603</v>
      </c>
      <c r="E3045">
        <v>-248.55603222995799</v>
      </c>
      <c r="F3045">
        <v>81.771720613287798</v>
      </c>
      <c r="G3045">
        <v>50821</v>
      </c>
    </row>
    <row r="3046" spans="1:7" x14ac:dyDescent="0.15">
      <c r="A3046">
        <v>3044</v>
      </c>
      <c r="B3046">
        <v>3.8050000000000002</v>
      </c>
      <c r="C3046">
        <v>50469</v>
      </c>
      <c r="D3046">
        <v>50172.6988675959</v>
      </c>
      <c r="E3046">
        <v>-311.941217062276</v>
      </c>
      <c r="F3046">
        <v>81.771720613287798</v>
      </c>
      <c r="G3046">
        <v>50825</v>
      </c>
    </row>
    <row r="3047" spans="1:7" x14ac:dyDescent="0.15">
      <c r="A3047">
        <v>3045</v>
      </c>
      <c r="B3047">
        <v>3.8062499999999999</v>
      </c>
      <c r="C3047">
        <v>50764</v>
      </c>
      <c r="D3047">
        <v>50602.343815330998</v>
      </c>
      <c r="E3047">
        <v>-382.57544098431498</v>
      </c>
      <c r="F3047">
        <v>81.771720613287798</v>
      </c>
      <c r="G3047">
        <v>50824</v>
      </c>
    </row>
    <row r="3048" spans="1:7" x14ac:dyDescent="0.15">
      <c r="A3048">
        <v>3046</v>
      </c>
      <c r="B3048">
        <v>3.8075000000000001</v>
      </c>
      <c r="C3048">
        <v>51084</v>
      </c>
      <c r="D3048">
        <v>51035.454529616698</v>
      </c>
      <c r="E3048">
        <v>-460.87344022211801</v>
      </c>
      <c r="F3048">
        <v>81.771720613287798</v>
      </c>
      <c r="G3048">
        <v>50810</v>
      </c>
    </row>
    <row r="3049" spans="1:7" x14ac:dyDescent="0.15">
      <c r="A3049">
        <v>3047</v>
      </c>
      <c r="B3049">
        <v>3.8087499999999999</v>
      </c>
      <c r="C3049">
        <v>51405</v>
      </c>
      <c r="D3049">
        <v>51469.621864111497</v>
      </c>
      <c r="E3049">
        <v>-545.99558335147299</v>
      </c>
      <c r="F3049">
        <v>81.771720613287798</v>
      </c>
      <c r="G3049">
        <v>50826</v>
      </c>
    </row>
    <row r="3050" spans="1:7" x14ac:dyDescent="0.15">
      <c r="A3050">
        <v>3048</v>
      </c>
      <c r="B3050">
        <v>3.81</v>
      </c>
      <c r="C3050">
        <v>51660</v>
      </c>
      <c r="D3050">
        <v>51889.314634146402</v>
      </c>
      <c r="E3050">
        <v>-636.41176230399799</v>
      </c>
      <c r="F3050">
        <v>81.771720613287798</v>
      </c>
      <c r="G3050">
        <v>50827</v>
      </c>
    </row>
    <row r="3051" spans="1:7" x14ac:dyDescent="0.15">
      <c r="A3051">
        <v>3049</v>
      </c>
      <c r="B3051">
        <v>3.8112499999999998</v>
      </c>
      <c r="C3051">
        <v>51834</v>
      </c>
      <c r="D3051">
        <v>52272.495121951302</v>
      </c>
      <c r="E3051">
        <v>-729.99683552917497</v>
      </c>
      <c r="F3051">
        <v>81.771720613287798</v>
      </c>
      <c r="G3051">
        <v>50823</v>
      </c>
    </row>
    <row r="3052" spans="1:7" x14ac:dyDescent="0.15">
      <c r="A3052">
        <v>3050</v>
      </c>
      <c r="B3052">
        <v>3.8125</v>
      </c>
      <c r="C3052">
        <v>51976</v>
      </c>
      <c r="D3052">
        <v>52606.672212543497</v>
      </c>
      <c r="E3052">
        <v>-823.90027629572398</v>
      </c>
      <c r="F3052">
        <v>81.771720613287798</v>
      </c>
      <c r="G3052">
        <v>50827</v>
      </c>
    </row>
    <row r="3053" spans="1:7" x14ac:dyDescent="0.15">
      <c r="A3053">
        <v>3051</v>
      </c>
      <c r="B3053">
        <v>3.8137500000000002</v>
      </c>
      <c r="C3053">
        <v>52017</v>
      </c>
      <c r="D3053">
        <v>52869.3071428572</v>
      </c>
      <c r="E3053">
        <v>-915.08827308361697</v>
      </c>
      <c r="F3053">
        <v>81.771720613287798</v>
      </c>
      <c r="G3053">
        <v>50826</v>
      </c>
    </row>
    <row r="3054" spans="1:7" x14ac:dyDescent="0.15">
      <c r="A3054">
        <v>3052</v>
      </c>
      <c r="B3054">
        <v>3.8149999999999999</v>
      </c>
      <c r="C3054">
        <v>51865</v>
      </c>
      <c r="D3054">
        <v>53026.119773519204</v>
      </c>
      <c r="E3054">
        <v>-1000.20248802264</v>
      </c>
      <c r="F3054">
        <v>81.771720613287798</v>
      </c>
      <c r="G3054">
        <v>50823</v>
      </c>
    </row>
    <row r="3055" spans="1:7" x14ac:dyDescent="0.15">
      <c r="A3055">
        <v>3053</v>
      </c>
      <c r="B3055">
        <v>3.8162500000000001</v>
      </c>
      <c r="C3055">
        <v>51542</v>
      </c>
      <c r="D3055">
        <v>53055.099825783996</v>
      </c>
      <c r="E3055">
        <v>-1075.88996216245</v>
      </c>
      <c r="F3055">
        <v>81.771720613287798</v>
      </c>
      <c r="G3055">
        <v>50833</v>
      </c>
    </row>
    <row r="3056" spans="1:7" x14ac:dyDescent="0.15">
      <c r="A3056">
        <v>3054</v>
      </c>
      <c r="B3056">
        <v>3.8174999999999999</v>
      </c>
      <c r="C3056">
        <v>51067</v>
      </c>
      <c r="D3056">
        <v>52941.617247386799</v>
      </c>
      <c r="E3056">
        <v>-1138.9157665505199</v>
      </c>
      <c r="F3056">
        <v>81.771720613287798</v>
      </c>
      <c r="G3056">
        <v>50844</v>
      </c>
    </row>
    <row r="3057" spans="1:7" x14ac:dyDescent="0.15">
      <c r="A3057">
        <v>3055</v>
      </c>
      <c r="B3057">
        <v>3.8187500000000001</v>
      </c>
      <c r="C3057">
        <v>50501</v>
      </c>
      <c r="D3057">
        <v>52689.478310104503</v>
      </c>
      <c r="E3057">
        <v>-1185.9009051067001</v>
      </c>
      <c r="F3057">
        <v>81.771720613287798</v>
      </c>
      <c r="G3057">
        <v>50842</v>
      </c>
    </row>
    <row r="3058" spans="1:7" x14ac:dyDescent="0.15">
      <c r="A3058">
        <v>3056</v>
      </c>
      <c r="B3058">
        <v>3.82</v>
      </c>
      <c r="C3058">
        <v>49908</v>
      </c>
      <c r="D3058">
        <v>52312.099041811904</v>
      </c>
      <c r="E3058">
        <v>-1213.95231925086</v>
      </c>
      <c r="F3058">
        <v>81.771720613287798</v>
      </c>
      <c r="G3058">
        <v>50819</v>
      </c>
    </row>
    <row r="3059" spans="1:7" x14ac:dyDescent="0.15">
      <c r="A3059">
        <v>3057</v>
      </c>
      <c r="B3059">
        <v>3.82125</v>
      </c>
      <c r="C3059">
        <v>49314</v>
      </c>
      <c r="D3059">
        <v>51823.641550522698</v>
      </c>
      <c r="E3059">
        <v>-1221.1874714176699</v>
      </c>
      <c r="F3059">
        <v>81.771720613287798</v>
      </c>
      <c r="G3059">
        <v>50830</v>
      </c>
    </row>
    <row r="3060" spans="1:7" x14ac:dyDescent="0.15">
      <c r="A3060">
        <v>3058</v>
      </c>
      <c r="B3060">
        <v>3.8224999999999998</v>
      </c>
      <c r="C3060">
        <v>48700</v>
      </c>
      <c r="D3060">
        <v>51235.149738676002</v>
      </c>
      <c r="E3060">
        <v>-1206.2128348214201</v>
      </c>
      <c r="F3060">
        <v>81.771720613287798</v>
      </c>
      <c r="G3060">
        <v>50828</v>
      </c>
    </row>
    <row r="3061" spans="1:7" x14ac:dyDescent="0.15">
      <c r="A3061">
        <v>3059</v>
      </c>
      <c r="B3061">
        <v>3.82375</v>
      </c>
      <c r="C3061">
        <v>48092</v>
      </c>
      <c r="D3061">
        <v>50561.493205575003</v>
      </c>
      <c r="E3061">
        <v>-1168.17785550958</v>
      </c>
      <c r="F3061">
        <v>81.771720613287798</v>
      </c>
      <c r="G3061">
        <v>50824</v>
      </c>
    </row>
    <row r="3062" spans="1:7" x14ac:dyDescent="0.15">
      <c r="A3062">
        <v>3060</v>
      </c>
      <c r="B3062">
        <v>3.8250000000000002</v>
      </c>
      <c r="C3062">
        <v>47579</v>
      </c>
      <c r="D3062">
        <v>49832.905923345003</v>
      </c>
      <c r="E3062">
        <v>-1106.2822884908401</v>
      </c>
      <c r="F3062">
        <v>81.771720613287798</v>
      </c>
      <c r="G3062">
        <v>50817</v>
      </c>
    </row>
    <row r="3063" spans="1:7" x14ac:dyDescent="0.15">
      <c r="A3063">
        <v>3061</v>
      </c>
      <c r="B3063">
        <v>3.8262499999999999</v>
      </c>
      <c r="C3063">
        <v>47129</v>
      </c>
      <c r="D3063">
        <v>49071.162630662096</v>
      </c>
      <c r="E3063">
        <v>-1019.61751415504</v>
      </c>
      <c r="F3063">
        <v>81.771720613287798</v>
      </c>
      <c r="G3063">
        <v>50827</v>
      </c>
    </row>
    <row r="3064" spans="1:7" x14ac:dyDescent="0.15">
      <c r="A3064">
        <v>3062</v>
      </c>
      <c r="B3064">
        <v>3.8275000000000001</v>
      </c>
      <c r="C3064">
        <v>46700</v>
      </c>
      <c r="D3064">
        <v>48290.054355400804</v>
      </c>
      <c r="E3064">
        <v>-907.140380008703</v>
      </c>
      <c r="F3064">
        <v>81.771720613287798</v>
      </c>
      <c r="G3064">
        <v>50834</v>
      </c>
    </row>
    <row r="3065" spans="1:7" x14ac:dyDescent="0.15">
      <c r="A3065">
        <v>3063</v>
      </c>
      <c r="B3065">
        <v>3.8287499999999999</v>
      </c>
      <c r="C3065">
        <v>46339</v>
      </c>
      <c r="D3065">
        <v>47509.049216027997</v>
      </c>
      <c r="E3065">
        <v>-768.00408318814902</v>
      </c>
      <c r="F3065">
        <v>81.771720613287798</v>
      </c>
      <c r="G3065">
        <v>50826</v>
      </c>
    </row>
    <row r="3066" spans="1:7" x14ac:dyDescent="0.15">
      <c r="A3066">
        <v>3064</v>
      </c>
      <c r="B3066">
        <v>3.83</v>
      </c>
      <c r="C3066">
        <v>46078</v>
      </c>
      <c r="D3066">
        <v>46752.313240418203</v>
      </c>
      <c r="E3066">
        <v>-602.36318461454198</v>
      </c>
      <c r="F3066">
        <v>81.771720613287798</v>
      </c>
      <c r="G3066">
        <v>50821</v>
      </c>
    </row>
    <row r="3067" spans="1:7" x14ac:dyDescent="0.15">
      <c r="A3067">
        <v>3065</v>
      </c>
      <c r="B3067">
        <v>3.8312499999999998</v>
      </c>
      <c r="C3067">
        <v>45885</v>
      </c>
      <c r="D3067">
        <v>46036.875783972202</v>
      </c>
      <c r="E3067">
        <v>-411.68918091245303</v>
      </c>
      <c r="F3067">
        <v>81.771720613287798</v>
      </c>
      <c r="G3067">
        <v>50824</v>
      </c>
    </row>
    <row r="3068" spans="1:7" x14ac:dyDescent="0.15">
      <c r="A3068">
        <v>3066</v>
      </c>
      <c r="B3068">
        <v>3.8325</v>
      </c>
      <c r="C3068">
        <v>45646</v>
      </c>
      <c r="D3068">
        <v>45362.389198606397</v>
      </c>
      <c r="E3068">
        <v>-198.25508220818801</v>
      </c>
      <c r="F3068">
        <v>81.771720613287798</v>
      </c>
      <c r="G3068">
        <v>50815</v>
      </c>
    </row>
    <row r="3069" spans="1:7" x14ac:dyDescent="0.15">
      <c r="A3069">
        <v>3067</v>
      </c>
      <c r="B3069">
        <v>3.8337500000000002</v>
      </c>
      <c r="C3069">
        <v>45424</v>
      </c>
      <c r="D3069">
        <v>44737.499041811898</v>
      </c>
      <c r="E3069">
        <v>34.6915056075823</v>
      </c>
      <c r="F3069">
        <v>81.771720613287798</v>
      </c>
      <c r="G3069">
        <v>50825</v>
      </c>
    </row>
    <row r="3070" spans="1:7" x14ac:dyDescent="0.15">
      <c r="A3070">
        <v>3068</v>
      </c>
      <c r="B3070">
        <v>3.835</v>
      </c>
      <c r="C3070">
        <v>45284</v>
      </c>
      <c r="D3070">
        <v>44186.267073170799</v>
      </c>
      <c r="E3070">
        <v>282.200611117162</v>
      </c>
      <c r="F3070">
        <v>81.771720613287798</v>
      </c>
      <c r="G3070">
        <v>50812</v>
      </c>
    </row>
    <row r="3071" spans="1:7" x14ac:dyDescent="0.15">
      <c r="A3071">
        <v>3069</v>
      </c>
      <c r="B3071">
        <v>3.8362500000000002</v>
      </c>
      <c r="C3071">
        <v>45191</v>
      </c>
      <c r="D3071">
        <v>43721.954094076798</v>
      </c>
      <c r="E3071">
        <v>538.47478359103002</v>
      </c>
      <c r="F3071">
        <v>81.771720613287798</v>
      </c>
      <c r="G3071">
        <v>50808</v>
      </c>
    </row>
    <row r="3072" spans="1:7" x14ac:dyDescent="0.15">
      <c r="A3072">
        <v>3070</v>
      </c>
      <c r="B3072">
        <v>3.8374999999999999</v>
      </c>
      <c r="C3072">
        <v>45195</v>
      </c>
      <c r="D3072">
        <v>43365.9537456447</v>
      </c>
      <c r="E3072">
        <v>797.06232714503301</v>
      </c>
      <c r="F3072">
        <v>81.771720613287798</v>
      </c>
      <c r="G3072">
        <v>50820</v>
      </c>
    </row>
    <row r="3073" spans="1:7" x14ac:dyDescent="0.15">
      <c r="A3073">
        <v>3071</v>
      </c>
      <c r="B3073">
        <v>3.8387500000000001</v>
      </c>
      <c r="C3073">
        <v>45290</v>
      </c>
      <c r="D3073">
        <v>43128.194512195099</v>
      </c>
      <c r="E3073">
        <v>1051.3147090047901</v>
      </c>
      <c r="F3073">
        <v>81.771720613287798</v>
      </c>
      <c r="G3073">
        <v>50816</v>
      </c>
    </row>
    <row r="3074" spans="1:7" x14ac:dyDescent="0.15">
      <c r="A3074">
        <v>3072</v>
      </c>
      <c r="B3074">
        <v>3.84</v>
      </c>
      <c r="C3074">
        <v>45405</v>
      </c>
      <c r="D3074">
        <v>43004.180923344997</v>
      </c>
      <c r="E3074">
        <v>1294.9996257077501</v>
      </c>
      <c r="F3074">
        <v>81.771720613287798</v>
      </c>
      <c r="G3074">
        <v>50821</v>
      </c>
    </row>
    <row r="3075" spans="1:7" x14ac:dyDescent="0.15">
      <c r="A3075">
        <v>3073</v>
      </c>
      <c r="B3075">
        <v>3.8412500000000001</v>
      </c>
      <c r="C3075">
        <v>45535</v>
      </c>
      <c r="D3075">
        <v>42987.768728223098</v>
      </c>
      <c r="E3075">
        <v>1522.62163273083</v>
      </c>
      <c r="F3075">
        <v>81.771720613287798</v>
      </c>
      <c r="G3075">
        <v>50815</v>
      </c>
    </row>
    <row r="3076" spans="1:7" x14ac:dyDescent="0.15">
      <c r="A3076">
        <v>3074</v>
      </c>
      <c r="B3076">
        <v>3.8424999999999998</v>
      </c>
      <c r="C3076">
        <v>45723</v>
      </c>
      <c r="D3076">
        <v>43076.4224738677</v>
      </c>
      <c r="E3076">
        <v>1729.7582140135</v>
      </c>
      <c r="F3076">
        <v>81.771720613287798</v>
      </c>
      <c r="G3076">
        <v>50825</v>
      </c>
    </row>
    <row r="3077" spans="1:7" x14ac:dyDescent="0.15">
      <c r="A3077">
        <v>3075</v>
      </c>
      <c r="B3077">
        <v>3.84375</v>
      </c>
      <c r="C3077">
        <v>45915</v>
      </c>
      <c r="D3077">
        <v>43259.641202090599</v>
      </c>
      <c r="E3077">
        <v>1912.5866820013</v>
      </c>
      <c r="F3077">
        <v>81.771720613287798</v>
      </c>
      <c r="G3077">
        <v>50832</v>
      </c>
    </row>
    <row r="3078" spans="1:7" x14ac:dyDescent="0.15">
      <c r="A3078">
        <v>3076</v>
      </c>
      <c r="B3078">
        <v>3.8450000000000002</v>
      </c>
      <c r="C3078">
        <v>46072</v>
      </c>
      <c r="D3078">
        <v>43517.380574912902</v>
      </c>
      <c r="E3078">
        <v>2068.51095247168</v>
      </c>
      <c r="F3078">
        <v>81.771720613287798</v>
      </c>
      <c r="G3078">
        <v>50831</v>
      </c>
    </row>
    <row r="3079" spans="1:7" x14ac:dyDescent="0.15">
      <c r="A3079">
        <v>3077</v>
      </c>
      <c r="B3079">
        <v>3.8462499999999999</v>
      </c>
      <c r="C3079">
        <v>46290</v>
      </c>
      <c r="D3079">
        <v>43848.831445992997</v>
      </c>
      <c r="E3079">
        <v>2195.4482796167199</v>
      </c>
      <c r="F3079">
        <v>81.771720613287798</v>
      </c>
      <c r="G3079">
        <v>50822</v>
      </c>
    </row>
    <row r="3080" spans="1:7" x14ac:dyDescent="0.15">
      <c r="A3080">
        <v>3078</v>
      </c>
      <c r="B3080">
        <v>3.8475000000000001</v>
      </c>
      <c r="C3080">
        <v>46546</v>
      </c>
      <c r="D3080">
        <v>44247.435975609798</v>
      </c>
      <c r="E3080">
        <v>2291.6996502068801</v>
      </c>
      <c r="F3080">
        <v>81.771720613287798</v>
      </c>
      <c r="G3080">
        <v>50819</v>
      </c>
    </row>
    <row r="3081" spans="1:7" x14ac:dyDescent="0.15">
      <c r="A3081">
        <v>3079</v>
      </c>
      <c r="B3081">
        <v>3.8487499999999999</v>
      </c>
      <c r="C3081">
        <v>46699</v>
      </c>
      <c r="D3081">
        <v>44680.431097561101</v>
      </c>
      <c r="E3081">
        <v>2355.84670486716</v>
      </c>
      <c r="F3081">
        <v>81.771720613287798</v>
      </c>
      <c r="G3081">
        <v>50831</v>
      </c>
    </row>
    <row r="3082" spans="1:7" x14ac:dyDescent="0.15">
      <c r="A3082">
        <v>3080</v>
      </c>
      <c r="B3082">
        <v>3.85</v>
      </c>
      <c r="C3082">
        <v>46749</v>
      </c>
      <c r="D3082">
        <v>45121.154790940796</v>
      </c>
      <c r="E3082">
        <v>2387.3949804006902</v>
      </c>
      <c r="F3082">
        <v>81.771720613287798</v>
      </c>
      <c r="G3082">
        <v>50828</v>
      </c>
    </row>
    <row r="3083" spans="1:7" x14ac:dyDescent="0.15">
      <c r="A3083">
        <v>3081</v>
      </c>
      <c r="B3083">
        <v>3.8512499999999998</v>
      </c>
      <c r="C3083">
        <v>46729</v>
      </c>
      <c r="D3083">
        <v>45549.938240418203</v>
      </c>
      <c r="E3083">
        <v>2386.4875244991299</v>
      </c>
      <c r="F3083">
        <v>81.632653061224602</v>
      </c>
      <c r="G3083">
        <v>50829</v>
      </c>
    </row>
    <row r="3084" spans="1:7" x14ac:dyDescent="0.15">
      <c r="A3084">
        <v>3082</v>
      </c>
      <c r="B3084">
        <v>3.8525</v>
      </c>
      <c r="C3084">
        <v>46667</v>
      </c>
      <c r="D3084">
        <v>45954.579268292699</v>
      </c>
      <c r="E3084">
        <v>2353.1317971472199</v>
      </c>
      <c r="F3084">
        <v>81.632653061224602</v>
      </c>
      <c r="G3084">
        <v>50826</v>
      </c>
    </row>
    <row r="3085" spans="1:7" x14ac:dyDescent="0.15">
      <c r="A3085">
        <v>3083</v>
      </c>
      <c r="B3085">
        <v>3.8537499999999998</v>
      </c>
      <c r="C3085">
        <v>46604</v>
      </c>
      <c r="D3085">
        <v>46330.087456446003</v>
      </c>
      <c r="E3085">
        <v>2287.6684315113298</v>
      </c>
      <c r="F3085">
        <v>81.632653061224602</v>
      </c>
      <c r="G3085">
        <v>50820</v>
      </c>
    </row>
    <row r="3086" spans="1:7" x14ac:dyDescent="0.15">
      <c r="A3086">
        <v>3084</v>
      </c>
      <c r="B3086">
        <v>3.855</v>
      </c>
      <c r="C3086">
        <v>46516</v>
      </c>
      <c r="D3086">
        <v>46664.907404181198</v>
      </c>
      <c r="E3086">
        <v>2191.50672501089</v>
      </c>
      <c r="F3086">
        <v>81.632653061224602</v>
      </c>
      <c r="G3086">
        <v>50832</v>
      </c>
    </row>
    <row r="3087" spans="1:7" x14ac:dyDescent="0.15">
      <c r="A3087">
        <v>3085</v>
      </c>
      <c r="B3087">
        <v>3.8562500000000002</v>
      </c>
      <c r="C3087">
        <v>46437</v>
      </c>
      <c r="D3087">
        <v>46954.368641114997</v>
      </c>
      <c r="E3087">
        <v>2066.6740445339801</v>
      </c>
      <c r="F3087">
        <v>81.632653061224602</v>
      </c>
      <c r="G3087">
        <v>50836</v>
      </c>
    </row>
    <row r="3088" spans="1:7" x14ac:dyDescent="0.15">
      <c r="A3088">
        <v>3086</v>
      </c>
      <c r="B3088">
        <v>3.8574999999999999</v>
      </c>
      <c r="C3088">
        <v>46372</v>
      </c>
      <c r="D3088">
        <v>47193.287108014003</v>
      </c>
      <c r="E3088">
        <v>1916.0995889590699</v>
      </c>
      <c r="F3088">
        <v>81.632653061224602</v>
      </c>
      <c r="G3088">
        <v>50816</v>
      </c>
    </row>
    <row r="3089" spans="1:7" x14ac:dyDescent="0.15">
      <c r="A3089">
        <v>3087</v>
      </c>
      <c r="B3089">
        <v>3.8587500000000001</v>
      </c>
      <c r="C3089">
        <v>46289</v>
      </c>
      <c r="D3089">
        <v>47370.778745644602</v>
      </c>
      <c r="E3089">
        <v>1743.45625000001</v>
      </c>
      <c r="F3089">
        <v>81.632653061224602</v>
      </c>
      <c r="G3089">
        <v>50823</v>
      </c>
    </row>
    <row r="3090" spans="1:7" x14ac:dyDescent="0.15">
      <c r="A3090">
        <v>3088</v>
      </c>
      <c r="B3090">
        <v>3.86</v>
      </c>
      <c r="C3090">
        <v>46298</v>
      </c>
      <c r="D3090">
        <v>47503.429442508801</v>
      </c>
      <c r="E3090">
        <v>1552.5937445557599</v>
      </c>
      <c r="F3090">
        <v>81.632653061224602</v>
      </c>
      <c r="G3090">
        <v>50825</v>
      </c>
    </row>
    <row r="3091" spans="1:7" x14ac:dyDescent="0.15">
      <c r="A3091">
        <v>3089</v>
      </c>
      <c r="B3091">
        <v>3.8612500000000001</v>
      </c>
      <c r="C3091">
        <v>46340</v>
      </c>
      <c r="D3091">
        <v>47595.673519163698</v>
      </c>
      <c r="E3091">
        <v>1347.36123557274</v>
      </c>
      <c r="F3091">
        <v>81.632653061224602</v>
      </c>
      <c r="G3091">
        <v>50824</v>
      </c>
    </row>
    <row r="3092" spans="1:7" x14ac:dyDescent="0.15">
      <c r="A3092">
        <v>3090</v>
      </c>
      <c r="B3092">
        <v>3.8624999999999998</v>
      </c>
      <c r="C3092">
        <v>46478</v>
      </c>
      <c r="D3092">
        <v>47661.421428571499</v>
      </c>
      <c r="E3092">
        <v>1131.21650696865</v>
      </c>
      <c r="F3092">
        <v>81.632653061224602</v>
      </c>
      <c r="G3092">
        <v>50816</v>
      </c>
    </row>
    <row r="3093" spans="1:7" x14ac:dyDescent="0.15">
      <c r="A3093">
        <v>3091</v>
      </c>
      <c r="B3093">
        <v>3.86375</v>
      </c>
      <c r="C3093">
        <v>46670</v>
      </c>
      <c r="D3093">
        <v>47709.607229965201</v>
      </c>
      <c r="E3093">
        <v>907.26466272867106</v>
      </c>
      <c r="F3093">
        <v>81.632653061224602</v>
      </c>
      <c r="G3093">
        <v>50814</v>
      </c>
    </row>
    <row r="3094" spans="1:7" x14ac:dyDescent="0.15">
      <c r="A3094">
        <v>3092</v>
      </c>
      <c r="B3094">
        <v>3.8650000000000002</v>
      </c>
      <c r="C3094">
        <v>46798</v>
      </c>
      <c r="D3094">
        <v>47732.385714285701</v>
      </c>
      <c r="E3094">
        <v>678.00891904399896</v>
      </c>
      <c r="F3094">
        <v>81.632653061224602</v>
      </c>
      <c r="G3094">
        <v>50825</v>
      </c>
    </row>
    <row r="3095" spans="1:7" x14ac:dyDescent="0.15">
      <c r="A3095">
        <v>3093</v>
      </c>
      <c r="B3095">
        <v>3.86625</v>
      </c>
      <c r="C3095">
        <v>46810</v>
      </c>
      <c r="D3095">
        <v>47713.907142857199</v>
      </c>
      <c r="E3095">
        <v>446.207593368912</v>
      </c>
      <c r="F3095">
        <v>81.632653061224602</v>
      </c>
      <c r="G3095">
        <v>50824</v>
      </c>
    </row>
    <row r="3096" spans="1:7" x14ac:dyDescent="0.15">
      <c r="A3096">
        <v>3094</v>
      </c>
      <c r="B3096">
        <v>3.8675000000000002</v>
      </c>
      <c r="C3096">
        <v>46736</v>
      </c>
      <c r="D3096">
        <v>47648.104965156803</v>
      </c>
      <c r="E3096">
        <v>214.50676175959299</v>
      </c>
      <c r="F3096">
        <v>81.632653061224602</v>
      </c>
      <c r="G3096">
        <v>50819</v>
      </c>
    </row>
    <row r="3097" spans="1:7" x14ac:dyDescent="0.15">
      <c r="A3097">
        <v>3095</v>
      </c>
      <c r="B3097">
        <v>3.8687499999999999</v>
      </c>
      <c r="C3097">
        <v>46639</v>
      </c>
      <c r="D3097">
        <v>47541.438763066297</v>
      </c>
      <c r="E3097">
        <v>-15.1865826437124</v>
      </c>
      <c r="F3097">
        <v>81.632653061224602</v>
      </c>
      <c r="G3097">
        <v>50806</v>
      </c>
    </row>
    <row r="3098" spans="1:7" x14ac:dyDescent="0.15">
      <c r="A3098">
        <v>3096</v>
      </c>
      <c r="B3098">
        <v>3.87</v>
      </c>
      <c r="C3098">
        <v>46501</v>
      </c>
      <c r="D3098">
        <v>47394.043379791001</v>
      </c>
      <c r="E3098">
        <v>-241.18231162890501</v>
      </c>
      <c r="F3098">
        <v>81.632653061224602</v>
      </c>
      <c r="G3098">
        <v>50815</v>
      </c>
    </row>
    <row r="3099" spans="1:7" x14ac:dyDescent="0.15">
      <c r="A3099">
        <v>3097</v>
      </c>
      <c r="B3099">
        <v>3.8712499999999999</v>
      </c>
      <c r="C3099">
        <v>46364</v>
      </c>
      <c r="D3099">
        <v>47214.300522648096</v>
      </c>
      <c r="E3099">
        <v>-461.66575702307</v>
      </c>
      <c r="F3099">
        <v>81.632653061224602</v>
      </c>
      <c r="G3099">
        <v>50829</v>
      </c>
    </row>
    <row r="3100" spans="1:7" x14ac:dyDescent="0.15">
      <c r="A3100">
        <v>3098</v>
      </c>
      <c r="B3100">
        <v>3.8725000000000001</v>
      </c>
      <c r="C3100">
        <v>46258</v>
      </c>
      <c r="D3100">
        <v>47018.525261324103</v>
      </c>
      <c r="E3100">
        <v>-674.84551529833197</v>
      </c>
      <c r="F3100">
        <v>81.632653061224602</v>
      </c>
      <c r="G3100">
        <v>50827</v>
      </c>
    </row>
    <row r="3101" spans="1:7" x14ac:dyDescent="0.15">
      <c r="A3101">
        <v>3099</v>
      </c>
      <c r="B3101">
        <v>3.8737499999999998</v>
      </c>
      <c r="C3101">
        <v>46199</v>
      </c>
      <c r="D3101">
        <v>46824.409668989603</v>
      </c>
      <c r="E3101">
        <v>-878.59603658535298</v>
      </c>
      <c r="F3101">
        <v>81.632653061224602</v>
      </c>
      <c r="G3101">
        <v>50826</v>
      </c>
    </row>
    <row r="3102" spans="1:7" x14ac:dyDescent="0.15">
      <c r="A3102">
        <v>3100</v>
      </c>
      <c r="B3102">
        <v>3.875</v>
      </c>
      <c r="C3102">
        <v>46208</v>
      </c>
      <c r="D3102">
        <v>46646.658013937398</v>
      </c>
      <c r="E3102">
        <v>-1070.3013379246399</v>
      </c>
      <c r="F3102">
        <v>81.632653061224602</v>
      </c>
      <c r="G3102">
        <v>50824</v>
      </c>
    </row>
    <row r="3103" spans="1:7" x14ac:dyDescent="0.15">
      <c r="A3103">
        <v>3101</v>
      </c>
      <c r="B3103">
        <v>3.8762500000000002</v>
      </c>
      <c r="C3103">
        <v>46268</v>
      </c>
      <c r="D3103">
        <v>46496.621689895503</v>
      </c>
      <c r="E3103">
        <v>-1247.0106584821301</v>
      </c>
      <c r="F3103">
        <v>81.632653061224602</v>
      </c>
      <c r="G3103">
        <v>50813</v>
      </c>
    </row>
    <row r="3104" spans="1:7" x14ac:dyDescent="0.15">
      <c r="A3104">
        <v>3102</v>
      </c>
      <c r="B3104">
        <v>3.8774999999999999</v>
      </c>
      <c r="C3104">
        <v>46300</v>
      </c>
      <c r="D3104">
        <v>46371.194512195099</v>
      </c>
      <c r="E3104">
        <v>-1405.5022362260299</v>
      </c>
      <c r="F3104">
        <v>81.632653061224602</v>
      </c>
      <c r="G3104">
        <v>50823</v>
      </c>
    </row>
    <row r="3105" spans="1:7" x14ac:dyDescent="0.15">
      <c r="A3105">
        <v>3103</v>
      </c>
      <c r="B3105">
        <v>3.8787500000000001</v>
      </c>
      <c r="C3105">
        <v>46439</v>
      </c>
      <c r="D3105">
        <v>46291.977264808404</v>
      </c>
      <c r="E3105">
        <v>-1543.46187935539</v>
      </c>
      <c r="F3105">
        <v>81.632653061224602</v>
      </c>
      <c r="G3105">
        <v>50822</v>
      </c>
    </row>
    <row r="3106" spans="1:7" x14ac:dyDescent="0.15">
      <c r="A3106">
        <v>3104</v>
      </c>
      <c r="B3106">
        <v>3.88</v>
      </c>
      <c r="C3106">
        <v>46610</v>
      </c>
      <c r="D3106">
        <v>46260.120818815398</v>
      </c>
      <c r="E3106">
        <v>-1658.77797392203</v>
      </c>
      <c r="F3106">
        <v>81.632653061224602</v>
      </c>
      <c r="G3106">
        <v>50830</v>
      </c>
    </row>
    <row r="3107" spans="1:7" x14ac:dyDescent="0.15">
      <c r="A3107">
        <v>3105</v>
      </c>
      <c r="B3107">
        <v>3.8812500000000001</v>
      </c>
      <c r="C3107">
        <v>46756</v>
      </c>
      <c r="D3107">
        <v>46265.8780487806</v>
      </c>
      <c r="E3107">
        <v>-1749.62903418989</v>
      </c>
      <c r="F3107">
        <v>81.632653061224602</v>
      </c>
      <c r="G3107">
        <v>50823</v>
      </c>
    </row>
    <row r="3108" spans="1:7" x14ac:dyDescent="0.15">
      <c r="A3108">
        <v>3106</v>
      </c>
      <c r="B3108">
        <v>3.8824999999999998</v>
      </c>
      <c r="C3108">
        <v>46777</v>
      </c>
      <c r="D3108">
        <v>46287.546254355402</v>
      </c>
      <c r="E3108">
        <v>-1813.8500925522601</v>
      </c>
      <c r="F3108">
        <v>81.632653061224602</v>
      </c>
      <c r="G3108">
        <v>50824</v>
      </c>
    </row>
    <row r="3109" spans="1:7" x14ac:dyDescent="0.15">
      <c r="A3109">
        <v>3107</v>
      </c>
      <c r="B3109">
        <v>3.88375</v>
      </c>
      <c r="C3109">
        <v>46708</v>
      </c>
      <c r="D3109">
        <v>46309.329529616698</v>
      </c>
      <c r="E3109">
        <v>-1849.2672487478201</v>
      </c>
      <c r="F3109">
        <v>81.632653061224602</v>
      </c>
      <c r="G3109">
        <v>50826</v>
      </c>
    </row>
    <row r="3110" spans="1:7" x14ac:dyDescent="0.15">
      <c r="A3110">
        <v>3108</v>
      </c>
      <c r="B3110">
        <v>3.8849999999999998</v>
      </c>
      <c r="C3110">
        <v>46617</v>
      </c>
      <c r="D3110">
        <v>46326.220034843303</v>
      </c>
      <c r="E3110">
        <v>-1854.8072735191599</v>
      </c>
      <c r="F3110">
        <v>81.632653061224602</v>
      </c>
      <c r="G3110">
        <v>50818</v>
      </c>
    </row>
    <row r="3111" spans="1:7" x14ac:dyDescent="0.15">
      <c r="A3111">
        <v>3109</v>
      </c>
      <c r="B3111">
        <v>3.88625</v>
      </c>
      <c r="C3111">
        <v>46488</v>
      </c>
      <c r="D3111">
        <v>46331.950087108104</v>
      </c>
      <c r="E3111">
        <v>-1830.4966055095799</v>
      </c>
      <c r="F3111">
        <v>81.632653061224602</v>
      </c>
      <c r="G3111">
        <v>50836</v>
      </c>
    </row>
    <row r="3112" spans="1:7" x14ac:dyDescent="0.15">
      <c r="A3112">
        <v>3110</v>
      </c>
      <c r="B3112">
        <v>3.8875000000000002</v>
      </c>
      <c r="C3112">
        <v>46406</v>
      </c>
      <c r="D3112">
        <v>46333.958013937401</v>
      </c>
      <c r="E3112">
        <v>-1777.0966408972099</v>
      </c>
      <c r="F3112">
        <v>81.632653061224602</v>
      </c>
      <c r="G3112">
        <v>50833</v>
      </c>
    </row>
    <row r="3113" spans="1:7" x14ac:dyDescent="0.15">
      <c r="A3113">
        <v>3111</v>
      </c>
      <c r="B3113">
        <v>3.8887499999999999</v>
      </c>
      <c r="C3113">
        <v>46323</v>
      </c>
      <c r="D3113">
        <v>46327.943292682903</v>
      </c>
      <c r="E3113">
        <v>-1695.7457398736899</v>
      </c>
      <c r="F3113">
        <v>81.632653061224602</v>
      </c>
      <c r="G3113">
        <v>50831</v>
      </c>
    </row>
    <row r="3114" spans="1:7" x14ac:dyDescent="0.15">
      <c r="A3114">
        <v>3112</v>
      </c>
      <c r="B3114">
        <v>3.89</v>
      </c>
      <c r="C3114">
        <v>46295</v>
      </c>
      <c r="D3114">
        <v>46324.963501742197</v>
      </c>
      <c r="E3114">
        <v>-1588.74868657448</v>
      </c>
      <c r="F3114">
        <v>81.632653061224602</v>
      </c>
      <c r="G3114">
        <v>50836</v>
      </c>
    </row>
    <row r="3115" spans="1:7" x14ac:dyDescent="0.15">
      <c r="A3115">
        <v>3113</v>
      </c>
      <c r="B3115">
        <v>3.8912499999999999</v>
      </c>
      <c r="C3115">
        <v>46323</v>
      </c>
      <c r="D3115">
        <v>46335.095905923401</v>
      </c>
      <c r="E3115">
        <v>-1459.18230074042</v>
      </c>
      <c r="F3115">
        <v>81.632653061224602</v>
      </c>
      <c r="G3115">
        <v>50816</v>
      </c>
    </row>
    <row r="3116" spans="1:7" x14ac:dyDescent="0.15">
      <c r="A3116">
        <v>3114</v>
      </c>
      <c r="B3116">
        <v>3.8925000000000001</v>
      </c>
      <c r="C3116">
        <v>46380</v>
      </c>
      <c r="D3116">
        <v>46358.211149825896</v>
      </c>
      <c r="E3116">
        <v>-1309.7958446755199</v>
      </c>
      <c r="F3116">
        <v>81.632653061224602</v>
      </c>
      <c r="G3116">
        <v>50825</v>
      </c>
    </row>
    <row r="3117" spans="1:7" x14ac:dyDescent="0.15">
      <c r="A3117">
        <v>3115</v>
      </c>
      <c r="B3117">
        <v>3.8937499999999998</v>
      </c>
      <c r="C3117">
        <v>46429</v>
      </c>
      <c r="D3117">
        <v>46389.161149825799</v>
      </c>
      <c r="E3117">
        <v>-1143.3276064351001</v>
      </c>
      <c r="F3117">
        <v>81.632653061224602</v>
      </c>
      <c r="G3117">
        <v>50822</v>
      </c>
    </row>
    <row r="3118" spans="1:7" x14ac:dyDescent="0.15">
      <c r="A3118">
        <v>3116</v>
      </c>
      <c r="B3118">
        <v>3.895</v>
      </c>
      <c r="C3118">
        <v>46544</v>
      </c>
      <c r="D3118">
        <v>46440.801916376302</v>
      </c>
      <c r="E3118">
        <v>-963.54479801829302</v>
      </c>
      <c r="F3118">
        <v>81.632653061224602</v>
      </c>
      <c r="G3118">
        <v>50831</v>
      </c>
    </row>
    <row r="3119" spans="1:7" x14ac:dyDescent="0.15">
      <c r="A3119">
        <v>3117</v>
      </c>
      <c r="B3119">
        <v>3.8962500000000002</v>
      </c>
      <c r="C3119">
        <v>46713</v>
      </c>
      <c r="D3119">
        <v>46515.396254355401</v>
      </c>
      <c r="E3119">
        <v>-774.653567345385</v>
      </c>
      <c r="F3119">
        <v>81.632653061224602</v>
      </c>
      <c r="G3119">
        <v>50837</v>
      </c>
    </row>
    <row r="3120" spans="1:7" x14ac:dyDescent="0.15">
      <c r="A3120">
        <v>3118</v>
      </c>
      <c r="B3120">
        <v>3.8975</v>
      </c>
      <c r="C3120">
        <v>46934</v>
      </c>
      <c r="D3120">
        <v>46614.503571428701</v>
      </c>
      <c r="E3120">
        <v>-581.87864220383904</v>
      </c>
      <c r="F3120">
        <v>81.632653061224602</v>
      </c>
      <c r="G3120">
        <v>50820</v>
      </c>
    </row>
    <row r="3121" spans="1:7" x14ac:dyDescent="0.15">
      <c r="A3121">
        <v>3119</v>
      </c>
      <c r="B3121">
        <v>3.8987500000000002</v>
      </c>
      <c r="C3121">
        <v>47029</v>
      </c>
      <c r="D3121">
        <v>46712.310888501801</v>
      </c>
      <c r="E3121">
        <v>-389.617190222131</v>
      </c>
      <c r="F3121">
        <v>81.632653061224602</v>
      </c>
      <c r="G3121">
        <v>50821</v>
      </c>
    </row>
    <row r="3122" spans="1:7" x14ac:dyDescent="0.15">
      <c r="A3122">
        <v>3120</v>
      </c>
      <c r="B3122">
        <v>3.9</v>
      </c>
      <c r="C3122">
        <v>47024</v>
      </c>
      <c r="D3122">
        <v>46792.330313588798</v>
      </c>
      <c r="E3122">
        <v>-201.62268211019699</v>
      </c>
      <c r="F3122">
        <v>81.632653061224602</v>
      </c>
      <c r="G3122">
        <v>50819</v>
      </c>
    </row>
    <row r="3123" spans="1:7" x14ac:dyDescent="0.15">
      <c r="A3123">
        <v>3121</v>
      </c>
      <c r="B3123">
        <v>3.9012500000000001</v>
      </c>
      <c r="C3123">
        <v>46938</v>
      </c>
      <c r="D3123">
        <v>46842.951132404298</v>
      </c>
      <c r="E3123">
        <v>-21.358478059674798</v>
      </c>
      <c r="F3123">
        <v>81.632653061224602</v>
      </c>
      <c r="G3123">
        <v>50822</v>
      </c>
    </row>
    <row r="3124" spans="1:7" x14ac:dyDescent="0.15">
      <c r="A3124">
        <v>3122</v>
      </c>
      <c r="B3124">
        <v>3.9024999999999999</v>
      </c>
      <c r="C3124">
        <v>46812</v>
      </c>
      <c r="D3124">
        <v>46861.436759582</v>
      </c>
      <c r="E3124">
        <v>147.32840537891201</v>
      </c>
      <c r="F3124">
        <v>81.632653061224602</v>
      </c>
      <c r="G3124">
        <v>50832</v>
      </c>
    </row>
    <row r="3125" spans="1:7" x14ac:dyDescent="0.15">
      <c r="A3125">
        <v>3123</v>
      </c>
      <c r="B3125">
        <v>3.9037500000000001</v>
      </c>
      <c r="C3125">
        <v>46685</v>
      </c>
      <c r="D3125">
        <v>46851.293989547099</v>
      </c>
      <c r="E3125">
        <v>300.603028364539</v>
      </c>
      <c r="F3125">
        <v>81.632653061224602</v>
      </c>
      <c r="G3125">
        <v>50827</v>
      </c>
    </row>
    <row r="3126" spans="1:7" x14ac:dyDescent="0.15">
      <c r="A3126">
        <v>3124</v>
      </c>
      <c r="B3126">
        <v>3.9049999999999998</v>
      </c>
      <c r="C3126">
        <v>46541</v>
      </c>
      <c r="D3126">
        <v>46814.545993031403</v>
      </c>
      <c r="E3126">
        <v>435.54113539851397</v>
      </c>
      <c r="F3126">
        <v>81.632653061224602</v>
      </c>
      <c r="G3126">
        <v>50822</v>
      </c>
    </row>
    <row r="3127" spans="1:7" x14ac:dyDescent="0.15">
      <c r="A3127">
        <v>3125</v>
      </c>
      <c r="B3127">
        <v>3.90625</v>
      </c>
      <c r="C3127">
        <v>46436</v>
      </c>
      <c r="D3127">
        <v>46762.739111498297</v>
      </c>
      <c r="E3127">
        <v>549.20771042029401</v>
      </c>
      <c r="F3127">
        <v>81.632653061224602</v>
      </c>
      <c r="G3127">
        <v>50821</v>
      </c>
    </row>
    <row r="3128" spans="1:7" x14ac:dyDescent="0.15">
      <c r="A3128">
        <v>3126</v>
      </c>
      <c r="B3128">
        <v>3.9075000000000002</v>
      </c>
      <c r="C3128">
        <v>46354</v>
      </c>
      <c r="D3128">
        <v>46702.813327526303</v>
      </c>
      <c r="E3128">
        <v>639.21216517857101</v>
      </c>
      <c r="F3128">
        <v>81.632653061224602</v>
      </c>
      <c r="G3128">
        <v>50828</v>
      </c>
    </row>
    <row r="3129" spans="1:7" x14ac:dyDescent="0.15">
      <c r="A3129">
        <v>3127</v>
      </c>
      <c r="B3129">
        <v>3.9087499999999999</v>
      </c>
      <c r="C3129">
        <v>46403</v>
      </c>
      <c r="D3129">
        <v>46665.4396341463</v>
      </c>
      <c r="E3129">
        <v>703.87832099302898</v>
      </c>
      <c r="F3129">
        <v>81.632653061224602</v>
      </c>
      <c r="G3129">
        <v>50833</v>
      </c>
    </row>
    <row r="3130" spans="1:7" x14ac:dyDescent="0.15">
      <c r="A3130">
        <v>3128</v>
      </c>
      <c r="B3130">
        <v>3.91</v>
      </c>
      <c r="C3130">
        <v>46471</v>
      </c>
      <c r="D3130">
        <v>46647.801219512199</v>
      </c>
      <c r="E3130">
        <v>743.13034353222599</v>
      </c>
      <c r="F3130">
        <v>81.632653061224602</v>
      </c>
      <c r="G3130">
        <v>50814</v>
      </c>
    </row>
    <row r="3131" spans="1:7" x14ac:dyDescent="0.15">
      <c r="A3131">
        <v>3129</v>
      </c>
      <c r="B3131">
        <v>3.9112499999999999</v>
      </c>
      <c r="C3131">
        <v>46534</v>
      </c>
      <c r="D3131">
        <v>46644.996864111497</v>
      </c>
      <c r="E3131">
        <v>758.16462870208898</v>
      </c>
      <c r="F3131">
        <v>81.632653061224602</v>
      </c>
      <c r="G3131">
        <v>50829</v>
      </c>
    </row>
    <row r="3132" spans="1:7" x14ac:dyDescent="0.15">
      <c r="A3132">
        <v>3130</v>
      </c>
      <c r="B3132">
        <v>3.9125000000000001</v>
      </c>
      <c r="C3132">
        <v>46658</v>
      </c>
      <c r="D3132">
        <v>46660.5285714286</v>
      </c>
      <c r="E3132">
        <v>750.49469729965494</v>
      </c>
      <c r="F3132">
        <v>81.632653061224602</v>
      </c>
      <c r="G3132">
        <v>50817</v>
      </c>
    </row>
    <row r="3133" spans="1:7" x14ac:dyDescent="0.15">
      <c r="A3133">
        <v>3131</v>
      </c>
      <c r="B3133">
        <v>3.9137499999999998</v>
      </c>
      <c r="C3133">
        <v>46800</v>
      </c>
      <c r="D3133">
        <v>46689.660452961703</v>
      </c>
      <c r="E3133">
        <v>721.83822816855695</v>
      </c>
      <c r="F3133">
        <v>81.632653061224602</v>
      </c>
      <c r="G3133">
        <v>50821</v>
      </c>
    </row>
    <row r="3134" spans="1:7" x14ac:dyDescent="0.15">
      <c r="A3134">
        <v>3132</v>
      </c>
      <c r="B3134">
        <v>3.915</v>
      </c>
      <c r="C3134">
        <v>46900</v>
      </c>
      <c r="D3134">
        <v>46723.105226480802</v>
      </c>
      <c r="E3134">
        <v>675.19683552918696</v>
      </c>
      <c r="F3134">
        <v>81.632653061224602</v>
      </c>
      <c r="G3134">
        <v>50817</v>
      </c>
    </row>
    <row r="3135" spans="1:7" x14ac:dyDescent="0.15">
      <c r="A3135">
        <v>3133</v>
      </c>
      <c r="B3135">
        <v>3.9162499999999998</v>
      </c>
      <c r="C3135">
        <v>46912</v>
      </c>
      <c r="D3135">
        <v>46747.837108013999</v>
      </c>
      <c r="E3135">
        <v>614.19952635017899</v>
      </c>
      <c r="F3135">
        <v>81.632653061224602</v>
      </c>
      <c r="G3135">
        <v>50815</v>
      </c>
    </row>
    <row r="3136" spans="1:7" x14ac:dyDescent="0.15">
      <c r="A3136">
        <v>3134</v>
      </c>
      <c r="B3136">
        <v>3.9175</v>
      </c>
      <c r="C3136">
        <v>46840</v>
      </c>
      <c r="D3136">
        <v>46752.847560975701</v>
      </c>
      <c r="E3136">
        <v>543.19232496734003</v>
      </c>
      <c r="F3136">
        <v>81.632653061224602</v>
      </c>
      <c r="G3136">
        <v>50836</v>
      </c>
    </row>
    <row r="3137" spans="1:7" x14ac:dyDescent="0.15">
      <c r="A3137">
        <v>3135</v>
      </c>
      <c r="B3137">
        <v>3.9187500000000002</v>
      </c>
      <c r="C3137">
        <v>46731</v>
      </c>
      <c r="D3137">
        <v>46734.943379790901</v>
      </c>
      <c r="E3137">
        <v>466.25975337544298</v>
      </c>
      <c r="F3137">
        <v>81.632653061224602</v>
      </c>
      <c r="G3137">
        <v>50833</v>
      </c>
    </row>
    <row r="3138" spans="1:7" x14ac:dyDescent="0.15">
      <c r="A3138">
        <v>3136</v>
      </c>
      <c r="B3138">
        <v>3.92</v>
      </c>
      <c r="C3138">
        <v>46587</v>
      </c>
      <c r="D3138">
        <v>46693.775261324103</v>
      </c>
      <c r="E3138">
        <v>386.38799406577198</v>
      </c>
      <c r="F3138">
        <v>81.632653061224602</v>
      </c>
      <c r="G3138">
        <v>50837</v>
      </c>
    </row>
    <row r="3139" spans="1:7" x14ac:dyDescent="0.15">
      <c r="A3139">
        <v>3137</v>
      </c>
      <c r="B3139">
        <v>3.9212500000000001</v>
      </c>
      <c r="C3139">
        <v>46491</v>
      </c>
      <c r="D3139">
        <v>46644.066114982597</v>
      </c>
      <c r="E3139">
        <v>305.73577281142002</v>
      </c>
      <c r="F3139">
        <v>81.632653061224602</v>
      </c>
      <c r="G3139">
        <v>50829</v>
      </c>
    </row>
    <row r="3140" spans="1:7" x14ac:dyDescent="0.15">
      <c r="A3140">
        <v>3138</v>
      </c>
      <c r="B3140">
        <v>3.9224999999999999</v>
      </c>
      <c r="C3140">
        <v>46434</v>
      </c>
      <c r="D3140">
        <v>46595.463675958199</v>
      </c>
      <c r="E3140">
        <v>225.75123312283401</v>
      </c>
      <c r="F3140">
        <v>81.632653061224602</v>
      </c>
      <c r="G3140">
        <v>50819</v>
      </c>
    </row>
    <row r="3141" spans="1:7" x14ac:dyDescent="0.15">
      <c r="A3141">
        <v>3139</v>
      </c>
      <c r="B3141">
        <v>3.9237500000000001</v>
      </c>
      <c r="C3141">
        <v>46417</v>
      </c>
      <c r="D3141">
        <v>46555.413501742099</v>
      </c>
      <c r="E3141">
        <v>147.43250217771299</v>
      </c>
      <c r="F3141">
        <v>81.632653061224602</v>
      </c>
      <c r="G3141">
        <v>50830</v>
      </c>
    </row>
    <row r="3142" spans="1:7" x14ac:dyDescent="0.15">
      <c r="A3142">
        <v>3140</v>
      </c>
      <c r="B3142">
        <v>3.9249999999999998</v>
      </c>
      <c r="C3142">
        <v>46438</v>
      </c>
      <c r="D3142">
        <v>46527.924825784103</v>
      </c>
      <c r="E3142">
        <v>71.710256968653994</v>
      </c>
      <c r="F3142">
        <v>81.632653061224602</v>
      </c>
      <c r="G3142">
        <v>50837</v>
      </c>
    </row>
    <row r="3143" spans="1:7" x14ac:dyDescent="0.15">
      <c r="A3143">
        <v>3141</v>
      </c>
      <c r="B3143">
        <v>3.92625</v>
      </c>
      <c r="C3143">
        <v>46534</v>
      </c>
      <c r="D3143">
        <v>46524.100435540102</v>
      </c>
      <c r="E3143">
        <v>0.185178027014445</v>
      </c>
      <c r="F3143">
        <v>81.632653061224602</v>
      </c>
      <c r="G3143">
        <v>50823</v>
      </c>
    </row>
    <row r="3144" spans="1:7" x14ac:dyDescent="0.15">
      <c r="A3144">
        <v>3142</v>
      </c>
      <c r="B3144">
        <v>3.9275000000000002</v>
      </c>
      <c r="C3144">
        <v>46617</v>
      </c>
      <c r="D3144">
        <v>46540.771602787499</v>
      </c>
      <c r="E3144">
        <v>-65.188554823591403</v>
      </c>
      <c r="F3144">
        <v>81.632653061224602</v>
      </c>
      <c r="G3144">
        <v>50831</v>
      </c>
    </row>
    <row r="3145" spans="1:7" x14ac:dyDescent="0.15">
      <c r="A3145">
        <v>3143</v>
      </c>
      <c r="B3145">
        <v>3.92875</v>
      </c>
      <c r="C3145">
        <v>46686</v>
      </c>
      <c r="D3145">
        <v>46565.144512195096</v>
      </c>
      <c r="E3145">
        <v>-122.012174705996</v>
      </c>
      <c r="F3145">
        <v>81.632653061224602</v>
      </c>
      <c r="G3145">
        <v>50822</v>
      </c>
    </row>
    <row r="3146" spans="1:7" x14ac:dyDescent="0.15">
      <c r="A3146">
        <v>3144</v>
      </c>
      <c r="B3146">
        <v>3.93</v>
      </c>
      <c r="C3146">
        <v>46793</v>
      </c>
      <c r="D3146">
        <v>46599.415679442602</v>
      </c>
      <c r="E3146">
        <v>-168.430068597548</v>
      </c>
      <c r="F3146">
        <v>81.632653061224602</v>
      </c>
      <c r="G3146">
        <v>50839</v>
      </c>
    </row>
    <row r="3147" spans="1:7" x14ac:dyDescent="0.15">
      <c r="A3147">
        <v>3145</v>
      </c>
      <c r="B3147">
        <v>3.9312499999999999</v>
      </c>
      <c r="C3147">
        <v>46928</v>
      </c>
      <c r="D3147">
        <v>46646.720209059204</v>
      </c>
      <c r="E3147">
        <v>-203.35802618683601</v>
      </c>
      <c r="F3147">
        <v>81.632653061224602</v>
      </c>
      <c r="G3147">
        <v>50835</v>
      </c>
    </row>
    <row r="3148" spans="1:7" x14ac:dyDescent="0.15">
      <c r="A3148">
        <v>3146</v>
      </c>
      <c r="B3148">
        <v>3.9325000000000001</v>
      </c>
      <c r="C3148">
        <v>46977</v>
      </c>
      <c r="D3148">
        <v>46694.190592334497</v>
      </c>
      <c r="E3148">
        <v>-226.10184968422701</v>
      </c>
      <c r="F3148">
        <v>81.632653061224602</v>
      </c>
      <c r="G3148">
        <v>50834</v>
      </c>
    </row>
    <row r="3149" spans="1:7" x14ac:dyDescent="0.15">
      <c r="A3149">
        <v>3147</v>
      </c>
      <c r="B3149">
        <v>3.9337499999999999</v>
      </c>
      <c r="C3149">
        <v>46968</v>
      </c>
      <c r="D3149">
        <v>46735.601742160303</v>
      </c>
      <c r="E3149">
        <v>-236.64892339938399</v>
      </c>
      <c r="F3149">
        <v>81.632653061224602</v>
      </c>
      <c r="G3149">
        <v>50835</v>
      </c>
    </row>
    <row r="3150" spans="1:7" x14ac:dyDescent="0.15">
      <c r="A3150">
        <v>3148</v>
      </c>
      <c r="B3150">
        <v>3.9350000000000001</v>
      </c>
      <c r="C3150">
        <v>46890</v>
      </c>
      <c r="D3150">
        <v>46759.899041811899</v>
      </c>
      <c r="E3150">
        <v>-235.74419234538101</v>
      </c>
      <c r="F3150">
        <v>81.632653061224602</v>
      </c>
      <c r="G3150">
        <v>50820</v>
      </c>
    </row>
    <row r="3151" spans="1:7" x14ac:dyDescent="0.15">
      <c r="A3151">
        <v>3149</v>
      </c>
      <c r="B3151">
        <v>3.9362499999999998</v>
      </c>
      <c r="C3151">
        <v>46755</v>
      </c>
      <c r="D3151">
        <v>46761.443554006997</v>
      </c>
      <c r="E3151">
        <v>-224.879256043114</v>
      </c>
      <c r="F3151">
        <v>81.632653061224602</v>
      </c>
      <c r="G3151">
        <v>50828</v>
      </c>
    </row>
    <row r="3152" spans="1:7" x14ac:dyDescent="0.15">
      <c r="A3152">
        <v>3150</v>
      </c>
      <c r="B3152">
        <v>3.9375</v>
      </c>
      <c r="C3152">
        <v>46666</v>
      </c>
      <c r="D3152">
        <v>46750.944425087102</v>
      </c>
      <c r="E3152">
        <v>-206.040993847989</v>
      </c>
      <c r="F3152">
        <v>81.632653061224602</v>
      </c>
      <c r="G3152">
        <v>50815</v>
      </c>
    </row>
    <row r="3153" spans="1:7" x14ac:dyDescent="0.15">
      <c r="A3153">
        <v>3151</v>
      </c>
      <c r="B3153">
        <v>3.9387500000000002</v>
      </c>
      <c r="C3153">
        <v>46590</v>
      </c>
      <c r="D3153">
        <v>46734.358797909503</v>
      </c>
      <c r="E3153">
        <v>-182.25424107142399</v>
      </c>
      <c r="F3153">
        <v>81.632653061224602</v>
      </c>
      <c r="G3153">
        <v>50819</v>
      </c>
    </row>
    <row r="3154" spans="1:7" x14ac:dyDescent="0.15">
      <c r="A3154">
        <v>3152</v>
      </c>
      <c r="B3154">
        <v>3.94</v>
      </c>
      <c r="C3154">
        <v>46545</v>
      </c>
      <c r="D3154">
        <v>46716.860191637701</v>
      </c>
      <c r="E3154">
        <v>-156.412395198165</v>
      </c>
      <c r="F3154">
        <v>81.632653061224602</v>
      </c>
      <c r="G3154">
        <v>50813</v>
      </c>
    </row>
    <row r="3155" spans="1:7" x14ac:dyDescent="0.15">
      <c r="A3155">
        <v>3153</v>
      </c>
      <c r="B3155">
        <v>3.9412500000000001</v>
      </c>
      <c r="C3155">
        <v>46572</v>
      </c>
      <c r="D3155">
        <v>46710.482578397299</v>
      </c>
      <c r="E3155">
        <v>-130.76290967987501</v>
      </c>
      <c r="F3155">
        <v>81.632653061224602</v>
      </c>
      <c r="G3155">
        <v>50822</v>
      </c>
    </row>
    <row r="3156" spans="1:7" x14ac:dyDescent="0.15">
      <c r="A3156">
        <v>3154</v>
      </c>
      <c r="B3156">
        <v>3.9424999999999999</v>
      </c>
      <c r="C3156">
        <v>46614</v>
      </c>
      <c r="D3156">
        <v>46715.372125435599</v>
      </c>
      <c r="E3156">
        <v>-106.358469893288</v>
      </c>
      <c r="F3156">
        <v>81.632653061224602</v>
      </c>
      <c r="G3156">
        <v>50822</v>
      </c>
    </row>
    <row r="3157" spans="1:7" x14ac:dyDescent="0.15">
      <c r="A3157">
        <v>3155</v>
      </c>
      <c r="B3157">
        <v>3.9437500000000001</v>
      </c>
      <c r="C3157">
        <v>46669</v>
      </c>
      <c r="D3157">
        <v>46733.313763066297</v>
      </c>
      <c r="E3157">
        <v>-83.413760344073097</v>
      </c>
      <c r="F3157">
        <v>81.632653061224602</v>
      </c>
      <c r="G3157">
        <v>50821</v>
      </c>
    </row>
    <row r="3158" spans="1:7" x14ac:dyDescent="0.15">
      <c r="A3158">
        <v>3156</v>
      </c>
      <c r="B3158">
        <v>3.9449999999999998</v>
      </c>
      <c r="C3158">
        <v>46780</v>
      </c>
      <c r="D3158">
        <v>46769.152264808399</v>
      </c>
      <c r="E3158">
        <v>-62.059962979092198</v>
      </c>
      <c r="F3158">
        <v>81.632653061224602</v>
      </c>
      <c r="G3158">
        <v>50820</v>
      </c>
    </row>
    <row r="3159" spans="1:7" x14ac:dyDescent="0.15">
      <c r="A3159">
        <v>3157</v>
      </c>
      <c r="B3159">
        <v>3.94625</v>
      </c>
      <c r="C3159">
        <v>46897</v>
      </c>
      <c r="D3159">
        <v>46816.344076655099</v>
      </c>
      <c r="E3159">
        <v>-42.030841681184</v>
      </c>
      <c r="F3159">
        <v>81.632653061224602</v>
      </c>
      <c r="G3159">
        <v>50814</v>
      </c>
    </row>
    <row r="3160" spans="1:7" x14ac:dyDescent="0.15">
      <c r="A3160">
        <v>3158</v>
      </c>
      <c r="B3160">
        <v>3.9474999999999998</v>
      </c>
      <c r="C3160">
        <v>47035</v>
      </c>
      <c r="D3160">
        <v>46870.639459930397</v>
      </c>
      <c r="E3160">
        <v>-23.420018510455499</v>
      </c>
      <c r="F3160">
        <v>81.632653061224602</v>
      </c>
      <c r="G3160">
        <v>50811</v>
      </c>
    </row>
    <row r="3161" spans="1:7" x14ac:dyDescent="0.15">
      <c r="A3161">
        <v>3159</v>
      </c>
      <c r="B3161">
        <v>3.94875</v>
      </c>
      <c r="C3161">
        <v>47105</v>
      </c>
      <c r="D3161">
        <v>46921.759146341501</v>
      </c>
      <c r="E3161">
        <v>-6.3249863893743203</v>
      </c>
      <c r="F3161">
        <v>81.632653061224602</v>
      </c>
      <c r="G3161">
        <v>50823</v>
      </c>
    </row>
    <row r="3162" spans="1:7" x14ac:dyDescent="0.15">
      <c r="A3162">
        <v>3160</v>
      </c>
      <c r="B3162">
        <v>3.95</v>
      </c>
      <c r="C3162">
        <v>47117</v>
      </c>
      <c r="D3162">
        <v>46962.658885017503</v>
      </c>
      <c r="E3162">
        <v>8.9920268945997996</v>
      </c>
      <c r="F3162">
        <v>81.632653061224602</v>
      </c>
      <c r="G3162">
        <v>50813</v>
      </c>
    </row>
    <row r="3163" spans="1:7" x14ac:dyDescent="0.15">
      <c r="A3163">
        <v>3161</v>
      </c>
      <c r="B3163">
        <v>3.9512499999999999</v>
      </c>
      <c r="C3163">
        <v>47039</v>
      </c>
      <c r="D3163">
        <v>46980.957752613198</v>
      </c>
      <c r="E3163">
        <v>22.3762671493905</v>
      </c>
      <c r="F3163">
        <v>81.632653061224602</v>
      </c>
      <c r="G3163">
        <v>50812</v>
      </c>
    </row>
    <row r="3164" spans="1:7" x14ac:dyDescent="0.15">
      <c r="A3164">
        <v>3162</v>
      </c>
      <c r="B3164">
        <v>3.9525000000000001</v>
      </c>
      <c r="C3164">
        <v>46962</v>
      </c>
      <c r="D3164">
        <v>46982.775522648197</v>
      </c>
      <c r="E3164">
        <v>33.434214394597802</v>
      </c>
      <c r="F3164">
        <v>81.632653061224602</v>
      </c>
      <c r="G3164">
        <v>50817</v>
      </c>
    </row>
    <row r="3165" spans="1:7" x14ac:dyDescent="0.15">
      <c r="A3165">
        <v>3163</v>
      </c>
      <c r="B3165">
        <v>3.9537499999999999</v>
      </c>
      <c r="C3165">
        <v>46885</v>
      </c>
      <c r="D3165">
        <v>46971.6751742161</v>
      </c>
      <c r="E3165">
        <v>41.959459385886497</v>
      </c>
      <c r="F3165">
        <v>81.632653061224602</v>
      </c>
      <c r="G3165">
        <v>50817</v>
      </c>
    </row>
    <row r="3166" spans="1:7" x14ac:dyDescent="0.15">
      <c r="A3166">
        <v>3164</v>
      </c>
      <c r="B3166">
        <v>3.9550000000000001</v>
      </c>
      <c r="C3166">
        <v>46828</v>
      </c>
      <c r="D3166">
        <v>46956.555400696903</v>
      </c>
      <c r="E3166">
        <v>47.089097887628697</v>
      </c>
      <c r="F3166">
        <v>81.632653061224602</v>
      </c>
      <c r="G3166">
        <v>50832</v>
      </c>
    </row>
    <row r="3167" spans="1:7" x14ac:dyDescent="0.15">
      <c r="A3167">
        <v>3165</v>
      </c>
      <c r="B3167">
        <v>3.9562499999999998</v>
      </c>
      <c r="C3167">
        <v>46804</v>
      </c>
      <c r="D3167">
        <v>46944.654006968703</v>
      </c>
      <c r="E3167">
        <v>47.777571047472499</v>
      </c>
      <c r="F3167">
        <v>81.632653061224602</v>
      </c>
      <c r="G3167">
        <v>50820</v>
      </c>
    </row>
    <row r="3168" spans="1:7" x14ac:dyDescent="0.15">
      <c r="A3168">
        <v>3166</v>
      </c>
      <c r="B3168">
        <v>3.9575</v>
      </c>
      <c r="C3168">
        <v>46771</v>
      </c>
      <c r="D3168">
        <v>46934.682317073202</v>
      </c>
      <c r="E3168">
        <v>43.236850773079802</v>
      </c>
      <c r="F3168">
        <v>81.632653061224602</v>
      </c>
      <c r="G3168">
        <v>50826</v>
      </c>
    </row>
    <row r="3169" spans="1:7" x14ac:dyDescent="0.15">
      <c r="A3169">
        <v>3167</v>
      </c>
      <c r="B3169">
        <v>3.9587500000000002</v>
      </c>
      <c r="C3169">
        <v>46782</v>
      </c>
      <c r="D3169">
        <v>46927.975261323998</v>
      </c>
      <c r="E3169">
        <v>33.988379246512501</v>
      </c>
      <c r="F3169">
        <v>81.632653061224602</v>
      </c>
      <c r="G3169">
        <v>50826</v>
      </c>
    </row>
    <row r="3170" spans="1:7" x14ac:dyDescent="0.15">
      <c r="A3170">
        <v>3168</v>
      </c>
      <c r="B3170">
        <v>3.96</v>
      </c>
      <c r="C3170">
        <v>46823</v>
      </c>
      <c r="D3170">
        <v>46928.649303135899</v>
      </c>
      <c r="E3170">
        <v>21.1841803680318</v>
      </c>
      <c r="F3170">
        <v>81.632653061224602</v>
      </c>
      <c r="G3170">
        <v>50825</v>
      </c>
    </row>
    <row r="3171" spans="1:7" x14ac:dyDescent="0.15">
      <c r="A3171">
        <v>3169</v>
      </c>
      <c r="B3171">
        <v>3.9612500000000002</v>
      </c>
      <c r="C3171">
        <v>46878</v>
      </c>
      <c r="D3171">
        <v>46938.440766550601</v>
      </c>
      <c r="E3171">
        <v>6.5357455901566901</v>
      </c>
      <c r="F3171">
        <v>81.632653061224602</v>
      </c>
      <c r="G3171">
        <v>50822</v>
      </c>
    </row>
    <row r="3172" spans="1:7" x14ac:dyDescent="0.15">
      <c r="A3172">
        <v>3170</v>
      </c>
      <c r="B3172">
        <v>3.9624999999999999</v>
      </c>
      <c r="C3172">
        <v>47022</v>
      </c>
      <c r="D3172">
        <v>46969.1966898955</v>
      </c>
      <c r="E3172">
        <v>-8.6795622822328404</v>
      </c>
      <c r="F3172">
        <v>81.632653061224602</v>
      </c>
      <c r="G3172">
        <v>50826</v>
      </c>
    </row>
    <row r="3173" spans="1:7" x14ac:dyDescent="0.15">
      <c r="A3173">
        <v>3171</v>
      </c>
      <c r="B3173">
        <v>3.9637500000000001</v>
      </c>
      <c r="C3173">
        <v>47223</v>
      </c>
      <c r="D3173">
        <v>47026.765418118601</v>
      </c>
      <c r="E3173">
        <v>-23.5763801175999</v>
      </c>
      <c r="F3173">
        <v>81.632653061224602</v>
      </c>
      <c r="G3173">
        <v>50819</v>
      </c>
    </row>
    <row r="3174" spans="1:7" x14ac:dyDescent="0.15">
      <c r="A3174">
        <v>3172</v>
      </c>
      <c r="B3174">
        <v>3.9649999999999999</v>
      </c>
      <c r="C3174">
        <v>47412</v>
      </c>
      <c r="D3174">
        <v>47106.026916376301</v>
      </c>
      <c r="E3174">
        <v>-37.179416648521503</v>
      </c>
      <c r="F3174">
        <v>81.632653061224602</v>
      </c>
      <c r="G3174">
        <v>50822</v>
      </c>
    </row>
    <row r="3175" spans="1:7" x14ac:dyDescent="0.15">
      <c r="A3175">
        <v>3173</v>
      </c>
      <c r="B3175">
        <v>3.9662500000000001</v>
      </c>
      <c r="C3175">
        <v>47474</v>
      </c>
      <c r="D3175">
        <v>47182.7689024391</v>
      </c>
      <c r="E3175">
        <v>-48.798305476917399</v>
      </c>
      <c r="F3175">
        <v>81.632653061224602</v>
      </c>
      <c r="G3175">
        <v>50828</v>
      </c>
    </row>
    <row r="3176" spans="1:7" x14ac:dyDescent="0.15">
      <c r="A3176">
        <v>3174</v>
      </c>
      <c r="B3176">
        <v>3.9674999999999998</v>
      </c>
      <c r="C3176">
        <v>47436</v>
      </c>
      <c r="D3176">
        <v>47241.916811846699</v>
      </c>
      <c r="E3176">
        <v>-57.740595056622602</v>
      </c>
      <c r="F3176">
        <v>81.632653061224602</v>
      </c>
      <c r="G3176">
        <v>50826</v>
      </c>
    </row>
    <row r="3177" spans="1:7" x14ac:dyDescent="0.15">
      <c r="A3177">
        <v>3175</v>
      </c>
      <c r="B3177">
        <v>3.96875</v>
      </c>
      <c r="C3177">
        <v>47351</v>
      </c>
      <c r="D3177">
        <v>47278.972560975599</v>
      </c>
      <c r="E3177">
        <v>-64.590442617598498</v>
      </c>
      <c r="F3177">
        <v>81.632653061224602</v>
      </c>
      <c r="G3177">
        <v>50832</v>
      </c>
    </row>
    <row r="3178" spans="1:7" x14ac:dyDescent="0.15">
      <c r="A3178">
        <v>3176</v>
      </c>
      <c r="B3178">
        <v>3.97</v>
      </c>
      <c r="C3178">
        <v>47240</v>
      </c>
      <c r="D3178">
        <v>47295.091289198601</v>
      </c>
      <c r="E3178">
        <v>-69.909387249565995</v>
      </c>
      <c r="F3178">
        <v>81.632653061224602</v>
      </c>
      <c r="G3178">
        <v>50831</v>
      </c>
    </row>
    <row r="3179" spans="1:7" x14ac:dyDescent="0.15">
      <c r="A3179">
        <v>3177</v>
      </c>
      <c r="B3179">
        <v>3.9712499999999999</v>
      </c>
      <c r="C3179">
        <v>47116</v>
      </c>
      <c r="D3179">
        <v>47288.912630662002</v>
      </c>
      <c r="E3179">
        <v>-74.313995807926403</v>
      </c>
      <c r="F3179">
        <v>81.632653061224602</v>
      </c>
      <c r="G3179">
        <v>50824</v>
      </c>
    </row>
    <row r="3180" spans="1:7" x14ac:dyDescent="0.15">
      <c r="A3180">
        <v>3178</v>
      </c>
      <c r="B3180">
        <v>3.9725000000000001</v>
      </c>
      <c r="C3180">
        <v>46980</v>
      </c>
      <c r="D3180">
        <v>47259.544163763101</v>
      </c>
      <c r="E3180">
        <v>-78.327106925081395</v>
      </c>
      <c r="F3180">
        <v>81.632653061224602</v>
      </c>
      <c r="G3180">
        <v>50823</v>
      </c>
    </row>
    <row r="3181" spans="1:7" x14ac:dyDescent="0.15">
      <c r="A3181">
        <v>3179</v>
      </c>
      <c r="B3181">
        <v>3.9737499999999999</v>
      </c>
      <c r="C3181">
        <v>46930</v>
      </c>
      <c r="D3181">
        <v>47225.650000000103</v>
      </c>
      <c r="E3181">
        <v>-82.584285169854397</v>
      </c>
      <c r="F3181">
        <v>81.632653061224602</v>
      </c>
      <c r="G3181">
        <v>50822</v>
      </c>
    </row>
    <row r="3182" spans="1:7" x14ac:dyDescent="0.15">
      <c r="A3182">
        <v>3180</v>
      </c>
      <c r="B3182">
        <v>3.9750000000000001</v>
      </c>
      <c r="C3182">
        <v>46917</v>
      </c>
      <c r="D3182">
        <v>47193.6600174216</v>
      </c>
      <c r="E3182">
        <v>-87.052375054432602</v>
      </c>
      <c r="F3182">
        <v>81.632653061224602</v>
      </c>
      <c r="G3182">
        <v>50820</v>
      </c>
    </row>
    <row r="3183" spans="1:7" x14ac:dyDescent="0.15">
      <c r="A3183">
        <v>3181</v>
      </c>
      <c r="B3183">
        <v>3.9762499999999998</v>
      </c>
      <c r="C3183">
        <v>46991</v>
      </c>
      <c r="D3183">
        <v>47176.092508710899</v>
      </c>
      <c r="E3183">
        <v>-91.225225936403106</v>
      </c>
      <c r="F3183">
        <v>81.632653061224602</v>
      </c>
      <c r="G3183">
        <v>50837</v>
      </c>
    </row>
    <row r="3184" spans="1:7" x14ac:dyDescent="0.15">
      <c r="A3184">
        <v>3182</v>
      </c>
      <c r="B3184">
        <v>3.9775</v>
      </c>
      <c r="C3184">
        <v>47072</v>
      </c>
      <c r="D3184">
        <v>47172.866811846798</v>
      </c>
      <c r="E3184">
        <v>-94.267315439889003</v>
      </c>
      <c r="F3184">
        <v>81.632653061224602</v>
      </c>
      <c r="G3184">
        <v>50821</v>
      </c>
    </row>
    <row r="3185" spans="1:7" x14ac:dyDescent="0.15">
      <c r="A3185">
        <v>3183</v>
      </c>
      <c r="B3185">
        <v>3.9787499999999998</v>
      </c>
      <c r="C3185">
        <v>47212</v>
      </c>
      <c r="D3185">
        <v>47194.610714285802</v>
      </c>
      <c r="E3185">
        <v>-95.771003919853698</v>
      </c>
      <c r="F3185">
        <v>81.632653061224602</v>
      </c>
      <c r="G3185">
        <v>50822</v>
      </c>
    </row>
    <row r="3186" spans="1:7" x14ac:dyDescent="0.15">
      <c r="A3186">
        <v>3184</v>
      </c>
      <c r="B3186">
        <v>3.98</v>
      </c>
      <c r="C3186">
        <v>47420</v>
      </c>
      <c r="D3186">
        <v>47248.898083623702</v>
      </c>
      <c r="E3186">
        <v>-95.565061520032003</v>
      </c>
      <c r="F3186">
        <v>81.632653061224602</v>
      </c>
      <c r="G3186">
        <v>50835</v>
      </c>
    </row>
    <row r="3187" spans="1:7" x14ac:dyDescent="0.15">
      <c r="A3187">
        <v>3185</v>
      </c>
      <c r="B3187">
        <v>3.9812500000000002</v>
      </c>
      <c r="C3187">
        <v>47584</v>
      </c>
      <c r="D3187">
        <v>47319.345296167201</v>
      </c>
      <c r="E3187">
        <v>-93.809512467329995</v>
      </c>
      <c r="F3187">
        <v>81.632653061224602</v>
      </c>
      <c r="G3187">
        <v>50836</v>
      </c>
    </row>
    <row r="3188" spans="1:7" x14ac:dyDescent="0.15">
      <c r="A3188">
        <v>3186</v>
      </c>
      <c r="B3188">
        <v>3.9824999999999999</v>
      </c>
      <c r="C3188">
        <v>47636</v>
      </c>
      <c r="D3188">
        <v>47384.819599303199</v>
      </c>
      <c r="E3188">
        <v>-90.308212652434094</v>
      </c>
      <c r="F3188">
        <v>81.632653061224602</v>
      </c>
      <c r="G3188">
        <v>50835</v>
      </c>
    </row>
    <row r="3189" spans="1:7" x14ac:dyDescent="0.15">
      <c r="A3189">
        <v>3187</v>
      </c>
      <c r="B3189">
        <v>3.9837500000000001</v>
      </c>
      <c r="C3189">
        <v>47574</v>
      </c>
      <c r="D3189">
        <v>47425.2276132404</v>
      </c>
      <c r="E3189">
        <v>-84.546178135879003</v>
      </c>
      <c r="F3189">
        <v>81.632653061224602</v>
      </c>
      <c r="G3189">
        <v>50826</v>
      </c>
    </row>
    <row r="3190" spans="1:7" x14ac:dyDescent="0.15">
      <c r="A3190">
        <v>3188</v>
      </c>
      <c r="B3190">
        <v>3.9849999999999999</v>
      </c>
      <c r="C3190">
        <v>47442</v>
      </c>
      <c r="D3190">
        <v>47433.428658536599</v>
      </c>
      <c r="E3190">
        <v>-76.150529453388998</v>
      </c>
      <c r="F3190">
        <v>81.632653061224602</v>
      </c>
      <c r="G3190">
        <v>50818</v>
      </c>
    </row>
    <row r="3191" spans="1:7" x14ac:dyDescent="0.15">
      <c r="A3191">
        <v>3189</v>
      </c>
      <c r="B3191">
        <v>3.9862500000000001</v>
      </c>
      <c r="C3191">
        <v>47326</v>
      </c>
      <c r="D3191">
        <v>47421.297386759703</v>
      </c>
      <c r="E3191">
        <v>-65.857112913755401</v>
      </c>
      <c r="F3191">
        <v>81.632653061224602</v>
      </c>
      <c r="G3191">
        <v>50828</v>
      </c>
    </row>
    <row r="3192" spans="1:7" x14ac:dyDescent="0.15">
      <c r="A3192">
        <v>3190</v>
      </c>
      <c r="B3192">
        <v>3.9874999999999998</v>
      </c>
      <c r="C3192">
        <v>47235</v>
      </c>
      <c r="D3192">
        <v>47395.282491289297</v>
      </c>
      <c r="E3192">
        <v>-54.7661558144518</v>
      </c>
      <c r="F3192">
        <v>81.632653061224602</v>
      </c>
      <c r="G3192">
        <v>50826</v>
      </c>
    </row>
    <row r="3193" spans="1:7" x14ac:dyDescent="0.15">
      <c r="A3193">
        <v>3191</v>
      </c>
      <c r="B3193">
        <v>3.98875</v>
      </c>
      <c r="C3193">
        <v>47185</v>
      </c>
      <c r="D3193">
        <v>47366.408536585397</v>
      </c>
      <c r="E3193">
        <v>-43.411668390671402</v>
      </c>
      <c r="F3193">
        <v>81.632653061224602</v>
      </c>
      <c r="G3193">
        <v>50811</v>
      </c>
    </row>
    <row r="3194" spans="1:7" x14ac:dyDescent="0.15">
      <c r="A3194">
        <v>3192</v>
      </c>
      <c r="B3194">
        <v>3.99</v>
      </c>
      <c r="C3194">
        <v>47166</v>
      </c>
      <c r="D3194">
        <v>47341.290331010503</v>
      </c>
      <c r="E3194">
        <v>-32.5075729529553</v>
      </c>
      <c r="F3194">
        <v>81.632653061224602</v>
      </c>
      <c r="G3194">
        <v>50822</v>
      </c>
    </row>
    <row r="3195" spans="1:7" x14ac:dyDescent="0.15">
      <c r="A3195">
        <v>3193</v>
      </c>
      <c r="B3195">
        <v>3.99125</v>
      </c>
      <c r="C3195">
        <v>47216</v>
      </c>
      <c r="D3195">
        <v>47330.159146341597</v>
      </c>
      <c r="E3195">
        <v>-23.144720437713701</v>
      </c>
      <c r="F3195">
        <v>81.632653061224602</v>
      </c>
      <c r="G3195">
        <v>50837</v>
      </c>
    </row>
    <row r="3196" spans="1:7" x14ac:dyDescent="0.15">
      <c r="A3196">
        <v>3194</v>
      </c>
      <c r="B3196">
        <v>3.9925000000000002</v>
      </c>
      <c r="C3196">
        <v>47316</v>
      </c>
      <c r="D3196">
        <v>47341.221341463497</v>
      </c>
      <c r="E3196">
        <v>-16.1132458623688</v>
      </c>
      <c r="F3196">
        <v>81.632653061224602</v>
      </c>
      <c r="G3196">
        <v>50829</v>
      </c>
    </row>
    <row r="3197" spans="1:7" x14ac:dyDescent="0.15">
      <c r="A3197">
        <v>3195</v>
      </c>
      <c r="B3197">
        <v>3.9937499999999999</v>
      </c>
      <c r="C3197">
        <v>47420</v>
      </c>
      <c r="D3197">
        <v>47372.243031358899</v>
      </c>
      <c r="E3197">
        <v>-11.4645905923317</v>
      </c>
      <c r="F3197">
        <v>81.632653061224602</v>
      </c>
      <c r="G3197">
        <v>50828</v>
      </c>
    </row>
    <row r="3198" spans="1:7" x14ac:dyDescent="0.15">
      <c r="A3198">
        <v>3196</v>
      </c>
      <c r="B3198">
        <v>3.9950000000000001</v>
      </c>
      <c r="C3198">
        <v>47537</v>
      </c>
      <c r="D3198">
        <v>47419.380052264802</v>
      </c>
      <c r="E3198">
        <v>-8.7888542574037292</v>
      </c>
      <c r="F3198">
        <v>81.632653061224602</v>
      </c>
      <c r="G3198">
        <v>50824</v>
      </c>
    </row>
    <row r="3199" spans="1:7" x14ac:dyDescent="0.15">
      <c r="A3199">
        <v>3197</v>
      </c>
      <c r="B3199">
        <v>3.9962499999999999</v>
      </c>
      <c r="C3199">
        <v>47674</v>
      </c>
      <c r="D3199">
        <v>47482.926132404202</v>
      </c>
      <c r="E3199">
        <v>-7.3168404290054196</v>
      </c>
      <c r="F3199">
        <v>81.632653061224602</v>
      </c>
      <c r="G3199">
        <v>50819</v>
      </c>
    </row>
    <row r="3200" spans="1:7" x14ac:dyDescent="0.15">
      <c r="A3200">
        <v>3198</v>
      </c>
      <c r="B3200">
        <v>3.9975000000000001</v>
      </c>
      <c r="C3200">
        <v>47849</v>
      </c>
      <c r="D3200">
        <v>47565.233797909401</v>
      </c>
      <c r="E3200">
        <v>-6.8253007948551403</v>
      </c>
      <c r="F3200">
        <v>81.632653061224602</v>
      </c>
      <c r="G3200">
        <v>50841</v>
      </c>
    </row>
    <row r="3201" spans="1:7" x14ac:dyDescent="0.15">
      <c r="A3201">
        <v>3199</v>
      </c>
      <c r="B3201">
        <v>3.9987499999999998</v>
      </c>
      <c r="C3201">
        <v>47949</v>
      </c>
      <c r="D3201">
        <v>47651.229790940903</v>
      </c>
      <c r="E3201">
        <v>-6.7594035823140102</v>
      </c>
      <c r="F3201">
        <v>81.632653061224602</v>
      </c>
      <c r="G3201">
        <v>50831</v>
      </c>
    </row>
    <row r="3202" spans="1:7" x14ac:dyDescent="0.15">
      <c r="A3202">
        <v>3200</v>
      </c>
      <c r="B3202">
        <v>4</v>
      </c>
      <c r="C3202">
        <v>47936</v>
      </c>
      <c r="D3202">
        <v>47719.884930313703</v>
      </c>
      <c r="E3202">
        <v>-6.16618303571249</v>
      </c>
      <c r="F3202">
        <v>81.632653061224602</v>
      </c>
      <c r="G3202">
        <v>50815</v>
      </c>
    </row>
    <row r="3203" spans="1:7" x14ac:dyDescent="0.15">
      <c r="A3203">
        <v>3201</v>
      </c>
      <c r="B3203">
        <v>4.0012499999999998</v>
      </c>
      <c r="C3203">
        <v>47853</v>
      </c>
      <c r="D3203">
        <v>47764.497125435599</v>
      </c>
      <c r="E3203">
        <v>-4.64595764372734</v>
      </c>
      <c r="F3203">
        <v>81.632653061224602</v>
      </c>
      <c r="G3203">
        <v>50823</v>
      </c>
    </row>
    <row r="3204" spans="1:7" x14ac:dyDescent="0.15">
      <c r="A3204">
        <v>3202</v>
      </c>
      <c r="B3204">
        <v>4.0025000000000004</v>
      </c>
      <c r="C3204">
        <v>47753</v>
      </c>
      <c r="D3204">
        <v>47785.056968641198</v>
      </c>
      <c r="E3204">
        <v>-2.3131192835335201</v>
      </c>
      <c r="F3204">
        <v>81.632653061224602</v>
      </c>
      <c r="G3204">
        <v>50813</v>
      </c>
    </row>
    <row r="3205" spans="1:7" x14ac:dyDescent="0.15">
      <c r="A3205">
        <v>3203</v>
      </c>
      <c r="B3205">
        <v>4.0037500000000001</v>
      </c>
      <c r="C3205">
        <v>47633</v>
      </c>
      <c r="D3205">
        <v>47781.342857142903</v>
      </c>
      <c r="E3205">
        <v>0.15404235627283899</v>
      </c>
      <c r="F3205">
        <v>81.632653061224602</v>
      </c>
      <c r="G3205">
        <v>50834</v>
      </c>
    </row>
    <row r="3206" spans="1:7" x14ac:dyDescent="0.15">
      <c r="A3206">
        <v>3204</v>
      </c>
      <c r="B3206">
        <v>4.0049999999999999</v>
      </c>
      <c r="C3206">
        <v>47523</v>
      </c>
      <c r="D3206">
        <v>47758.134930313601</v>
      </c>
      <c r="E3206">
        <v>1.6906467770031699</v>
      </c>
      <c r="F3206">
        <v>81.632653061224602</v>
      </c>
      <c r="G3206">
        <v>50840</v>
      </c>
    </row>
    <row r="3207" spans="1:7" x14ac:dyDescent="0.15">
      <c r="A3207">
        <v>3205</v>
      </c>
      <c r="B3207">
        <v>4.0062499999999996</v>
      </c>
      <c r="C3207">
        <v>47455</v>
      </c>
      <c r="D3207">
        <v>47725.231533101098</v>
      </c>
      <c r="E3207">
        <v>1.8277643183801</v>
      </c>
      <c r="F3207">
        <v>81.632653061224602</v>
      </c>
      <c r="G3207">
        <v>50824</v>
      </c>
    </row>
    <row r="3208" spans="1:7" x14ac:dyDescent="0.15">
      <c r="A3208">
        <v>3206</v>
      </c>
      <c r="B3208">
        <v>4.0075000000000003</v>
      </c>
      <c r="C3208">
        <v>47458</v>
      </c>
      <c r="D3208">
        <v>47700.116811846703</v>
      </c>
      <c r="E3208">
        <v>0.108090156796607</v>
      </c>
      <c r="F3208">
        <v>81.632653061224602</v>
      </c>
      <c r="G3208">
        <v>50832</v>
      </c>
    </row>
    <row r="3209" spans="1:7" x14ac:dyDescent="0.15">
      <c r="A3209">
        <v>3207</v>
      </c>
      <c r="B3209">
        <v>4.00875</v>
      </c>
      <c r="C3209">
        <v>47496</v>
      </c>
      <c r="D3209">
        <v>47687.617334494797</v>
      </c>
      <c r="E3209">
        <v>-3.5352542465134298</v>
      </c>
      <c r="F3209">
        <v>81.632653061224602</v>
      </c>
      <c r="G3209">
        <v>50829</v>
      </c>
    </row>
    <row r="3210" spans="1:7" x14ac:dyDescent="0.15">
      <c r="A3210">
        <v>3208</v>
      </c>
      <c r="B3210">
        <v>4.01</v>
      </c>
      <c r="C3210">
        <v>47530</v>
      </c>
      <c r="D3210">
        <v>47684.336933797997</v>
      </c>
      <c r="E3210">
        <v>-8.6549161585362508</v>
      </c>
      <c r="F3210">
        <v>81.632653061224602</v>
      </c>
      <c r="G3210">
        <v>50815</v>
      </c>
    </row>
    <row r="3211" spans="1:7" x14ac:dyDescent="0.15">
      <c r="A3211">
        <v>3209</v>
      </c>
      <c r="B3211">
        <v>4.0112500000000004</v>
      </c>
      <c r="C3211">
        <v>47556</v>
      </c>
      <c r="D3211">
        <v>47686.9290940766</v>
      </c>
      <c r="E3211">
        <v>-13.995636432922799</v>
      </c>
      <c r="F3211">
        <v>81.632653061224602</v>
      </c>
      <c r="G3211">
        <v>50807</v>
      </c>
    </row>
    <row r="3212" spans="1:7" x14ac:dyDescent="0.15">
      <c r="A3212">
        <v>3210</v>
      </c>
      <c r="B3212">
        <v>4.0125000000000002</v>
      </c>
      <c r="C3212">
        <v>47673</v>
      </c>
      <c r="D3212">
        <v>47706.561062717898</v>
      </c>
      <c r="E3212">
        <v>-18.612493194683299</v>
      </c>
      <c r="F3212">
        <v>81.632653061224602</v>
      </c>
      <c r="G3212">
        <v>50820</v>
      </c>
    </row>
    <row r="3213" spans="1:7" x14ac:dyDescent="0.15">
      <c r="A3213">
        <v>3211</v>
      </c>
      <c r="B3213">
        <v>4.0137499999999999</v>
      </c>
      <c r="C3213">
        <v>47799</v>
      </c>
      <c r="D3213">
        <v>47736.911933797899</v>
      </c>
      <c r="E3213">
        <v>-21.740219403308402</v>
      </c>
      <c r="F3213">
        <v>81.632653061224602</v>
      </c>
      <c r="G3213">
        <v>50827</v>
      </c>
    </row>
    <row r="3214" spans="1:7" x14ac:dyDescent="0.15">
      <c r="A3214">
        <v>3212</v>
      </c>
      <c r="B3214">
        <v>4.0149999999999997</v>
      </c>
      <c r="C3214">
        <v>47899</v>
      </c>
      <c r="D3214">
        <v>47768.659059233403</v>
      </c>
      <c r="E3214">
        <v>-23.038824314023302</v>
      </c>
      <c r="F3214">
        <v>81.632653061224602</v>
      </c>
      <c r="G3214">
        <v>50823</v>
      </c>
    </row>
    <row r="3215" spans="1:7" x14ac:dyDescent="0.15">
      <c r="A3215">
        <v>3213</v>
      </c>
      <c r="B3215">
        <v>4.0162500000000003</v>
      </c>
      <c r="C3215">
        <v>47917</v>
      </c>
      <c r="D3215">
        <v>47790.320993031499</v>
      </c>
      <c r="E3215">
        <v>-22.294030378919199</v>
      </c>
      <c r="F3215">
        <v>81.632653061224602</v>
      </c>
      <c r="G3215">
        <v>50822</v>
      </c>
    </row>
    <row r="3216" spans="1:7" x14ac:dyDescent="0.15">
      <c r="A3216">
        <v>3214</v>
      </c>
      <c r="B3216">
        <v>4.0175000000000001</v>
      </c>
      <c r="C3216">
        <v>47882</v>
      </c>
      <c r="D3216">
        <v>47797.743118466999</v>
      </c>
      <c r="E3216">
        <v>-18.945526186848799</v>
      </c>
      <c r="F3216">
        <v>81.632653061224602</v>
      </c>
      <c r="G3216">
        <v>50819</v>
      </c>
    </row>
    <row r="3217" spans="1:7" x14ac:dyDescent="0.15">
      <c r="A3217">
        <v>3215</v>
      </c>
      <c r="B3217">
        <v>4.0187499999999998</v>
      </c>
      <c r="C3217">
        <v>47793</v>
      </c>
      <c r="D3217">
        <v>47785.088066202101</v>
      </c>
      <c r="E3217">
        <v>-12.7614669533941</v>
      </c>
      <c r="F3217">
        <v>81.632653061224602</v>
      </c>
      <c r="G3217">
        <v>50830</v>
      </c>
    </row>
    <row r="3218" spans="1:7" x14ac:dyDescent="0.15">
      <c r="A3218">
        <v>3216</v>
      </c>
      <c r="B3218">
        <v>4.0199999999999996</v>
      </c>
      <c r="C3218">
        <v>47680</v>
      </c>
      <c r="D3218">
        <v>47752.842770034898</v>
      </c>
      <c r="E3218">
        <v>-4.2225813915438302</v>
      </c>
      <c r="F3218">
        <v>81.632653061224602</v>
      </c>
      <c r="G3218">
        <v>50834</v>
      </c>
    </row>
    <row r="3219" spans="1:7" x14ac:dyDescent="0.15">
      <c r="A3219">
        <v>3217</v>
      </c>
      <c r="B3219">
        <v>4.0212500000000002</v>
      </c>
      <c r="C3219">
        <v>47643</v>
      </c>
      <c r="D3219">
        <v>47721.7731707317</v>
      </c>
      <c r="E3219">
        <v>5.79026431838611</v>
      </c>
      <c r="F3219">
        <v>81.632653061224602</v>
      </c>
      <c r="G3219">
        <v>50827</v>
      </c>
    </row>
    <row r="3220" spans="1:7" x14ac:dyDescent="0.15">
      <c r="A3220">
        <v>3218</v>
      </c>
      <c r="B3220">
        <v>4.0225</v>
      </c>
      <c r="C3220">
        <v>47622</v>
      </c>
      <c r="D3220">
        <v>47698.987630662101</v>
      </c>
      <c r="E3220">
        <v>15.9169057600229</v>
      </c>
      <c r="F3220">
        <v>81.632653061224602</v>
      </c>
      <c r="G3220">
        <v>50837</v>
      </c>
    </row>
    <row r="3221" spans="1:7" x14ac:dyDescent="0.15">
      <c r="A3221">
        <v>3219</v>
      </c>
      <c r="B3221">
        <v>4.0237499999999997</v>
      </c>
      <c r="C3221">
        <v>47642</v>
      </c>
      <c r="D3221">
        <v>47689.270557491298</v>
      </c>
      <c r="E3221">
        <v>24.560625816640801</v>
      </c>
      <c r="F3221">
        <v>81.632653061224602</v>
      </c>
      <c r="G3221">
        <v>50818</v>
      </c>
    </row>
    <row r="3222" spans="1:7" x14ac:dyDescent="0.15">
      <c r="A3222">
        <v>3220</v>
      </c>
      <c r="B3222">
        <v>4.0250000000000004</v>
      </c>
      <c r="C3222">
        <v>47725</v>
      </c>
      <c r="D3222">
        <v>47703.580662020897</v>
      </c>
      <c r="E3222">
        <v>30.338557545736901</v>
      </c>
      <c r="F3222">
        <v>81.632653061224602</v>
      </c>
      <c r="G3222">
        <v>50814</v>
      </c>
    </row>
    <row r="3223" spans="1:7" x14ac:dyDescent="0.15">
      <c r="A3223">
        <v>3221</v>
      </c>
      <c r="B3223">
        <v>4.0262500000000001</v>
      </c>
      <c r="C3223">
        <v>47789</v>
      </c>
      <c r="D3223">
        <v>47730.651567944296</v>
      </c>
      <c r="E3223">
        <v>33.0044602025309</v>
      </c>
      <c r="F3223">
        <v>81.632653061224602</v>
      </c>
      <c r="G3223">
        <v>50829</v>
      </c>
    </row>
    <row r="3224" spans="1:7" x14ac:dyDescent="0.15">
      <c r="A3224">
        <v>3222</v>
      </c>
      <c r="B3224">
        <v>4.0274999999999999</v>
      </c>
      <c r="C3224">
        <v>47838</v>
      </c>
      <c r="D3224">
        <v>47765.227003484397</v>
      </c>
      <c r="E3224">
        <v>33.345279834499699</v>
      </c>
      <c r="F3224">
        <v>81.632653061224602</v>
      </c>
      <c r="G3224">
        <v>50811</v>
      </c>
    </row>
    <row r="3225" spans="1:7" x14ac:dyDescent="0.15">
      <c r="A3225">
        <v>3223</v>
      </c>
      <c r="B3225">
        <v>4.0287499999999996</v>
      </c>
      <c r="C3225">
        <v>47922</v>
      </c>
      <c r="D3225">
        <v>47808.538675958203</v>
      </c>
      <c r="E3225">
        <v>32.259498856712497</v>
      </c>
      <c r="F3225">
        <v>81.632653061224602</v>
      </c>
      <c r="G3225">
        <v>50819</v>
      </c>
    </row>
    <row r="3226" spans="1:7" x14ac:dyDescent="0.15">
      <c r="A3226">
        <v>3224</v>
      </c>
      <c r="B3226">
        <v>4.03</v>
      </c>
      <c r="C3226">
        <v>48077</v>
      </c>
      <c r="D3226">
        <v>47866.885801393801</v>
      </c>
      <c r="E3226">
        <v>30.294879682062898</v>
      </c>
      <c r="F3226">
        <v>81.632653061224602</v>
      </c>
      <c r="G3226">
        <v>50836</v>
      </c>
    </row>
    <row r="3227" spans="1:7" x14ac:dyDescent="0.15">
      <c r="A3227">
        <v>3225</v>
      </c>
      <c r="B3227">
        <v>4.03125</v>
      </c>
      <c r="C3227">
        <v>48267</v>
      </c>
      <c r="D3227">
        <v>47945.147735191698</v>
      </c>
      <c r="E3227">
        <v>27.6674256859806</v>
      </c>
      <c r="F3227">
        <v>81.632653061224602</v>
      </c>
      <c r="G3227">
        <v>50834</v>
      </c>
    </row>
    <row r="3228" spans="1:7" x14ac:dyDescent="0.15">
      <c r="A3228">
        <v>3226</v>
      </c>
      <c r="B3228">
        <v>4.0324999999999998</v>
      </c>
      <c r="C3228">
        <v>48363</v>
      </c>
      <c r="D3228">
        <v>48026.888588850299</v>
      </c>
      <c r="E3228">
        <v>25.322437118910798</v>
      </c>
      <c r="F3228">
        <v>81.632653061224602</v>
      </c>
      <c r="G3228">
        <v>50826</v>
      </c>
    </row>
    <row r="3229" spans="1:7" x14ac:dyDescent="0.15">
      <c r="A3229">
        <v>3227</v>
      </c>
      <c r="B3229">
        <v>4.0337500000000004</v>
      </c>
      <c r="C3229">
        <v>48378</v>
      </c>
      <c r="D3229">
        <v>48102.034756097702</v>
      </c>
      <c r="E3229">
        <v>23.6375040831945</v>
      </c>
      <c r="F3229">
        <v>81.632653061224602</v>
      </c>
      <c r="G3229">
        <v>50816</v>
      </c>
    </row>
    <row r="3230" spans="1:7" x14ac:dyDescent="0.15">
      <c r="A3230">
        <v>3228</v>
      </c>
      <c r="B3230">
        <v>4.0350000000000001</v>
      </c>
      <c r="C3230">
        <v>48351</v>
      </c>
      <c r="D3230">
        <v>48168.509059233496</v>
      </c>
      <c r="E3230">
        <v>22.669448225181402</v>
      </c>
      <c r="F3230">
        <v>81.632653061224602</v>
      </c>
      <c r="G3230">
        <v>50829</v>
      </c>
    </row>
    <row r="3231" spans="1:7" x14ac:dyDescent="0.15">
      <c r="A3231">
        <v>3229</v>
      </c>
      <c r="B3231">
        <v>4.0362499999999999</v>
      </c>
      <c r="C3231">
        <v>48278</v>
      </c>
      <c r="D3231">
        <v>48218.908885017401</v>
      </c>
      <c r="E3231">
        <v>21.9538558906888</v>
      </c>
      <c r="F3231">
        <v>81.632653061224602</v>
      </c>
      <c r="G3231">
        <v>50833</v>
      </c>
    </row>
    <row r="3232" spans="1:7" x14ac:dyDescent="0.15">
      <c r="A3232">
        <v>3230</v>
      </c>
      <c r="B3232">
        <v>4.0374999999999996</v>
      </c>
      <c r="C3232">
        <v>48174</v>
      </c>
      <c r="D3232">
        <v>48249.002351916402</v>
      </c>
      <c r="E3232">
        <v>20.944989928145301</v>
      </c>
      <c r="F3232">
        <v>81.632653061224602</v>
      </c>
      <c r="G3232">
        <v>50819</v>
      </c>
    </row>
    <row r="3233" spans="1:7" x14ac:dyDescent="0.15">
      <c r="A3233">
        <v>3231</v>
      </c>
      <c r="B3233">
        <v>4.0387500000000003</v>
      </c>
      <c r="C3233">
        <v>48116</v>
      </c>
      <c r="D3233">
        <v>48269.357491289302</v>
      </c>
      <c r="E3233">
        <v>18.438309832323299</v>
      </c>
      <c r="F3233">
        <v>81.632653061224602</v>
      </c>
      <c r="G3233">
        <v>50826</v>
      </c>
    </row>
    <row r="3234" spans="1:7" x14ac:dyDescent="0.15">
      <c r="A3234">
        <v>3232</v>
      </c>
      <c r="B3234">
        <v>4.04</v>
      </c>
      <c r="C3234">
        <v>48092</v>
      </c>
      <c r="D3234">
        <v>48287.304355400804</v>
      </c>
      <c r="E3234">
        <v>12.957596091033301</v>
      </c>
      <c r="F3234">
        <v>81.632653061224602</v>
      </c>
      <c r="G3234">
        <v>50815</v>
      </c>
    </row>
    <row r="3235" spans="1:7" x14ac:dyDescent="0.15">
      <c r="A3235">
        <v>3233</v>
      </c>
      <c r="B3235">
        <v>4.0412499999999998</v>
      </c>
      <c r="C3235">
        <v>48041</v>
      </c>
      <c r="D3235">
        <v>48293.736149825898</v>
      </c>
      <c r="E3235">
        <v>4.3569768074958102</v>
      </c>
      <c r="F3235">
        <v>81.632653061224602</v>
      </c>
      <c r="G3235">
        <v>50823</v>
      </c>
    </row>
    <row r="3236" spans="1:7" x14ac:dyDescent="0.15">
      <c r="A3236">
        <v>3234</v>
      </c>
      <c r="B3236">
        <v>4.0425000000000004</v>
      </c>
      <c r="C3236">
        <v>48047</v>
      </c>
      <c r="D3236">
        <v>48297.631881533198</v>
      </c>
      <c r="E3236">
        <v>-6.5820720818783203</v>
      </c>
      <c r="F3236">
        <v>81.632653061224602</v>
      </c>
      <c r="G3236">
        <v>50821</v>
      </c>
    </row>
    <row r="3237" spans="1:7" x14ac:dyDescent="0.15">
      <c r="A3237">
        <v>3235</v>
      </c>
      <c r="B3237">
        <v>4.0437500000000002</v>
      </c>
      <c r="C3237">
        <v>48082</v>
      </c>
      <c r="D3237">
        <v>48303.739198606301</v>
      </c>
      <c r="E3237">
        <v>-18.283445394160498</v>
      </c>
      <c r="F3237">
        <v>81.632653061224602</v>
      </c>
      <c r="G3237">
        <v>50820</v>
      </c>
    </row>
    <row r="3238" spans="1:7" x14ac:dyDescent="0.15">
      <c r="A3238">
        <v>3236</v>
      </c>
      <c r="B3238">
        <v>4.0449999999999999</v>
      </c>
      <c r="C3238">
        <v>48113</v>
      </c>
      <c r="D3238">
        <v>48308.674912891998</v>
      </c>
      <c r="E3238">
        <v>-28.632570230834101</v>
      </c>
      <c r="F3238">
        <v>81.632653061224602</v>
      </c>
      <c r="G3238">
        <v>50830</v>
      </c>
    </row>
    <row r="3239" spans="1:7" x14ac:dyDescent="0.15">
      <c r="A3239">
        <v>3237</v>
      </c>
      <c r="B3239">
        <v>4.0462499999999997</v>
      </c>
      <c r="C3239">
        <v>48227</v>
      </c>
      <c r="D3239">
        <v>48326.102351916503</v>
      </c>
      <c r="E3239">
        <v>-36.829837216897403</v>
      </c>
      <c r="F3239">
        <v>81.632653061224602</v>
      </c>
      <c r="G3239">
        <v>50818</v>
      </c>
    </row>
    <row r="3240" spans="1:7" x14ac:dyDescent="0.15">
      <c r="A3240">
        <v>3238</v>
      </c>
      <c r="B3240">
        <v>4.0475000000000003</v>
      </c>
      <c r="C3240">
        <v>48340</v>
      </c>
      <c r="D3240">
        <v>48349.160627177698</v>
      </c>
      <c r="E3240">
        <v>-42.5697558253487</v>
      </c>
      <c r="F3240">
        <v>81.632653061224602</v>
      </c>
      <c r="G3240">
        <v>50826</v>
      </c>
    </row>
    <row r="3241" spans="1:7" x14ac:dyDescent="0.15">
      <c r="A3241">
        <v>3239</v>
      </c>
      <c r="B3241">
        <v>4.0487500000000001</v>
      </c>
      <c r="C3241">
        <v>48418</v>
      </c>
      <c r="D3241">
        <v>48371.974651568002</v>
      </c>
      <c r="E3241">
        <v>-45.831346635453002</v>
      </c>
      <c r="F3241">
        <v>81.632653061224602</v>
      </c>
      <c r="G3241">
        <v>50831</v>
      </c>
    </row>
    <row r="3242" spans="1:7" x14ac:dyDescent="0.15">
      <c r="A3242">
        <v>3240</v>
      </c>
      <c r="B3242">
        <v>4.05</v>
      </c>
      <c r="C3242">
        <v>48424</v>
      </c>
      <c r="D3242">
        <v>48385.725174216102</v>
      </c>
      <c r="E3242">
        <v>-46.447642639371203</v>
      </c>
      <c r="F3242">
        <v>81.632653061224602</v>
      </c>
      <c r="G3242">
        <v>50823</v>
      </c>
    </row>
    <row r="3243" spans="1:7" x14ac:dyDescent="0.15">
      <c r="A3243">
        <v>3241</v>
      </c>
      <c r="B3243">
        <v>4.0512499999999996</v>
      </c>
      <c r="C3243">
        <v>48359</v>
      </c>
      <c r="D3243">
        <v>48381.661411150002</v>
      </c>
      <c r="E3243">
        <v>-44.303448932928397</v>
      </c>
      <c r="F3243">
        <v>81.632653061224602</v>
      </c>
      <c r="G3243">
        <v>50817</v>
      </c>
    </row>
    <row r="3244" spans="1:7" x14ac:dyDescent="0.15">
      <c r="A3244">
        <v>3242</v>
      </c>
      <c r="B3244">
        <v>4.0525000000000002</v>
      </c>
      <c r="C3244">
        <v>48245</v>
      </c>
      <c r="D3244">
        <v>48354.019599303101</v>
      </c>
      <c r="E3244">
        <v>-39.9775261324057</v>
      </c>
      <c r="F3244">
        <v>81.632653061224602</v>
      </c>
      <c r="G3244">
        <v>50819</v>
      </c>
    </row>
    <row r="3245" spans="1:7" x14ac:dyDescent="0.15">
      <c r="A3245">
        <v>3243</v>
      </c>
      <c r="B3245">
        <v>4.05375</v>
      </c>
      <c r="C3245">
        <v>48123</v>
      </c>
      <c r="D3245">
        <v>48306.8763937283</v>
      </c>
      <c r="E3245">
        <v>-34.065697136324196</v>
      </c>
      <c r="F3245">
        <v>81.632653061224602</v>
      </c>
      <c r="G3245">
        <v>50832</v>
      </c>
    </row>
    <row r="3246" spans="1:7" x14ac:dyDescent="0.15">
      <c r="A3246">
        <v>3244</v>
      </c>
      <c r="B3246">
        <v>4.0549999999999997</v>
      </c>
      <c r="C3246">
        <v>48023</v>
      </c>
      <c r="D3246">
        <v>48248.618205575003</v>
      </c>
      <c r="E3246">
        <v>-27.139137358451102</v>
      </c>
      <c r="F3246">
        <v>81.632653061224602</v>
      </c>
      <c r="G3246">
        <v>50823</v>
      </c>
    </row>
    <row r="3247" spans="1:7" x14ac:dyDescent="0.15">
      <c r="A3247">
        <v>3245</v>
      </c>
      <c r="B3247">
        <v>4.0562500000000004</v>
      </c>
      <c r="C3247">
        <v>47947</v>
      </c>
      <c r="D3247">
        <v>48185.046602787501</v>
      </c>
      <c r="E3247">
        <v>-19.904584059235301</v>
      </c>
      <c r="F3247">
        <v>81.632653061224602</v>
      </c>
      <c r="G3247">
        <v>50809</v>
      </c>
    </row>
    <row r="3248" spans="1:7" x14ac:dyDescent="0.15">
      <c r="A3248">
        <v>3246</v>
      </c>
      <c r="B3248">
        <v>4.0575000000000001</v>
      </c>
      <c r="C3248">
        <v>47920</v>
      </c>
      <c r="D3248">
        <v>48123.795209059303</v>
      </c>
      <c r="E3248">
        <v>-13.3950729529624</v>
      </c>
      <c r="F3248">
        <v>81.632653061224602</v>
      </c>
      <c r="G3248">
        <v>50819</v>
      </c>
    </row>
    <row r="3249" spans="1:7" x14ac:dyDescent="0.15">
      <c r="A3249">
        <v>3247</v>
      </c>
      <c r="B3249">
        <v>4.0587499999999999</v>
      </c>
      <c r="C3249">
        <v>47896</v>
      </c>
      <c r="D3249">
        <v>48063.781097561099</v>
      </c>
      <c r="E3249">
        <v>-7.6593695557521597</v>
      </c>
      <c r="F3249">
        <v>81.632653061224602</v>
      </c>
      <c r="G3249">
        <v>50811</v>
      </c>
    </row>
    <row r="3250" spans="1:7" x14ac:dyDescent="0.15">
      <c r="A3250">
        <v>3248</v>
      </c>
      <c r="B3250">
        <v>4.0599999999999996</v>
      </c>
      <c r="C3250">
        <v>47932</v>
      </c>
      <c r="D3250">
        <v>48017.870818815398</v>
      </c>
      <c r="E3250">
        <v>-1.94271150915029</v>
      </c>
      <c r="F3250">
        <v>81.632653061224602</v>
      </c>
      <c r="G3250">
        <v>50820</v>
      </c>
    </row>
    <row r="3251" spans="1:7" x14ac:dyDescent="0.15">
      <c r="A3251">
        <v>3249</v>
      </c>
      <c r="B3251">
        <v>4.0612500000000002</v>
      </c>
      <c r="C3251">
        <v>47982</v>
      </c>
      <c r="D3251">
        <v>47988.642595818899</v>
      </c>
      <c r="E3251">
        <v>4.1382376959891198</v>
      </c>
      <c r="F3251">
        <v>81.632653061224602</v>
      </c>
      <c r="G3251">
        <v>50822</v>
      </c>
    </row>
    <row r="3252" spans="1:7" x14ac:dyDescent="0.15">
      <c r="A3252">
        <v>3250</v>
      </c>
      <c r="B3252">
        <v>4.0625</v>
      </c>
      <c r="C3252">
        <v>48066</v>
      </c>
      <c r="D3252">
        <v>47975.163937282297</v>
      </c>
      <c r="E3252">
        <v>10.9320734429411</v>
      </c>
      <c r="F3252">
        <v>81.632653061224602</v>
      </c>
      <c r="G3252">
        <v>50821</v>
      </c>
    </row>
    <row r="3253" spans="1:7" x14ac:dyDescent="0.15">
      <c r="A3253">
        <v>3251</v>
      </c>
      <c r="B3253">
        <v>4.0637499999999998</v>
      </c>
      <c r="C3253">
        <v>48185</v>
      </c>
      <c r="D3253">
        <v>47980.858362369399</v>
      </c>
      <c r="E3253">
        <v>18.5752286585357</v>
      </c>
      <c r="F3253">
        <v>81.632653061224602</v>
      </c>
      <c r="G3253">
        <v>50828</v>
      </c>
    </row>
    <row r="3254" spans="1:7" x14ac:dyDescent="0.15">
      <c r="A3254">
        <v>3252</v>
      </c>
      <c r="B3254">
        <v>4.0650000000000004</v>
      </c>
      <c r="C3254">
        <v>48306</v>
      </c>
      <c r="D3254">
        <v>48004.177264808401</v>
      </c>
      <c r="E3254">
        <v>26.861656141114501</v>
      </c>
      <c r="F3254">
        <v>81.632653061224602</v>
      </c>
      <c r="G3254">
        <v>50814</v>
      </c>
    </row>
    <row r="3255" spans="1:7" x14ac:dyDescent="0.15">
      <c r="A3255">
        <v>3253</v>
      </c>
      <c r="B3255">
        <v>4.0662500000000001</v>
      </c>
      <c r="C3255">
        <v>48354</v>
      </c>
      <c r="D3255">
        <v>48032.812020906</v>
      </c>
      <c r="E3255">
        <v>36.083953070558898</v>
      </c>
      <c r="F3255">
        <v>81.632653061224602</v>
      </c>
      <c r="G3255">
        <v>50826</v>
      </c>
    </row>
    <row r="3256" spans="1:7" x14ac:dyDescent="0.15">
      <c r="A3256">
        <v>3254</v>
      </c>
      <c r="B3256">
        <v>4.0674999999999999</v>
      </c>
      <c r="C3256">
        <v>48325</v>
      </c>
      <c r="D3256">
        <v>48054.156881533199</v>
      </c>
      <c r="E3256">
        <v>46.071659952092901</v>
      </c>
      <c r="F3256">
        <v>81.632653061224602</v>
      </c>
      <c r="G3256">
        <v>50829</v>
      </c>
    </row>
    <row r="3257" spans="1:7" x14ac:dyDescent="0.15">
      <c r="A3257">
        <v>3255</v>
      </c>
      <c r="B3257">
        <v>4.0687499999999996</v>
      </c>
      <c r="C3257">
        <v>48247</v>
      </c>
      <c r="D3257">
        <v>48063.748693379901</v>
      </c>
      <c r="E3257">
        <v>56.561886160715403</v>
      </c>
      <c r="F3257">
        <v>81.632653061224602</v>
      </c>
      <c r="G3257">
        <v>50827</v>
      </c>
    </row>
    <row r="3258" spans="1:7" x14ac:dyDescent="0.15">
      <c r="A3258">
        <v>3256</v>
      </c>
      <c r="B3258">
        <v>4.07</v>
      </c>
      <c r="C3258">
        <v>48109</v>
      </c>
      <c r="D3258">
        <v>48054.416898954798</v>
      </c>
      <c r="E3258">
        <v>67.337666049651503</v>
      </c>
      <c r="F3258">
        <v>81.632653061224602</v>
      </c>
      <c r="G3258">
        <v>50827</v>
      </c>
    </row>
    <row r="3259" spans="1:7" x14ac:dyDescent="0.15">
      <c r="A3259">
        <v>3257</v>
      </c>
      <c r="B3259">
        <v>4.07125</v>
      </c>
      <c r="C3259">
        <v>47959</v>
      </c>
      <c r="D3259">
        <v>48022.852439024398</v>
      </c>
      <c r="E3259">
        <v>78.224718260023096</v>
      </c>
      <c r="F3259">
        <v>81.632653061224602</v>
      </c>
      <c r="G3259">
        <v>50827</v>
      </c>
    </row>
    <row r="3260" spans="1:7" x14ac:dyDescent="0.15">
      <c r="A3260">
        <v>3258</v>
      </c>
      <c r="B3260">
        <v>4.0724999999999998</v>
      </c>
      <c r="C3260">
        <v>47857</v>
      </c>
      <c r="D3260">
        <v>47981.5899825784</v>
      </c>
      <c r="E3260">
        <v>88.452037510892296</v>
      </c>
      <c r="F3260">
        <v>81.632653061224602</v>
      </c>
      <c r="G3260">
        <v>50826</v>
      </c>
    </row>
    <row r="3261" spans="1:7" x14ac:dyDescent="0.15">
      <c r="A3261">
        <v>3259</v>
      </c>
      <c r="B3261">
        <v>4.0737500000000004</v>
      </c>
      <c r="C3261">
        <v>47811</v>
      </c>
      <c r="D3261">
        <v>47941.617944250902</v>
      </c>
      <c r="E3261">
        <v>97.366943869778893</v>
      </c>
      <c r="F3261">
        <v>81.632653061224602</v>
      </c>
      <c r="G3261">
        <v>50817</v>
      </c>
    </row>
    <row r="3262" spans="1:7" x14ac:dyDescent="0.15">
      <c r="A3262">
        <v>3260</v>
      </c>
      <c r="B3262">
        <v>4.0750000000000002</v>
      </c>
      <c r="C3262">
        <v>47801</v>
      </c>
      <c r="D3262">
        <v>47906.394076655</v>
      </c>
      <c r="E3262">
        <v>104.75607306185501</v>
      </c>
      <c r="F3262">
        <v>81.632653061224602</v>
      </c>
      <c r="G3262">
        <v>50820</v>
      </c>
    </row>
    <row r="3263" spans="1:7" x14ac:dyDescent="0.15">
      <c r="A3263">
        <v>3261</v>
      </c>
      <c r="B3263">
        <v>4.0762499999999999</v>
      </c>
      <c r="C3263">
        <v>47813</v>
      </c>
      <c r="D3263">
        <v>47880.964285714399</v>
      </c>
      <c r="E3263">
        <v>110.871902221258</v>
      </c>
      <c r="F3263">
        <v>81.632653061224602</v>
      </c>
      <c r="G3263">
        <v>50836</v>
      </c>
    </row>
    <row r="3264" spans="1:7" x14ac:dyDescent="0.15">
      <c r="A3264">
        <v>3262</v>
      </c>
      <c r="B3264">
        <v>4.0774999999999997</v>
      </c>
      <c r="C3264">
        <v>47857</v>
      </c>
      <c r="D3264">
        <v>47871.8661149826</v>
      </c>
      <c r="E3264">
        <v>116.26990009799999</v>
      </c>
      <c r="F3264">
        <v>81.632653061224602</v>
      </c>
      <c r="G3264">
        <v>50838</v>
      </c>
    </row>
    <row r="3265" spans="1:7" x14ac:dyDescent="0.15">
      <c r="A3265">
        <v>3263</v>
      </c>
      <c r="B3265">
        <v>4.0787500000000003</v>
      </c>
      <c r="C3265">
        <v>47945</v>
      </c>
      <c r="D3265">
        <v>47883.861672473897</v>
      </c>
      <c r="E3265">
        <v>121.344184179015</v>
      </c>
      <c r="F3265">
        <v>81.632653061224602</v>
      </c>
      <c r="G3265">
        <v>50826</v>
      </c>
    </row>
    <row r="3266" spans="1:7" x14ac:dyDescent="0.15">
      <c r="A3266">
        <v>3264</v>
      </c>
      <c r="B3266">
        <v>4.08</v>
      </c>
      <c r="C3266">
        <v>48048</v>
      </c>
      <c r="D3266">
        <v>47911.693641115002</v>
      </c>
      <c r="E3266">
        <v>126.629299597136</v>
      </c>
      <c r="F3266">
        <v>81.632653061224602</v>
      </c>
      <c r="G3266">
        <v>50823</v>
      </c>
    </row>
    <row r="3267" spans="1:7" x14ac:dyDescent="0.15">
      <c r="A3267">
        <v>3265</v>
      </c>
      <c r="B3267">
        <v>4.0812499999999998</v>
      </c>
      <c r="C3267">
        <v>48181</v>
      </c>
      <c r="D3267">
        <v>47954.524825783999</v>
      </c>
      <c r="E3267">
        <v>131.99978631316799</v>
      </c>
      <c r="F3267">
        <v>81.632653061224602</v>
      </c>
      <c r="G3267">
        <v>50814</v>
      </c>
    </row>
    <row r="3268" spans="1:7" x14ac:dyDescent="0.15">
      <c r="A3268">
        <v>3266</v>
      </c>
      <c r="B3268">
        <v>4.0824999999999996</v>
      </c>
      <c r="C3268">
        <v>48211</v>
      </c>
      <c r="D3268">
        <v>47992.907926829401</v>
      </c>
      <c r="E3268">
        <v>137.38262467336</v>
      </c>
      <c r="F3268">
        <v>81.632653061224602</v>
      </c>
      <c r="G3268">
        <v>50817</v>
      </c>
    </row>
    <row r="3269" spans="1:7" x14ac:dyDescent="0.15">
      <c r="A3269">
        <v>3267</v>
      </c>
      <c r="B3269">
        <v>4.0837500000000002</v>
      </c>
      <c r="C3269">
        <v>48159</v>
      </c>
      <c r="D3269">
        <v>48014.110452961599</v>
      </c>
      <c r="E3269">
        <v>142.85774989113099</v>
      </c>
      <c r="F3269">
        <v>81.632653061224602</v>
      </c>
      <c r="G3269">
        <v>50820</v>
      </c>
    </row>
    <row r="3270" spans="1:7" x14ac:dyDescent="0.15">
      <c r="A3270">
        <v>3268</v>
      </c>
      <c r="B3270">
        <v>4.085</v>
      </c>
      <c r="C3270">
        <v>48043</v>
      </c>
      <c r="D3270">
        <v>48008.930487804901</v>
      </c>
      <c r="E3270">
        <v>148.332713142438</v>
      </c>
      <c r="F3270">
        <v>81.632653061224602</v>
      </c>
      <c r="G3270">
        <v>50829</v>
      </c>
    </row>
    <row r="3271" spans="1:7" x14ac:dyDescent="0.15">
      <c r="A3271">
        <v>3269</v>
      </c>
      <c r="B3271">
        <v>4.0862499999999997</v>
      </c>
      <c r="C3271">
        <v>47895</v>
      </c>
      <c r="D3271">
        <v>47976.841202090698</v>
      </c>
      <c r="E3271">
        <v>153.84382621952801</v>
      </c>
      <c r="F3271">
        <v>81.632653061224602</v>
      </c>
      <c r="G3271">
        <v>50829</v>
      </c>
    </row>
    <row r="3272" spans="1:7" x14ac:dyDescent="0.15">
      <c r="A3272">
        <v>3270</v>
      </c>
      <c r="B3272">
        <v>4.0875000000000004</v>
      </c>
      <c r="C3272">
        <v>47814</v>
      </c>
      <c r="D3272">
        <v>47937.621167247496</v>
      </c>
      <c r="E3272">
        <v>159.16187935541501</v>
      </c>
      <c r="F3272">
        <v>81.632653061224602</v>
      </c>
      <c r="G3272">
        <v>50821</v>
      </c>
    </row>
    <row r="3273" spans="1:7" x14ac:dyDescent="0.15">
      <c r="A3273">
        <v>3271</v>
      </c>
      <c r="B3273">
        <v>4.0887500000000001</v>
      </c>
      <c r="C3273">
        <v>47721</v>
      </c>
      <c r="D3273">
        <v>47888.198606271799</v>
      </c>
      <c r="E3273">
        <v>164.00311002832601</v>
      </c>
      <c r="F3273">
        <v>81.632653061224602</v>
      </c>
      <c r="G3273">
        <v>50815</v>
      </c>
    </row>
    <row r="3274" spans="1:7" x14ac:dyDescent="0.15">
      <c r="A3274">
        <v>3272</v>
      </c>
      <c r="B3274">
        <v>4.09</v>
      </c>
      <c r="C3274">
        <v>47685</v>
      </c>
      <c r="D3274">
        <v>47840.061585365896</v>
      </c>
      <c r="E3274">
        <v>167.430259146357</v>
      </c>
      <c r="F3274">
        <v>81.632653061224602</v>
      </c>
      <c r="G3274">
        <v>50815</v>
      </c>
    </row>
    <row r="3275" spans="1:7" x14ac:dyDescent="0.15">
      <c r="A3275">
        <v>3273</v>
      </c>
      <c r="B3275">
        <v>4.0912499999999996</v>
      </c>
      <c r="C3275">
        <v>47694</v>
      </c>
      <c r="D3275">
        <v>47805.146167247498</v>
      </c>
      <c r="E3275">
        <v>168.01138937283599</v>
      </c>
      <c r="F3275">
        <v>81.632653061224602</v>
      </c>
      <c r="G3275">
        <v>50830</v>
      </c>
    </row>
    <row r="3276" spans="1:7" x14ac:dyDescent="0.15">
      <c r="A3276">
        <v>3274</v>
      </c>
      <c r="B3276">
        <v>4.0925000000000002</v>
      </c>
      <c r="C3276">
        <v>47676</v>
      </c>
      <c r="D3276">
        <v>47773.881445993102</v>
      </c>
      <c r="E3276">
        <v>165.54392693816499</v>
      </c>
      <c r="F3276">
        <v>81.632653061224602</v>
      </c>
      <c r="G3276">
        <v>50832</v>
      </c>
    </row>
    <row r="3277" spans="1:7" x14ac:dyDescent="0.15">
      <c r="A3277">
        <v>3275</v>
      </c>
      <c r="B3277">
        <v>4.09375</v>
      </c>
      <c r="C3277">
        <v>47658</v>
      </c>
      <c r="D3277">
        <v>47744.066114982597</v>
      </c>
      <c r="E3277">
        <v>160.419117486944</v>
      </c>
      <c r="F3277">
        <v>81.632653061224602</v>
      </c>
      <c r="G3277">
        <v>50838</v>
      </c>
    </row>
    <row r="3278" spans="1:7" x14ac:dyDescent="0.15">
      <c r="A3278">
        <v>3276</v>
      </c>
      <c r="B3278">
        <v>4.0949999999999998</v>
      </c>
      <c r="C3278">
        <v>47653</v>
      </c>
      <c r="D3278">
        <v>47718.179529616697</v>
      </c>
      <c r="E3278">
        <v>153.01676693162901</v>
      </c>
      <c r="F3278">
        <v>81.632653061224602</v>
      </c>
      <c r="G3278">
        <v>50829</v>
      </c>
    </row>
    <row r="3279" spans="1:7" x14ac:dyDescent="0.15">
      <c r="A3279">
        <v>3277</v>
      </c>
      <c r="B3279">
        <v>4.0962500000000004</v>
      </c>
      <c r="C3279">
        <v>47695</v>
      </c>
      <c r="D3279">
        <v>47698.858972125498</v>
      </c>
      <c r="E3279">
        <v>143.88509228006399</v>
      </c>
      <c r="F3279">
        <v>81.632653061224602</v>
      </c>
      <c r="G3279">
        <v>50822</v>
      </c>
    </row>
    <row r="3280" spans="1:7" x14ac:dyDescent="0.15">
      <c r="A3280">
        <v>3278</v>
      </c>
      <c r="B3280">
        <v>4.0975000000000001</v>
      </c>
      <c r="C3280">
        <v>47763</v>
      </c>
      <c r="D3280">
        <v>47688.563588850302</v>
      </c>
      <c r="E3280">
        <v>133.80551502614301</v>
      </c>
      <c r="F3280">
        <v>81.632653061224602</v>
      </c>
      <c r="G3280">
        <v>50819</v>
      </c>
    </row>
    <row r="3281" spans="1:7" x14ac:dyDescent="0.15">
      <c r="A3281">
        <v>3279</v>
      </c>
      <c r="B3281">
        <v>4.0987499999999999</v>
      </c>
      <c r="C3281">
        <v>47832</v>
      </c>
      <c r="D3281">
        <v>47686.631010452998</v>
      </c>
      <c r="E3281">
        <v>123.29716218424301</v>
      </c>
      <c r="F3281">
        <v>81.632653061224602</v>
      </c>
      <c r="G3281">
        <v>50833</v>
      </c>
    </row>
    <row r="3282" spans="1:7" x14ac:dyDescent="0.15">
      <c r="A3282">
        <v>3280</v>
      </c>
      <c r="B3282">
        <v>4.0999999999999996</v>
      </c>
      <c r="C3282">
        <v>47837</v>
      </c>
      <c r="D3282">
        <v>47682.371864111497</v>
      </c>
      <c r="E3282">
        <v>112.660435267864</v>
      </c>
      <c r="F3282">
        <v>81.632653061224602</v>
      </c>
      <c r="G3282">
        <v>50838</v>
      </c>
    </row>
    <row r="3283" spans="1:7" x14ac:dyDescent="0.15">
      <c r="A3283">
        <v>3281</v>
      </c>
      <c r="B3283">
        <v>4.1012500000000003</v>
      </c>
      <c r="C3283">
        <v>47729</v>
      </c>
      <c r="D3283">
        <v>47657.368902439099</v>
      </c>
      <c r="E3283">
        <v>103.066398083629</v>
      </c>
      <c r="F3283">
        <v>81.632653061224602</v>
      </c>
      <c r="G3283">
        <v>50825</v>
      </c>
    </row>
    <row r="3284" spans="1:7" x14ac:dyDescent="0.15">
      <c r="A3284">
        <v>3282</v>
      </c>
      <c r="B3284">
        <v>4.1025</v>
      </c>
      <c r="C3284">
        <v>47632</v>
      </c>
      <c r="D3284">
        <v>47620.162717770101</v>
      </c>
      <c r="E3284">
        <v>94.775413763071796</v>
      </c>
      <c r="F3284">
        <v>81.632653061224602</v>
      </c>
      <c r="G3284">
        <v>50830</v>
      </c>
    </row>
    <row r="3285" spans="1:7" x14ac:dyDescent="0.15">
      <c r="A3285">
        <v>3283</v>
      </c>
      <c r="B3285">
        <v>4.1037499999999998</v>
      </c>
      <c r="C3285">
        <v>47551</v>
      </c>
      <c r="D3285">
        <v>47577.6958188153</v>
      </c>
      <c r="E3285">
        <v>87.467870753486807</v>
      </c>
      <c r="F3285">
        <v>81.632653061224602</v>
      </c>
      <c r="G3285">
        <v>50822</v>
      </c>
    </row>
    <row r="3286" spans="1:7" x14ac:dyDescent="0.15">
      <c r="A3286">
        <v>3284</v>
      </c>
      <c r="B3286">
        <v>4.1050000000000004</v>
      </c>
      <c r="C3286">
        <v>47458</v>
      </c>
      <c r="D3286">
        <v>47528.7594947736</v>
      </c>
      <c r="E3286">
        <v>80.832438207753498</v>
      </c>
      <c r="F3286">
        <v>81.632653061224602</v>
      </c>
      <c r="G3286">
        <v>50816</v>
      </c>
    </row>
    <row r="3287" spans="1:7" x14ac:dyDescent="0.15">
      <c r="A3287">
        <v>3285</v>
      </c>
      <c r="B3287">
        <v>4.1062500000000002</v>
      </c>
      <c r="C3287">
        <v>47381</v>
      </c>
      <c r="D3287">
        <v>47477.661062717802</v>
      </c>
      <c r="E3287">
        <v>73.871003919861295</v>
      </c>
      <c r="F3287">
        <v>81.632653061224602</v>
      </c>
      <c r="G3287">
        <v>50819</v>
      </c>
    </row>
    <row r="3288" spans="1:7" x14ac:dyDescent="0.15">
      <c r="A3288">
        <v>3286</v>
      </c>
      <c r="B3288">
        <v>4.1074999999999999</v>
      </c>
      <c r="C3288">
        <v>47281</v>
      </c>
      <c r="D3288">
        <v>47418.211498257901</v>
      </c>
      <c r="E3288">
        <v>66.432513066203697</v>
      </c>
      <c r="F3288">
        <v>81.632653061224602</v>
      </c>
      <c r="G3288">
        <v>50819</v>
      </c>
    </row>
    <row r="3289" spans="1:7" x14ac:dyDescent="0.15">
      <c r="A3289">
        <v>3287</v>
      </c>
      <c r="B3289">
        <v>4.1087499999999997</v>
      </c>
      <c r="C3289">
        <v>47230</v>
      </c>
      <c r="D3289">
        <v>47362.100871080198</v>
      </c>
      <c r="E3289">
        <v>58.290102351918001</v>
      </c>
      <c r="F3289">
        <v>81.632653061224602</v>
      </c>
      <c r="G3289">
        <v>50826</v>
      </c>
    </row>
    <row r="3290" spans="1:7" x14ac:dyDescent="0.15">
      <c r="A3290">
        <v>3288</v>
      </c>
      <c r="B3290">
        <v>4.1100000000000003</v>
      </c>
      <c r="C3290">
        <v>47233</v>
      </c>
      <c r="D3290">
        <v>47316.666114982603</v>
      </c>
      <c r="E3290">
        <v>49.8352978005232</v>
      </c>
      <c r="F3290">
        <v>81.632653061224602</v>
      </c>
      <c r="G3290">
        <v>50819</v>
      </c>
    </row>
    <row r="3291" spans="1:7" x14ac:dyDescent="0.15">
      <c r="A3291">
        <v>3289</v>
      </c>
      <c r="B3291">
        <v>4.1112500000000001</v>
      </c>
      <c r="C3291">
        <v>47265</v>
      </c>
      <c r="D3291">
        <v>47285.603310104598</v>
      </c>
      <c r="E3291">
        <v>42.124578070557597</v>
      </c>
      <c r="F3291">
        <v>81.632653061224602</v>
      </c>
      <c r="G3291">
        <v>50821</v>
      </c>
    </row>
    <row r="3292" spans="1:7" x14ac:dyDescent="0.15">
      <c r="A3292">
        <v>3290</v>
      </c>
      <c r="B3292">
        <v>4.1124999999999998</v>
      </c>
      <c r="C3292">
        <v>47351</v>
      </c>
      <c r="D3292">
        <v>47275.386846690002</v>
      </c>
      <c r="E3292">
        <v>35.737475500873202</v>
      </c>
      <c r="F3292">
        <v>81.632653061224602</v>
      </c>
      <c r="G3292">
        <v>50822</v>
      </c>
    </row>
    <row r="3293" spans="1:7" x14ac:dyDescent="0.15">
      <c r="A3293">
        <v>3291</v>
      </c>
      <c r="B3293">
        <v>4.1137499999999996</v>
      </c>
      <c r="C3293">
        <v>47456</v>
      </c>
      <c r="D3293">
        <v>47283.674390243898</v>
      </c>
      <c r="E3293">
        <v>30.9365350065355</v>
      </c>
      <c r="F3293">
        <v>81.632653061224602</v>
      </c>
      <c r="G3293">
        <v>50805</v>
      </c>
    </row>
    <row r="3294" spans="1:7" x14ac:dyDescent="0.15">
      <c r="A3294">
        <v>3292</v>
      </c>
      <c r="B3294">
        <v>4.1150000000000002</v>
      </c>
      <c r="C3294">
        <v>47578</v>
      </c>
      <c r="D3294">
        <v>47309.296341463501</v>
      </c>
      <c r="E3294">
        <v>27.785525097995599</v>
      </c>
      <c r="F3294">
        <v>81.632653061224602</v>
      </c>
      <c r="G3294">
        <v>50828</v>
      </c>
    </row>
    <row r="3295" spans="1:7" x14ac:dyDescent="0.15">
      <c r="A3295">
        <v>3293</v>
      </c>
      <c r="B3295">
        <v>4.11625</v>
      </c>
      <c r="C3295">
        <v>47636</v>
      </c>
      <c r="D3295">
        <v>47339.805574913</v>
      </c>
      <c r="E3295">
        <v>26.328150860192199</v>
      </c>
      <c r="F3295">
        <v>81.632653061224602</v>
      </c>
      <c r="G3295">
        <v>50820</v>
      </c>
    </row>
    <row r="3296" spans="1:7" x14ac:dyDescent="0.15">
      <c r="A3296">
        <v>3294</v>
      </c>
      <c r="B3296">
        <v>4.1174999999999997</v>
      </c>
      <c r="C3296">
        <v>47571</v>
      </c>
      <c r="D3296">
        <v>47353.386236933897</v>
      </c>
      <c r="E3296">
        <v>26.721164525260999</v>
      </c>
      <c r="F3296">
        <v>81.632653061224602</v>
      </c>
      <c r="G3296">
        <v>50814</v>
      </c>
    </row>
    <row r="3297" spans="1:7" x14ac:dyDescent="0.15">
      <c r="A3297">
        <v>3295</v>
      </c>
      <c r="B3297">
        <v>4.1187500000000004</v>
      </c>
      <c r="C3297">
        <v>47411</v>
      </c>
      <c r="D3297">
        <v>47335.453484320598</v>
      </c>
      <c r="E3297">
        <v>29.527474412018801</v>
      </c>
      <c r="F3297">
        <v>81.632653061224602</v>
      </c>
      <c r="G3297">
        <v>50814</v>
      </c>
    </row>
    <row r="3298" spans="1:7" x14ac:dyDescent="0.15">
      <c r="A3298">
        <v>3296</v>
      </c>
      <c r="B3298">
        <v>4.12</v>
      </c>
      <c r="C3298">
        <v>47255</v>
      </c>
      <c r="D3298">
        <v>47295.041114982698</v>
      </c>
      <c r="E3298">
        <v>34.547245209054402</v>
      </c>
      <c r="F3298">
        <v>81.632653061224602</v>
      </c>
      <c r="G3298">
        <v>50809</v>
      </c>
    </row>
    <row r="3299" spans="1:7" x14ac:dyDescent="0.15">
      <c r="A3299">
        <v>3297</v>
      </c>
      <c r="B3299">
        <v>4.1212499999999999</v>
      </c>
      <c r="C3299">
        <v>47133</v>
      </c>
      <c r="D3299">
        <v>47244.426306620197</v>
      </c>
      <c r="E3299">
        <v>40.590408591023298</v>
      </c>
      <c r="F3299">
        <v>81.632653061224602</v>
      </c>
      <c r="G3299">
        <v>50835</v>
      </c>
    </row>
    <row r="3300" spans="1:7" x14ac:dyDescent="0.15">
      <c r="A3300">
        <v>3298</v>
      </c>
      <c r="B3300">
        <v>4.1224999999999996</v>
      </c>
      <c r="C3300">
        <v>46997</v>
      </c>
      <c r="D3300">
        <v>47181.0709059234</v>
      </c>
      <c r="E3300">
        <v>46.942885725167798</v>
      </c>
      <c r="F3300">
        <v>81.632653061224602</v>
      </c>
      <c r="G3300">
        <v>50827</v>
      </c>
    </row>
    <row r="3301" spans="1:7" x14ac:dyDescent="0.15">
      <c r="A3301">
        <v>3299</v>
      </c>
      <c r="B3301">
        <v>4.1237500000000002</v>
      </c>
      <c r="C3301">
        <v>46878</v>
      </c>
      <c r="D3301">
        <v>47107.763153310101</v>
      </c>
      <c r="E3301">
        <v>53.031181946857899</v>
      </c>
      <c r="F3301">
        <v>81.632653061224602</v>
      </c>
      <c r="G3301">
        <v>50828</v>
      </c>
    </row>
    <row r="3302" spans="1:7" x14ac:dyDescent="0.15">
      <c r="A3302">
        <v>3300</v>
      </c>
      <c r="B3302">
        <v>4.125</v>
      </c>
      <c r="C3302">
        <v>46828</v>
      </c>
      <c r="D3302">
        <v>47038.202439024397</v>
      </c>
      <c r="E3302">
        <v>58.025509037452103</v>
      </c>
      <c r="F3302">
        <v>81.632653061224602</v>
      </c>
      <c r="G3302">
        <v>50839</v>
      </c>
    </row>
    <row r="3303" spans="1:7" x14ac:dyDescent="0.15">
      <c r="A3303">
        <v>3301</v>
      </c>
      <c r="B3303">
        <v>4.1262499999999998</v>
      </c>
      <c r="C3303">
        <v>46797</v>
      </c>
      <c r="D3303">
        <v>46974.957317073196</v>
      </c>
      <c r="E3303">
        <v>61.7886827634984</v>
      </c>
      <c r="F3303">
        <v>81.632653061224602</v>
      </c>
      <c r="G3303">
        <v>50824</v>
      </c>
    </row>
    <row r="3304" spans="1:7" x14ac:dyDescent="0.15">
      <c r="A3304">
        <v>3302</v>
      </c>
      <c r="B3304">
        <v>4.1275000000000004</v>
      </c>
      <c r="C3304">
        <v>46785</v>
      </c>
      <c r="D3304">
        <v>46919.105574913003</v>
      </c>
      <c r="E3304">
        <v>64.259999727783907</v>
      </c>
      <c r="F3304">
        <v>81.632653061224602</v>
      </c>
      <c r="G3304">
        <v>50829</v>
      </c>
    </row>
    <row r="3305" spans="1:7" x14ac:dyDescent="0.15">
      <c r="A3305">
        <v>3303</v>
      </c>
      <c r="B3305">
        <v>4.1287500000000001</v>
      </c>
      <c r="C3305">
        <v>46807</v>
      </c>
      <c r="D3305">
        <v>46872.994076655101</v>
      </c>
      <c r="E3305">
        <v>65.755076763933204</v>
      </c>
      <c r="F3305">
        <v>81.632653061224602</v>
      </c>
      <c r="G3305">
        <v>50822</v>
      </c>
    </row>
    <row r="3306" spans="1:7" x14ac:dyDescent="0.15">
      <c r="A3306">
        <v>3304</v>
      </c>
      <c r="B3306">
        <v>4.13</v>
      </c>
      <c r="C3306">
        <v>46857</v>
      </c>
      <c r="D3306">
        <v>46838.541376306603</v>
      </c>
      <c r="E3306">
        <v>66.875111607138905</v>
      </c>
      <c r="F3306">
        <v>81.632653061224602</v>
      </c>
      <c r="G3306">
        <v>50836</v>
      </c>
    </row>
    <row r="3307" spans="1:7" x14ac:dyDescent="0.15">
      <c r="A3307">
        <v>3305</v>
      </c>
      <c r="B3307">
        <v>4.1312499999999996</v>
      </c>
      <c r="C3307">
        <v>46909</v>
      </c>
      <c r="D3307">
        <v>46810.396254355401</v>
      </c>
      <c r="E3307">
        <v>68.387094403307898</v>
      </c>
      <c r="F3307">
        <v>81.632653061224602</v>
      </c>
      <c r="G3307">
        <v>50823</v>
      </c>
    </row>
    <row r="3308" spans="1:7" x14ac:dyDescent="0.15">
      <c r="A3308">
        <v>3306</v>
      </c>
      <c r="B3308">
        <v>4.1325000000000003</v>
      </c>
      <c r="C3308">
        <v>46945</v>
      </c>
      <c r="D3308">
        <v>46788.986324042002</v>
      </c>
      <c r="E3308">
        <v>70.771891332749902</v>
      </c>
      <c r="F3308">
        <v>81.632653061224602</v>
      </c>
      <c r="G3308">
        <v>50825</v>
      </c>
    </row>
    <row r="3309" spans="1:7" x14ac:dyDescent="0.15">
      <c r="A3309">
        <v>3307</v>
      </c>
      <c r="B3309">
        <v>4.13375</v>
      </c>
      <c r="C3309">
        <v>46904</v>
      </c>
      <c r="D3309">
        <v>46762.485191637803</v>
      </c>
      <c r="E3309">
        <v>74.342267802696398</v>
      </c>
      <c r="F3309">
        <v>81.632653061224602</v>
      </c>
      <c r="G3309">
        <v>50843</v>
      </c>
    </row>
    <row r="3310" spans="1:7" x14ac:dyDescent="0.15">
      <c r="A3310">
        <v>3308</v>
      </c>
      <c r="B3310">
        <v>4.1349999999999998</v>
      </c>
      <c r="C3310">
        <v>46799</v>
      </c>
      <c r="D3310">
        <v>46723.128745644601</v>
      </c>
      <c r="E3310">
        <v>79.5187363893738</v>
      </c>
      <c r="F3310">
        <v>81.632653061224602</v>
      </c>
      <c r="G3310">
        <v>50826</v>
      </c>
    </row>
    <row r="3311" spans="1:7" x14ac:dyDescent="0.15">
      <c r="A3311">
        <v>3309</v>
      </c>
      <c r="B3311">
        <v>4.1362500000000004</v>
      </c>
      <c r="C3311">
        <v>46662</v>
      </c>
      <c r="D3311">
        <v>46669.517857142899</v>
      </c>
      <c r="E3311">
        <v>86.287663327526403</v>
      </c>
      <c r="F3311">
        <v>81.632653061224602</v>
      </c>
      <c r="G3311">
        <v>50826</v>
      </c>
    </row>
    <row r="3312" spans="1:7" x14ac:dyDescent="0.15">
      <c r="A3312">
        <v>3310</v>
      </c>
      <c r="B3312">
        <v>4.1375000000000002</v>
      </c>
      <c r="C3312">
        <v>46540</v>
      </c>
      <c r="D3312">
        <v>46603.537195122</v>
      </c>
      <c r="E3312">
        <v>93.839198606275204</v>
      </c>
      <c r="F3312">
        <v>81.632653061224602</v>
      </c>
      <c r="G3312">
        <v>50830</v>
      </c>
    </row>
    <row r="3313" spans="1:7" x14ac:dyDescent="0.15">
      <c r="A3313">
        <v>3311</v>
      </c>
      <c r="B3313">
        <v>4.1387499999999999</v>
      </c>
      <c r="C3313">
        <v>46456</v>
      </c>
      <c r="D3313">
        <v>46536.412543554099</v>
      </c>
      <c r="E3313">
        <v>100.566576382844</v>
      </c>
      <c r="F3313">
        <v>81.632653061224602</v>
      </c>
      <c r="G3313">
        <v>50824</v>
      </c>
    </row>
    <row r="3314" spans="1:7" x14ac:dyDescent="0.15">
      <c r="A3314">
        <v>3312</v>
      </c>
      <c r="B3314">
        <v>4.1399999999999997</v>
      </c>
      <c r="C3314">
        <v>46376</v>
      </c>
      <c r="D3314">
        <v>46466.633362369401</v>
      </c>
      <c r="E3314">
        <v>105.534270198179</v>
      </c>
      <c r="F3314">
        <v>81.632653061224602</v>
      </c>
      <c r="G3314">
        <v>50834</v>
      </c>
    </row>
    <row r="3315" spans="1:7" x14ac:dyDescent="0.15">
      <c r="A3315">
        <v>3313</v>
      </c>
      <c r="B3315">
        <v>4.1412500000000003</v>
      </c>
      <c r="C3315">
        <v>46364</v>
      </c>
      <c r="D3315">
        <v>46405.732839721299</v>
      </c>
      <c r="E3315">
        <v>108.07665641333401</v>
      </c>
      <c r="F3315">
        <v>81.632653061224602</v>
      </c>
      <c r="G3315">
        <v>50826</v>
      </c>
    </row>
    <row r="3316" spans="1:7" x14ac:dyDescent="0.15">
      <c r="A3316">
        <v>3314</v>
      </c>
      <c r="B3316">
        <v>4.1425000000000001</v>
      </c>
      <c r="C3316">
        <v>46389</v>
      </c>
      <c r="D3316">
        <v>46362.251567944302</v>
      </c>
      <c r="E3316">
        <v>107.908505280931</v>
      </c>
      <c r="F3316">
        <v>81.632653061224602</v>
      </c>
      <c r="G3316">
        <v>50827</v>
      </c>
    </row>
    <row r="3317" spans="1:7" x14ac:dyDescent="0.15">
      <c r="A3317">
        <v>3315</v>
      </c>
      <c r="B3317">
        <v>4.1437499999999998</v>
      </c>
      <c r="C3317">
        <v>46428</v>
      </c>
      <c r="D3317">
        <v>46337.644076655102</v>
      </c>
      <c r="E3317">
        <v>105.26037538110501</v>
      </c>
      <c r="F3317">
        <v>81.632653061224602</v>
      </c>
      <c r="G3317">
        <v>50831</v>
      </c>
    </row>
    <row r="3318" spans="1:7" x14ac:dyDescent="0.15">
      <c r="A3318">
        <v>3316</v>
      </c>
      <c r="B3318">
        <v>4.1449999999999996</v>
      </c>
      <c r="C3318">
        <v>46476</v>
      </c>
      <c r="D3318">
        <v>46331.1248257841</v>
      </c>
      <c r="E3318">
        <v>101.06656821646899</v>
      </c>
      <c r="F3318">
        <v>81.632653061224602</v>
      </c>
      <c r="G3318">
        <v>50812</v>
      </c>
    </row>
    <row r="3319" spans="1:7" x14ac:dyDescent="0.15">
      <c r="A3319">
        <v>3317</v>
      </c>
      <c r="B3319">
        <v>4.1462500000000002</v>
      </c>
      <c r="C3319">
        <v>46617</v>
      </c>
      <c r="D3319">
        <v>46356.165069686504</v>
      </c>
      <c r="E3319">
        <v>95.955305422477096</v>
      </c>
      <c r="F3319">
        <v>81.632653061224602</v>
      </c>
      <c r="G3319">
        <v>50828</v>
      </c>
    </row>
    <row r="3320" spans="1:7" x14ac:dyDescent="0.15">
      <c r="A3320">
        <v>3318</v>
      </c>
      <c r="B3320">
        <v>4.1475</v>
      </c>
      <c r="C3320">
        <v>46814</v>
      </c>
      <c r="D3320">
        <v>46417.7449477353</v>
      </c>
      <c r="E3320">
        <v>89.695629627617606</v>
      </c>
      <c r="F3320">
        <v>81.632653061224602</v>
      </c>
      <c r="G3320">
        <v>50828</v>
      </c>
    </row>
    <row r="3321" spans="1:7" x14ac:dyDescent="0.15">
      <c r="A3321">
        <v>3319</v>
      </c>
      <c r="B3321">
        <v>4.1487499999999997</v>
      </c>
      <c r="C3321">
        <v>46965</v>
      </c>
      <c r="D3321">
        <v>46500.493815330999</v>
      </c>
      <c r="E3321">
        <v>82.396345546607293</v>
      </c>
      <c r="F3321">
        <v>81.632653061224602</v>
      </c>
      <c r="G3321">
        <v>50821</v>
      </c>
    </row>
    <row r="3322" spans="1:7" x14ac:dyDescent="0.15">
      <c r="A3322">
        <v>3320</v>
      </c>
      <c r="B3322">
        <v>4.1500000000000004</v>
      </c>
      <c r="C3322">
        <v>47027</v>
      </c>
      <c r="D3322">
        <v>46586.174825784103</v>
      </c>
      <c r="E3322">
        <v>74.040121406798804</v>
      </c>
      <c r="F3322">
        <v>81.632653061224602</v>
      </c>
      <c r="G3322">
        <v>50817</v>
      </c>
    </row>
    <row r="3323" spans="1:7" x14ac:dyDescent="0.15">
      <c r="A3323">
        <v>3321</v>
      </c>
      <c r="B3323">
        <v>4.1512500000000001</v>
      </c>
      <c r="C3323">
        <v>47000</v>
      </c>
      <c r="D3323">
        <v>46663.032752613297</v>
      </c>
      <c r="E3323">
        <v>64.201369229095704</v>
      </c>
      <c r="F3323">
        <v>81.632653061224602</v>
      </c>
      <c r="G3323">
        <v>50829</v>
      </c>
    </row>
    <row r="3324" spans="1:7" x14ac:dyDescent="0.15">
      <c r="A3324">
        <v>3322</v>
      </c>
      <c r="B3324">
        <v>4.1524999999999999</v>
      </c>
      <c r="C3324">
        <v>46875</v>
      </c>
      <c r="D3324">
        <v>46711.679006968698</v>
      </c>
      <c r="E3324">
        <v>53.2657556620252</v>
      </c>
      <c r="F3324">
        <v>81.632653061224602</v>
      </c>
      <c r="G3324">
        <v>50824</v>
      </c>
    </row>
    <row r="3325" spans="1:7" x14ac:dyDescent="0.15">
      <c r="A3325">
        <v>3323</v>
      </c>
      <c r="B3325">
        <v>4.1537499999999996</v>
      </c>
      <c r="C3325">
        <v>46741</v>
      </c>
      <c r="D3325">
        <v>46732.388937282303</v>
      </c>
      <c r="E3325">
        <v>41.485555041383101</v>
      </c>
      <c r="F3325">
        <v>81.632653061224602</v>
      </c>
      <c r="G3325">
        <v>50824</v>
      </c>
    </row>
    <row r="3326" spans="1:7" x14ac:dyDescent="0.15">
      <c r="A3326">
        <v>3324</v>
      </c>
      <c r="B3326">
        <v>4.1550000000000002</v>
      </c>
      <c r="C3326">
        <v>46597</v>
      </c>
      <c r="D3326">
        <v>46727.257317073301</v>
      </c>
      <c r="E3326">
        <v>28.814229910718499</v>
      </c>
      <c r="F3326">
        <v>81.632653061224602</v>
      </c>
      <c r="G3326">
        <v>50815</v>
      </c>
    </row>
    <row r="3327" spans="1:7" x14ac:dyDescent="0.15">
      <c r="A3327">
        <v>3325</v>
      </c>
      <c r="B3327">
        <v>4.15625</v>
      </c>
      <c r="C3327">
        <v>46506</v>
      </c>
      <c r="D3327">
        <v>46709.457404181201</v>
      </c>
      <c r="E3327">
        <v>14.952115091467901</v>
      </c>
      <c r="F3327">
        <v>81.632653061224602</v>
      </c>
      <c r="G3327">
        <v>50825</v>
      </c>
    </row>
    <row r="3328" spans="1:7" x14ac:dyDescent="0.15">
      <c r="A3328">
        <v>3326</v>
      </c>
      <c r="B3328">
        <v>4.1574999999999998</v>
      </c>
      <c r="C3328">
        <v>46470</v>
      </c>
      <c r="D3328">
        <v>46694.145644599303</v>
      </c>
      <c r="E3328">
        <v>-0.553077362802469</v>
      </c>
      <c r="F3328">
        <v>81.632653061224602</v>
      </c>
      <c r="G3328">
        <v>50834</v>
      </c>
    </row>
    <row r="3329" spans="1:7" x14ac:dyDescent="0.15">
      <c r="A3329">
        <v>3327</v>
      </c>
      <c r="B3329">
        <v>4.1587500000000004</v>
      </c>
      <c r="C3329">
        <v>46491</v>
      </c>
      <c r="D3329">
        <v>46690.699216027897</v>
      </c>
      <c r="E3329">
        <v>-17.854241071424401</v>
      </c>
      <c r="F3329">
        <v>81.632653061224602</v>
      </c>
      <c r="G3329">
        <v>50837</v>
      </c>
    </row>
    <row r="3330" spans="1:7" x14ac:dyDescent="0.15">
      <c r="A3330">
        <v>3328</v>
      </c>
      <c r="B3330">
        <v>4.16</v>
      </c>
      <c r="C3330">
        <v>46516</v>
      </c>
      <c r="D3330">
        <v>46695.499303135803</v>
      </c>
      <c r="E3330">
        <v>-36.843032719942101</v>
      </c>
      <c r="F3330">
        <v>81.632653061224602</v>
      </c>
      <c r="G3330">
        <v>50817</v>
      </c>
    </row>
    <row r="3331" spans="1:7" x14ac:dyDescent="0.15">
      <c r="A3331">
        <v>3329</v>
      </c>
      <c r="B3331">
        <v>4.1612499999999999</v>
      </c>
      <c r="C3331">
        <v>46492</v>
      </c>
      <c r="D3331">
        <v>46695.185975609798</v>
      </c>
      <c r="E3331">
        <v>-56.279490145900098</v>
      </c>
      <c r="F3331">
        <v>81.632653061224602</v>
      </c>
      <c r="G3331">
        <v>50815</v>
      </c>
    </row>
    <row r="3332" spans="1:7" x14ac:dyDescent="0.15">
      <c r="A3332">
        <v>3330</v>
      </c>
      <c r="B3332">
        <v>4.1624999999999996</v>
      </c>
      <c r="C3332">
        <v>46563</v>
      </c>
      <c r="D3332">
        <v>46704.473780487897</v>
      </c>
      <c r="E3332">
        <v>-75.4574300413706</v>
      </c>
      <c r="F3332">
        <v>81.632653061224602</v>
      </c>
      <c r="G3332">
        <v>50825</v>
      </c>
    </row>
    <row r="3333" spans="1:7" x14ac:dyDescent="0.15">
      <c r="A3333">
        <v>3331</v>
      </c>
      <c r="B3333">
        <v>4.1637500000000003</v>
      </c>
      <c r="C3333">
        <v>46692</v>
      </c>
      <c r="D3333">
        <v>46730.398344947796</v>
      </c>
      <c r="E3333">
        <v>-94.151045296161101</v>
      </c>
      <c r="F3333">
        <v>81.632653061224602</v>
      </c>
      <c r="G3333">
        <v>50826</v>
      </c>
    </row>
    <row r="3334" spans="1:7" x14ac:dyDescent="0.15">
      <c r="A3334">
        <v>3332</v>
      </c>
      <c r="B3334">
        <v>4.165</v>
      </c>
      <c r="C3334">
        <v>46844</v>
      </c>
      <c r="D3334">
        <v>46771.544860627298</v>
      </c>
      <c r="E3334">
        <v>-112.242978277432</v>
      </c>
      <c r="F3334">
        <v>81.632653061224602</v>
      </c>
      <c r="G3334">
        <v>50833</v>
      </c>
    </row>
    <row r="3335" spans="1:7" x14ac:dyDescent="0.15">
      <c r="A3335">
        <v>3333</v>
      </c>
      <c r="B3335">
        <v>4.1662499999999998</v>
      </c>
      <c r="C3335">
        <v>46945</v>
      </c>
      <c r="D3335">
        <v>46816.790766550599</v>
      </c>
      <c r="E3335">
        <v>-129.16394000434701</v>
      </c>
      <c r="F3335">
        <v>81.632653061224602</v>
      </c>
      <c r="G3335">
        <v>50826</v>
      </c>
    </row>
    <row r="3336" spans="1:7" x14ac:dyDescent="0.15">
      <c r="A3336">
        <v>3334</v>
      </c>
      <c r="B3336">
        <v>4.1675000000000004</v>
      </c>
      <c r="C3336">
        <v>46920</v>
      </c>
      <c r="D3336">
        <v>46846.137891986102</v>
      </c>
      <c r="E3336">
        <v>-143.37409353222</v>
      </c>
      <c r="F3336">
        <v>81.632653061224602</v>
      </c>
      <c r="G3336">
        <v>50831</v>
      </c>
    </row>
    <row r="3337" spans="1:7" x14ac:dyDescent="0.15">
      <c r="A3337">
        <v>3335</v>
      </c>
      <c r="B3337">
        <v>4.1687500000000002</v>
      </c>
      <c r="C3337">
        <v>46816</v>
      </c>
      <c r="D3337">
        <v>46851.456097561102</v>
      </c>
      <c r="E3337">
        <v>-154.100212325776</v>
      </c>
      <c r="F3337">
        <v>81.632653061224602</v>
      </c>
      <c r="G3337">
        <v>50833</v>
      </c>
    </row>
    <row r="3338" spans="1:7" x14ac:dyDescent="0.15">
      <c r="A3338">
        <v>3336</v>
      </c>
      <c r="B3338">
        <v>4.17</v>
      </c>
      <c r="C3338">
        <v>46674</v>
      </c>
      <c r="D3338">
        <v>46828.572560975699</v>
      </c>
      <c r="E3338">
        <v>-161.12354910713501</v>
      </c>
      <c r="F3338">
        <v>81.632653061224602</v>
      </c>
      <c r="G3338">
        <v>50823</v>
      </c>
    </row>
    <row r="3339" spans="1:7" x14ac:dyDescent="0.15">
      <c r="A3339">
        <v>3337</v>
      </c>
      <c r="B3339">
        <v>4.1712499999999997</v>
      </c>
      <c r="C3339">
        <v>46541</v>
      </c>
      <c r="D3339">
        <v>46781.406881533199</v>
      </c>
      <c r="E3339">
        <v>-164.58295268945</v>
      </c>
      <c r="F3339">
        <v>81.632653061224602</v>
      </c>
      <c r="G3339">
        <v>50815</v>
      </c>
    </row>
    <row r="3340" spans="1:7" x14ac:dyDescent="0.15">
      <c r="A3340">
        <v>3338</v>
      </c>
      <c r="B3340">
        <v>4.1725000000000003</v>
      </c>
      <c r="C3340">
        <v>46460</v>
      </c>
      <c r="D3340">
        <v>46725.579965156903</v>
      </c>
      <c r="E3340">
        <v>-165.81911204267499</v>
      </c>
      <c r="F3340">
        <v>81.632653061224602</v>
      </c>
      <c r="G3340">
        <v>50822</v>
      </c>
    </row>
    <row r="3341" spans="1:7" x14ac:dyDescent="0.15">
      <c r="A3341">
        <v>3339</v>
      </c>
      <c r="B3341">
        <v>4.1737500000000001</v>
      </c>
      <c r="C3341">
        <v>46427</v>
      </c>
      <c r="D3341">
        <v>46672.716463414698</v>
      </c>
      <c r="E3341">
        <v>-166.30694414197799</v>
      </c>
      <c r="F3341">
        <v>81.632653061224602</v>
      </c>
      <c r="G3341">
        <v>50821</v>
      </c>
    </row>
    <row r="3342" spans="1:7" x14ac:dyDescent="0.15">
      <c r="A3342">
        <v>3340</v>
      </c>
      <c r="B3342">
        <v>4.1749999999999998</v>
      </c>
      <c r="C3342">
        <v>46406</v>
      </c>
      <c r="D3342">
        <v>46622.029006968703</v>
      </c>
      <c r="E3342">
        <v>-167.368311737798</v>
      </c>
      <c r="F3342">
        <v>81.632653061224602</v>
      </c>
      <c r="G3342">
        <v>50834</v>
      </c>
    </row>
    <row r="3343" spans="1:7" x14ac:dyDescent="0.15">
      <c r="A3343">
        <v>3341</v>
      </c>
      <c r="B3343">
        <v>4.1762499999999996</v>
      </c>
      <c r="C3343">
        <v>46398</v>
      </c>
      <c r="D3343">
        <v>46575.5067944252</v>
      </c>
      <c r="E3343">
        <v>-169.514314296599</v>
      </c>
      <c r="F3343">
        <v>81.632653061224602</v>
      </c>
      <c r="G3343">
        <v>50823</v>
      </c>
    </row>
    <row r="3344" spans="1:7" x14ac:dyDescent="0.15">
      <c r="A3344">
        <v>3342</v>
      </c>
      <c r="B3344">
        <v>4.1775000000000002</v>
      </c>
      <c r="C3344">
        <v>46393</v>
      </c>
      <c r="D3344">
        <v>46532.5843205575</v>
      </c>
      <c r="E3344">
        <v>-172.05340673997901</v>
      </c>
      <c r="F3344">
        <v>81.632653061224602</v>
      </c>
      <c r="G3344">
        <v>50823</v>
      </c>
    </row>
    <row r="3345" spans="1:7" x14ac:dyDescent="0.15">
      <c r="A3345">
        <v>3343</v>
      </c>
      <c r="B3345">
        <v>4.17875</v>
      </c>
      <c r="C3345">
        <v>46473</v>
      </c>
      <c r="D3345">
        <v>46507.973867596003</v>
      </c>
      <c r="E3345">
        <v>-173.78545976698399</v>
      </c>
      <c r="F3345">
        <v>81.632653061224602</v>
      </c>
      <c r="G3345">
        <v>50811</v>
      </c>
    </row>
    <row r="3346" spans="1:7" x14ac:dyDescent="0.15">
      <c r="A3346">
        <v>3344</v>
      </c>
      <c r="B3346">
        <v>4.18</v>
      </c>
      <c r="C3346">
        <v>46639</v>
      </c>
      <c r="D3346">
        <v>46514.832404181201</v>
      </c>
      <c r="E3346">
        <v>-174.27833732578699</v>
      </c>
      <c r="F3346">
        <v>81.632653061224602</v>
      </c>
      <c r="G3346">
        <v>50822</v>
      </c>
    </row>
    <row r="3347" spans="1:7" x14ac:dyDescent="0.15">
      <c r="A3347">
        <v>3345</v>
      </c>
      <c r="B3347">
        <v>4.1812500000000004</v>
      </c>
      <c r="C3347">
        <v>46814</v>
      </c>
      <c r="D3347">
        <v>46550.467857142903</v>
      </c>
      <c r="E3347">
        <v>-174.146768837108</v>
      </c>
      <c r="F3347">
        <v>81.632653061224602</v>
      </c>
      <c r="G3347">
        <v>50827</v>
      </c>
    </row>
    <row r="3348" spans="1:7" x14ac:dyDescent="0.15">
      <c r="A3348">
        <v>3346</v>
      </c>
      <c r="B3348">
        <v>4.1825000000000001</v>
      </c>
      <c r="C3348">
        <v>46943</v>
      </c>
      <c r="D3348">
        <v>46602.212456446097</v>
      </c>
      <c r="E3348">
        <v>-173.13495617378101</v>
      </c>
      <c r="F3348">
        <v>81.632653061224602</v>
      </c>
      <c r="G3348">
        <v>50821</v>
      </c>
    </row>
    <row r="3349" spans="1:7" x14ac:dyDescent="0.15">
      <c r="A3349">
        <v>3347</v>
      </c>
      <c r="B3349">
        <v>4.1837499999999999</v>
      </c>
      <c r="C3349">
        <v>46966</v>
      </c>
      <c r="D3349">
        <v>46651.009146341501</v>
      </c>
      <c r="E3349">
        <v>-170.4481271777</v>
      </c>
      <c r="F3349">
        <v>81.632653061224602</v>
      </c>
      <c r="G3349">
        <v>50809</v>
      </c>
    </row>
    <row r="3350" spans="1:7" x14ac:dyDescent="0.15">
      <c r="A3350">
        <v>3348</v>
      </c>
      <c r="B3350">
        <v>4.1849999999999996</v>
      </c>
      <c r="C3350">
        <v>46880</v>
      </c>
      <c r="D3350">
        <v>46679.564111498403</v>
      </c>
      <c r="E3350">
        <v>-165.51249863893599</v>
      </c>
      <c r="F3350">
        <v>81.632653061224602</v>
      </c>
      <c r="G3350">
        <v>50815</v>
      </c>
    </row>
    <row r="3351" spans="1:7" x14ac:dyDescent="0.15">
      <c r="A3351">
        <v>3349</v>
      </c>
      <c r="B3351">
        <v>4.1862500000000002</v>
      </c>
      <c r="C3351">
        <v>46705</v>
      </c>
      <c r="D3351">
        <v>46675.457055749102</v>
      </c>
      <c r="E3351">
        <v>-157.92076573388201</v>
      </c>
      <c r="F3351">
        <v>81.632653061224602</v>
      </c>
      <c r="G3351">
        <v>50820</v>
      </c>
    </row>
    <row r="3352" spans="1:7" x14ac:dyDescent="0.15">
      <c r="A3352">
        <v>3350</v>
      </c>
      <c r="B3352">
        <v>4.1875</v>
      </c>
      <c r="C3352">
        <v>46551</v>
      </c>
      <c r="D3352">
        <v>46647.457317073102</v>
      </c>
      <c r="E3352">
        <v>-148.157971744337</v>
      </c>
      <c r="F3352">
        <v>81.632653061224602</v>
      </c>
      <c r="G3352">
        <v>50813</v>
      </c>
    </row>
    <row r="3353" spans="1:7" x14ac:dyDescent="0.15">
      <c r="A3353">
        <v>3351</v>
      </c>
      <c r="B3353">
        <v>4.1887499999999998</v>
      </c>
      <c r="C3353">
        <v>46454</v>
      </c>
      <c r="D3353">
        <v>46609.273344947796</v>
      </c>
      <c r="E3353">
        <v>-137.068103495207</v>
      </c>
      <c r="F3353">
        <v>81.632653061224602</v>
      </c>
      <c r="G3353">
        <v>50815</v>
      </c>
    </row>
    <row r="3354" spans="1:7" x14ac:dyDescent="0.15">
      <c r="A3354">
        <v>3352</v>
      </c>
      <c r="B3354">
        <v>4.1900000000000004</v>
      </c>
      <c r="C3354">
        <v>46429</v>
      </c>
      <c r="D3354">
        <v>46578.486498257902</v>
      </c>
      <c r="E3354">
        <v>-125.845572462975</v>
      </c>
      <c r="F3354">
        <v>81.632653061224602</v>
      </c>
      <c r="G3354">
        <v>50822</v>
      </c>
    </row>
    <row r="3355" spans="1:7" x14ac:dyDescent="0.15">
      <c r="A3355">
        <v>3353</v>
      </c>
      <c r="B3355">
        <v>4.1912500000000001</v>
      </c>
      <c r="C3355">
        <v>46420</v>
      </c>
      <c r="D3355">
        <v>46554.933710801502</v>
      </c>
      <c r="E3355">
        <v>-115.33477787456</v>
      </c>
      <c r="F3355">
        <v>81.632653061224602</v>
      </c>
      <c r="G3355">
        <v>50833</v>
      </c>
    </row>
    <row r="3356" spans="1:7" x14ac:dyDescent="0.15">
      <c r="A3356">
        <v>3354</v>
      </c>
      <c r="B3356">
        <v>4.1924999999999999</v>
      </c>
      <c r="C3356">
        <v>46469</v>
      </c>
      <c r="D3356">
        <v>46548.070993031499</v>
      </c>
      <c r="E3356">
        <v>-105.951916376306</v>
      </c>
      <c r="F3356">
        <v>81.632653061224602</v>
      </c>
      <c r="G3356">
        <v>50821</v>
      </c>
    </row>
    <row r="3357" spans="1:7" x14ac:dyDescent="0.15">
      <c r="A3357">
        <v>3355</v>
      </c>
      <c r="B3357">
        <v>4.1937499999999996</v>
      </c>
      <c r="C3357">
        <v>46483</v>
      </c>
      <c r="D3357">
        <v>46548.403832752701</v>
      </c>
      <c r="E3357">
        <v>-97.268586672476005</v>
      </c>
      <c r="F3357">
        <v>81.632653061224602</v>
      </c>
      <c r="G3357">
        <v>50821</v>
      </c>
    </row>
    <row r="3358" spans="1:7" x14ac:dyDescent="0.15">
      <c r="A3358">
        <v>3356</v>
      </c>
      <c r="B3358">
        <v>4.1950000000000003</v>
      </c>
      <c r="C3358">
        <v>46544</v>
      </c>
      <c r="D3358">
        <v>46564.057491289299</v>
      </c>
      <c r="E3358">
        <v>-88.783596472124401</v>
      </c>
      <c r="F3358">
        <v>81.632653061224602</v>
      </c>
      <c r="G3358">
        <v>50822</v>
      </c>
    </row>
    <row r="3359" spans="1:7" x14ac:dyDescent="0.15">
      <c r="A3359">
        <v>3357</v>
      </c>
      <c r="B3359">
        <v>4.19625</v>
      </c>
      <c r="C3359">
        <v>46695</v>
      </c>
      <c r="D3359">
        <v>46604.522473867597</v>
      </c>
      <c r="E3359">
        <v>-80.232643728218093</v>
      </c>
      <c r="F3359">
        <v>81.632653061224602</v>
      </c>
      <c r="G3359">
        <v>50828</v>
      </c>
    </row>
    <row r="3360" spans="1:7" x14ac:dyDescent="0.15">
      <c r="A3360">
        <v>3358</v>
      </c>
      <c r="B3360">
        <v>4.1974999999999998</v>
      </c>
      <c r="C3360">
        <v>46897</v>
      </c>
      <c r="D3360">
        <v>46670.942944250797</v>
      </c>
      <c r="E3360">
        <v>-71.786744610186403</v>
      </c>
      <c r="F3360">
        <v>81.632653061224602</v>
      </c>
      <c r="G3360">
        <v>50816</v>
      </c>
    </row>
    <row r="3361" spans="1:7" x14ac:dyDescent="0.15">
      <c r="A3361">
        <v>3359</v>
      </c>
      <c r="B3361">
        <v>4.1987500000000004</v>
      </c>
      <c r="C3361">
        <v>46982</v>
      </c>
      <c r="D3361">
        <v>46736.013066202097</v>
      </c>
      <c r="E3361">
        <v>-63.309196700776702</v>
      </c>
      <c r="F3361">
        <v>81.632653061224602</v>
      </c>
      <c r="G3361">
        <v>50825</v>
      </c>
    </row>
    <row r="3362" spans="1:7" x14ac:dyDescent="0.15">
      <c r="A3362">
        <v>3360</v>
      </c>
      <c r="B3362">
        <v>4.2</v>
      </c>
      <c r="C3362">
        <v>46966</v>
      </c>
      <c r="D3362">
        <v>46781.956707316996</v>
      </c>
      <c r="E3362">
        <v>-53.786032774380097</v>
      </c>
      <c r="F3362">
        <v>81.632653061224602</v>
      </c>
      <c r="G3362">
        <v>50835</v>
      </c>
    </row>
    <row r="3363" spans="1:7" x14ac:dyDescent="0.15">
      <c r="A3363">
        <v>3361</v>
      </c>
      <c r="B3363">
        <v>4.2012499999999999</v>
      </c>
      <c r="C3363">
        <v>46910</v>
      </c>
      <c r="D3363">
        <v>46806.722909407697</v>
      </c>
      <c r="E3363">
        <v>-42.4239478985128</v>
      </c>
      <c r="F3363">
        <v>81.632653061224602</v>
      </c>
      <c r="G3363">
        <v>50833</v>
      </c>
    </row>
    <row r="3364" spans="1:7" x14ac:dyDescent="0.15">
      <c r="A3364">
        <v>3362</v>
      </c>
      <c r="B3364">
        <v>4.2024999999999997</v>
      </c>
      <c r="C3364">
        <v>46759</v>
      </c>
      <c r="D3364">
        <v>46799.762979094201</v>
      </c>
      <c r="E3364">
        <v>-28.9672337761249</v>
      </c>
      <c r="F3364">
        <v>81.632653061224602</v>
      </c>
      <c r="G3364">
        <v>50820</v>
      </c>
    </row>
    <row r="3365" spans="1:7" x14ac:dyDescent="0.15">
      <c r="A3365">
        <v>3363</v>
      </c>
      <c r="B3365">
        <v>4.2037500000000003</v>
      </c>
      <c r="C3365">
        <v>46616</v>
      </c>
      <c r="D3365">
        <v>46768.185714285799</v>
      </c>
      <c r="E3365">
        <v>-13.868677863668401</v>
      </c>
      <c r="F3365">
        <v>81.632653061224602</v>
      </c>
      <c r="G3365">
        <v>50836</v>
      </c>
    </row>
    <row r="3366" spans="1:7" x14ac:dyDescent="0.15">
      <c r="A3366">
        <v>3364</v>
      </c>
      <c r="B3366">
        <v>4.2050000000000001</v>
      </c>
      <c r="C3366">
        <v>46514</v>
      </c>
      <c r="D3366">
        <v>46725.851655052298</v>
      </c>
      <c r="E3366">
        <v>1.9005308144669499</v>
      </c>
      <c r="F3366">
        <v>81.632653061224602</v>
      </c>
      <c r="G3366">
        <v>50836</v>
      </c>
    </row>
    <row r="3367" spans="1:7" x14ac:dyDescent="0.15">
      <c r="A3367">
        <v>3365</v>
      </c>
      <c r="B3367">
        <v>4.2062499999999998</v>
      </c>
      <c r="C3367">
        <v>46430</v>
      </c>
      <c r="D3367">
        <v>46676.516114982602</v>
      </c>
      <c r="E3367">
        <v>16.5415491615904</v>
      </c>
      <c r="F3367">
        <v>81.632653061224602</v>
      </c>
      <c r="G3367">
        <v>50825</v>
      </c>
    </row>
    <row r="3368" spans="1:7" x14ac:dyDescent="0.15">
      <c r="A3368">
        <v>3366</v>
      </c>
      <c r="B3368">
        <v>4.2074999999999996</v>
      </c>
      <c r="C3368">
        <v>46375</v>
      </c>
      <c r="D3368">
        <v>46624.924738676098</v>
      </c>
      <c r="E3368">
        <v>28.316636269601101</v>
      </c>
      <c r="F3368">
        <v>81.632653061224602</v>
      </c>
      <c r="G3368">
        <v>50838</v>
      </c>
    </row>
    <row r="3369" spans="1:7" x14ac:dyDescent="0.15">
      <c r="A3369">
        <v>3367</v>
      </c>
      <c r="B3369">
        <v>4.2087500000000002</v>
      </c>
      <c r="C3369">
        <v>46359</v>
      </c>
      <c r="D3369">
        <v>46576.327526132503</v>
      </c>
      <c r="E3369">
        <v>36.351411422040698</v>
      </c>
      <c r="F3369">
        <v>81.632653061224602</v>
      </c>
      <c r="G3369">
        <v>50839</v>
      </c>
    </row>
    <row r="3370" spans="1:7" x14ac:dyDescent="0.15">
      <c r="A3370">
        <v>3368</v>
      </c>
      <c r="B3370">
        <v>4.21</v>
      </c>
      <c r="C3370">
        <v>46351</v>
      </c>
      <c r="D3370">
        <v>46531.989111498297</v>
      </c>
      <c r="E3370">
        <v>40.901030324477702</v>
      </c>
      <c r="F3370">
        <v>81.632653061224602</v>
      </c>
      <c r="G3370">
        <v>50828</v>
      </c>
    </row>
    <row r="3371" spans="1:7" x14ac:dyDescent="0.15">
      <c r="A3371">
        <v>3369</v>
      </c>
      <c r="B3371">
        <v>4.2112499999999997</v>
      </c>
      <c r="C3371">
        <v>46393</v>
      </c>
      <c r="D3371">
        <v>46505.461324041898</v>
      </c>
      <c r="E3371">
        <v>42.2875435540072</v>
      </c>
      <c r="F3371">
        <v>81.632653061224602</v>
      </c>
      <c r="G3371">
        <v>50824</v>
      </c>
    </row>
    <row r="3372" spans="1:7" x14ac:dyDescent="0.15">
      <c r="A3372">
        <v>3370</v>
      </c>
      <c r="B3372">
        <v>4.2125000000000004</v>
      </c>
      <c r="C3372">
        <v>46470</v>
      </c>
      <c r="D3372">
        <v>46496.115069686501</v>
      </c>
      <c r="E3372">
        <v>41.7509064677743</v>
      </c>
      <c r="F3372">
        <v>81.632653061224602</v>
      </c>
      <c r="G3372">
        <v>50830</v>
      </c>
    </row>
    <row r="3373" spans="1:7" x14ac:dyDescent="0.15">
      <c r="A3373">
        <v>3371</v>
      </c>
      <c r="B3373">
        <v>4.2137500000000001</v>
      </c>
      <c r="C3373">
        <v>46626</v>
      </c>
      <c r="D3373">
        <v>46513.028658536598</v>
      </c>
      <c r="E3373">
        <v>39.8991302809318</v>
      </c>
      <c r="F3373">
        <v>81.632653061224602</v>
      </c>
      <c r="G3373">
        <v>50823</v>
      </c>
    </row>
    <row r="3374" spans="1:7" x14ac:dyDescent="0.15">
      <c r="A3374">
        <v>3372</v>
      </c>
      <c r="B3374">
        <v>4.2149999999999999</v>
      </c>
      <c r="C3374">
        <v>46791</v>
      </c>
      <c r="D3374">
        <v>46551.190940766603</v>
      </c>
      <c r="E3374">
        <v>37.485663926399901</v>
      </c>
      <c r="F3374">
        <v>81.632653061224602</v>
      </c>
      <c r="G3374">
        <v>50830</v>
      </c>
    </row>
    <row r="3375" spans="1:7" x14ac:dyDescent="0.15">
      <c r="A3375">
        <v>3373</v>
      </c>
      <c r="B3375">
        <v>4.2162499999999996</v>
      </c>
      <c r="C3375">
        <v>46837</v>
      </c>
      <c r="D3375">
        <v>46584.544076655198</v>
      </c>
      <c r="E3375">
        <v>35.534162674220198</v>
      </c>
      <c r="F3375">
        <v>81.632653061224602</v>
      </c>
      <c r="G3375">
        <v>50818</v>
      </c>
    </row>
    <row r="3376" spans="1:7" x14ac:dyDescent="0.15">
      <c r="A3376">
        <v>3374</v>
      </c>
      <c r="B3376">
        <v>4.2175000000000002</v>
      </c>
      <c r="C3376">
        <v>46816</v>
      </c>
      <c r="D3376">
        <v>46606.421602787501</v>
      </c>
      <c r="E3376">
        <v>34.764009418555403</v>
      </c>
      <c r="F3376">
        <v>81.632653061224602</v>
      </c>
      <c r="G3376">
        <v>50826</v>
      </c>
    </row>
    <row r="3377" spans="1:7" x14ac:dyDescent="0.15">
      <c r="A3377">
        <v>3375</v>
      </c>
      <c r="B3377">
        <v>4.21875</v>
      </c>
      <c r="C3377">
        <v>46719</v>
      </c>
      <c r="D3377">
        <v>46607.946777003497</v>
      </c>
      <c r="E3377">
        <v>35.062344838851502</v>
      </c>
      <c r="F3377">
        <v>81.632653061224602</v>
      </c>
      <c r="G3377">
        <v>50834</v>
      </c>
    </row>
    <row r="3378" spans="1:7" x14ac:dyDescent="0.15">
      <c r="A3378">
        <v>3376</v>
      </c>
      <c r="B3378">
        <v>4.22</v>
      </c>
      <c r="C3378">
        <v>46603</v>
      </c>
      <c r="D3378">
        <v>46591.486759581901</v>
      </c>
      <c r="E3378">
        <v>35.813304388067998</v>
      </c>
      <c r="F3378">
        <v>81.632653061224602</v>
      </c>
      <c r="G3378">
        <v>50818</v>
      </c>
    </row>
    <row r="3379" spans="1:7" x14ac:dyDescent="0.15">
      <c r="A3379">
        <v>3377</v>
      </c>
      <c r="B3379">
        <v>4.2212500000000004</v>
      </c>
      <c r="C3379">
        <v>46504</v>
      </c>
      <c r="D3379">
        <v>46564.170993031403</v>
      </c>
      <c r="E3379">
        <v>36.8232374237841</v>
      </c>
      <c r="F3379">
        <v>81.632653061224602</v>
      </c>
      <c r="G3379">
        <v>50813</v>
      </c>
    </row>
    <row r="3380" spans="1:7" x14ac:dyDescent="0.15">
      <c r="A3380">
        <v>3378</v>
      </c>
      <c r="B3380">
        <v>4.2225000000000001</v>
      </c>
      <c r="C3380">
        <v>46419</v>
      </c>
      <c r="D3380">
        <v>46528.839547038398</v>
      </c>
      <c r="E3380">
        <v>37.198087706885403</v>
      </c>
      <c r="F3380">
        <v>81.632653061224602</v>
      </c>
      <c r="G3380">
        <v>50829</v>
      </c>
    </row>
    <row r="3381" spans="1:7" x14ac:dyDescent="0.15">
      <c r="A3381">
        <v>3379</v>
      </c>
      <c r="B3381">
        <v>4.2237499999999999</v>
      </c>
      <c r="C3381">
        <v>46382</v>
      </c>
      <c r="D3381">
        <v>46494.551480836402</v>
      </c>
      <c r="E3381">
        <v>35.927264808365202</v>
      </c>
      <c r="F3381">
        <v>81.632653061224602</v>
      </c>
      <c r="G3381">
        <v>50816</v>
      </c>
    </row>
    <row r="3382" spans="1:7" x14ac:dyDescent="0.15">
      <c r="A3382">
        <v>3380</v>
      </c>
      <c r="B3382">
        <v>4.2249999999999996</v>
      </c>
      <c r="C3382">
        <v>46347</v>
      </c>
      <c r="D3382">
        <v>46462.009581881597</v>
      </c>
      <c r="E3382">
        <v>32.454277820124801</v>
      </c>
      <c r="F3382">
        <v>81.632653061224602</v>
      </c>
      <c r="G3382">
        <v>50817</v>
      </c>
    </row>
    <row r="3383" spans="1:7" x14ac:dyDescent="0.15">
      <c r="A3383">
        <v>3381</v>
      </c>
      <c r="B3383">
        <v>4.2262500000000003</v>
      </c>
      <c r="C3383">
        <v>46403</v>
      </c>
      <c r="D3383">
        <v>46449.770993031401</v>
      </c>
      <c r="E3383">
        <v>26.6081024063615</v>
      </c>
      <c r="F3383">
        <v>81.632653061224602</v>
      </c>
      <c r="G3383">
        <v>50818</v>
      </c>
    </row>
    <row r="3384" spans="1:7" x14ac:dyDescent="0.15">
      <c r="A3384">
        <v>3382</v>
      </c>
      <c r="B3384">
        <v>4.2275</v>
      </c>
      <c r="C3384">
        <v>46475</v>
      </c>
      <c r="D3384">
        <v>46459.8074041812</v>
      </c>
      <c r="E3384">
        <v>19.037965483455999</v>
      </c>
      <c r="F3384">
        <v>81.632653061224602</v>
      </c>
      <c r="G3384">
        <v>50807</v>
      </c>
    </row>
    <row r="3385" spans="1:7" x14ac:dyDescent="0.15">
      <c r="A3385">
        <v>3383</v>
      </c>
      <c r="B3385">
        <v>4.2287499999999998</v>
      </c>
      <c r="C3385">
        <v>46576</v>
      </c>
      <c r="D3385">
        <v>46490.2799651569</v>
      </c>
      <c r="E3385">
        <v>10.599789035283701</v>
      </c>
      <c r="F3385">
        <v>81.632653061224602</v>
      </c>
      <c r="G3385">
        <v>50811</v>
      </c>
    </row>
    <row r="3386" spans="1:7" x14ac:dyDescent="0.15">
      <c r="A3386">
        <v>3384</v>
      </c>
      <c r="B3386">
        <v>4.2300000000000004</v>
      </c>
      <c r="C3386">
        <v>46727</v>
      </c>
      <c r="D3386">
        <v>46541.794250871098</v>
      </c>
      <c r="E3386">
        <v>2.0250027221318301</v>
      </c>
      <c r="F3386">
        <v>81.632653061224602</v>
      </c>
      <c r="G3386">
        <v>50820</v>
      </c>
    </row>
    <row r="3387" spans="1:7" x14ac:dyDescent="0.15">
      <c r="A3387">
        <v>3385</v>
      </c>
      <c r="B3387">
        <v>4.2312500000000002</v>
      </c>
      <c r="C3387">
        <v>46888</v>
      </c>
      <c r="D3387">
        <v>46610.323344947697</v>
      </c>
      <c r="E3387">
        <v>-5.77471145469553</v>
      </c>
      <c r="F3387">
        <v>81.632653061224602</v>
      </c>
      <c r="G3387">
        <v>50817</v>
      </c>
    </row>
    <row r="3388" spans="1:7" x14ac:dyDescent="0.15">
      <c r="A3388">
        <v>3386</v>
      </c>
      <c r="B3388">
        <v>4.2324999999999999</v>
      </c>
      <c r="C3388">
        <v>46993</v>
      </c>
      <c r="D3388">
        <v>46682.159756097601</v>
      </c>
      <c r="E3388">
        <v>-12.484251143283499</v>
      </c>
      <c r="F3388">
        <v>81.632653061224602</v>
      </c>
      <c r="G3388">
        <v>50825</v>
      </c>
    </row>
    <row r="3389" spans="1:7" x14ac:dyDescent="0.15">
      <c r="A3389">
        <v>3387</v>
      </c>
      <c r="B3389">
        <v>4.2337499999999997</v>
      </c>
      <c r="C3389">
        <v>47030</v>
      </c>
      <c r="D3389">
        <v>46747.441637630698</v>
      </c>
      <c r="E3389">
        <v>-17.709693488669501</v>
      </c>
      <c r="F3389">
        <v>81.632653061224602</v>
      </c>
      <c r="G3389">
        <v>50821</v>
      </c>
    </row>
    <row r="3390" spans="1:7" x14ac:dyDescent="0.15">
      <c r="A3390">
        <v>3388</v>
      </c>
      <c r="B3390">
        <v>4.2350000000000003</v>
      </c>
      <c r="C3390">
        <v>46973</v>
      </c>
      <c r="D3390">
        <v>46794.134756097599</v>
      </c>
      <c r="E3390">
        <v>-20.968343042240999</v>
      </c>
      <c r="F3390">
        <v>81.632653061224602</v>
      </c>
      <c r="G3390">
        <v>50813</v>
      </c>
    </row>
    <row r="3391" spans="1:7" x14ac:dyDescent="0.15">
      <c r="A3391">
        <v>3389</v>
      </c>
      <c r="B3391">
        <v>4.2362500000000001</v>
      </c>
      <c r="C3391">
        <v>46863</v>
      </c>
      <c r="D3391">
        <v>46820.572560975597</v>
      </c>
      <c r="E3391">
        <v>-22.422102297467099</v>
      </c>
      <c r="F3391">
        <v>81.632653061224602</v>
      </c>
      <c r="G3391">
        <v>50833</v>
      </c>
    </row>
    <row r="3392" spans="1:7" x14ac:dyDescent="0.15">
      <c r="A3392">
        <v>3390</v>
      </c>
      <c r="B3392">
        <v>4.2374999999999998</v>
      </c>
      <c r="C3392">
        <v>46715</v>
      </c>
      <c r="D3392">
        <v>46822.296080139502</v>
      </c>
      <c r="E3392">
        <v>-22.1170377830931</v>
      </c>
      <c r="F3392">
        <v>81.632653061224602</v>
      </c>
      <c r="G3392">
        <v>50825</v>
      </c>
    </row>
    <row r="3393" spans="1:7" x14ac:dyDescent="0.15">
      <c r="A3393">
        <v>3391</v>
      </c>
      <c r="B3393">
        <v>4.2387499999999996</v>
      </c>
      <c r="C3393">
        <v>46601</v>
      </c>
      <c r="D3393">
        <v>46807.345818815302</v>
      </c>
      <c r="E3393">
        <v>-20.815487532660001</v>
      </c>
      <c r="F3393">
        <v>81.632653061224602</v>
      </c>
      <c r="G3393">
        <v>50825</v>
      </c>
    </row>
    <row r="3394" spans="1:7" x14ac:dyDescent="0.15">
      <c r="A3394">
        <v>3392</v>
      </c>
      <c r="B3394">
        <v>4.24</v>
      </c>
      <c r="C3394">
        <v>46508</v>
      </c>
      <c r="D3394">
        <v>46778.470296167303</v>
      </c>
      <c r="E3394">
        <v>-19.7164606925062</v>
      </c>
      <c r="F3394">
        <v>81.632653061224602</v>
      </c>
      <c r="G3394">
        <v>50827</v>
      </c>
    </row>
    <row r="3395" spans="1:7" x14ac:dyDescent="0.15">
      <c r="A3395">
        <v>3393</v>
      </c>
      <c r="B3395">
        <v>4.24125</v>
      </c>
      <c r="C3395">
        <v>46485</v>
      </c>
      <c r="D3395">
        <v>46751.117247386799</v>
      </c>
      <c r="E3395">
        <v>-20.162163817506599</v>
      </c>
      <c r="F3395">
        <v>81.632653061224602</v>
      </c>
      <c r="G3395">
        <v>50834</v>
      </c>
    </row>
    <row r="3396" spans="1:7" x14ac:dyDescent="0.15">
      <c r="A3396">
        <v>3394</v>
      </c>
      <c r="B3396">
        <v>4.2424999999999997</v>
      </c>
      <c r="C3396">
        <v>46531</v>
      </c>
      <c r="D3396">
        <v>46735.6724738677</v>
      </c>
      <c r="E3396">
        <v>-22.942546820556299</v>
      </c>
      <c r="F3396">
        <v>81.632653061224602</v>
      </c>
      <c r="G3396">
        <v>50819</v>
      </c>
    </row>
    <row r="3397" spans="1:7" x14ac:dyDescent="0.15">
      <c r="A3397">
        <v>3395</v>
      </c>
      <c r="B3397">
        <v>4.2437500000000004</v>
      </c>
      <c r="C3397">
        <v>46603</v>
      </c>
      <c r="D3397">
        <v>46738.472822299802</v>
      </c>
      <c r="E3397">
        <v>-27.958012576217701</v>
      </c>
      <c r="F3397">
        <v>81.632653061224602</v>
      </c>
      <c r="G3397">
        <v>50831</v>
      </c>
    </row>
    <row r="3398" spans="1:7" x14ac:dyDescent="0.15">
      <c r="A3398">
        <v>3396</v>
      </c>
      <c r="B3398">
        <v>4.2450000000000001</v>
      </c>
      <c r="C3398">
        <v>46743</v>
      </c>
      <c r="D3398">
        <v>46768.253919860697</v>
      </c>
      <c r="E3398">
        <v>-34.705170677264498</v>
      </c>
      <c r="F3398">
        <v>81.632653061224602</v>
      </c>
      <c r="G3398">
        <v>50822</v>
      </c>
    </row>
    <row r="3399" spans="1:7" x14ac:dyDescent="0.15">
      <c r="A3399">
        <v>3397</v>
      </c>
      <c r="B3399">
        <v>4.2462499999999999</v>
      </c>
      <c r="C3399">
        <v>46869</v>
      </c>
      <c r="D3399">
        <v>46811.793466898998</v>
      </c>
      <c r="E3399">
        <v>-41.679777330138698</v>
      </c>
      <c r="F3399">
        <v>81.632653061224602</v>
      </c>
      <c r="G3399">
        <v>50836</v>
      </c>
    </row>
    <row r="3400" spans="1:7" x14ac:dyDescent="0.15">
      <c r="A3400">
        <v>3398</v>
      </c>
      <c r="B3400">
        <v>4.2474999999999996</v>
      </c>
      <c r="C3400">
        <v>47029</v>
      </c>
      <c r="D3400">
        <v>46867.6169860628</v>
      </c>
      <c r="E3400">
        <v>-47.879447952959701</v>
      </c>
      <c r="F3400">
        <v>81.632653061224602</v>
      </c>
      <c r="G3400">
        <v>50840</v>
      </c>
    </row>
    <row r="3401" spans="1:7" x14ac:dyDescent="0.15">
      <c r="A3401">
        <v>3399</v>
      </c>
      <c r="B3401">
        <v>4.2487500000000002</v>
      </c>
      <c r="C3401">
        <v>47135</v>
      </c>
      <c r="D3401">
        <v>46927.449825784002</v>
      </c>
      <c r="E3401">
        <v>-52.785393074909699</v>
      </c>
      <c r="F3401">
        <v>81.632653061224602</v>
      </c>
      <c r="G3401">
        <v>50838</v>
      </c>
    </row>
    <row r="3402" spans="1:7" x14ac:dyDescent="0.15">
      <c r="A3402">
        <v>3400</v>
      </c>
      <c r="B3402">
        <v>4.25</v>
      </c>
      <c r="C3402">
        <v>47141</v>
      </c>
      <c r="D3402">
        <v>46975.203919860702</v>
      </c>
      <c r="E3402">
        <v>-56.223140788325502</v>
      </c>
      <c r="F3402">
        <v>81.632653061224602</v>
      </c>
      <c r="G3402">
        <v>50840</v>
      </c>
    </row>
    <row r="3403" spans="1:7" x14ac:dyDescent="0.15">
      <c r="A3403">
        <v>3401</v>
      </c>
      <c r="B3403">
        <v>4.2512499999999998</v>
      </c>
      <c r="C3403">
        <v>47076</v>
      </c>
      <c r="D3403">
        <v>46999.6471254356</v>
      </c>
      <c r="E3403">
        <v>-57.902218532230997</v>
      </c>
      <c r="F3403">
        <v>81.632653061224602</v>
      </c>
      <c r="G3403">
        <v>50825</v>
      </c>
    </row>
    <row r="3404" spans="1:7" x14ac:dyDescent="0.15">
      <c r="A3404">
        <v>3402</v>
      </c>
      <c r="B3404">
        <v>4.2525000000000004</v>
      </c>
      <c r="C3404">
        <v>46907</v>
      </c>
      <c r="D3404">
        <v>46988.982317073198</v>
      </c>
      <c r="E3404">
        <v>-57.8276064351085</v>
      </c>
      <c r="F3404">
        <v>81.632653061224602</v>
      </c>
      <c r="G3404">
        <v>50828</v>
      </c>
    </row>
    <row r="3405" spans="1:7" x14ac:dyDescent="0.15">
      <c r="A3405">
        <v>3403</v>
      </c>
      <c r="B3405">
        <v>4.2537500000000001</v>
      </c>
      <c r="C3405">
        <v>46704</v>
      </c>
      <c r="D3405">
        <v>46941.4459059234</v>
      </c>
      <c r="E3405">
        <v>-55.806572571868898</v>
      </c>
      <c r="F3405">
        <v>81.632653061224602</v>
      </c>
      <c r="G3405">
        <v>50830</v>
      </c>
    </row>
    <row r="3406" spans="1:7" x14ac:dyDescent="0.15">
      <c r="A3406">
        <v>3404</v>
      </c>
      <c r="B3406">
        <v>4.2549999999999999</v>
      </c>
      <c r="C3406">
        <v>46563</v>
      </c>
      <c r="D3406">
        <v>46872.9299651568</v>
      </c>
      <c r="E3406">
        <v>-52.536985518297101</v>
      </c>
      <c r="F3406">
        <v>81.632653061224602</v>
      </c>
      <c r="G3406">
        <v>50825</v>
      </c>
    </row>
    <row r="3407" spans="1:7" x14ac:dyDescent="0.15">
      <c r="A3407">
        <v>3405</v>
      </c>
      <c r="B3407">
        <v>4.2562499999999996</v>
      </c>
      <c r="C3407">
        <v>46499</v>
      </c>
      <c r="D3407">
        <v>46802.205139372803</v>
      </c>
      <c r="E3407">
        <v>-49.327581935977797</v>
      </c>
      <c r="F3407">
        <v>81.632653061224602</v>
      </c>
      <c r="G3407">
        <v>50817</v>
      </c>
    </row>
    <row r="3408" spans="1:7" x14ac:dyDescent="0.15">
      <c r="A3408">
        <v>3406</v>
      </c>
      <c r="B3408">
        <v>4.2575000000000003</v>
      </c>
      <c r="C3408">
        <v>46493</v>
      </c>
      <c r="D3408">
        <v>46741.489111498297</v>
      </c>
      <c r="E3408">
        <v>-47.861933797908002</v>
      </c>
      <c r="F3408">
        <v>81.632653061224602</v>
      </c>
      <c r="G3408">
        <v>50833</v>
      </c>
    </row>
    <row r="3409" spans="1:7" x14ac:dyDescent="0.15">
      <c r="A3409">
        <v>3407</v>
      </c>
      <c r="B3409">
        <v>4.25875</v>
      </c>
      <c r="C3409">
        <v>46528</v>
      </c>
      <c r="D3409">
        <v>46697.203832752697</v>
      </c>
      <c r="E3409">
        <v>-48.589503484318797</v>
      </c>
      <c r="F3409">
        <v>81.632653061224602</v>
      </c>
      <c r="G3409">
        <v>50821</v>
      </c>
    </row>
    <row r="3410" spans="1:7" x14ac:dyDescent="0.15">
      <c r="A3410">
        <v>3408</v>
      </c>
      <c r="B3410">
        <v>4.26</v>
      </c>
      <c r="C3410">
        <v>46587</v>
      </c>
      <c r="D3410">
        <v>46673.272996515698</v>
      </c>
      <c r="E3410">
        <v>-51.174088087974297</v>
      </c>
      <c r="F3410">
        <v>81.632653061224602</v>
      </c>
      <c r="G3410">
        <v>50822</v>
      </c>
    </row>
    <row r="3411" spans="1:7" x14ac:dyDescent="0.15">
      <c r="A3411">
        <v>3409</v>
      </c>
      <c r="B3411">
        <v>4.2612500000000004</v>
      </c>
      <c r="C3411">
        <v>46600</v>
      </c>
      <c r="D3411">
        <v>46655.638240418099</v>
      </c>
      <c r="E3411">
        <v>-54.555052264803599</v>
      </c>
      <c r="F3411">
        <v>81.632653061224602</v>
      </c>
      <c r="G3411">
        <v>50819</v>
      </c>
    </row>
    <row r="3412" spans="1:7" x14ac:dyDescent="0.15">
      <c r="A3412">
        <v>3410</v>
      </c>
      <c r="B3412">
        <v>4.2625000000000002</v>
      </c>
      <c r="C3412">
        <v>46684</v>
      </c>
      <c r="D3412">
        <v>46655.481097561002</v>
      </c>
      <c r="E3412">
        <v>-57.390203070553099</v>
      </c>
      <c r="F3412">
        <v>81.632653061224602</v>
      </c>
      <c r="G3412">
        <v>50827</v>
      </c>
    </row>
    <row r="3413" spans="1:7" x14ac:dyDescent="0.15">
      <c r="A3413">
        <v>3411</v>
      </c>
      <c r="B3413">
        <v>4.2637499999999999</v>
      </c>
      <c r="C3413">
        <v>46810</v>
      </c>
      <c r="D3413">
        <v>46672.797125435602</v>
      </c>
      <c r="E3413">
        <v>-58.659168118460897</v>
      </c>
      <c r="F3413">
        <v>81.632653061224602</v>
      </c>
      <c r="G3413">
        <v>50829</v>
      </c>
    </row>
    <row r="3414" spans="1:7" x14ac:dyDescent="0.15">
      <c r="A3414">
        <v>3412</v>
      </c>
      <c r="B3414">
        <v>4.2649999999999997</v>
      </c>
      <c r="C3414">
        <v>46897</v>
      </c>
      <c r="D3414">
        <v>46694.315592334497</v>
      </c>
      <c r="E3414">
        <v>-57.564589231264101</v>
      </c>
      <c r="F3414">
        <v>81.632653061224602</v>
      </c>
      <c r="G3414">
        <v>50824</v>
      </c>
    </row>
    <row r="3415" spans="1:7" x14ac:dyDescent="0.15">
      <c r="A3415">
        <v>3413</v>
      </c>
      <c r="B3415">
        <v>4.2662500000000003</v>
      </c>
      <c r="C3415">
        <v>46920</v>
      </c>
      <c r="D3415">
        <v>46711.898083623797</v>
      </c>
      <c r="E3415">
        <v>-53.906563044417503</v>
      </c>
      <c r="F3415">
        <v>81.632653061224602</v>
      </c>
      <c r="G3415">
        <v>50817</v>
      </c>
    </row>
    <row r="3416" spans="1:7" x14ac:dyDescent="0.15">
      <c r="A3416">
        <v>3414</v>
      </c>
      <c r="B3416">
        <v>4.2675000000000001</v>
      </c>
      <c r="C3416">
        <v>46853</v>
      </c>
      <c r="D3416">
        <v>46711.171167247499</v>
      </c>
      <c r="E3416">
        <v>-47.317959222556098</v>
      </c>
      <c r="F3416">
        <v>81.632653061224602</v>
      </c>
      <c r="G3416">
        <v>50819</v>
      </c>
    </row>
    <row r="3417" spans="1:7" x14ac:dyDescent="0.15">
      <c r="A3417">
        <v>3415</v>
      </c>
      <c r="B3417">
        <v>4.2687499999999998</v>
      </c>
      <c r="C3417">
        <v>46742</v>
      </c>
      <c r="D3417">
        <v>46690.5959930315</v>
      </c>
      <c r="E3417">
        <v>-37.616053734752299</v>
      </c>
      <c r="F3417">
        <v>81.632653061224602</v>
      </c>
      <c r="G3417">
        <v>50815</v>
      </c>
    </row>
    <row r="3418" spans="1:7" x14ac:dyDescent="0.15">
      <c r="A3418">
        <v>3416</v>
      </c>
      <c r="B3418">
        <v>4.2699999999999996</v>
      </c>
      <c r="C3418">
        <v>46664</v>
      </c>
      <c r="D3418">
        <v>46662.021864111499</v>
      </c>
      <c r="E3418">
        <v>-25.0708310648915</v>
      </c>
      <c r="F3418">
        <v>81.632653061224602</v>
      </c>
      <c r="G3418">
        <v>50813</v>
      </c>
    </row>
    <row r="3419" spans="1:7" x14ac:dyDescent="0.15">
      <c r="A3419">
        <v>3417</v>
      </c>
      <c r="B3419">
        <v>4.2712500000000002</v>
      </c>
      <c r="C3419">
        <v>46546</v>
      </c>
      <c r="D3419">
        <v>46619.310888501801</v>
      </c>
      <c r="E3419">
        <v>-10.6334181729062</v>
      </c>
      <c r="F3419">
        <v>81.632653061224602</v>
      </c>
      <c r="G3419">
        <v>50829</v>
      </c>
    </row>
    <row r="3420" spans="1:7" x14ac:dyDescent="0.15">
      <c r="A3420">
        <v>3418</v>
      </c>
      <c r="B3420">
        <v>4.2725</v>
      </c>
      <c r="C3420">
        <v>46479</v>
      </c>
      <c r="D3420">
        <v>46575.699564460003</v>
      </c>
      <c r="E3420">
        <v>4.3369868793588502</v>
      </c>
      <c r="F3420">
        <v>81.632653061224602</v>
      </c>
      <c r="G3420">
        <v>50811</v>
      </c>
    </row>
    <row r="3421" spans="1:7" x14ac:dyDescent="0.15">
      <c r="A3421">
        <v>3419</v>
      </c>
      <c r="B3421">
        <v>4.2737499999999997</v>
      </c>
      <c r="C3421">
        <v>46482</v>
      </c>
      <c r="D3421">
        <v>46544.496777003602</v>
      </c>
      <c r="E3421">
        <v>17.786073606277601</v>
      </c>
      <c r="F3421">
        <v>81.632653061224602</v>
      </c>
      <c r="G3421">
        <v>50829</v>
      </c>
    </row>
    <row r="3422" spans="1:7" x14ac:dyDescent="0.15">
      <c r="A3422">
        <v>3420</v>
      </c>
      <c r="B3422">
        <v>4.2750000000000004</v>
      </c>
      <c r="C3422">
        <v>46501</v>
      </c>
      <c r="D3422">
        <v>46529.348344947801</v>
      </c>
      <c r="E3422">
        <v>28.382748530058102</v>
      </c>
      <c r="F3422">
        <v>81.632653061224602</v>
      </c>
      <c r="G3422">
        <v>50835</v>
      </c>
    </row>
    <row r="3423" spans="1:7" x14ac:dyDescent="0.15">
      <c r="A3423">
        <v>3421</v>
      </c>
      <c r="B3423">
        <v>4.2762500000000001</v>
      </c>
      <c r="C3423">
        <v>46544</v>
      </c>
      <c r="D3423">
        <v>46528.538675958298</v>
      </c>
      <c r="E3423">
        <v>36.371903582317799</v>
      </c>
      <c r="F3423">
        <v>81.632653061224602</v>
      </c>
      <c r="G3423">
        <v>50834</v>
      </c>
    </row>
    <row r="3424" spans="1:7" x14ac:dyDescent="0.15">
      <c r="A3424">
        <v>3422</v>
      </c>
      <c r="B3424">
        <v>4.2774999999999999</v>
      </c>
      <c r="C3424">
        <v>46590</v>
      </c>
      <c r="D3424">
        <v>46539.925174216201</v>
      </c>
      <c r="E3424">
        <v>42.639915886321397</v>
      </c>
      <c r="F3424">
        <v>81.632653061224602</v>
      </c>
      <c r="G3424">
        <v>50818</v>
      </c>
    </row>
    <row r="3425" spans="1:7" x14ac:dyDescent="0.15">
      <c r="A3425">
        <v>3423</v>
      </c>
      <c r="B3425">
        <v>4.2787499999999996</v>
      </c>
      <c r="C3425">
        <v>46664</v>
      </c>
      <c r="D3425">
        <v>46565.1821428572</v>
      </c>
      <c r="E3425">
        <v>48.098432055747303</v>
      </c>
      <c r="F3425">
        <v>81.632653061224602</v>
      </c>
      <c r="G3425">
        <v>50825</v>
      </c>
    </row>
    <row r="3426" spans="1:7" x14ac:dyDescent="0.15">
      <c r="A3426">
        <v>3424</v>
      </c>
      <c r="B3426">
        <v>4.28</v>
      </c>
      <c r="C3426">
        <v>46789</v>
      </c>
      <c r="D3426">
        <v>46608.086149825896</v>
      </c>
      <c r="E3426">
        <v>53.370979420728901</v>
      </c>
      <c r="F3426">
        <v>81.632653061224602</v>
      </c>
      <c r="G3426">
        <v>50828</v>
      </c>
    </row>
    <row r="3427" spans="1:7" x14ac:dyDescent="0.15">
      <c r="A3427">
        <v>3425</v>
      </c>
      <c r="B3427">
        <v>4.28125</v>
      </c>
      <c r="C3427">
        <v>46938</v>
      </c>
      <c r="D3427">
        <v>46668.122038327601</v>
      </c>
      <c r="E3427">
        <v>58.394969512191899</v>
      </c>
      <c r="F3427">
        <v>81.632653061224602</v>
      </c>
      <c r="G3427">
        <v>50823</v>
      </c>
    </row>
    <row r="3428" spans="1:7" x14ac:dyDescent="0.15">
      <c r="A3428">
        <v>3426</v>
      </c>
      <c r="B3428">
        <v>4.2824999999999998</v>
      </c>
      <c r="C3428">
        <v>47005</v>
      </c>
      <c r="D3428">
        <v>46727.455139372898</v>
      </c>
      <c r="E3428">
        <v>63.482327961669398</v>
      </c>
      <c r="F3428">
        <v>81.632653061224602</v>
      </c>
      <c r="G3428">
        <v>50824</v>
      </c>
    </row>
    <row r="3429" spans="1:7" x14ac:dyDescent="0.15">
      <c r="A3429">
        <v>3427</v>
      </c>
      <c r="B3429">
        <v>4.2837500000000004</v>
      </c>
      <c r="C3429">
        <v>46972</v>
      </c>
      <c r="D3429">
        <v>46767.9464285715</v>
      </c>
      <c r="E3429">
        <v>69.056243194681898</v>
      </c>
      <c r="F3429">
        <v>81.632653061224602</v>
      </c>
      <c r="G3429">
        <v>50829</v>
      </c>
    </row>
    <row r="3430" spans="1:7" x14ac:dyDescent="0.15">
      <c r="A3430">
        <v>3428</v>
      </c>
      <c r="B3430">
        <v>4.2850000000000001</v>
      </c>
      <c r="C3430">
        <v>46879</v>
      </c>
      <c r="D3430">
        <v>46784.546602787501</v>
      </c>
      <c r="E3430">
        <v>75.398697462973402</v>
      </c>
      <c r="F3430">
        <v>81.632653061224602</v>
      </c>
      <c r="G3430">
        <v>50832</v>
      </c>
    </row>
    <row r="3431" spans="1:7" x14ac:dyDescent="0.15">
      <c r="A3431">
        <v>3429</v>
      </c>
      <c r="B3431">
        <v>4.2862499999999999</v>
      </c>
      <c r="C3431">
        <v>46780</v>
      </c>
      <c r="D3431">
        <v>46782.670209059303</v>
      </c>
      <c r="E3431">
        <v>81.931511324037302</v>
      </c>
      <c r="F3431">
        <v>81.632653061224602</v>
      </c>
      <c r="G3431">
        <v>50835</v>
      </c>
    </row>
    <row r="3432" spans="1:7" x14ac:dyDescent="0.15">
      <c r="A3432">
        <v>3430</v>
      </c>
      <c r="B3432">
        <v>4.2874999999999996</v>
      </c>
      <c r="C3432">
        <v>46700</v>
      </c>
      <c r="D3432">
        <v>46772.570296167301</v>
      </c>
      <c r="E3432">
        <v>87.479667084056899</v>
      </c>
      <c r="F3432">
        <v>81.632653061224602</v>
      </c>
      <c r="G3432">
        <v>50830</v>
      </c>
    </row>
    <row r="3433" spans="1:7" x14ac:dyDescent="0.15">
      <c r="A3433">
        <v>3431</v>
      </c>
      <c r="B3433">
        <v>4.2887500000000003</v>
      </c>
      <c r="C3433">
        <v>46601</v>
      </c>
      <c r="D3433">
        <v>46751.532665505198</v>
      </c>
      <c r="E3433">
        <v>91.001962652438095</v>
      </c>
      <c r="F3433">
        <v>81.632653061224602</v>
      </c>
      <c r="G3433">
        <v>50830</v>
      </c>
    </row>
    <row r="3434" spans="1:7" x14ac:dyDescent="0.15">
      <c r="A3434">
        <v>3432</v>
      </c>
      <c r="B3434">
        <v>4.29</v>
      </c>
      <c r="C3434">
        <v>46541</v>
      </c>
      <c r="D3434">
        <v>46729.591114982701</v>
      </c>
      <c r="E3434">
        <v>91.671544261758797</v>
      </c>
      <c r="F3434">
        <v>81.632653061224602</v>
      </c>
      <c r="G3434">
        <v>50836</v>
      </c>
    </row>
    <row r="3435" spans="1:7" x14ac:dyDescent="0.15">
      <c r="A3435">
        <v>3433</v>
      </c>
      <c r="B3435">
        <v>4.2912499999999998</v>
      </c>
      <c r="C3435">
        <v>46547</v>
      </c>
      <c r="D3435">
        <v>46717.527874564497</v>
      </c>
      <c r="E3435">
        <v>88.638865145908298</v>
      </c>
      <c r="F3435">
        <v>81.632653061224602</v>
      </c>
      <c r="G3435">
        <v>50830</v>
      </c>
    </row>
    <row r="3436" spans="1:7" x14ac:dyDescent="0.15">
      <c r="A3436">
        <v>3434</v>
      </c>
      <c r="B3436">
        <v>4.2925000000000004</v>
      </c>
      <c r="C3436">
        <v>46608</v>
      </c>
      <c r="D3436">
        <v>46721.627613240402</v>
      </c>
      <c r="E3436">
        <v>81.788350664202895</v>
      </c>
      <c r="F3436">
        <v>81.632653061224602</v>
      </c>
      <c r="G3436">
        <v>50835</v>
      </c>
    </row>
    <row r="3437" spans="1:7" x14ac:dyDescent="0.15">
      <c r="A3437">
        <v>3435</v>
      </c>
      <c r="B3437">
        <v>4.2937500000000002</v>
      </c>
      <c r="C3437">
        <v>46685</v>
      </c>
      <c r="D3437">
        <v>46741.351132404197</v>
      </c>
      <c r="E3437">
        <v>71.878785115422005</v>
      </c>
      <c r="F3437">
        <v>81.632653061224602</v>
      </c>
      <c r="G3437">
        <v>50822</v>
      </c>
    </row>
    <row r="3438" spans="1:7" x14ac:dyDescent="0.15">
      <c r="A3438">
        <v>3436</v>
      </c>
      <c r="B3438">
        <v>4.2949999999999999</v>
      </c>
      <c r="C3438">
        <v>46745</v>
      </c>
      <c r="D3438">
        <v>46765.589111498302</v>
      </c>
      <c r="E3438">
        <v>60.2542383493073</v>
      </c>
      <c r="F3438">
        <v>81.632653061224602</v>
      </c>
      <c r="G3438">
        <v>50819</v>
      </c>
    </row>
    <row r="3439" spans="1:7" x14ac:dyDescent="0.15">
      <c r="A3439">
        <v>3437</v>
      </c>
      <c r="B3439">
        <v>4.2962499999999997</v>
      </c>
      <c r="C3439">
        <v>46855</v>
      </c>
      <c r="D3439">
        <v>46802.397648083701</v>
      </c>
      <c r="E3439">
        <v>47.724217388944503</v>
      </c>
      <c r="F3439">
        <v>81.632653061224602</v>
      </c>
      <c r="G3439">
        <v>50814</v>
      </c>
    </row>
    <row r="3440" spans="1:7" x14ac:dyDescent="0.15">
      <c r="A3440">
        <v>3438</v>
      </c>
      <c r="B3440">
        <v>4.2975000000000003</v>
      </c>
      <c r="C3440">
        <v>46994</v>
      </c>
      <c r="D3440">
        <v>46851.075261324098</v>
      </c>
      <c r="E3440">
        <v>35.0774131642074</v>
      </c>
      <c r="F3440">
        <v>81.632653061224602</v>
      </c>
      <c r="G3440">
        <v>50824</v>
      </c>
    </row>
    <row r="3441" spans="1:7" x14ac:dyDescent="0.15">
      <c r="A3441">
        <v>3439</v>
      </c>
      <c r="B3441">
        <v>4.2987500000000001</v>
      </c>
      <c r="C3441">
        <v>47124</v>
      </c>
      <c r="D3441">
        <v>46908.673954703903</v>
      </c>
      <c r="E3441">
        <v>22.810936138947898</v>
      </c>
      <c r="F3441">
        <v>81.632653061224602</v>
      </c>
      <c r="G3441">
        <v>50820</v>
      </c>
    </row>
    <row r="3442" spans="1:7" x14ac:dyDescent="0.15">
      <c r="A3442">
        <v>3440</v>
      </c>
      <c r="B3442">
        <v>4.3</v>
      </c>
      <c r="C3442">
        <v>47182</v>
      </c>
      <c r="D3442">
        <v>46963.802613240499</v>
      </c>
      <c r="E3442">
        <v>11.6689963523631</v>
      </c>
      <c r="F3442">
        <v>81.632653061224602</v>
      </c>
      <c r="G3442">
        <v>50831</v>
      </c>
    </row>
    <row r="3443" spans="1:7" x14ac:dyDescent="0.15">
      <c r="A3443">
        <v>3441</v>
      </c>
      <c r="B3443">
        <v>4.3012499999999996</v>
      </c>
      <c r="C3443">
        <v>47177</v>
      </c>
      <c r="D3443">
        <v>47007.669773519199</v>
      </c>
      <c r="E3443">
        <v>2.1457276241399099</v>
      </c>
      <c r="F3443">
        <v>81.632653061224602</v>
      </c>
      <c r="G3443">
        <v>50832</v>
      </c>
    </row>
    <row r="3444" spans="1:7" x14ac:dyDescent="0.15">
      <c r="A3444">
        <v>3442</v>
      </c>
      <c r="B3444">
        <v>4.3025000000000002</v>
      </c>
      <c r="C3444">
        <v>47053</v>
      </c>
      <c r="D3444">
        <v>47024.896951219504</v>
      </c>
      <c r="E3444">
        <v>-5.8619610191517504</v>
      </c>
      <c r="F3444">
        <v>81.632653061224602</v>
      </c>
      <c r="G3444">
        <v>50828</v>
      </c>
    </row>
    <row r="3445" spans="1:7" x14ac:dyDescent="0.15">
      <c r="A3445">
        <v>3443</v>
      </c>
      <c r="B3445">
        <v>4.30375</v>
      </c>
      <c r="C3445">
        <v>46904</v>
      </c>
      <c r="D3445">
        <v>47018.003222996602</v>
      </c>
      <c r="E3445">
        <v>-13.1198442944142</v>
      </c>
      <c r="F3445">
        <v>81.632653061224602</v>
      </c>
      <c r="G3445">
        <v>50813</v>
      </c>
    </row>
    <row r="3446" spans="1:7" x14ac:dyDescent="0.15">
      <c r="A3446">
        <v>3444</v>
      </c>
      <c r="B3446">
        <v>4.3049999999999997</v>
      </c>
      <c r="C3446">
        <v>46802</v>
      </c>
      <c r="D3446">
        <v>46998.031881533199</v>
      </c>
      <c r="E3446">
        <v>-20.986046385007299</v>
      </c>
      <c r="F3446">
        <v>81.632653061224602</v>
      </c>
      <c r="G3446">
        <v>50826</v>
      </c>
    </row>
    <row r="3447" spans="1:7" x14ac:dyDescent="0.15">
      <c r="A3447">
        <v>3445</v>
      </c>
      <c r="B3447">
        <v>4.3062500000000004</v>
      </c>
      <c r="C3447">
        <v>46666</v>
      </c>
      <c r="D3447">
        <v>46956.573606271799</v>
      </c>
      <c r="E3447">
        <v>-29.814939024378901</v>
      </c>
      <c r="F3447">
        <v>81.632653061224602</v>
      </c>
      <c r="G3447">
        <v>50824</v>
      </c>
    </row>
    <row r="3448" spans="1:7" x14ac:dyDescent="0.15">
      <c r="A3448">
        <v>3446</v>
      </c>
      <c r="B3448">
        <v>4.3075000000000001</v>
      </c>
      <c r="C3448">
        <v>46627</v>
      </c>
      <c r="D3448">
        <v>46912.951829268401</v>
      </c>
      <c r="E3448">
        <v>-39.865529725599998</v>
      </c>
      <c r="F3448">
        <v>81.632653061224602</v>
      </c>
      <c r="G3448">
        <v>50820</v>
      </c>
    </row>
    <row r="3449" spans="1:7" x14ac:dyDescent="0.15">
      <c r="A3449">
        <v>3447</v>
      </c>
      <c r="B3449">
        <v>4.3087499999999999</v>
      </c>
      <c r="C3449">
        <v>46661</v>
      </c>
      <c r="D3449">
        <v>46879.999128919902</v>
      </c>
      <c r="E3449">
        <v>-51.452302918109098</v>
      </c>
      <c r="F3449">
        <v>81.632653061224602</v>
      </c>
      <c r="G3449">
        <v>50828</v>
      </c>
    </row>
    <row r="3450" spans="1:7" x14ac:dyDescent="0.15">
      <c r="A3450">
        <v>3448</v>
      </c>
      <c r="B3450">
        <v>4.3099999999999996</v>
      </c>
      <c r="C3450">
        <v>46657</v>
      </c>
      <c r="D3450">
        <v>46847.083972125503</v>
      </c>
      <c r="E3450">
        <v>-63.897854965147403</v>
      </c>
      <c r="F3450">
        <v>81.632653061224602</v>
      </c>
      <c r="G3450">
        <v>50821</v>
      </c>
    </row>
    <row r="3451" spans="1:7" x14ac:dyDescent="0.15">
      <c r="A3451">
        <v>3449</v>
      </c>
      <c r="B3451">
        <v>4.3112500000000002</v>
      </c>
      <c r="C3451">
        <v>46696</v>
      </c>
      <c r="D3451">
        <v>46825.758188153297</v>
      </c>
      <c r="E3451">
        <v>-76.080250979956006</v>
      </c>
      <c r="F3451">
        <v>81.632653061224602</v>
      </c>
      <c r="G3451">
        <v>50816</v>
      </c>
    </row>
    <row r="3452" spans="1:7" x14ac:dyDescent="0.15">
      <c r="A3452">
        <v>3450</v>
      </c>
      <c r="B3452">
        <v>4.3125</v>
      </c>
      <c r="C3452">
        <v>46775</v>
      </c>
      <c r="D3452">
        <v>46817.9361498258</v>
      </c>
      <c r="E3452">
        <v>-86.556591626735099</v>
      </c>
      <c r="F3452">
        <v>81.632653061224602</v>
      </c>
      <c r="G3452">
        <v>50831</v>
      </c>
    </row>
    <row r="3453" spans="1:7" x14ac:dyDescent="0.15">
      <c r="A3453">
        <v>3451</v>
      </c>
      <c r="B3453">
        <v>4.3137499999999998</v>
      </c>
      <c r="C3453">
        <v>46885</v>
      </c>
      <c r="D3453">
        <v>46824.047212543497</v>
      </c>
      <c r="E3453">
        <v>-94.006515407222693</v>
      </c>
      <c r="F3453">
        <v>81.632653061224602</v>
      </c>
      <c r="G3453">
        <v>50825</v>
      </c>
    </row>
    <row r="3454" spans="1:7" x14ac:dyDescent="0.15">
      <c r="A3454">
        <v>3452</v>
      </c>
      <c r="B3454">
        <v>4.3150000000000004</v>
      </c>
      <c r="C3454">
        <v>47017</v>
      </c>
      <c r="D3454">
        <v>46847.514982578403</v>
      </c>
      <c r="E3454">
        <v>-98.194983122814804</v>
      </c>
      <c r="F3454">
        <v>81.632653061224602</v>
      </c>
      <c r="G3454">
        <v>50829</v>
      </c>
    </row>
    <row r="3455" spans="1:7" x14ac:dyDescent="0.15">
      <c r="A3455">
        <v>3453</v>
      </c>
      <c r="B3455">
        <v>4.3162500000000001</v>
      </c>
      <c r="C3455">
        <v>47085</v>
      </c>
      <c r="D3455">
        <v>46876.213153310098</v>
      </c>
      <c r="E3455">
        <v>-99.058351480824996</v>
      </c>
      <c r="F3455">
        <v>81.632653061224602</v>
      </c>
      <c r="G3455">
        <v>50832</v>
      </c>
    </row>
    <row r="3456" spans="1:7" x14ac:dyDescent="0.15">
      <c r="A3456">
        <v>3454</v>
      </c>
      <c r="B3456">
        <v>4.3174999999999999</v>
      </c>
      <c r="C3456">
        <v>47071</v>
      </c>
      <c r="D3456">
        <v>46898.564024390304</v>
      </c>
      <c r="E3456">
        <v>-96.825470927688897</v>
      </c>
      <c r="F3456">
        <v>81.632653061224602</v>
      </c>
      <c r="G3456">
        <v>50821</v>
      </c>
    </row>
    <row r="3457" spans="1:7" x14ac:dyDescent="0.15">
      <c r="A3457">
        <v>3455</v>
      </c>
      <c r="B3457">
        <v>4.3187499999999996</v>
      </c>
      <c r="C3457">
        <v>46959</v>
      </c>
      <c r="D3457">
        <v>46899.290592334502</v>
      </c>
      <c r="E3457">
        <v>-91.653666702950403</v>
      </c>
      <c r="F3457">
        <v>81.632653061224602</v>
      </c>
      <c r="G3457">
        <v>50829</v>
      </c>
    </row>
    <row r="3458" spans="1:7" x14ac:dyDescent="0.15">
      <c r="A3458">
        <v>3456</v>
      </c>
      <c r="B3458">
        <v>4.32</v>
      </c>
      <c r="C3458">
        <v>46784</v>
      </c>
      <c r="D3458">
        <v>46867.148606271803</v>
      </c>
      <c r="E3458">
        <v>-83.960214775685003</v>
      </c>
      <c r="F3458">
        <v>81.632653061224602</v>
      </c>
      <c r="G3458">
        <v>50819</v>
      </c>
    </row>
    <row r="3459" spans="1:7" x14ac:dyDescent="0.15">
      <c r="A3459">
        <v>3457</v>
      </c>
      <c r="B3459">
        <v>4.32125</v>
      </c>
      <c r="C3459">
        <v>46658</v>
      </c>
      <c r="D3459">
        <v>46819.997212543698</v>
      </c>
      <c r="E3459">
        <v>-74.035478821851001</v>
      </c>
      <c r="F3459">
        <v>81.632653061224602</v>
      </c>
      <c r="G3459">
        <v>50828</v>
      </c>
    </row>
    <row r="3460" spans="1:7" x14ac:dyDescent="0.15">
      <c r="A3460">
        <v>3458</v>
      </c>
      <c r="B3460">
        <v>4.3224999999999998</v>
      </c>
      <c r="C3460">
        <v>46590</v>
      </c>
      <c r="D3460">
        <v>46770.216463414698</v>
      </c>
      <c r="E3460">
        <v>-63.030983231695203</v>
      </c>
      <c r="F3460">
        <v>81.632653061224602</v>
      </c>
      <c r="G3460">
        <v>50822</v>
      </c>
    </row>
    <row r="3461" spans="1:7" x14ac:dyDescent="0.15">
      <c r="A3461">
        <v>3459</v>
      </c>
      <c r="B3461">
        <v>4.3237500000000004</v>
      </c>
      <c r="C3461">
        <v>46531</v>
      </c>
      <c r="D3461">
        <v>46716.843902439097</v>
      </c>
      <c r="E3461">
        <v>-51.905340810091701</v>
      </c>
      <c r="F3461">
        <v>81.632653061224602</v>
      </c>
      <c r="G3461">
        <v>50829</v>
      </c>
    </row>
    <row r="3462" spans="1:7" x14ac:dyDescent="0.15">
      <c r="A3462">
        <v>3460</v>
      </c>
      <c r="B3462">
        <v>4.3250000000000002</v>
      </c>
      <c r="C3462">
        <v>46509</v>
      </c>
      <c r="D3462">
        <v>46667.469686411197</v>
      </c>
      <c r="E3462">
        <v>-40.839453124985098</v>
      </c>
      <c r="F3462">
        <v>81.632653061224602</v>
      </c>
      <c r="G3462">
        <v>50818</v>
      </c>
    </row>
    <row r="3463" spans="1:7" x14ac:dyDescent="0.15">
      <c r="A3463">
        <v>3461</v>
      </c>
      <c r="B3463">
        <v>4.3262499999999999</v>
      </c>
      <c r="C3463">
        <v>46574</v>
      </c>
      <c r="D3463">
        <v>46638.244076655101</v>
      </c>
      <c r="E3463">
        <v>-30.481633819675199</v>
      </c>
      <c r="F3463">
        <v>81.632653061224602</v>
      </c>
      <c r="G3463">
        <v>50822</v>
      </c>
    </row>
    <row r="3464" spans="1:7" x14ac:dyDescent="0.15">
      <c r="A3464">
        <v>3462</v>
      </c>
      <c r="B3464">
        <v>4.3274999999999997</v>
      </c>
      <c r="C3464">
        <v>46582</v>
      </c>
      <c r="D3464">
        <v>46615.382752613303</v>
      </c>
      <c r="E3464">
        <v>-20.2348282338735</v>
      </c>
      <c r="F3464">
        <v>81.632653061224602</v>
      </c>
      <c r="G3464">
        <v>50819</v>
      </c>
    </row>
    <row r="3465" spans="1:7" x14ac:dyDescent="0.15">
      <c r="A3465">
        <v>3463</v>
      </c>
      <c r="B3465">
        <v>4.3287500000000003</v>
      </c>
      <c r="C3465">
        <v>46628</v>
      </c>
      <c r="D3465">
        <v>46603.725958188101</v>
      </c>
      <c r="E3465">
        <v>-9.2577948061734805</v>
      </c>
      <c r="F3465">
        <v>81.632653061224602</v>
      </c>
      <c r="G3465">
        <v>50825</v>
      </c>
    </row>
    <row r="3466" spans="1:7" x14ac:dyDescent="0.15">
      <c r="A3466">
        <v>3464</v>
      </c>
      <c r="B3466">
        <v>4.33</v>
      </c>
      <c r="C3466">
        <v>46761</v>
      </c>
      <c r="D3466">
        <v>46615.170209059303</v>
      </c>
      <c r="E3466">
        <v>2.1509228005352301</v>
      </c>
      <c r="F3466">
        <v>81.632653061224602</v>
      </c>
      <c r="G3466">
        <v>50831</v>
      </c>
    </row>
    <row r="3467" spans="1:7" x14ac:dyDescent="0.15">
      <c r="A3467">
        <v>3465</v>
      </c>
      <c r="B3467">
        <v>4.3312499999999998</v>
      </c>
      <c r="C3467">
        <v>46903</v>
      </c>
      <c r="D3467">
        <v>46645.202351916399</v>
      </c>
      <c r="E3467">
        <v>14.140600500882099</v>
      </c>
      <c r="F3467">
        <v>81.632653061224602</v>
      </c>
      <c r="G3467">
        <v>50823</v>
      </c>
    </row>
    <row r="3468" spans="1:7" x14ac:dyDescent="0.15">
      <c r="A3468">
        <v>3466</v>
      </c>
      <c r="B3468">
        <v>4.3324999999999996</v>
      </c>
      <c r="C3468">
        <v>47008</v>
      </c>
      <c r="D3468">
        <v>46687.352787456497</v>
      </c>
      <c r="E3468">
        <v>26.4234551938262</v>
      </c>
      <c r="F3468">
        <v>81.632653061224602</v>
      </c>
      <c r="G3468">
        <v>50818</v>
      </c>
    </row>
    <row r="3469" spans="1:7" x14ac:dyDescent="0.15">
      <c r="A3469">
        <v>3467</v>
      </c>
      <c r="B3469">
        <v>4.3337500000000002</v>
      </c>
      <c r="C3469">
        <v>47017</v>
      </c>
      <c r="D3469">
        <v>46726.412282229998</v>
      </c>
      <c r="E3469">
        <v>38.519306674659703</v>
      </c>
      <c r="F3469">
        <v>81.632653061224602</v>
      </c>
      <c r="G3469">
        <v>50826</v>
      </c>
    </row>
    <row r="3470" spans="1:7" x14ac:dyDescent="0.15">
      <c r="A3470">
        <v>3468</v>
      </c>
      <c r="B3470">
        <v>4.335</v>
      </c>
      <c r="C3470">
        <v>46943</v>
      </c>
      <c r="D3470">
        <v>46750.259146341603</v>
      </c>
      <c r="E3470">
        <v>50.3787456446044</v>
      </c>
      <c r="F3470">
        <v>81.632653061224602</v>
      </c>
      <c r="G3470">
        <v>50827</v>
      </c>
    </row>
    <row r="3471" spans="1:7" x14ac:dyDescent="0.15">
      <c r="A3471">
        <v>3469</v>
      </c>
      <c r="B3471">
        <v>4.3362499999999997</v>
      </c>
      <c r="C3471">
        <v>46796</v>
      </c>
      <c r="D3471">
        <v>46747.352874564502</v>
      </c>
      <c r="E3471">
        <v>62.100639699477099</v>
      </c>
      <c r="F3471">
        <v>81.632653061224602</v>
      </c>
      <c r="G3471">
        <v>50828</v>
      </c>
    </row>
    <row r="3472" spans="1:7" x14ac:dyDescent="0.15">
      <c r="A3472">
        <v>3470</v>
      </c>
      <c r="B3472">
        <v>4.3375000000000004</v>
      </c>
      <c r="C3472">
        <v>46640</v>
      </c>
      <c r="D3472">
        <v>46718.908449477298</v>
      </c>
      <c r="E3472">
        <v>73.660926611496507</v>
      </c>
      <c r="F3472">
        <v>81.632653061224602</v>
      </c>
      <c r="G3472">
        <v>50826</v>
      </c>
    </row>
    <row r="3473" spans="1:7" x14ac:dyDescent="0.15">
      <c r="A3473">
        <v>3471</v>
      </c>
      <c r="B3473">
        <v>4.3387500000000001</v>
      </c>
      <c r="C3473">
        <v>46521</v>
      </c>
      <c r="D3473">
        <v>46678.233188153397</v>
      </c>
      <c r="E3473">
        <v>84.398231979524994</v>
      </c>
      <c r="F3473">
        <v>81.632653061224602</v>
      </c>
      <c r="G3473">
        <v>50821</v>
      </c>
    </row>
    <row r="3474" spans="1:7" x14ac:dyDescent="0.15">
      <c r="A3474">
        <v>3472</v>
      </c>
      <c r="B3474">
        <v>4.34</v>
      </c>
      <c r="C3474">
        <v>46441</v>
      </c>
      <c r="D3474">
        <v>46634.156358884997</v>
      </c>
      <c r="E3474">
        <v>93.105131206441001</v>
      </c>
      <c r="F3474">
        <v>81.632653061224602</v>
      </c>
      <c r="G3474">
        <v>50832</v>
      </c>
    </row>
    <row r="3475" spans="1:7" x14ac:dyDescent="0.15">
      <c r="A3475">
        <v>3473</v>
      </c>
      <c r="B3475">
        <v>4.3412499999999996</v>
      </c>
      <c r="C3475">
        <v>46350</v>
      </c>
      <c r="D3475">
        <v>46581.909930313603</v>
      </c>
      <c r="E3475">
        <v>99.003235246075704</v>
      </c>
      <c r="F3475">
        <v>81.632653061224602</v>
      </c>
      <c r="G3475">
        <v>50823</v>
      </c>
    </row>
    <row r="3476" spans="1:7" x14ac:dyDescent="0.15">
      <c r="A3476">
        <v>3474</v>
      </c>
      <c r="B3476">
        <v>4.3425000000000002</v>
      </c>
      <c r="C3476">
        <v>46343</v>
      </c>
      <c r="D3476">
        <v>46536.1622822301</v>
      </c>
      <c r="E3476">
        <v>102.20388311192799</v>
      </c>
      <c r="F3476">
        <v>81.632653061224602</v>
      </c>
      <c r="G3476">
        <v>50830</v>
      </c>
    </row>
    <row r="3477" spans="1:7" x14ac:dyDescent="0.15">
      <c r="A3477">
        <v>3475</v>
      </c>
      <c r="B3477">
        <v>4.34375</v>
      </c>
      <c r="C3477">
        <v>46411</v>
      </c>
      <c r="D3477">
        <v>46510.084581881601</v>
      </c>
      <c r="E3477">
        <v>103.149312663323</v>
      </c>
      <c r="F3477">
        <v>81.632653061224602</v>
      </c>
      <c r="G3477">
        <v>50827</v>
      </c>
    </row>
    <row r="3478" spans="1:7" x14ac:dyDescent="0.15">
      <c r="A3478">
        <v>3476</v>
      </c>
      <c r="B3478">
        <v>4.3449999999999998</v>
      </c>
      <c r="C3478">
        <v>46472</v>
      </c>
      <c r="D3478">
        <v>46500.792508710801</v>
      </c>
      <c r="E3478">
        <v>102.514457208184</v>
      </c>
      <c r="F3478">
        <v>81.632653061224602</v>
      </c>
      <c r="G3478">
        <v>50834</v>
      </c>
    </row>
    <row r="3479" spans="1:7" x14ac:dyDescent="0.15">
      <c r="A3479">
        <v>3477</v>
      </c>
      <c r="B3479">
        <v>4.3462500000000004</v>
      </c>
      <c r="C3479">
        <v>46558</v>
      </c>
      <c r="D3479">
        <v>46507.284581881497</v>
      </c>
      <c r="E3479">
        <v>101.198226535275</v>
      </c>
      <c r="F3479">
        <v>81.632653061224602</v>
      </c>
      <c r="G3479">
        <v>50823</v>
      </c>
    </row>
    <row r="3480" spans="1:7" x14ac:dyDescent="0.15">
      <c r="A3480">
        <v>3478</v>
      </c>
      <c r="B3480">
        <v>4.3475000000000001</v>
      </c>
      <c r="C3480">
        <v>46712</v>
      </c>
      <c r="D3480">
        <v>46537.666811846801</v>
      </c>
      <c r="E3480">
        <v>98.997121352347705</v>
      </c>
      <c r="F3480">
        <v>81.632653061224602</v>
      </c>
      <c r="G3480">
        <v>50839</v>
      </c>
    </row>
    <row r="3481" spans="1:7" x14ac:dyDescent="0.15">
      <c r="A3481">
        <v>3479</v>
      </c>
      <c r="B3481">
        <v>4.3487499999999999</v>
      </c>
      <c r="C3481">
        <v>46899</v>
      </c>
      <c r="D3481">
        <v>46593.938501742203</v>
      </c>
      <c r="E3481">
        <v>95.888435050082094</v>
      </c>
      <c r="F3481">
        <v>81.632653061224602</v>
      </c>
      <c r="G3481">
        <v>50821</v>
      </c>
    </row>
    <row r="3482" spans="1:7" x14ac:dyDescent="0.15">
      <c r="A3482">
        <v>3480</v>
      </c>
      <c r="B3482">
        <v>4.3499999999999996</v>
      </c>
      <c r="C3482">
        <v>46963</v>
      </c>
      <c r="D3482">
        <v>46650.4903310105</v>
      </c>
      <c r="E3482">
        <v>92.492961944678399</v>
      </c>
      <c r="F3482">
        <v>81.632653061224602</v>
      </c>
      <c r="G3482">
        <v>50818</v>
      </c>
    </row>
    <row r="3483" spans="1:7" x14ac:dyDescent="0.15">
      <c r="A3483">
        <v>3481</v>
      </c>
      <c r="B3483">
        <v>4.3512500000000003</v>
      </c>
      <c r="C3483">
        <v>46957</v>
      </c>
      <c r="D3483">
        <v>46695.434756097697</v>
      </c>
      <c r="E3483">
        <v>89.043353930739599</v>
      </c>
      <c r="F3483">
        <v>81.632653061224602</v>
      </c>
      <c r="G3483">
        <v>50833</v>
      </c>
    </row>
    <row r="3484" spans="1:7" x14ac:dyDescent="0.15">
      <c r="A3484">
        <v>3482</v>
      </c>
      <c r="B3484">
        <v>4.3525</v>
      </c>
      <c r="C3484">
        <v>46868</v>
      </c>
      <c r="D3484">
        <v>46720.775087108101</v>
      </c>
      <c r="E3484">
        <v>85.705460583614695</v>
      </c>
      <c r="F3484">
        <v>81.632653061224602</v>
      </c>
      <c r="G3484">
        <v>50821</v>
      </c>
    </row>
    <row r="3485" spans="1:7" x14ac:dyDescent="0.15">
      <c r="A3485">
        <v>3483</v>
      </c>
      <c r="B3485">
        <v>4.3537499999999998</v>
      </c>
      <c r="C3485">
        <v>46777</v>
      </c>
      <c r="D3485">
        <v>46731.400087107999</v>
      </c>
      <c r="E3485">
        <v>82.3182572952892</v>
      </c>
      <c r="F3485">
        <v>81.632653061224602</v>
      </c>
      <c r="G3485">
        <v>50820</v>
      </c>
    </row>
    <row r="3486" spans="1:7" x14ac:dyDescent="0.15">
      <c r="A3486">
        <v>3484</v>
      </c>
      <c r="B3486">
        <v>4.3550000000000004</v>
      </c>
      <c r="C3486">
        <v>46716</v>
      </c>
      <c r="D3486">
        <v>46733.760714285701</v>
      </c>
      <c r="E3486">
        <v>78.645252613238</v>
      </c>
      <c r="F3486">
        <v>81.632653061224602</v>
      </c>
      <c r="G3486">
        <v>50822</v>
      </c>
    </row>
    <row r="3487" spans="1:7" x14ac:dyDescent="0.15">
      <c r="A3487">
        <v>3485</v>
      </c>
      <c r="B3487">
        <v>4.3562500000000002</v>
      </c>
      <c r="C3487">
        <v>46705</v>
      </c>
      <c r="D3487">
        <v>46743.217770034898</v>
      </c>
      <c r="E3487">
        <v>73.570742595815304</v>
      </c>
      <c r="F3487">
        <v>81.632653061224602</v>
      </c>
      <c r="G3487">
        <v>50820</v>
      </c>
    </row>
    <row r="3488" spans="1:7" x14ac:dyDescent="0.15">
      <c r="A3488">
        <v>3486</v>
      </c>
      <c r="B3488">
        <v>4.3574999999999999</v>
      </c>
      <c r="C3488">
        <v>46709</v>
      </c>
      <c r="D3488">
        <v>46757.692682926798</v>
      </c>
      <c r="E3488">
        <v>66.037912402000998</v>
      </c>
      <c r="F3488">
        <v>81.632653061224602</v>
      </c>
      <c r="G3488">
        <v>50837</v>
      </c>
    </row>
    <row r="3489" spans="1:7" x14ac:dyDescent="0.15">
      <c r="A3489">
        <v>3487</v>
      </c>
      <c r="B3489">
        <v>4.3587499999999997</v>
      </c>
      <c r="C3489">
        <v>46726</v>
      </c>
      <c r="D3489">
        <v>46774.8852787457</v>
      </c>
      <c r="E3489">
        <v>55.560026949038701</v>
      </c>
      <c r="F3489">
        <v>81.632653061224602</v>
      </c>
      <c r="G3489">
        <v>50834</v>
      </c>
    </row>
    <row r="3490" spans="1:7" x14ac:dyDescent="0.15">
      <c r="A3490">
        <v>3488</v>
      </c>
      <c r="B3490">
        <v>4.3600000000000003</v>
      </c>
      <c r="C3490">
        <v>46754</v>
      </c>
      <c r="D3490">
        <v>46799.118989547103</v>
      </c>
      <c r="E3490">
        <v>42.273693379786003</v>
      </c>
      <c r="F3490">
        <v>81.632653061224602</v>
      </c>
      <c r="G3490">
        <v>50822</v>
      </c>
    </row>
    <row r="3491" spans="1:7" x14ac:dyDescent="0.15">
      <c r="A3491">
        <v>3489</v>
      </c>
      <c r="B3491">
        <v>4.3612500000000001</v>
      </c>
      <c r="C3491">
        <v>46830</v>
      </c>
      <c r="D3491">
        <v>46836.506271776998</v>
      </c>
      <c r="E3491">
        <v>26.3376946319631</v>
      </c>
      <c r="F3491">
        <v>81.632653061224602</v>
      </c>
      <c r="G3491">
        <v>50812</v>
      </c>
    </row>
    <row r="3492" spans="1:7" x14ac:dyDescent="0.15">
      <c r="A3492">
        <v>3490</v>
      </c>
      <c r="B3492">
        <v>4.3624999999999998</v>
      </c>
      <c r="C3492">
        <v>46951</v>
      </c>
      <c r="D3492">
        <v>46891.201393728297</v>
      </c>
      <c r="E3492">
        <v>8.5062010017400098</v>
      </c>
      <c r="F3492">
        <v>81.632653061224602</v>
      </c>
      <c r="G3492">
        <v>50816</v>
      </c>
    </row>
    <row r="3493" spans="1:7" x14ac:dyDescent="0.15">
      <c r="A3493">
        <v>3491</v>
      </c>
      <c r="B3493">
        <v>4.3637499999999996</v>
      </c>
      <c r="C3493">
        <v>47081</v>
      </c>
      <c r="D3493">
        <v>46959.229965156803</v>
      </c>
      <c r="E3493">
        <v>-10.355061792249201</v>
      </c>
      <c r="F3493">
        <v>81.632653061224602</v>
      </c>
      <c r="G3493">
        <v>50828</v>
      </c>
    </row>
    <row r="3494" spans="1:7" x14ac:dyDescent="0.15">
      <c r="A3494">
        <v>3492</v>
      </c>
      <c r="B3494">
        <v>4.3650000000000002</v>
      </c>
      <c r="C3494">
        <v>47219</v>
      </c>
      <c r="D3494">
        <v>47036.4897212543</v>
      </c>
      <c r="E3494">
        <v>-29.830403418991398</v>
      </c>
      <c r="F3494">
        <v>81.632653061224602</v>
      </c>
      <c r="G3494">
        <v>50820</v>
      </c>
    </row>
    <row r="3495" spans="1:7" x14ac:dyDescent="0.15">
      <c r="A3495">
        <v>3493</v>
      </c>
      <c r="B3495">
        <v>4.36625</v>
      </c>
      <c r="C3495">
        <v>47340</v>
      </c>
      <c r="D3495">
        <v>47119.764198606397</v>
      </c>
      <c r="E3495">
        <v>-49.137779017858499</v>
      </c>
      <c r="F3495">
        <v>81.632653061224602</v>
      </c>
      <c r="G3495">
        <v>50830</v>
      </c>
    </row>
    <row r="3496" spans="1:7" x14ac:dyDescent="0.15">
      <c r="A3496">
        <v>3494</v>
      </c>
      <c r="B3496">
        <v>4.3674999999999997</v>
      </c>
      <c r="C3496">
        <v>47351</v>
      </c>
      <c r="D3496">
        <v>47189.507752613303</v>
      </c>
      <c r="E3496">
        <v>-67.380083569250004</v>
      </c>
      <c r="F3496">
        <v>81.632653061224602</v>
      </c>
      <c r="G3496">
        <v>50811</v>
      </c>
    </row>
    <row r="3497" spans="1:7" x14ac:dyDescent="0.15">
      <c r="A3497">
        <v>3495</v>
      </c>
      <c r="B3497">
        <v>4.3687500000000004</v>
      </c>
      <c r="C3497">
        <v>47238</v>
      </c>
      <c r="D3497">
        <v>47227.989024390197</v>
      </c>
      <c r="E3497">
        <v>-83.764108776131295</v>
      </c>
      <c r="F3497">
        <v>81.632653061224602</v>
      </c>
      <c r="G3497">
        <v>50823</v>
      </c>
    </row>
    <row r="3498" spans="1:7" x14ac:dyDescent="0.15">
      <c r="A3498">
        <v>3496</v>
      </c>
      <c r="B3498">
        <v>4.37</v>
      </c>
      <c r="C3498">
        <v>47107</v>
      </c>
      <c r="D3498">
        <v>47240.429006968698</v>
      </c>
      <c r="E3498">
        <v>-97.889502123255596</v>
      </c>
      <c r="F3498">
        <v>81.632653061224602</v>
      </c>
      <c r="G3498">
        <v>50818</v>
      </c>
    </row>
    <row r="3499" spans="1:7" x14ac:dyDescent="0.15">
      <c r="A3499">
        <v>3497</v>
      </c>
      <c r="B3499">
        <v>4.3712499999999999</v>
      </c>
      <c r="C3499">
        <v>46974</v>
      </c>
      <c r="D3499">
        <v>47228.196254355396</v>
      </c>
      <c r="E3499">
        <v>-109.94130280922801</v>
      </c>
      <c r="F3499">
        <v>81.632653061224602</v>
      </c>
      <c r="G3499">
        <v>50827</v>
      </c>
    </row>
    <row r="3500" spans="1:7" x14ac:dyDescent="0.15">
      <c r="A3500">
        <v>3498</v>
      </c>
      <c r="B3500">
        <v>4.3724999999999996</v>
      </c>
      <c r="C3500">
        <v>46850</v>
      </c>
      <c r="D3500">
        <v>47193.589111498302</v>
      </c>
      <c r="E3500">
        <v>-120.351984429434</v>
      </c>
      <c r="F3500">
        <v>81.632653061224602</v>
      </c>
      <c r="G3500">
        <v>50823</v>
      </c>
    </row>
    <row r="3501" spans="1:7" x14ac:dyDescent="0.15">
      <c r="A3501">
        <v>3499</v>
      </c>
      <c r="B3501">
        <v>4.3737500000000002</v>
      </c>
      <c r="C3501">
        <v>46812</v>
      </c>
      <c r="D3501">
        <v>47157.2459930314</v>
      </c>
      <c r="E3501">
        <v>-129.74556429659401</v>
      </c>
      <c r="F3501">
        <v>81.632653061224602</v>
      </c>
      <c r="G3501">
        <v>50822</v>
      </c>
    </row>
    <row r="3502" spans="1:7" x14ac:dyDescent="0.15">
      <c r="A3502">
        <v>3500</v>
      </c>
      <c r="B3502">
        <v>4.375</v>
      </c>
      <c r="C3502">
        <v>46808</v>
      </c>
      <c r="D3502">
        <v>47125.183013937298</v>
      </c>
      <c r="E3502">
        <v>-138.919039906351</v>
      </c>
      <c r="F3502">
        <v>81.632653061224602</v>
      </c>
      <c r="G3502">
        <v>50822</v>
      </c>
    </row>
    <row r="3503" spans="1:7" x14ac:dyDescent="0.15">
      <c r="A3503">
        <v>3501</v>
      </c>
      <c r="B3503">
        <v>4.3762499999999998</v>
      </c>
      <c r="C3503">
        <v>46794</v>
      </c>
      <c r="D3503">
        <v>47089.483536585401</v>
      </c>
      <c r="E3503">
        <v>-147.56086264153799</v>
      </c>
      <c r="F3503">
        <v>81.632653061224602</v>
      </c>
      <c r="G3503">
        <v>50820</v>
      </c>
    </row>
    <row r="3504" spans="1:7" x14ac:dyDescent="0.15">
      <c r="A3504">
        <v>3502</v>
      </c>
      <c r="B3504">
        <v>4.3775000000000004</v>
      </c>
      <c r="C3504">
        <v>46813</v>
      </c>
      <c r="D3504">
        <v>47060.744076655101</v>
      </c>
      <c r="E3504">
        <v>-155.23916730181901</v>
      </c>
      <c r="F3504">
        <v>81.632653061224602</v>
      </c>
      <c r="G3504">
        <v>50819</v>
      </c>
    </row>
    <row r="3505" spans="1:7" x14ac:dyDescent="0.15">
      <c r="A3505">
        <v>3503</v>
      </c>
      <c r="B3505">
        <v>4.3787500000000001</v>
      </c>
      <c r="C3505">
        <v>46903</v>
      </c>
      <c r="D3505">
        <v>47050.283536585499</v>
      </c>
      <c r="E3505">
        <v>-161.33948306836601</v>
      </c>
      <c r="F3505">
        <v>81.632653061224602</v>
      </c>
      <c r="G3505">
        <v>50826</v>
      </c>
    </row>
    <row r="3506" spans="1:7" x14ac:dyDescent="0.15">
      <c r="A3506">
        <v>3504</v>
      </c>
      <c r="B3506">
        <v>4.38</v>
      </c>
      <c r="C3506">
        <v>47092</v>
      </c>
      <c r="D3506">
        <v>47069.474216028</v>
      </c>
      <c r="E3506">
        <v>-165.11652738456999</v>
      </c>
      <c r="F3506">
        <v>81.632653061224602</v>
      </c>
      <c r="G3506">
        <v>50821</v>
      </c>
    </row>
    <row r="3507" spans="1:7" x14ac:dyDescent="0.15">
      <c r="A3507">
        <v>3505</v>
      </c>
      <c r="B3507">
        <v>4.3812499999999996</v>
      </c>
      <c r="C3507">
        <v>47315</v>
      </c>
      <c r="D3507">
        <v>47119.048083623798</v>
      </c>
      <c r="E3507">
        <v>-166.340905378911</v>
      </c>
      <c r="F3507">
        <v>81.632653061224602</v>
      </c>
      <c r="G3507">
        <v>50833</v>
      </c>
    </row>
    <row r="3508" spans="1:7" x14ac:dyDescent="0.15">
      <c r="A3508">
        <v>3506</v>
      </c>
      <c r="B3508">
        <v>4.3825000000000003</v>
      </c>
      <c r="C3508">
        <v>47435</v>
      </c>
      <c r="D3508">
        <v>47174.480052264902</v>
      </c>
      <c r="E3508">
        <v>-164.897362260444</v>
      </c>
      <c r="F3508">
        <v>81.632653061224602</v>
      </c>
      <c r="G3508">
        <v>50838</v>
      </c>
    </row>
    <row r="3509" spans="1:7" x14ac:dyDescent="0.15">
      <c r="A3509">
        <v>3507</v>
      </c>
      <c r="B3509">
        <v>4.38375</v>
      </c>
      <c r="C3509">
        <v>47499</v>
      </c>
      <c r="D3509">
        <v>47227.947822299699</v>
      </c>
      <c r="E3509">
        <v>-160.603182164629</v>
      </c>
      <c r="F3509">
        <v>81.632653061224602</v>
      </c>
      <c r="G3509">
        <v>50817</v>
      </c>
    </row>
    <row r="3510" spans="1:7" x14ac:dyDescent="0.15">
      <c r="A3510">
        <v>3508</v>
      </c>
      <c r="B3510">
        <v>4.3849999999999998</v>
      </c>
      <c r="C3510">
        <v>47458</v>
      </c>
      <c r="D3510">
        <v>47263.211672473903</v>
      </c>
      <c r="E3510">
        <v>-153.21474030923</v>
      </c>
      <c r="F3510">
        <v>81.632653061224602</v>
      </c>
      <c r="G3510">
        <v>50830</v>
      </c>
    </row>
    <row r="3511" spans="1:7" x14ac:dyDescent="0.15">
      <c r="A3511">
        <v>3509</v>
      </c>
      <c r="B3511">
        <v>4.3862500000000004</v>
      </c>
      <c r="C3511">
        <v>47320</v>
      </c>
      <c r="D3511">
        <v>47268.2977351917</v>
      </c>
      <c r="E3511">
        <v>-143.03792601262799</v>
      </c>
      <c r="F3511">
        <v>81.632653061224602</v>
      </c>
      <c r="G3511">
        <v>50826</v>
      </c>
    </row>
    <row r="3512" spans="1:7" x14ac:dyDescent="0.15">
      <c r="A3512">
        <v>3510</v>
      </c>
      <c r="B3512">
        <v>4.3875000000000002</v>
      </c>
      <c r="C3512">
        <v>47181</v>
      </c>
      <c r="D3512">
        <v>47249.065766550499</v>
      </c>
      <c r="E3512">
        <v>-130.348300032662</v>
      </c>
      <c r="F3512">
        <v>81.632653061224602</v>
      </c>
      <c r="G3512">
        <v>50833</v>
      </c>
    </row>
    <row r="3513" spans="1:7" x14ac:dyDescent="0.15">
      <c r="A3513">
        <v>3511</v>
      </c>
      <c r="B3513">
        <v>4.3887499999999999</v>
      </c>
      <c r="C3513">
        <v>47103</v>
      </c>
      <c r="D3513">
        <v>47220.728310104598</v>
      </c>
      <c r="E3513">
        <v>-116.163972669857</v>
      </c>
      <c r="F3513">
        <v>81.632653061224602</v>
      </c>
      <c r="G3513">
        <v>50824</v>
      </c>
    </row>
    <row r="3514" spans="1:7" x14ac:dyDescent="0.15">
      <c r="A3514">
        <v>3512</v>
      </c>
      <c r="B3514">
        <v>4.3899999999999997</v>
      </c>
      <c r="C3514">
        <v>47042</v>
      </c>
      <c r="D3514">
        <v>47187.616027874603</v>
      </c>
      <c r="E3514">
        <v>-101.945448606265</v>
      </c>
      <c r="F3514">
        <v>81.632653061224602</v>
      </c>
      <c r="G3514">
        <v>50826</v>
      </c>
    </row>
    <row r="3515" spans="1:7" x14ac:dyDescent="0.15">
      <c r="A3515">
        <v>3513</v>
      </c>
      <c r="B3515">
        <v>4.3912500000000003</v>
      </c>
      <c r="C3515">
        <v>46981</v>
      </c>
      <c r="D3515">
        <v>47153.464372822396</v>
      </c>
      <c r="E3515">
        <v>-88.847298290499594</v>
      </c>
      <c r="F3515">
        <v>81.632653061224602</v>
      </c>
      <c r="G3515">
        <v>50825</v>
      </c>
    </row>
    <row r="3516" spans="1:7" x14ac:dyDescent="0.15">
      <c r="A3516">
        <v>3514</v>
      </c>
      <c r="B3516">
        <v>4.3925000000000001</v>
      </c>
      <c r="C3516">
        <v>46992</v>
      </c>
      <c r="D3516">
        <v>47129.743554007</v>
      </c>
      <c r="E3516">
        <v>-77.899403854525204</v>
      </c>
      <c r="F3516">
        <v>81.632653061224602</v>
      </c>
      <c r="G3516">
        <v>50824</v>
      </c>
    </row>
    <row r="3517" spans="1:7" x14ac:dyDescent="0.15">
      <c r="A3517">
        <v>3515</v>
      </c>
      <c r="B3517">
        <v>4.3937499999999998</v>
      </c>
      <c r="C3517">
        <v>46980</v>
      </c>
      <c r="D3517">
        <v>47106.568205574898</v>
      </c>
      <c r="E3517">
        <v>-68.850240908097504</v>
      </c>
      <c r="F3517">
        <v>81.632653061224602</v>
      </c>
      <c r="G3517">
        <v>50838</v>
      </c>
    </row>
    <row r="3518" spans="1:7" x14ac:dyDescent="0.15">
      <c r="A3518">
        <v>3516</v>
      </c>
      <c r="B3518">
        <v>4.3949999999999996</v>
      </c>
      <c r="C3518">
        <v>46976</v>
      </c>
      <c r="D3518">
        <v>47085.907404181198</v>
      </c>
      <c r="E3518">
        <v>-60.858751633274601</v>
      </c>
      <c r="F3518">
        <v>81.632653061224602</v>
      </c>
      <c r="G3518">
        <v>50817</v>
      </c>
    </row>
    <row r="3519" spans="1:7" x14ac:dyDescent="0.15">
      <c r="A3519">
        <v>3517</v>
      </c>
      <c r="B3519">
        <v>4.3962500000000002</v>
      </c>
      <c r="C3519">
        <v>47078</v>
      </c>
      <c r="D3519">
        <v>47087.185452961698</v>
      </c>
      <c r="E3519">
        <v>-53.4636106271792</v>
      </c>
      <c r="F3519">
        <v>81.632653061224602</v>
      </c>
      <c r="G3519">
        <v>50834</v>
      </c>
    </row>
    <row r="3520" spans="1:7" x14ac:dyDescent="0.15">
      <c r="A3520">
        <v>3518</v>
      </c>
      <c r="B3520">
        <v>4.3975</v>
      </c>
      <c r="C3520">
        <v>47268</v>
      </c>
      <c r="D3520">
        <v>47120.366463414597</v>
      </c>
      <c r="E3520">
        <v>-46.246910387628297</v>
      </c>
      <c r="F3520">
        <v>81.632653061224602</v>
      </c>
      <c r="G3520">
        <v>50826</v>
      </c>
    </row>
    <row r="3521" spans="1:7" x14ac:dyDescent="0.15">
      <c r="A3521">
        <v>3519</v>
      </c>
      <c r="B3521">
        <v>4.3987499999999997</v>
      </c>
      <c r="C3521">
        <v>47440</v>
      </c>
      <c r="D3521">
        <v>47173.664459930304</v>
      </c>
      <c r="E3521">
        <v>-38.907428680310701</v>
      </c>
      <c r="F3521">
        <v>81.632653061224602</v>
      </c>
      <c r="G3521">
        <v>50813</v>
      </c>
    </row>
    <row r="3522" spans="1:7" x14ac:dyDescent="0.15">
      <c r="A3522">
        <v>3520</v>
      </c>
      <c r="B3522">
        <v>4.4000000000000004</v>
      </c>
      <c r="C3522">
        <v>47547</v>
      </c>
      <c r="D3522">
        <v>47237.321428571398</v>
      </c>
      <c r="E3522">
        <v>-31.087695993022901</v>
      </c>
      <c r="F3522">
        <v>81.632653061224602</v>
      </c>
      <c r="G3522">
        <v>50825</v>
      </c>
    </row>
    <row r="3523" spans="1:7" x14ac:dyDescent="0.15">
      <c r="A3523">
        <v>3521</v>
      </c>
      <c r="B3523">
        <v>4.4012500000000001</v>
      </c>
      <c r="C3523">
        <v>47536</v>
      </c>
      <c r="D3523">
        <v>47289.8971254356</v>
      </c>
      <c r="E3523">
        <v>-21.6443148410162</v>
      </c>
      <c r="F3523">
        <v>81.632653061224602</v>
      </c>
      <c r="G3523">
        <v>50825</v>
      </c>
    </row>
    <row r="3524" spans="1:7" x14ac:dyDescent="0.15">
      <c r="A3524">
        <v>3522</v>
      </c>
      <c r="B3524">
        <v>4.4024999999999999</v>
      </c>
      <c r="C3524">
        <v>47465</v>
      </c>
      <c r="D3524">
        <v>47326.200174216101</v>
      </c>
      <c r="E3524">
        <v>-10.384130008701501</v>
      </c>
      <c r="F3524">
        <v>81.632653061224602</v>
      </c>
      <c r="G3524">
        <v>50817</v>
      </c>
    </row>
    <row r="3525" spans="1:7" x14ac:dyDescent="0.15">
      <c r="A3525">
        <v>3523</v>
      </c>
      <c r="B3525">
        <v>4.4037499999999996</v>
      </c>
      <c r="C3525">
        <v>47353</v>
      </c>
      <c r="D3525">
        <v>47341.261498257903</v>
      </c>
      <c r="E3525">
        <v>2.2925713196973398</v>
      </c>
      <c r="F3525">
        <v>81.632653061224602</v>
      </c>
      <c r="G3525">
        <v>50830</v>
      </c>
    </row>
    <row r="3526" spans="1:7" x14ac:dyDescent="0.15">
      <c r="A3526">
        <v>3524</v>
      </c>
      <c r="B3526">
        <v>4.4050000000000002</v>
      </c>
      <c r="C3526">
        <v>47307</v>
      </c>
      <c r="D3526">
        <v>47350.4049651569</v>
      </c>
      <c r="E3526">
        <v>15.447306456892001</v>
      </c>
      <c r="F3526">
        <v>81.632653061224602</v>
      </c>
      <c r="G3526">
        <v>50817</v>
      </c>
    </row>
    <row r="3527" spans="1:7" x14ac:dyDescent="0.15">
      <c r="A3527">
        <v>3525</v>
      </c>
      <c r="B3527">
        <v>4.40625</v>
      </c>
      <c r="C3527">
        <v>47277</v>
      </c>
      <c r="D3527">
        <v>47355.467334494802</v>
      </c>
      <c r="E3527">
        <v>28.0223540940897</v>
      </c>
      <c r="F3527">
        <v>81.632653061224602</v>
      </c>
      <c r="G3527">
        <v>50819</v>
      </c>
    </row>
    <row r="3528" spans="1:7" x14ac:dyDescent="0.15">
      <c r="A3528">
        <v>3526</v>
      </c>
      <c r="B3528">
        <v>4.4074999999999998</v>
      </c>
      <c r="C3528">
        <v>47330</v>
      </c>
      <c r="D3528">
        <v>47373.531010453</v>
      </c>
      <c r="E3528">
        <v>38.407504899834699</v>
      </c>
      <c r="F3528">
        <v>81.632653061224602</v>
      </c>
      <c r="G3528">
        <v>50822</v>
      </c>
    </row>
    <row r="3529" spans="1:7" x14ac:dyDescent="0.15">
      <c r="A3529">
        <v>3527</v>
      </c>
      <c r="B3529">
        <v>4.4087500000000004</v>
      </c>
      <c r="C3529">
        <v>47378</v>
      </c>
      <c r="D3529">
        <v>47401.970034843303</v>
      </c>
      <c r="E3529">
        <v>45.522122713422497</v>
      </c>
      <c r="F3529">
        <v>81.632653061224602</v>
      </c>
      <c r="G3529">
        <v>50818</v>
      </c>
    </row>
    <row r="3530" spans="1:7" x14ac:dyDescent="0.15">
      <c r="A3530">
        <v>3528</v>
      </c>
      <c r="B3530">
        <v>4.41</v>
      </c>
      <c r="C3530">
        <v>47473</v>
      </c>
      <c r="D3530">
        <v>47448.865766550603</v>
      </c>
      <c r="E3530">
        <v>49.280807654621597</v>
      </c>
      <c r="F3530">
        <v>81.632653061224602</v>
      </c>
      <c r="G3530">
        <v>50830</v>
      </c>
    </row>
    <row r="3531" spans="1:7" x14ac:dyDescent="0.15">
      <c r="A3531">
        <v>3529</v>
      </c>
      <c r="B3531">
        <v>4.4112499999999999</v>
      </c>
      <c r="C3531">
        <v>47602</v>
      </c>
      <c r="D3531">
        <v>47515.789808362402</v>
      </c>
      <c r="E3531">
        <v>49.991304170299401</v>
      </c>
      <c r="F3531">
        <v>81.632653061224602</v>
      </c>
      <c r="G3531">
        <v>50822</v>
      </c>
    </row>
    <row r="3532" spans="1:7" x14ac:dyDescent="0.15">
      <c r="A3532">
        <v>3530</v>
      </c>
      <c r="B3532">
        <v>4.4124999999999996</v>
      </c>
      <c r="C3532">
        <v>47759</v>
      </c>
      <c r="D3532">
        <v>47601.984059233502</v>
      </c>
      <c r="E3532">
        <v>48.480455139373603</v>
      </c>
      <c r="F3532">
        <v>81.632653061224602</v>
      </c>
      <c r="G3532">
        <v>50828</v>
      </c>
    </row>
    <row r="3533" spans="1:7" x14ac:dyDescent="0.15">
      <c r="A3533">
        <v>3531</v>
      </c>
      <c r="B3533">
        <v>4.4137500000000003</v>
      </c>
      <c r="C3533">
        <v>47978</v>
      </c>
      <c r="D3533">
        <v>47715.145470383402</v>
      </c>
      <c r="E3533">
        <v>44.755502776568399</v>
      </c>
      <c r="F3533">
        <v>81.632653061224602</v>
      </c>
      <c r="G3533">
        <v>50814</v>
      </c>
    </row>
    <row r="3534" spans="1:7" x14ac:dyDescent="0.15">
      <c r="A3534">
        <v>3532</v>
      </c>
      <c r="B3534">
        <v>4.415</v>
      </c>
      <c r="C3534">
        <v>48175</v>
      </c>
      <c r="D3534">
        <v>47844.5634146343</v>
      </c>
      <c r="E3534">
        <v>38.661582643729197</v>
      </c>
      <c r="F3534">
        <v>81.632653061224602</v>
      </c>
      <c r="G3534">
        <v>50825</v>
      </c>
    </row>
    <row r="3535" spans="1:7" x14ac:dyDescent="0.15">
      <c r="A3535">
        <v>3533</v>
      </c>
      <c r="B3535">
        <v>4.4162499999999998</v>
      </c>
      <c r="C3535">
        <v>48264</v>
      </c>
      <c r="D3535">
        <v>47964.270209059199</v>
      </c>
      <c r="E3535">
        <v>30.396239383711901</v>
      </c>
      <c r="F3535">
        <v>81.632653061224602</v>
      </c>
      <c r="G3535">
        <v>50820</v>
      </c>
    </row>
    <row r="3536" spans="1:7" x14ac:dyDescent="0.15">
      <c r="A3536">
        <v>3534</v>
      </c>
      <c r="B3536">
        <v>4.4175000000000004</v>
      </c>
      <c r="C3536">
        <v>48238</v>
      </c>
      <c r="D3536">
        <v>48056.328484320497</v>
      </c>
      <c r="E3536">
        <v>20.832606979530301</v>
      </c>
      <c r="F3536">
        <v>81.632653061224602</v>
      </c>
      <c r="G3536">
        <v>50822</v>
      </c>
    </row>
    <row r="3537" spans="1:7" x14ac:dyDescent="0.15">
      <c r="A3537">
        <v>3535</v>
      </c>
      <c r="B3537">
        <v>4.4187500000000002</v>
      </c>
      <c r="C3537">
        <v>48160</v>
      </c>
      <c r="D3537">
        <v>48120.603745644701</v>
      </c>
      <c r="E3537">
        <v>10.757416430747099</v>
      </c>
      <c r="F3537">
        <v>81.632653061224602</v>
      </c>
      <c r="G3537">
        <v>50823</v>
      </c>
    </row>
    <row r="3538" spans="1:7" x14ac:dyDescent="0.15">
      <c r="A3538">
        <v>3536</v>
      </c>
      <c r="B3538">
        <v>4.42</v>
      </c>
      <c r="C3538">
        <v>48042</v>
      </c>
      <c r="D3538">
        <v>48154.291811846699</v>
      </c>
      <c r="E3538">
        <v>0.69912619773094797</v>
      </c>
      <c r="F3538">
        <v>81.632653061224602</v>
      </c>
      <c r="G3538">
        <v>50827</v>
      </c>
    </row>
    <row r="3539" spans="1:7" x14ac:dyDescent="0.15">
      <c r="A3539">
        <v>3537</v>
      </c>
      <c r="B3539">
        <v>4.4212499999999997</v>
      </c>
      <c r="C3539">
        <v>47914</v>
      </c>
      <c r="D3539">
        <v>48160.608362369399</v>
      </c>
      <c r="E3539">
        <v>-9.7995726263115994</v>
      </c>
      <c r="F3539">
        <v>81.632653061224602</v>
      </c>
      <c r="G3539">
        <v>50827</v>
      </c>
    </row>
    <row r="3540" spans="1:7" x14ac:dyDescent="0.15">
      <c r="A3540">
        <v>3538</v>
      </c>
      <c r="B3540">
        <v>4.4225000000000003</v>
      </c>
      <c r="C3540">
        <v>47828</v>
      </c>
      <c r="D3540">
        <v>48152.790592334502</v>
      </c>
      <c r="E3540">
        <v>-21.465678081449401</v>
      </c>
      <c r="F3540">
        <v>81.632653061224602</v>
      </c>
      <c r="G3540">
        <v>50829</v>
      </c>
    </row>
    <row r="3541" spans="1:7" x14ac:dyDescent="0.15">
      <c r="A3541">
        <v>3539</v>
      </c>
      <c r="B3541">
        <v>4.4237500000000001</v>
      </c>
      <c r="C3541">
        <v>47777</v>
      </c>
      <c r="D3541">
        <v>48135.8971254356</v>
      </c>
      <c r="E3541">
        <v>-34.930513665071899</v>
      </c>
      <c r="F3541">
        <v>81.632653061224602</v>
      </c>
      <c r="G3541">
        <v>50820</v>
      </c>
    </row>
    <row r="3542" spans="1:7" x14ac:dyDescent="0.15">
      <c r="A3542">
        <v>3540</v>
      </c>
      <c r="B3542">
        <v>4.4249999999999998</v>
      </c>
      <c r="C3542">
        <v>47716</v>
      </c>
      <c r="D3542">
        <v>48107.777439024503</v>
      </c>
      <c r="E3542">
        <v>-50.229801829268602</v>
      </c>
      <c r="F3542">
        <v>81.632653061224602</v>
      </c>
      <c r="G3542">
        <v>50823</v>
      </c>
    </row>
    <row r="3543" spans="1:7" x14ac:dyDescent="0.15">
      <c r="A3543">
        <v>3541</v>
      </c>
      <c r="B3543">
        <v>4.4262499999999996</v>
      </c>
      <c r="C3543">
        <v>47691</v>
      </c>
      <c r="D3543">
        <v>48078.654529616797</v>
      </c>
      <c r="E3543">
        <v>-67.416734266117601</v>
      </c>
      <c r="F3543">
        <v>81.632653061224602</v>
      </c>
      <c r="G3543">
        <v>50823</v>
      </c>
    </row>
    <row r="3544" spans="1:7" x14ac:dyDescent="0.15">
      <c r="A3544">
        <v>3542</v>
      </c>
      <c r="B3544">
        <v>4.4275000000000002</v>
      </c>
      <c r="C3544">
        <v>47644</v>
      </c>
      <c r="D3544">
        <v>48043.068205575</v>
      </c>
      <c r="E3544">
        <v>-85.187904235628594</v>
      </c>
      <c r="F3544">
        <v>81.632653061224602</v>
      </c>
      <c r="G3544">
        <v>50822</v>
      </c>
    </row>
    <row r="3545" spans="1:7" x14ac:dyDescent="0.15">
      <c r="A3545">
        <v>3543</v>
      </c>
      <c r="B3545">
        <v>4.42875</v>
      </c>
      <c r="C3545">
        <v>47665</v>
      </c>
      <c r="D3545">
        <v>48011.013153310203</v>
      </c>
      <c r="E3545">
        <v>-101.89278908972101</v>
      </c>
      <c r="F3545">
        <v>81.632653061224602</v>
      </c>
      <c r="G3545">
        <v>50837</v>
      </c>
    </row>
    <row r="3546" spans="1:7" x14ac:dyDescent="0.15">
      <c r="A3546">
        <v>3544</v>
      </c>
      <c r="B3546">
        <v>4.43</v>
      </c>
      <c r="C3546">
        <v>47727</v>
      </c>
      <c r="D3546">
        <v>47982.407491289297</v>
      </c>
      <c r="E3546">
        <v>-116.190345982143</v>
      </c>
      <c r="F3546">
        <v>81.632653061224602</v>
      </c>
      <c r="G3546">
        <v>50820</v>
      </c>
    </row>
    <row r="3547" spans="1:7" x14ac:dyDescent="0.15">
      <c r="A3547">
        <v>3545</v>
      </c>
      <c r="B3547">
        <v>4.4312500000000004</v>
      </c>
      <c r="C3547">
        <v>47825</v>
      </c>
      <c r="D3547">
        <v>47958.687282229999</v>
      </c>
      <c r="E3547">
        <v>-126.94136814024201</v>
      </c>
      <c r="F3547">
        <v>81.632653061224602</v>
      </c>
      <c r="G3547">
        <v>50822</v>
      </c>
    </row>
    <row r="3548" spans="1:7" x14ac:dyDescent="0.15">
      <c r="A3548">
        <v>3546</v>
      </c>
      <c r="B3548">
        <v>4.4325000000000001</v>
      </c>
      <c r="C3548">
        <v>47889</v>
      </c>
      <c r="D3548">
        <v>47935.953484320497</v>
      </c>
      <c r="E3548">
        <v>-133.16618847996</v>
      </c>
      <c r="F3548">
        <v>81.632653061224602</v>
      </c>
      <c r="G3548">
        <v>50830</v>
      </c>
    </row>
    <row r="3549" spans="1:7" x14ac:dyDescent="0.15">
      <c r="A3549">
        <v>3547</v>
      </c>
      <c r="B3549">
        <v>4.4337499999999999</v>
      </c>
      <c r="C3549">
        <v>47892</v>
      </c>
      <c r="D3549">
        <v>47903.361759582003</v>
      </c>
      <c r="E3549">
        <v>-134.04373094511499</v>
      </c>
      <c r="F3549">
        <v>81.632653061224602</v>
      </c>
      <c r="G3549">
        <v>50827</v>
      </c>
    </row>
    <row r="3550" spans="1:7" x14ac:dyDescent="0.15">
      <c r="A3550">
        <v>3548</v>
      </c>
      <c r="B3550">
        <v>4.4349999999999996</v>
      </c>
      <c r="C3550">
        <v>47801</v>
      </c>
      <c r="D3550">
        <v>47849.016898954796</v>
      </c>
      <c r="E3550">
        <v>-128.98897130879001</v>
      </c>
      <c r="F3550">
        <v>81.632653061224602</v>
      </c>
      <c r="G3550">
        <v>50828</v>
      </c>
    </row>
    <row r="3551" spans="1:7" x14ac:dyDescent="0.15">
      <c r="A3551">
        <v>3549</v>
      </c>
      <c r="B3551">
        <v>4.4362500000000002</v>
      </c>
      <c r="C3551">
        <v>47667</v>
      </c>
      <c r="D3551">
        <v>47774.206707317098</v>
      </c>
      <c r="E3551">
        <v>-117.761089939017</v>
      </c>
      <c r="F3551">
        <v>81.632653061224602</v>
      </c>
      <c r="G3551">
        <v>50829</v>
      </c>
    </row>
    <row r="3552" spans="1:7" x14ac:dyDescent="0.15">
      <c r="A3552">
        <v>3550</v>
      </c>
      <c r="B3552">
        <v>4.4375</v>
      </c>
      <c r="C3552">
        <v>47535</v>
      </c>
      <c r="D3552">
        <v>47684.440331010497</v>
      </c>
      <c r="E3552">
        <v>-101.12950920078001</v>
      </c>
      <c r="F3552">
        <v>81.632653061224602</v>
      </c>
      <c r="G3552">
        <v>50831</v>
      </c>
    </row>
    <row r="3553" spans="1:7" x14ac:dyDescent="0.15">
      <c r="A3553">
        <v>3551</v>
      </c>
      <c r="B3553">
        <v>4.4387499999999998</v>
      </c>
      <c r="C3553">
        <v>47374</v>
      </c>
      <c r="D3553">
        <v>47574.233101045204</v>
      </c>
      <c r="E3553">
        <v>-80.171812391109597</v>
      </c>
      <c r="F3553">
        <v>81.632653061224602</v>
      </c>
      <c r="G3553">
        <v>50840</v>
      </c>
    </row>
    <row r="3554" spans="1:7" x14ac:dyDescent="0.15">
      <c r="A3554">
        <v>3552</v>
      </c>
      <c r="B3554">
        <v>4.4400000000000004</v>
      </c>
      <c r="C3554">
        <v>47228</v>
      </c>
      <c r="D3554">
        <v>47450.072299651598</v>
      </c>
      <c r="E3554">
        <v>-56.442407992158202</v>
      </c>
      <c r="F3554">
        <v>81.632653061224602</v>
      </c>
      <c r="G3554">
        <v>50829</v>
      </c>
    </row>
    <row r="3555" spans="1:7" x14ac:dyDescent="0.15">
      <c r="A3555">
        <v>3553</v>
      </c>
      <c r="B3555">
        <v>4.4412500000000001</v>
      </c>
      <c r="C3555">
        <v>47170</v>
      </c>
      <c r="D3555">
        <v>47333.982142857203</v>
      </c>
      <c r="E3555">
        <v>-31.666709766983299</v>
      </c>
      <c r="F3555">
        <v>81.632653061224602</v>
      </c>
      <c r="G3555">
        <v>50820</v>
      </c>
    </row>
    <row r="3556" spans="1:7" x14ac:dyDescent="0.15">
      <c r="A3556">
        <v>3554</v>
      </c>
      <c r="B3556">
        <v>4.4424999999999999</v>
      </c>
      <c r="C3556">
        <v>47140</v>
      </c>
      <c r="D3556">
        <v>47228.4992160279</v>
      </c>
      <c r="E3556">
        <v>-6.3647838632377898</v>
      </c>
      <c r="F3556">
        <v>81.632653061224602</v>
      </c>
      <c r="G3556">
        <v>50820</v>
      </c>
    </row>
    <row r="3557" spans="1:7" x14ac:dyDescent="0.15">
      <c r="A3557">
        <v>3555</v>
      </c>
      <c r="B3557">
        <v>4.4437499999999996</v>
      </c>
      <c r="C3557">
        <v>47107</v>
      </c>
      <c r="D3557">
        <v>47135.346689895501</v>
      </c>
      <c r="E3557">
        <v>19.256808035716901</v>
      </c>
      <c r="F3557">
        <v>81.632653061224602</v>
      </c>
      <c r="G3557">
        <v>50824</v>
      </c>
    </row>
    <row r="3558" spans="1:7" x14ac:dyDescent="0.15">
      <c r="A3558">
        <v>3556</v>
      </c>
      <c r="B3558">
        <v>4.4450000000000003</v>
      </c>
      <c r="C3558">
        <v>47095</v>
      </c>
      <c r="D3558">
        <v>47059.178310104602</v>
      </c>
      <c r="E3558">
        <v>45.294979039637802</v>
      </c>
      <c r="F3558">
        <v>81.632653061224602</v>
      </c>
      <c r="G3558">
        <v>50836</v>
      </c>
    </row>
    <row r="3559" spans="1:7" x14ac:dyDescent="0.15">
      <c r="A3559">
        <v>3557</v>
      </c>
      <c r="B3559">
        <v>4.44625</v>
      </c>
      <c r="C3559">
        <v>47141</v>
      </c>
      <c r="D3559">
        <v>47004.283101045403</v>
      </c>
      <c r="E3559">
        <v>72.423021014810701</v>
      </c>
      <c r="F3559">
        <v>81.632653061224602</v>
      </c>
      <c r="G3559">
        <v>50826</v>
      </c>
    </row>
    <row r="3560" spans="1:7" x14ac:dyDescent="0.15">
      <c r="A3560">
        <v>3558</v>
      </c>
      <c r="B3560">
        <v>4.4474999999999998</v>
      </c>
      <c r="C3560">
        <v>47258</v>
      </c>
      <c r="D3560">
        <v>46976.220731707399</v>
      </c>
      <c r="E3560">
        <v>100.56820693597901</v>
      </c>
      <c r="F3560">
        <v>81.632653061224602</v>
      </c>
      <c r="G3560">
        <v>50832</v>
      </c>
    </row>
    <row r="3561" spans="1:7" x14ac:dyDescent="0.15">
      <c r="A3561">
        <v>3559</v>
      </c>
      <c r="B3561">
        <v>4.4487500000000004</v>
      </c>
      <c r="C3561">
        <v>47329</v>
      </c>
      <c r="D3561">
        <v>46961.870818815398</v>
      </c>
      <c r="E3561">
        <v>129.42270524826</v>
      </c>
      <c r="F3561">
        <v>81.632653061224602</v>
      </c>
      <c r="G3561">
        <v>50815</v>
      </c>
    </row>
    <row r="3562" spans="1:7" x14ac:dyDescent="0.15">
      <c r="A3562">
        <v>3560</v>
      </c>
      <c r="B3562">
        <v>4.45</v>
      </c>
      <c r="C3562">
        <v>47333</v>
      </c>
      <c r="D3562">
        <v>46948.485104529696</v>
      </c>
      <c r="E3562">
        <v>158.821561955579</v>
      </c>
      <c r="F3562">
        <v>81.632653061224602</v>
      </c>
      <c r="G3562">
        <v>50829</v>
      </c>
    </row>
    <row r="3563" spans="1:7" x14ac:dyDescent="0.15">
      <c r="A3563">
        <v>3561</v>
      </c>
      <c r="B3563">
        <v>4.4512499999999999</v>
      </c>
      <c r="C3563">
        <v>47296</v>
      </c>
      <c r="D3563">
        <v>46934.809494773501</v>
      </c>
      <c r="E3563">
        <v>188.56894599303499</v>
      </c>
      <c r="F3563">
        <v>81.632653061224602</v>
      </c>
      <c r="G3563">
        <v>50830</v>
      </c>
    </row>
    <row r="3564" spans="1:7" x14ac:dyDescent="0.15">
      <c r="A3564">
        <v>3562</v>
      </c>
      <c r="B3564">
        <v>4.4524999999999997</v>
      </c>
      <c r="C3564">
        <v>47182</v>
      </c>
      <c r="D3564">
        <v>46910.364459930301</v>
      </c>
      <c r="E3564">
        <v>218.18839149608201</v>
      </c>
      <c r="F3564">
        <v>81.632653061224602</v>
      </c>
      <c r="G3564">
        <v>50828</v>
      </c>
    </row>
    <row r="3565" spans="1:7" x14ac:dyDescent="0.15">
      <c r="A3565">
        <v>3563</v>
      </c>
      <c r="B3565">
        <v>4.4537500000000003</v>
      </c>
      <c r="C3565">
        <v>46980</v>
      </c>
      <c r="D3565">
        <v>46863.4138501743</v>
      </c>
      <c r="E3565">
        <v>247.679317290944</v>
      </c>
      <c r="F3565">
        <v>81.632653061224602</v>
      </c>
      <c r="G3565">
        <v>50823</v>
      </c>
    </row>
    <row r="3566" spans="1:7" x14ac:dyDescent="0.15">
      <c r="A3566">
        <v>3564</v>
      </c>
      <c r="B3566">
        <v>4.4550000000000001</v>
      </c>
      <c r="C3566">
        <v>46845</v>
      </c>
      <c r="D3566">
        <v>46808.145034843197</v>
      </c>
      <c r="E3566">
        <v>276.48020742596202</v>
      </c>
      <c r="F3566">
        <v>81.632653061224602</v>
      </c>
      <c r="G3566">
        <v>50828</v>
      </c>
    </row>
    <row r="3567" spans="1:7" x14ac:dyDescent="0.15">
      <c r="A3567">
        <v>3565</v>
      </c>
      <c r="B3567">
        <v>4.4562499999999998</v>
      </c>
      <c r="C3567">
        <v>46734</v>
      </c>
      <c r="D3567">
        <v>46751.328571428603</v>
      </c>
      <c r="E3567">
        <v>303.23329295514498</v>
      </c>
      <c r="F3567">
        <v>81.632653061224602</v>
      </c>
      <c r="G3567">
        <v>50818</v>
      </c>
    </row>
    <row r="3568" spans="1:7" x14ac:dyDescent="0.15">
      <c r="A3568">
        <v>3566</v>
      </c>
      <c r="B3568">
        <v>4.4574999999999996</v>
      </c>
      <c r="C3568">
        <v>46650</v>
      </c>
      <c r="D3568">
        <v>46694.525087108101</v>
      </c>
      <c r="E3568">
        <v>326.58277302918799</v>
      </c>
      <c r="F3568">
        <v>81.632653061224602</v>
      </c>
      <c r="G3568">
        <v>50809</v>
      </c>
    </row>
    <row r="3569" spans="1:7" x14ac:dyDescent="0.15">
      <c r="A3569">
        <v>3567</v>
      </c>
      <c r="B3569">
        <v>4.4587500000000002</v>
      </c>
      <c r="C3569">
        <v>46630</v>
      </c>
      <c r="D3569">
        <v>46651.609407665499</v>
      </c>
      <c r="E3569">
        <v>345.32982632840299</v>
      </c>
      <c r="F3569">
        <v>81.632653061224602</v>
      </c>
      <c r="G3569">
        <v>50810</v>
      </c>
    </row>
    <row r="3570" spans="1:7" x14ac:dyDescent="0.15">
      <c r="A3570">
        <v>3568</v>
      </c>
      <c r="B3570">
        <v>4.46</v>
      </c>
      <c r="C3570">
        <v>46636</v>
      </c>
      <c r="D3570">
        <v>46623.467857142903</v>
      </c>
      <c r="E3570">
        <v>358.94714040723898</v>
      </c>
      <c r="F3570">
        <v>81.632653061224602</v>
      </c>
      <c r="G3570">
        <v>50817</v>
      </c>
    </row>
    <row r="3571" spans="1:7" x14ac:dyDescent="0.15">
      <c r="A3571">
        <v>3569</v>
      </c>
      <c r="B3571">
        <v>4.4612499999999997</v>
      </c>
      <c r="C3571">
        <v>46602</v>
      </c>
      <c r="D3571">
        <v>46597.230574912901</v>
      </c>
      <c r="E3571">
        <v>368.47819577527002</v>
      </c>
      <c r="F3571">
        <v>81.632653061224602</v>
      </c>
      <c r="G3571">
        <v>50826</v>
      </c>
    </row>
    <row r="3572" spans="1:7" x14ac:dyDescent="0.15">
      <c r="A3572">
        <v>3570</v>
      </c>
      <c r="B3572">
        <v>4.4625000000000004</v>
      </c>
      <c r="C3572">
        <v>46631</v>
      </c>
      <c r="D3572">
        <v>46581.714721254401</v>
      </c>
      <c r="E3572">
        <v>374.68699912892799</v>
      </c>
      <c r="F3572">
        <v>81.632653061224602</v>
      </c>
      <c r="G3572">
        <v>50824</v>
      </c>
    </row>
    <row r="3573" spans="1:7" x14ac:dyDescent="0.15">
      <c r="A3573">
        <v>3571</v>
      </c>
      <c r="B3573">
        <v>4.4637500000000001</v>
      </c>
      <c r="C3573">
        <v>46795</v>
      </c>
      <c r="D3573">
        <v>46596.044773519199</v>
      </c>
      <c r="E3573">
        <v>378.12564650479999</v>
      </c>
      <c r="F3573">
        <v>81.632653061224602</v>
      </c>
      <c r="G3573">
        <v>50833</v>
      </c>
    </row>
    <row r="3574" spans="1:7" x14ac:dyDescent="0.15">
      <c r="A3574">
        <v>3572</v>
      </c>
      <c r="B3574">
        <v>4.4649999999999999</v>
      </c>
      <c r="C3574">
        <v>47026</v>
      </c>
      <c r="D3574">
        <v>46648.031620209003</v>
      </c>
      <c r="E3574">
        <v>378.63700185105398</v>
      </c>
      <c r="F3574">
        <v>81.632653061224602</v>
      </c>
      <c r="G3574">
        <v>50816</v>
      </c>
    </row>
    <row r="3575" spans="1:7" x14ac:dyDescent="0.15">
      <c r="A3575">
        <v>3573</v>
      </c>
      <c r="B3575">
        <v>4.4662499999999996</v>
      </c>
      <c r="C3575">
        <v>47148</v>
      </c>
      <c r="D3575">
        <v>46714.966289198601</v>
      </c>
      <c r="E3575">
        <v>376.30829839940299</v>
      </c>
      <c r="F3575">
        <v>81.632653061224602</v>
      </c>
      <c r="G3575">
        <v>50819</v>
      </c>
    </row>
    <row r="3576" spans="1:7" x14ac:dyDescent="0.15">
      <c r="A3576">
        <v>3574</v>
      </c>
      <c r="B3576">
        <v>4.4675000000000002</v>
      </c>
      <c r="C3576">
        <v>47113</v>
      </c>
      <c r="D3576">
        <v>46768.689547038397</v>
      </c>
      <c r="E3576">
        <v>371.39823061848</v>
      </c>
      <c r="F3576">
        <v>81.632653061224602</v>
      </c>
      <c r="G3576">
        <v>50814</v>
      </c>
    </row>
    <row r="3577" spans="1:7" x14ac:dyDescent="0.15">
      <c r="A3577">
        <v>3575</v>
      </c>
      <c r="B3577">
        <v>4.46875</v>
      </c>
      <c r="C3577">
        <v>46988</v>
      </c>
      <c r="D3577">
        <v>46794.8642857144</v>
      </c>
      <c r="E3577">
        <v>364.299255498707</v>
      </c>
      <c r="F3577">
        <v>81.632653061224602</v>
      </c>
      <c r="G3577">
        <v>50834</v>
      </c>
    </row>
    <row r="3578" spans="1:7" x14ac:dyDescent="0.15">
      <c r="A3578">
        <v>3576</v>
      </c>
      <c r="B3578">
        <v>4.47</v>
      </c>
      <c r="C3578">
        <v>46869</v>
      </c>
      <c r="D3578">
        <v>46800.401655052301</v>
      </c>
      <c r="E3578">
        <v>354.71258438590098</v>
      </c>
      <c r="F3578">
        <v>81.632653061224602</v>
      </c>
      <c r="G3578">
        <v>50826</v>
      </c>
    </row>
    <row r="3579" spans="1:7" x14ac:dyDescent="0.15">
      <c r="A3579">
        <v>3577</v>
      </c>
      <c r="B3579">
        <v>4.4712500000000004</v>
      </c>
      <c r="C3579">
        <v>46777</v>
      </c>
      <c r="D3579">
        <v>46794.668292683004</v>
      </c>
      <c r="E3579">
        <v>342.16313833842497</v>
      </c>
      <c r="F3579">
        <v>81.632653061224602</v>
      </c>
      <c r="G3579">
        <v>50819</v>
      </c>
    </row>
    <row r="3580" spans="1:7" x14ac:dyDescent="0.15">
      <c r="A3580">
        <v>3578</v>
      </c>
      <c r="B3580">
        <v>4.4725000000000001</v>
      </c>
      <c r="C3580">
        <v>46688</v>
      </c>
      <c r="D3580">
        <v>46777.836585365898</v>
      </c>
      <c r="E3580">
        <v>326.04857224521902</v>
      </c>
      <c r="F3580">
        <v>81.632653061224602</v>
      </c>
      <c r="G3580">
        <v>50812</v>
      </c>
    </row>
    <row r="3581" spans="1:7" x14ac:dyDescent="0.15">
      <c r="A3581">
        <v>3579</v>
      </c>
      <c r="B3581">
        <v>4.4737499999999999</v>
      </c>
      <c r="C3581">
        <v>46664</v>
      </c>
      <c r="D3581">
        <v>46762.603048780496</v>
      </c>
      <c r="E3581">
        <v>304.80641468859699</v>
      </c>
      <c r="F3581">
        <v>81.632653061224602</v>
      </c>
      <c r="G3581">
        <v>50818</v>
      </c>
    </row>
    <row r="3582" spans="1:7" x14ac:dyDescent="0.15">
      <c r="A3582">
        <v>3580</v>
      </c>
      <c r="B3582">
        <v>4.4749999999999996</v>
      </c>
      <c r="C3582">
        <v>46653</v>
      </c>
      <c r="D3582">
        <v>46752.606968641099</v>
      </c>
      <c r="E3582">
        <v>277.62615962544203</v>
      </c>
      <c r="F3582">
        <v>81.632653061224602</v>
      </c>
      <c r="G3582">
        <v>50822</v>
      </c>
    </row>
    <row r="3583" spans="1:7" x14ac:dyDescent="0.15">
      <c r="A3583">
        <v>3581</v>
      </c>
      <c r="B3583">
        <v>4.4762500000000003</v>
      </c>
      <c r="C3583">
        <v>46689</v>
      </c>
      <c r="D3583">
        <v>46754.878048780498</v>
      </c>
      <c r="E3583">
        <v>244.914036639816</v>
      </c>
      <c r="F3583">
        <v>81.632653061224602</v>
      </c>
      <c r="G3583">
        <v>50821</v>
      </c>
    </row>
    <row r="3584" spans="1:7" x14ac:dyDescent="0.15">
      <c r="A3584">
        <v>3582</v>
      </c>
      <c r="B3584">
        <v>4.4775</v>
      </c>
      <c r="C3584">
        <v>46738</v>
      </c>
      <c r="D3584">
        <v>46772.429616724701</v>
      </c>
      <c r="E3584">
        <v>207.794193706458</v>
      </c>
      <c r="F3584">
        <v>81.632653061224602</v>
      </c>
      <c r="G3584">
        <v>50826</v>
      </c>
    </row>
    <row r="3585" spans="1:7" x14ac:dyDescent="0.15">
      <c r="A3585">
        <v>3583</v>
      </c>
      <c r="B3585">
        <v>4.4787499999999998</v>
      </c>
      <c r="C3585">
        <v>46802</v>
      </c>
      <c r="D3585">
        <v>46802.045209059303</v>
      </c>
      <c r="E3585">
        <v>167.694671439469</v>
      </c>
      <c r="F3585">
        <v>81.632653061224602</v>
      </c>
      <c r="G3585">
        <v>50828</v>
      </c>
    </row>
    <row r="3586" spans="1:7" x14ac:dyDescent="0.15">
      <c r="A3586">
        <v>3584</v>
      </c>
      <c r="B3586">
        <v>4.4800000000000004</v>
      </c>
      <c r="C3586">
        <v>46925</v>
      </c>
      <c r="D3586">
        <v>46850.291202090601</v>
      </c>
      <c r="E3586">
        <v>125.90377014373701</v>
      </c>
      <c r="F3586">
        <v>81.632653061224602</v>
      </c>
      <c r="G3586">
        <v>50824</v>
      </c>
    </row>
    <row r="3587" spans="1:7" x14ac:dyDescent="0.15">
      <c r="A3587">
        <v>3585</v>
      </c>
      <c r="B3587">
        <v>4.4812500000000002</v>
      </c>
      <c r="C3587">
        <v>47102</v>
      </c>
      <c r="D3587">
        <v>46921.334494773502</v>
      </c>
      <c r="E3587">
        <v>82.807005389816396</v>
      </c>
      <c r="F3587">
        <v>81.632653061224602</v>
      </c>
      <c r="G3587">
        <v>50822</v>
      </c>
    </row>
    <row r="3588" spans="1:7" x14ac:dyDescent="0.15">
      <c r="A3588">
        <v>3586</v>
      </c>
      <c r="B3588">
        <v>4.4824999999999999</v>
      </c>
      <c r="C3588">
        <v>47241</v>
      </c>
      <c r="D3588">
        <v>47004.266376306703</v>
      </c>
      <c r="E3588">
        <v>38.741100010895899</v>
      </c>
      <c r="F3588">
        <v>81.632653061224602</v>
      </c>
      <c r="G3588">
        <v>50817</v>
      </c>
    </row>
    <row r="3589" spans="1:7" x14ac:dyDescent="0.15">
      <c r="A3589">
        <v>3587</v>
      </c>
      <c r="B3589">
        <v>4.4837499999999997</v>
      </c>
      <c r="C3589">
        <v>47246</v>
      </c>
      <c r="D3589">
        <v>47071.961149825802</v>
      </c>
      <c r="E3589">
        <v>-5.1714680422437604</v>
      </c>
      <c r="F3589">
        <v>81.632653061224602</v>
      </c>
      <c r="G3589">
        <v>50824</v>
      </c>
    </row>
    <row r="3590" spans="1:7" x14ac:dyDescent="0.15">
      <c r="A3590">
        <v>3588</v>
      </c>
      <c r="B3590">
        <v>4.4850000000000003</v>
      </c>
      <c r="C3590">
        <v>47099</v>
      </c>
      <c r="D3590">
        <v>47099.763588850197</v>
      </c>
      <c r="E3590">
        <v>-46.872253375433502</v>
      </c>
      <c r="F3590">
        <v>81.632653061224602</v>
      </c>
      <c r="G3590">
        <v>50833</v>
      </c>
    </row>
    <row r="3591" spans="1:7" x14ac:dyDescent="0.15">
      <c r="A3591">
        <v>3589</v>
      </c>
      <c r="B3591">
        <v>4.4862500000000001</v>
      </c>
      <c r="C3591">
        <v>46961</v>
      </c>
      <c r="D3591">
        <v>47096.473693379798</v>
      </c>
      <c r="E3591">
        <v>-85.440735246079399</v>
      </c>
      <c r="F3591">
        <v>81.632653061224602</v>
      </c>
      <c r="G3591">
        <v>50831</v>
      </c>
    </row>
    <row r="3592" spans="1:7" x14ac:dyDescent="0.15">
      <c r="A3592">
        <v>3590</v>
      </c>
      <c r="B3592">
        <v>4.4874999999999998</v>
      </c>
      <c r="C3592">
        <v>46850</v>
      </c>
      <c r="D3592">
        <v>47071.585627177701</v>
      </c>
      <c r="E3592">
        <v>-120.54717171167199</v>
      </c>
      <c r="F3592">
        <v>81.632653061224602</v>
      </c>
      <c r="G3592">
        <v>50822</v>
      </c>
    </row>
    <row r="3593" spans="1:7" x14ac:dyDescent="0.15">
      <c r="A3593">
        <v>3591</v>
      </c>
      <c r="B3593">
        <v>4.4887499999999996</v>
      </c>
      <c r="C3593">
        <v>46789</v>
      </c>
      <c r="D3593">
        <v>47041.030313588999</v>
      </c>
      <c r="E3593">
        <v>-152.91214067944099</v>
      </c>
      <c r="F3593">
        <v>81.632653061224602</v>
      </c>
      <c r="G3593">
        <v>50827</v>
      </c>
    </row>
    <row r="3594" spans="1:7" x14ac:dyDescent="0.15">
      <c r="A3594">
        <v>3592</v>
      </c>
      <c r="B3594">
        <v>4.49</v>
      </c>
      <c r="C3594">
        <v>46738</v>
      </c>
      <c r="D3594">
        <v>47008.714111498302</v>
      </c>
      <c r="E3594">
        <v>-182.97245345165501</v>
      </c>
      <c r="F3594">
        <v>81.632653061224602</v>
      </c>
      <c r="G3594">
        <v>50820</v>
      </c>
    </row>
    <row r="3595" spans="1:7" x14ac:dyDescent="0.15">
      <c r="A3595">
        <v>3593</v>
      </c>
      <c r="B3595">
        <v>4.49125</v>
      </c>
      <c r="C3595">
        <v>46639</v>
      </c>
      <c r="D3595">
        <v>46960.906533101101</v>
      </c>
      <c r="E3595">
        <v>-210.677995699039</v>
      </c>
      <c r="F3595">
        <v>81.632653061224602</v>
      </c>
      <c r="G3595">
        <v>50829</v>
      </c>
    </row>
    <row r="3596" spans="1:7" x14ac:dyDescent="0.15">
      <c r="A3596">
        <v>3594</v>
      </c>
      <c r="B3596">
        <v>4.4924999999999997</v>
      </c>
      <c r="C3596">
        <v>46612</v>
      </c>
      <c r="D3596">
        <v>46912.612456445997</v>
      </c>
      <c r="E3596">
        <v>-236.097717497818</v>
      </c>
      <c r="F3596">
        <v>81.632653061224602</v>
      </c>
      <c r="G3596">
        <v>50834</v>
      </c>
    </row>
    <row r="3597" spans="1:7" x14ac:dyDescent="0.15">
      <c r="A3597">
        <v>3595</v>
      </c>
      <c r="B3597">
        <v>4.4937500000000004</v>
      </c>
      <c r="C3597">
        <v>46583</v>
      </c>
      <c r="D3597">
        <v>46864.171167247398</v>
      </c>
      <c r="E3597">
        <v>-258.44995372386398</v>
      </c>
      <c r="F3597">
        <v>81.632653061224602</v>
      </c>
      <c r="G3597">
        <v>50832</v>
      </c>
    </row>
    <row r="3598" spans="1:7" x14ac:dyDescent="0.15">
      <c r="A3598">
        <v>3596</v>
      </c>
      <c r="B3598">
        <v>4.4950000000000001</v>
      </c>
      <c r="C3598">
        <v>46566</v>
      </c>
      <c r="D3598">
        <v>46817.063763066202</v>
      </c>
      <c r="E3598">
        <v>-276.65808199041498</v>
      </c>
      <c r="F3598">
        <v>81.632653061224602</v>
      </c>
      <c r="G3598">
        <v>50826</v>
      </c>
    </row>
    <row r="3599" spans="1:7" x14ac:dyDescent="0.15">
      <c r="A3599">
        <v>3597</v>
      </c>
      <c r="B3599">
        <v>4.4962499999999999</v>
      </c>
      <c r="C3599">
        <v>46643</v>
      </c>
      <c r="D3599">
        <v>46786.171428571499</v>
      </c>
      <c r="E3599">
        <v>-290.10430912456502</v>
      </c>
      <c r="F3599">
        <v>81.632653061224602</v>
      </c>
      <c r="G3599">
        <v>50826</v>
      </c>
    </row>
    <row r="3600" spans="1:7" x14ac:dyDescent="0.15">
      <c r="A3600">
        <v>3598</v>
      </c>
      <c r="B3600">
        <v>4.4974999999999996</v>
      </c>
      <c r="C3600">
        <v>46782</v>
      </c>
      <c r="D3600">
        <v>46776.122125435599</v>
      </c>
      <c r="E3600">
        <v>-298.601419588417</v>
      </c>
      <c r="F3600">
        <v>81.632653061224602</v>
      </c>
      <c r="G3600">
        <v>50826</v>
      </c>
    </row>
    <row r="3601" spans="1:7" x14ac:dyDescent="0.15">
      <c r="A3601">
        <v>3599</v>
      </c>
      <c r="B3601">
        <v>4.4987500000000002</v>
      </c>
      <c r="C3601">
        <v>46942</v>
      </c>
      <c r="D3601">
        <v>46789.693118467003</v>
      </c>
      <c r="E3601">
        <v>-301.936812663328</v>
      </c>
      <c r="F3601">
        <v>81.632653061224602</v>
      </c>
      <c r="G3601">
        <v>50824</v>
      </c>
    </row>
    <row r="3602" spans="1:7" x14ac:dyDescent="0.15">
      <c r="A3602">
        <v>3600</v>
      </c>
      <c r="B3602">
        <v>4.5</v>
      </c>
      <c r="C3602">
        <v>46985</v>
      </c>
      <c r="D3602">
        <v>46803.3636759582</v>
      </c>
      <c r="E3602">
        <v>-299.57171983885098</v>
      </c>
      <c r="F3602">
        <v>81.632653061224602</v>
      </c>
      <c r="G3602">
        <v>50821</v>
      </c>
    </row>
    <row r="3603" spans="1:7" x14ac:dyDescent="0.15">
      <c r="A3603">
        <v>3601</v>
      </c>
      <c r="B3603">
        <v>4.5012499999999998</v>
      </c>
      <c r="C3603">
        <v>46927</v>
      </c>
      <c r="D3603">
        <v>46798.348257839803</v>
      </c>
      <c r="E3603">
        <v>-291.18164470818903</v>
      </c>
      <c r="F3603">
        <v>81.632653061224602</v>
      </c>
      <c r="G3603">
        <v>50821</v>
      </c>
    </row>
    <row r="3604" spans="1:7" x14ac:dyDescent="0.15">
      <c r="A3604">
        <v>3602</v>
      </c>
      <c r="B3604">
        <v>4.5025000000000004</v>
      </c>
      <c r="C3604">
        <v>46833</v>
      </c>
      <c r="D3604">
        <v>46774.491202090598</v>
      </c>
      <c r="E3604">
        <v>-276.65299297691502</v>
      </c>
      <c r="F3604">
        <v>81.632653061224602</v>
      </c>
      <c r="G3604">
        <v>50828</v>
      </c>
    </row>
    <row r="3605" spans="1:7" x14ac:dyDescent="0.15">
      <c r="A3605">
        <v>3603</v>
      </c>
      <c r="B3605">
        <v>4.5037500000000001</v>
      </c>
      <c r="C3605">
        <v>46718</v>
      </c>
      <c r="D3605">
        <v>46737.356707317202</v>
      </c>
      <c r="E3605">
        <v>-256.78159707099098</v>
      </c>
      <c r="F3605">
        <v>81.632653061224602</v>
      </c>
      <c r="G3605">
        <v>50816</v>
      </c>
    </row>
    <row r="3606" spans="1:7" x14ac:dyDescent="0.15">
      <c r="A3606">
        <v>3604</v>
      </c>
      <c r="B3606">
        <v>4.5049999999999999</v>
      </c>
      <c r="C3606">
        <v>46644</v>
      </c>
      <c r="D3606">
        <v>46695.256620209097</v>
      </c>
      <c r="E3606">
        <v>-233.44266931620101</v>
      </c>
      <c r="F3606">
        <v>81.632653061224602</v>
      </c>
      <c r="G3606">
        <v>50821</v>
      </c>
    </row>
    <row r="3607" spans="1:7" x14ac:dyDescent="0.15">
      <c r="A3607">
        <v>3605</v>
      </c>
      <c r="B3607">
        <v>4.5062499999999996</v>
      </c>
      <c r="C3607">
        <v>46557</v>
      </c>
      <c r="D3607">
        <v>46646.982839721299</v>
      </c>
      <c r="E3607">
        <v>-208.19184315113401</v>
      </c>
      <c r="F3607">
        <v>81.632653061224602</v>
      </c>
      <c r="G3607">
        <v>50825</v>
      </c>
    </row>
    <row r="3608" spans="1:7" x14ac:dyDescent="0.15">
      <c r="A3608">
        <v>3606</v>
      </c>
      <c r="B3608">
        <v>4.5075000000000003</v>
      </c>
      <c r="C3608">
        <v>46511</v>
      </c>
      <c r="D3608">
        <v>46602.078571428603</v>
      </c>
      <c r="E3608">
        <v>-182.69622713414901</v>
      </c>
      <c r="F3608">
        <v>81.632653061224602</v>
      </c>
      <c r="G3608">
        <v>50832</v>
      </c>
    </row>
    <row r="3609" spans="1:7" x14ac:dyDescent="0.15">
      <c r="A3609">
        <v>3607</v>
      </c>
      <c r="B3609">
        <v>4.50875</v>
      </c>
      <c r="C3609">
        <v>46481</v>
      </c>
      <c r="D3609">
        <v>46561.011236933897</v>
      </c>
      <c r="E3609">
        <v>-157.56621297909601</v>
      </c>
      <c r="F3609">
        <v>81.632653061224602</v>
      </c>
      <c r="G3609">
        <v>50818</v>
      </c>
    </row>
    <row r="3610" spans="1:7" x14ac:dyDescent="0.15">
      <c r="A3610">
        <v>3608</v>
      </c>
      <c r="B3610">
        <v>4.51</v>
      </c>
      <c r="C3610">
        <v>46481</v>
      </c>
      <c r="D3610">
        <v>46528.726306620301</v>
      </c>
      <c r="E3610">
        <v>-132.97028800087301</v>
      </c>
      <c r="F3610">
        <v>81.632653061224602</v>
      </c>
      <c r="G3610">
        <v>50820</v>
      </c>
    </row>
    <row r="3611" spans="1:7" x14ac:dyDescent="0.15">
      <c r="A3611">
        <v>3609</v>
      </c>
      <c r="B3611">
        <v>4.5112500000000004</v>
      </c>
      <c r="C3611">
        <v>46505</v>
      </c>
      <c r="D3611">
        <v>46512.900261324103</v>
      </c>
      <c r="E3611">
        <v>-109.56433335148201</v>
      </c>
      <c r="F3611">
        <v>81.632653061224602</v>
      </c>
      <c r="G3611">
        <v>50814</v>
      </c>
    </row>
    <row r="3612" spans="1:7" x14ac:dyDescent="0.15">
      <c r="A3612">
        <v>3610</v>
      </c>
      <c r="B3612">
        <v>4.5125000000000002</v>
      </c>
      <c r="C3612">
        <v>46567</v>
      </c>
      <c r="D3612">
        <v>46516.4345818816</v>
      </c>
      <c r="E3612">
        <v>-87.314100609758498</v>
      </c>
      <c r="F3612">
        <v>81.632653061224602</v>
      </c>
      <c r="G3612">
        <v>50815</v>
      </c>
    </row>
    <row r="3613" spans="1:7" x14ac:dyDescent="0.15">
      <c r="A3613">
        <v>3611</v>
      </c>
      <c r="B3613">
        <v>4.5137499999999999</v>
      </c>
      <c r="C3613">
        <v>46715</v>
      </c>
      <c r="D3613">
        <v>46544.979529616801</v>
      </c>
      <c r="E3613">
        <v>-66.065712108017607</v>
      </c>
      <c r="F3613">
        <v>81.632653061224602</v>
      </c>
      <c r="G3613">
        <v>50821</v>
      </c>
    </row>
    <row r="3614" spans="1:7" x14ac:dyDescent="0.15">
      <c r="A3614">
        <v>3612</v>
      </c>
      <c r="B3614">
        <v>4.5149999999999997</v>
      </c>
      <c r="C3614">
        <v>46900</v>
      </c>
      <c r="D3614">
        <v>46595.608449477397</v>
      </c>
      <c r="E3614">
        <v>-46.202494827966802</v>
      </c>
      <c r="F3614">
        <v>81.632653061224602</v>
      </c>
      <c r="G3614">
        <v>50816</v>
      </c>
    </row>
    <row r="3615" spans="1:7" x14ac:dyDescent="0.15">
      <c r="A3615">
        <v>3613</v>
      </c>
      <c r="B3615">
        <v>4.5162500000000003</v>
      </c>
      <c r="C3615">
        <v>46975</v>
      </c>
      <c r="D3615">
        <v>46646.876306620303</v>
      </c>
      <c r="E3615">
        <v>-27.499118031362698</v>
      </c>
      <c r="F3615">
        <v>81.632653061224602</v>
      </c>
      <c r="G3615">
        <v>50821</v>
      </c>
    </row>
    <row r="3616" spans="1:7" x14ac:dyDescent="0.15">
      <c r="A3616">
        <v>3614</v>
      </c>
      <c r="B3616">
        <v>4.5175000000000001</v>
      </c>
      <c r="C3616">
        <v>46943</v>
      </c>
      <c r="D3616">
        <v>46685.327874564602</v>
      </c>
      <c r="E3616">
        <v>-9.3380784516630193</v>
      </c>
      <c r="F3616">
        <v>81.632653061224602</v>
      </c>
      <c r="G3616">
        <v>50832</v>
      </c>
    </row>
    <row r="3617" spans="1:7" x14ac:dyDescent="0.15">
      <c r="A3617">
        <v>3615</v>
      </c>
      <c r="B3617">
        <v>4.5187499999999998</v>
      </c>
      <c r="C3617">
        <v>46817</v>
      </c>
      <c r="D3617">
        <v>46699.552874564499</v>
      </c>
      <c r="E3617">
        <v>8.6439160496447602</v>
      </c>
      <c r="F3617">
        <v>81.632653061224602</v>
      </c>
      <c r="G3617">
        <v>50822</v>
      </c>
    </row>
    <row r="3618" spans="1:7" x14ac:dyDescent="0.15">
      <c r="A3618">
        <v>3616</v>
      </c>
      <c r="B3618">
        <v>4.5199999999999996</v>
      </c>
      <c r="C3618">
        <v>46667</v>
      </c>
      <c r="D3618">
        <v>46688.434756097602</v>
      </c>
      <c r="E3618">
        <v>26.166247005653499</v>
      </c>
      <c r="F3618">
        <v>81.632653061224602</v>
      </c>
      <c r="G3618">
        <v>50820</v>
      </c>
    </row>
    <row r="3619" spans="1:7" x14ac:dyDescent="0.15">
      <c r="A3619">
        <v>3617</v>
      </c>
      <c r="B3619">
        <v>4.5212500000000002</v>
      </c>
      <c r="C3619">
        <v>46572</v>
      </c>
      <c r="D3619">
        <v>46665.787979094101</v>
      </c>
      <c r="E3619">
        <v>42.891708405916702</v>
      </c>
      <c r="F3619">
        <v>81.632653061224602</v>
      </c>
      <c r="G3619">
        <v>50829</v>
      </c>
    </row>
    <row r="3620" spans="1:7" x14ac:dyDescent="0.15">
      <c r="A3620">
        <v>3618</v>
      </c>
      <c r="B3620">
        <v>4.5225</v>
      </c>
      <c r="C3620">
        <v>46526</v>
      </c>
      <c r="D3620">
        <v>46644.4698606272</v>
      </c>
      <c r="E3620">
        <v>58.041432110184402</v>
      </c>
      <c r="F3620">
        <v>81.632653061224602</v>
      </c>
      <c r="G3620">
        <v>50827</v>
      </c>
    </row>
    <row r="3621" spans="1:7" x14ac:dyDescent="0.15">
      <c r="A3621">
        <v>3619</v>
      </c>
      <c r="B3621">
        <v>4.5237499999999997</v>
      </c>
      <c r="C3621">
        <v>46538</v>
      </c>
      <c r="D3621">
        <v>46633.486236933903</v>
      </c>
      <c r="E3621">
        <v>70.298999618898094</v>
      </c>
      <c r="F3621">
        <v>81.632653061224602</v>
      </c>
      <c r="G3621">
        <v>50834</v>
      </c>
    </row>
    <row r="3622" spans="1:7" x14ac:dyDescent="0.15">
      <c r="A3622">
        <v>3620</v>
      </c>
      <c r="B3622">
        <v>4.5250000000000004</v>
      </c>
      <c r="C3622">
        <v>46638</v>
      </c>
      <c r="D3622">
        <v>46649.774651567997</v>
      </c>
      <c r="E3622">
        <v>78.171713033533706</v>
      </c>
      <c r="F3622">
        <v>81.632653061224602</v>
      </c>
      <c r="G3622">
        <v>50827</v>
      </c>
    </row>
    <row r="3623" spans="1:7" x14ac:dyDescent="0.15">
      <c r="A3623">
        <v>3621</v>
      </c>
      <c r="B3623">
        <v>4.5262500000000001</v>
      </c>
      <c r="C3623">
        <v>46841</v>
      </c>
      <c r="D3623">
        <v>46708.844163763199</v>
      </c>
      <c r="E3623">
        <v>80.663463632403406</v>
      </c>
      <c r="F3623">
        <v>81.632653061224602</v>
      </c>
      <c r="G3623">
        <v>50824</v>
      </c>
    </row>
    <row r="3624" spans="1:7" x14ac:dyDescent="0.15">
      <c r="A3624">
        <v>3622</v>
      </c>
      <c r="B3624">
        <v>4.5274999999999999</v>
      </c>
      <c r="C3624">
        <v>47083</v>
      </c>
      <c r="D3624">
        <v>46813.030313588897</v>
      </c>
      <c r="E3624">
        <v>78.006720927698595</v>
      </c>
      <c r="F3624">
        <v>81.632653061224602</v>
      </c>
      <c r="G3624">
        <v>50828</v>
      </c>
    </row>
    <row r="3625" spans="1:7" x14ac:dyDescent="0.15">
      <c r="A3625">
        <v>3623</v>
      </c>
      <c r="B3625">
        <v>4.5287499999999996</v>
      </c>
      <c r="C3625">
        <v>47384</v>
      </c>
      <c r="D3625">
        <v>46967.764111498298</v>
      </c>
      <c r="E3625">
        <v>70.606730455136997</v>
      </c>
      <c r="F3625">
        <v>81.632653061224602</v>
      </c>
      <c r="G3625">
        <v>50826</v>
      </c>
    </row>
    <row r="3626" spans="1:7" x14ac:dyDescent="0.15">
      <c r="A3626">
        <v>3624</v>
      </c>
      <c r="B3626">
        <v>4.53</v>
      </c>
      <c r="C3626">
        <v>47747</v>
      </c>
      <c r="D3626">
        <v>47174.544599303197</v>
      </c>
      <c r="E3626">
        <v>58.5846962108008</v>
      </c>
      <c r="F3626">
        <v>81.632653061224602</v>
      </c>
      <c r="G3626">
        <v>50834</v>
      </c>
    </row>
    <row r="3627" spans="1:7" x14ac:dyDescent="0.15">
      <c r="A3627">
        <v>3625</v>
      </c>
      <c r="B3627">
        <v>4.53125</v>
      </c>
      <c r="C3627">
        <v>48188</v>
      </c>
      <c r="D3627">
        <v>47436.5986062718</v>
      </c>
      <c r="E3627">
        <v>41.9389903636729</v>
      </c>
      <c r="F3627">
        <v>81.632653061224602</v>
      </c>
      <c r="G3627">
        <v>50835</v>
      </c>
    </row>
    <row r="3628" spans="1:7" x14ac:dyDescent="0.15">
      <c r="A3628">
        <v>3626</v>
      </c>
      <c r="B3628">
        <v>4.5324999999999998</v>
      </c>
      <c r="C3628">
        <v>48590</v>
      </c>
      <c r="D3628">
        <v>47738.036846689902</v>
      </c>
      <c r="E3628">
        <v>20.837796711669402</v>
      </c>
      <c r="F3628">
        <v>81.632653061224602</v>
      </c>
      <c r="G3628">
        <v>50828</v>
      </c>
    </row>
    <row r="3629" spans="1:7" x14ac:dyDescent="0.15">
      <c r="A3629">
        <v>3627</v>
      </c>
      <c r="B3629">
        <v>4.5337500000000004</v>
      </c>
      <c r="C3629">
        <v>48914</v>
      </c>
      <c r="D3629">
        <v>48063.791376306697</v>
      </c>
      <c r="E3629">
        <v>-4.7188371080146698</v>
      </c>
      <c r="F3629">
        <v>81.632653061224602</v>
      </c>
      <c r="G3629">
        <v>50825</v>
      </c>
    </row>
    <row r="3630" spans="1:7" x14ac:dyDescent="0.15">
      <c r="A3630">
        <v>3628</v>
      </c>
      <c r="B3630">
        <v>4.5350000000000001</v>
      </c>
      <c r="C3630">
        <v>49172</v>
      </c>
      <c r="D3630">
        <v>48406.357665505297</v>
      </c>
      <c r="E3630">
        <v>-34.597113185974202</v>
      </c>
      <c r="F3630">
        <v>81.632653061224602</v>
      </c>
      <c r="G3630">
        <v>50838</v>
      </c>
    </row>
    <row r="3631" spans="1:7" x14ac:dyDescent="0.15">
      <c r="A3631">
        <v>3629</v>
      </c>
      <c r="B3631">
        <v>4.5362499999999999</v>
      </c>
      <c r="C3631">
        <v>49435</v>
      </c>
      <c r="D3631">
        <v>48764.470557491397</v>
      </c>
      <c r="E3631">
        <v>-69.427511160710296</v>
      </c>
      <c r="F3631">
        <v>81.632653061224602</v>
      </c>
      <c r="G3631">
        <v>50836</v>
      </c>
    </row>
    <row r="3632" spans="1:7" x14ac:dyDescent="0.15">
      <c r="A3632">
        <v>3630</v>
      </c>
      <c r="B3632">
        <v>4.5374999999999996</v>
      </c>
      <c r="C3632">
        <v>49742</v>
      </c>
      <c r="D3632">
        <v>49143.587804878101</v>
      </c>
      <c r="E3632">
        <v>-110.41604556837</v>
      </c>
      <c r="F3632">
        <v>81.632653061224602</v>
      </c>
      <c r="G3632">
        <v>50816</v>
      </c>
    </row>
    <row r="3633" spans="1:7" x14ac:dyDescent="0.15">
      <c r="A3633">
        <v>3631</v>
      </c>
      <c r="B3633">
        <v>4.5387500000000003</v>
      </c>
      <c r="C3633">
        <v>50085</v>
      </c>
      <c r="D3633">
        <v>49544.875783972202</v>
      </c>
      <c r="E3633">
        <v>-158.82621815112199</v>
      </c>
      <c r="F3633">
        <v>81.632653061224602</v>
      </c>
      <c r="G3633">
        <v>50830</v>
      </c>
    </row>
    <row r="3634" spans="1:7" x14ac:dyDescent="0.15">
      <c r="A3634">
        <v>3632</v>
      </c>
      <c r="B3634">
        <v>4.54</v>
      </c>
      <c r="C3634">
        <v>50511</v>
      </c>
      <c r="D3634">
        <v>49980.989982578503</v>
      </c>
      <c r="E3634">
        <v>-216.34551529833399</v>
      </c>
      <c r="F3634">
        <v>81.632653061224602</v>
      </c>
      <c r="G3634">
        <v>50829</v>
      </c>
    </row>
    <row r="3635" spans="1:7" x14ac:dyDescent="0.15">
      <c r="A3635">
        <v>3633</v>
      </c>
      <c r="B3635">
        <v>4.5412499999999998</v>
      </c>
      <c r="C3635">
        <v>50932</v>
      </c>
      <c r="D3635">
        <v>50449.519163763202</v>
      </c>
      <c r="E3635">
        <v>-284.52335311410201</v>
      </c>
      <c r="F3635">
        <v>81.632653061224602</v>
      </c>
      <c r="G3635">
        <v>50829</v>
      </c>
    </row>
    <row r="3636" spans="1:7" x14ac:dyDescent="0.15">
      <c r="A3636">
        <v>3634</v>
      </c>
      <c r="B3636">
        <v>4.5425000000000004</v>
      </c>
      <c r="C3636">
        <v>51337</v>
      </c>
      <c r="D3636">
        <v>50938.027961672502</v>
      </c>
      <c r="E3636">
        <v>-363.83438861062001</v>
      </c>
      <c r="F3636">
        <v>81.632653061224602</v>
      </c>
      <c r="G3636">
        <v>50822</v>
      </c>
    </row>
    <row r="3637" spans="1:7" x14ac:dyDescent="0.15">
      <c r="A3637">
        <v>3635</v>
      </c>
      <c r="B3637">
        <v>4.5437500000000002</v>
      </c>
      <c r="C3637">
        <v>51679</v>
      </c>
      <c r="D3637">
        <v>51429.769425087099</v>
      </c>
      <c r="E3637">
        <v>-453.06367731924502</v>
      </c>
      <c r="F3637">
        <v>81.632653061224602</v>
      </c>
      <c r="G3637">
        <v>50826</v>
      </c>
    </row>
    <row r="3638" spans="1:7" x14ac:dyDescent="0.15">
      <c r="A3638">
        <v>3636</v>
      </c>
      <c r="B3638">
        <v>4.5449999999999999</v>
      </c>
      <c r="C3638">
        <v>51951</v>
      </c>
      <c r="D3638">
        <v>51907.197909407703</v>
      </c>
      <c r="E3638">
        <v>-549.30030487804197</v>
      </c>
      <c r="F3638">
        <v>81.632653061224602</v>
      </c>
      <c r="G3638">
        <v>50813</v>
      </c>
    </row>
    <row r="3639" spans="1:7" x14ac:dyDescent="0.15">
      <c r="A3639">
        <v>3637</v>
      </c>
      <c r="B3639">
        <v>4.5462499999999997</v>
      </c>
      <c r="C3639">
        <v>52171</v>
      </c>
      <c r="D3639">
        <v>52351.850522648099</v>
      </c>
      <c r="E3639">
        <v>-649.49004382621195</v>
      </c>
      <c r="F3639">
        <v>81.632653061224602</v>
      </c>
      <c r="G3639">
        <v>50816</v>
      </c>
    </row>
    <row r="3640" spans="1:7" x14ac:dyDescent="0.15">
      <c r="A3640">
        <v>3638</v>
      </c>
      <c r="B3640">
        <v>4.5475000000000003</v>
      </c>
      <c r="C3640">
        <v>52352</v>
      </c>
      <c r="D3640">
        <v>52750.242334494797</v>
      </c>
      <c r="E3640">
        <v>-751.03165967986899</v>
      </c>
      <c r="F3640">
        <v>81.632653061224602</v>
      </c>
      <c r="G3640">
        <v>50816</v>
      </c>
    </row>
    <row r="3641" spans="1:7" x14ac:dyDescent="0.15">
      <c r="A3641">
        <v>3639</v>
      </c>
      <c r="B3641">
        <v>4.5487500000000001</v>
      </c>
      <c r="C3641">
        <v>52401</v>
      </c>
      <c r="D3641">
        <v>53073.004268292701</v>
      </c>
      <c r="E3641">
        <v>-851.41716572298799</v>
      </c>
      <c r="F3641">
        <v>81.632653061224602</v>
      </c>
      <c r="G3641">
        <v>50819</v>
      </c>
    </row>
    <row r="3642" spans="1:7" x14ac:dyDescent="0.15">
      <c r="A3642">
        <v>3640</v>
      </c>
      <c r="B3642">
        <v>4.55</v>
      </c>
      <c r="C3642">
        <v>52274</v>
      </c>
      <c r="D3642">
        <v>53294.541637630697</v>
      </c>
      <c r="E3642">
        <v>-947.70590020687303</v>
      </c>
      <c r="F3642">
        <v>81.632653061224602</v>
      </c>
      <c r="G3642">
        <v>50813</v>
      </c>
    </row>
    <row r="3643" spans="1:7" x14ac:dyDescent="0.15">
      <c r="A3643">
        <v>3641</v>
      </c>
      <c r="B3643">
        <v>4.5512499999999996</v>
      </c>
      <c r="C3643">
        <v>51931</v>
      </c>
      <c r="D3643">
        <v>53385.075261324098</v>
      </c>
      <c r="E3643">
        <v>-1035.8156318053</v>
      </c>
      <c r="F3643">
        <v>81.632653061224602</v>
      </c>
      <c r="G3643">
        <v>50814</v>
      </c>
    </row>
    <row r="3644" spans="1:7" x14ac:dyDescent="0.15">
      <c r="A3644">
        <v>3642</v>
      </c>
      <c r="B3644">
        <v>4.5525000000000002</v>
      </c>
      <c r="C3644">
        <v>51446</v>
      </c>
      <c r="D3644">
        <v>53330.736149825803</v>
      </c>
      <c r="E3644">
        <v>-1112.4101753048701</v>
      </c>
      <c r="F3644">
        <v>81.632653061224602</v>
      </c>
      <c r="G3644">
        <v>50819</v>
      </c>
    </row>
    <row r="3645" spans="1:7" x14ac:dyDescent="0.15">
      <c r="A3645">
        <v>3643</v>
      </c>
      <c r="B3645">
        <v>4.55375</v>
      </c>
      <c r="C3645">
        <v>50917</v>
      </c>
      <c r="D3645">
        <v>53139.662717770101</v>
      </c>
      <c r="E3645">
        <v>-1174.56360109973</v>
      </c>
      <c r="F3645">
        <v>81.632653061224602</v>
      </c>
      <c r="G3645">
        <v>50824</v>
      </c>
    </row>
    <row r="3646" spans="1:7" x14ac:dyDescent="0.15">
      <c r="A3646">
        <v>3644</v>
      </c>
      <c r="B3646">
        <v>4.5549999999999997</v>
      </c>
      <c r="C3646">
        <v>50370</v>
      </c>
      <c r="D3646">
        <v>52821.501219512298</v>
      </c>
      <c r="E3646">
        <v>-1219.72463931837</v>
      </c>
      <c r="F3646">
        <v>81.632653061224602</v>
      </c>
      <c r="G3646">
        <v>50819</v>
      </c>
    </row>
    <row r="3647" spans="1:7" x14ac:dyDescent="0.15">
      <c r="A3647">
        <v>3645</v>
      </c>
      <c r="B3647">
        <v>4.5562500000000004</v>
      </c>
      <c r="C3647">
        <v>49809</v>
      </c>
      <c r="D3647">
        <v>52390.166724738803</v>
      </c>
      <c r="E3647">
        <v>-1245.9541771014699</v>
      </c>
      <c r="F3647">
        <v>81.632653061224602</v>
      </c>
      <c r="G3647">
        <v>50812</v>
      </c>
    </row>
    <row r="3648" spans="1:7" x14ac:dyDescent="0.15">
      <c r="A3648">
        <v>3646</v>
      </c>
      <c r="B3648">
        <v>4.5575000000000001</v>
      </c>
      <c r="C3648">
        <v>49211</v>
      </c>
      <c r="D3648">
        <v>51850.895296167299</v>
      </c>
      <c r="E3648">
        <v>-1251.32190086018</v>
      </c>
      <c r="F3648">
        <v>81.632653061224602</v>
      </c>
      <c r="G3648">
        <v>50828</v>
      </c>
    </row>
    <row r="3649" spans="1:7" x14ac:dyDescent="0.15">
      <c r="A3649">
        <v>3647</v>
      </c>
      <c r="B3649">
        <v>4.5587499999999999</v>
      </c>
      <c r="C3649">
        <v>48594</v>
      </c>
      <c r="D3649">
        <v>51214.203397212601</v>
      </c>
      <c r="E3649">
        <v>-1234.16241425304</v>
      </c>
      <c r="F3649">
        <v>81.632653061224602</v>
      </c>
      <c r="G3649">
        <v>50828</v>
      </c>
    </row>
    <row r="3650" spans="1:7" x14ac:dyDescent="0.15">
      <c r="A3650">
        <v>3648</v>
      </c>
      <c r="B3650">
        <v>4.5599999999999996</v>
      </c>
      <c r="C3650">
        <v>48008</v>
      </c>
      <c r="D3650">
        <v>50499.422473867598</v>
      </c>
      <c r="E3650">
        <v>-1191.8792682926801</v>
      </c>
      <c r="F3650">
        <v>81.632653061224602</v>
      </c>
      <c r="G3650">
        <v>50835</v>
      </c>
    </row>
    <row r="3651" spans="1:7" x14ac:dyDescent="0.15">
      <c r="A3651">
        <v>3649</v>
      </c>
      <c r="B3651">
        <v>4.5612500000000002</v>
      </c>
      <c r="C3651">
        <v>47489</v>
      </c>
      <c r="D3651">
        <v>49732.098257839803</v>
      </c>
      <c r="E3651">
        <v>-1121.69836128048</v>
      </c>
      <c r="F3651">
        <v>81.632653061224602</v>
      </c>
      <c r="G3651">
        <v>50824</v>
      </c>
    </row>
    <row r="3652" spans="1:7" x14ac:dyDescent="0.15">
      <c r="A3652">
        <v>3650</v>
      </c>
      <c r="B3652">
        <v>4.5625</v>
      </c>
      <c r="C3652">
        <v>47059</v>
      </c>
      <c r="D3652">
        <v>48938.997038327601</v>
      </c>
      <c r="E3652">
        <v>-1021.8180041376201</v>
      </c>
      <c r="F3652">
        <v>81.632653061224602</v>
      </c>
      <c r="G3652">
        <v>50834</v>
      </c>
    </row>
    <row r="3653" spans="1:7" x14ac:dyDescent="0.15">
      <c r="A3653">
        <v>3651</v>
      </c>
      <c r="B3653">
        <v>4.5637499999999998</v>
      </c>
      <c r="C3653">
        <v>46737</v>
      </c>
      <c r="D3653">
        <v>48144.331881533202</v>
      </c>
      <c r="E3653">
        <v>-891.93589939023798</v>
      </c>
      <c r="F3653">
        <v>81.632653061224602</v>
      </c>
      <c r="G3653">
        <v>50818</v>
      </c>
    </row>
    <row r="3654" spans="1:7" x14ac:dyDescent="0.15">
      <c r="A3654">
        <v>3652</v>
      </c>
      <c r="B3654">
        <v>4.5650000000000004</v>
      </c>
      <c r="C3654">
        <v>46497</v>
      </c>
      <c r="D3654">
        <v>47366.8192508711</v>
      </c>
      <c r="E3654">
        <v>-733.23547882185801</v>
      </c>
      <c r="F3654">
        <v>81.632653061224602</v>
      </c>
      <c r="G3654">
        <v>50827</v>
      </c>
    </row>
    <row r="3655" spans="1:7" x14ac:dyDescent="0.15">
      <c r="A3655">
        <v>3653</v>
      </c>
      <c r="B3655">
        <v>4.5662500000000001</v>
      </c>
      <c r="C3655">
        <v>46273</v>
      </c>
      <c r="D3655">
        <v>46620.1338850174</v>
      </c>
      <c r="E3655">
        <v>-547.515554224732</v>
      </c>
      <c r="F3655">
        <v>81.632653061224602</v>
      </c>
      <c r="G3655">
        <v>50823</v>
      </c>
    </row>
    <row r="3656" spans="1:7" x14ac:dyDescent="0.15">
      <c r="A3656">
        <v>3654</v>
      </c>
      <c r="B3656">
        <v>4.5674999999999999</v>
      </c>
      <c r="C3656">
        <v>46016</v>
      </c>
      <c r="D3656">
        <v>45908.649651567997</v>
      </c>
      <c r="E3656">
        <v>-337.21456201001098</v>
      </c>
      <c r="F3656">
        <v>81.632653061224602</v>
      </c>
      <c r="G3656">
        <v>50824</v>
      </c>
    </row>
    <row r="3657" spans="1:7" x14ac:dyDescent="0.15">
      <c r="A3657">
        <v>3655</v>
      </c>
      <c r="B3657">
        <v>4.5687499999999996</v>
      </c>
      <c r="C3657">
        <v>45769</v>
      </c>
      <c r="D3657">
        <v>45246.5062717771</v>
      </c>
      <c r="E3657">
        <v>-105.67534162673699</v>
      </c>
      <c r="F3657">
        <v>81.632653061224602</v>
      </c>
      <c r="G3657">
        <v>50826</v>
      </c>
    </row>
    <row r="3658" spans="1:7" x14ac:dyDescent="0.15">
      <c r="A3658">
        <v>3656</v>
      </c>
      <c r="B3658">
        <v>4.57</v>
      </c>
      <c r="C3658">
        <v>45568</v>
      </c>
      <c r="D3658">
        <v>44650.912108014003</v>
      </c>
      <c r="E3658">
        <v>142.59704377177999</v>
      </c>
      <c r="F3658">
        <v>81.632653061224602</v>
      </c>
      <c r="G3658">
        <v>50831</v>
      </c>
    </row>
    <row r="3659" spans="1:7" x14ac:dyDescent="0.15">
      <c r="A3659">
        <v>3657</v>
      </c>
      <c r="B3659">
        <v>4.57125</v>
      </c>
      <c r="C3659">
        <v>45501</v>
      </c>
      <c r="D3659">
        <v>44150.4116724739</v>
      </c>
      <c r="E3659">
        <v>401.26649471908001</v>
      </c>
      <c r="F3659">
        <v>81.632653061224602</v>
      </c>
      <c r="G3659">
        <v>50833</v>
      </c>
    </row>
    <row r="3660" spans="1:7" x14ac:dyDescent="0.15">
      <c r="A3660">
        <v>3658</v>
      </c>
      <c r="B3660">
        <v>4.5724999999999998</v>
      </c>
      <c r="C3660">
        <v>45531</v>
      </c>
      <c r="D3660">
        <v>43762.8971254356</v>
      </c>
      <c r="E3660">
        <v>663.42772076437495</v>
      </c>
      <c r="F3660">
        <v>81.632653061224602</v>
      </c>
      <c r="G3660">
        <v>50841</v>
      </c>
    </row>
    <row r="3661" spans="1:7" x14ac:dyDescent="0.15">
      <c r="A3661">
        <v>3659</v>
      </c>
      <c r="B3661">
        <v>4.5737500000000004</v>
      </c>
      <c r="C3661">
        <v>45610</v>
      </c>
      <c r="D3661">
        <v>43493.144512195096</v>
      </c>
      <c r="E3661">
        <v>922.18386187935698</v>
      </c>
      <c r="F3661">
        <v>81.632653061224602</v>
      </c>
      <c r="G3661">
        <v>50833</v>
      </c>
    </row>
    <row r="3662" spans="1:7" x14ac:dyDescent="0.15">
      <c r="A3662">
        <v>3660</v>
      </c>
      <c r="B3662">
        <v>4.5750000000000002</v>
      </c>
      <c r="C3662">
        <v>45746</v>
      </c>
      <c r="D3662">
        <v>43343.538414634197</v>
      </c>
      <c r="E3662">
        <v>1171.0168445121999</v>
      </c>
      <c r="F3662">
        <v>81.632653061224602</v>
      </c>
      <c r="G3662">
        <v>50834</v>
      </c>
    </row>
    <row r="3663" spans="1:7" x14ac:dyDescent="0.15">
      <c r="A3663">
        <v>3661</v>
      </c>
      <c r="B3663">
        <v>4.5762499999999999</v>
      </c>
      <c r="C3663">
        <v>45914</v>
      </c>
      <c r="D3663">
        <v>43307.859059233502</v>
      </c>
      <c r="E3663">
        <v>1404.84330084931</v>
      </c>
      <c r="F3663">
        <v>81.632653061224602</v>
      </c>
      <c r="G3663">
        <v>50838</v>
      </c>
    </row>
    <row r="3664" spans="1:7" x14ac:dyDescent="0.15">
      <c r="A3664">
        <v>3662</v>
      </c>
      <c r="B3664">
        <v>4.5774999999999997</v>
      </c>
      <c r="C3664">
        <v>46107</v>
      </c>
      <c r="D3664">
        <v>43381.136585366003</v>
      </c>
      <c r="E3664">
        <v>1619.3139318379799</v>
      </c>
      <c r="F3664">
        <v>81.632653061224602</v>
      </c>
      <c r="G3664">
        <v>50825</v>
      </c>
    </row>
    <row r="3665" spans="1:7" x14ac:dyDescent="0.15">
      <c r="A3665">
        <v>3663</v>
      </c>
      <c r="B3665">
        <v>4.5787500000000003</v>
      </c>
      <c r="C3665">
        <v>46367</v>
      </c>
      <c r="D3665">
        <v>43564.359320557603</v>
      </c>
      <c r="E3665">
        <v>1810.7926012630701</v>
      </c>
      <c r="F3665">
        <v>81.632653061224602</v>
      </c>
      <c r="G3665">
        <v>50829</v>
      </c>
    </row>
    <row r="3666" spans="1:7" x14ac:dyDescent="0.15">
      <c r="A3666">
        <v>3664</v>
      </c>
      <c r="B3666">
        <v>4.58</v>
      </c>
      <c r="C3666">
        <v>46637</v>
      </c>
      <c r="D3666">
        <v>43844.407055749201</v>
      </c>
      <c r="E3666">
        <v>1976.11966463414</v>
      </c>
      <c r="F3666">
        <v>81.632653061224602</v>
      </c>
      <c r="G3666">
        <v>50815</v>
      </c>
    </row>
    <row r="3667" spans="1:7" x14ac:dyDescent="0.15">
      <c r="A3667">
        <v>3665</v>
      </c>
      <c r="B3667">
        <v>4.5812499999999998</v>
      </c>
      <c r="C3667">
        <v>46909</v>
      </c>
      <c r="D3667">
        <v>44204.183101045302</v>
      </c>
      <c r="E3667">
        <v>2112.4756914198601</v>
      </c>
      <c r="F3667">
        <v>81.632653061224602</v>
      </c>
      <c r="G3667">
        <v>50818</v>
      </c>
    </row>
    <row r="3668" spans="1:7" x14ac:dyDescent="0.15">
      <c r="A3668">
        <v>3666</v>
      </c>
      <c r="B3668">
        <v>4.5824999999999996</v>
      </c>
      <c r="C3668">
        <v>47070</v>
      </c>
      <c r="D3668">
        <v>44611.059930313699</v>
      </c>
      <c r="E3668">
        <v>2217.9832793445098</v>
      </c>
      <c r="F3668">
        <v>81.632653061224602</v>
      </c>
      <c r="G3668">
        <v>50819</v>
      </c>
    </row>
    <row r="3669" spans="1:7" x14ac:dyDescent="0.15">
      <c r="A3669">
        <v>3667</v>
      </c>
      <c r="B3669">
        <v>4.5837500000000002</v>
      </c>
      <c r="C3669">
        <v>47149</v>
      </c>
      <c r="D3669">
        <v>45043.9154181185</v>
      </c>
      <c r="E3669">
        <v>2291.6572258819701</v>
      </c>
      <c r="F3669">
        <v>81.632653061224602</v>
      </c>
      <c r="G3669">
        <v>50820</v>
      </c>
    </row>
    <row r="3670" spans="1:7" x14ac:dyDescent="0.15">
      <c r="A3670">
        <v>3668</v>
      </c>
      <c r="B3670">
        <v>4.585</v>
      </c>
      <c r="C3670">
        <v>47099</v>
      </c>
      <c r="D3670">
        <v>45473.731881533196</v>
      </c>
      <c r="E3670">
        <v>2333.1511936520101</v>
      </c>
      <c r="F3670">
        <v>81.632653061224602</v>
      </c>
      <c r="G3670">
        <v>50823</v>
      </c>
    </row>
    <row r="3671" spans="1:7" x14ac:dyDescent="0.15">
      <c r="A3671">
        <v>3669</v>
      </c>
      <c r="B3671">
        <v>4.5862499999999997</v>
      </c>
      <c r="C3671">
        <v>46958</v>
      </c>
      <c r="D3671">
        <v>45877.275000000103</v>
      </c>
      <c r="E3671">
        <v>2342.4056824368499</v>
      </c>
      <c r="F3671">
        <v>81.632653061224602</v>
      </c>
      <c r="G3671">
        <v>50829</v>
      </c>
    </row>
    <row r="3672" spans="1:7" x14ac:dyDescent="0.15">
      <c r="A3672">
        <v>3670</v>
      </c>
      <c r="B3672">
        <v>4.5875000000000004</v>
      </c>
      <c r="C3672">
        <v>46860</v>
      </c>
      <c r="D3672">
        <v>46257.208275261401</v>
      </c>
      <c r="E3672">
        <v>2319.5323851263101</v>
      </c>
      <c r="F3672">
        <v>81.494057724957301</v>
      </c>
      <c r="G3672">
        <v>50826</v>
      </c>
    </row>
    <row r="3673" spans="1:7" x14ac:dyDescent="0.15">
      <c r="A3673">
        <v>3671</v>
      </c>
      <c r="B3673">
        <v>4.5887500000000001</v>
      </c>
      <c r="C3673">
        <v>46794</v>
      </c>
      <c r="D3673">
        <v>46612.687282229999</v>
      </c>
      <c r="E3673">
        <v>2264.93563942727</v>
      </c>
      <c r="F3673">
        <v>81.494057724957301</v>
      </c>
      <c r="G3673">
        <v>50825</v>
      </c>
    </row>
    <row r="3674" spans="1:7" x14ac:dyDescent="0.15">
      <c r="A3674">
        <v>3672</v>
      </c>
      <c r="B3674">
        <v>4.59</v>
      </c>
      <c r="C3674">
        <v>46755</v>
      </c>
      <c r="D3674">
        <v>46936.7966898956</v>
      </c>
      <c r="E3674">
        <v>2179.6960243357998</v>
      </c>
      <c r="F3674">
        <v>81.494057724957301</v>
      </c>
      <c r="G3674">
        <v>50825</v>
      </c>
    </row>
    <row r="3675" spans="1:7" x14ac:dyDescent="0.15">
      <c r="A3675">
        <v>3673</v>
      </c>
      <c r="B3675">
        <v>4.5912499999999996</v>
      </c>
      <c r="C3675">
        <v>46711</v>
      </c>
      <c r="D3675">
        <v>47220.579181184701</v>
      </c>
      <c r="E3675">
        <v>2065.9451995318</v>
      </c>
      <c r="F3675">
        <v>81.494057724957301</v>
      </c>
      <c r="G3675">
        <v>50824</v>
      </c>
    </row>
    <row r="3676" spans="1:7" x14ac:dyDescent="0.15">
      <c r="A3676">
        <v>3674</v>
      </c>
      <c r="B3676">
        <v>4.5925000000000002</v>
      </c>
      <c r="C3676">
        <v>46687</v>
      </c>
      <c r="D3676">
        <v>47460.769599303203</v>
      </c>
      <c r="E3676">
        <v>1926.96684859539</v>
      </c>
      <c r="F3676">
        <v>81.494057724957301</v>
      </c>
      <c r="G3676">
        <v>50812</v>
      </c>
    </row>
    <row r="3677" spans="1:7" x14ac:dyDescent="0.15">
      <c r="A3677">
        <v>3675</v>
      </c>
      <c r="B3677">
        <v>4.59375</v>
      </c>
      <c r="C3677">
        <v>46684</v>
      </c>
      <c r="D3677">
        <v>47657.256620209097</v>
      </c>
      <c r="E3677">
        <v>1766.7548045514</v>
      </c>
      <c r="F3677">
        <v>81.494057724957301</v>
      </c>
      <c r="G3677">
        <v>50824</v>
      </c>
    </row>
    <row r="3678" spans="1:7" x14ac:dyDescent="0.15">
      <c r="A3678">
        <v>3676</v>
      </c>
      <c r="B3678">
        <v>4.5949999999999998</v>
      </c>
      <c r="C3678">
        <v>46716</v>
      </c>
      <c r="D3678">
        <v>47813.432665505301</v>
      </c>
      <c r="E3678">
        <v>1589.51319958624</v>
      </c>
      <c r="F3678">
        <v>81.494057724957301</v>
      </c>
      <c r="G3678">
        <v>50821</v>
      </c>
    </row>
    <row r="3679" spans="1:7" x14ac:dyDescent="0.15">
      <c r="A3679">
        <v>3677</v>
      </c>
      <c r="B3679">
        <v>4.5962500000000004</v>
      </c>
      <c r="C3679">
        <v>46820</v>
      </c>
      <c r="D3679">
        <v>47938.901742160298</v>
      </c>
      <c r="E3679">
        <v>1398.80619283537</v>
      </c>
      <c r="F3679">
        <v>81.494057724957301</v>
      </c>
      <c r="G3679">
        <v>50821</v>
      </c>
    </row>
    <row r="3680" spans="1:7" x14ac:dyDescent="0.15">
      <c r="A3680">
        <v>3678</v>
      </c>
      <c r="B3680">
        <v>4.5975000000000001</v>
      </c>
      <c r="C3680">
        <v>46981</v>
      </c>
      <c r="D3680">
        <v>48038.330923344904</v>
      </c>
      <c r="E3680">
        <v>1197.5889195884199</v>
      </c>
      <c r="F3680">
        <v>81.494057724957301</v>
      </c>
      <c r="G3680">
        <v>50823</v>
      </c>
    </row>
    <row r="3681" spans="1:7" x14ac:dyDescent="0.15">
      <c r="A3681">
        <v>3679</v>
      </c>
      <c r="B3681">
        <v>4.5987499999999999</v>
      </c>
      <c r="C3681">
        <v>47116</v>
      </c>
      <c r="D3681">
        <v>48105.754703832798</v>
      </c>
      <c r="E3681">
        <v>988.72587652439904</v>
      </c>
      <c r="F3681">
        <v>81.494057724957301</v>
      </c>
      <c r="G3681">
        <v>50818</v>
      </c>
    </row>
    <row r="3682" spans="1:7" x14ac:dyDescent="0.15">
      <c r="A3682">
        <v>3680</v>
      </c>
      <c r="B3682">
        <v>4.5999999999999996</v>
      </c>
      <c r="C3682">
        <v>47185</v>
      </c>
      <c r="D3682">
        <v>48132.790505226498</v>
      </c>
      <c r="E3682">
        <v>774.38960148084197</v>
      </c>
      <c r="F3682">
        <v>81.494057724957301</v>
      </c>
      <c r="G3682">
        <v>50841</v>
      </c>
    </row>
    <row r="3683" spans="1:7" x14ac:dyDescent="0.15">
      <c r="A3683">
        <v>3681</v>
      </c>
      <c r="B3683">
        <v>4.6012500000000003</v>
      </c>
      <c r="C3683">
        <v>47135</v>
      </c>
      <c r="D3683">
        <v>48107.232317073198</v>
      </c>
      <c r="E3683">
        <v>556.70028173998605</v>
      </c>
      <c r="F3683">
        <v>81.494057724957301</v>
      </c>
      <c r="G3683">
        <v>50832</v>
      </c>
    </row>
    <row r="3684" spans="1:7" x14ac:dyDescent="0.15">
      <c r="A3684">
        <v>3682</v>
      </c>
      <c r="B3684">
        <v>4.6025</v>
      </c>
      <c r="C3684">
        <v>47020</v>
      </c>
      <c r="D3684">
        <v>48028.072386759603</v>
      </c>
      <c r="E3684">
        <v>337.36374128920301</v>
      </c>
      <c r="F3684">
        <v>81.494057724957301</v>
      </c>
      <c r="G3684">
        <v>50824</v>
      </c>
    </row>
    <row r="3685" spans="1:7" x14ac:dyDescent="0.15">
      <c r="A3685">
        <v>3683</v>
      </c>
      <c r="B3685">
        <v>4.6037499999999998</v>
      </c>
      <c r="C3685">
        <v>46889</v>
      </c>
      <c r="D3685">
        <v>47900.591898954699</v>
      </c>
      <c r="E3685">
        <v>118.007277602358</v>
      </c>
      <c r="F3685">
        <v>81.494057724957301</v>
      </c>
      <c r="G3685">
        <v>50832</v>
      </c>
    </row>
    <row r="3686" spans="1:7" x14ac:dyDescent="0.15">
      <c r="A3686">
        <v>3684</v>
      </c>
      <c r="B3686">
        <v>4.6050000000000004</v>
      </c>
      <c r="C3686">
        <v>46792</v>
      </c>
      <c r="D3686">
        <v>47739.607578397299</v>
      </c>
      <c r="E3686">
        <v>-100.06717525043</v>
      </c>
      <c r="F3686">
        <v>81.494057724957301</v>
      </c>
      <c r="G3686">
        <v>50838</v>
      </c>
    </row>
    <row r="3687" spans="1:7" x14ac:dyDescent="0.15">
      <c r="A3687">
        <v>3685</v>
      </c>
      <c r="B3687">
        <v>4.6062500000000002</v>
      </c>
      <c r="C3687">
        <v>46742</v>
      </c>
      <c r="D3687">
        <v>47562.2101045296</v>
      </c>
      <c r="E3687">
        <v>-315.73150315765599</v>
      </c>
      <c r="F3687">
        <v>81.494057724957301</v>
      </c>
      <c r="G3687">
        <v>50831</v>
      </c>
    </row>
    <row r="3688" spans="1:7" x14ac:dyDescent="0.15">
      <c r="A3688">
        <v>3686</v>
      </c>
      <c r="B3688">
        <v>4.6074999999999999</v>
      </c>
      <c r="C3688">
        <v>46663</v>
      </c>
      <c r="D3688">
        <v>47371.364285714299</v>
      </c>
      <c r="E3688">
        <v>-527.36278582316095</v>
      </c>
      <c r="F3688">
        <v>81.494057724957301</v>
      </c>
      <c r="G3688">
        <v>50839</v>
      </c>
    </row>
    <row r="3689" spans="1:7" x14ac:dyDescent="0.15">
      <c r="A3689">
        <v>3687</v>
      </c>
      <c r="B3689">
        <v>4.6087499999999997</v>
      </c>
      <c r="C3689">
        <v>46624</v>
      </c>
      <c r="D3689">
        <v>47184.328048780597</v>
      </c>
      <c r="E3689">
        <v>-732.63150315765597</v>
      </c>
      <c r="F3689">
        <v>81.494057724957301</v>
      </c>
      <c r="G3689">
        <v>50837</v>
      </c>
    </row>
    <row r="3690" spans="1:7" x14ac:dyDescent="0.15">
      <c r="A3690">
        <v>3688</v>
      </c>
      <c r="B3690">
        <v>4.6100000000000003</v>
      </c>
      <c r="C3690">
        <v>46643</v>
      </c>
      <c r="D3690">
        <v>47018.201655052297</v>
      </c>
      <c r="E3690">
        <v>-928.86817427045696</v>
      </c>
      <c r="F3690">
        <v>81.494057724957301</v>
      </c>
      <c r="G3690">
        <v>50832</v>
      </c>
    </row>
    <row r="3691" spans="1:7" x14ac:dyDescent="0.15">
      <c r="A3691">
        <v>3689</v>
      </c>
      <c r="B3691">
        <v>4.6112500000000001</v>
      </c>
      <c r="C3691">
        <v>46672</v>
      </c>
      <c r="D3691">
        <v>46876.474912892103</v>
      </c>
      <c r="E3691">
        <v>-1112.7567440657599</v>
      </c>
      <c r="F3691">
        <v>81.494057724957301</v>
      </c>
      <c r="G3691">
        <v>50832</v>
      </c>
    </row>
    <row r="3692" spans="1:7" x14ac:dyDescent="0.15">
      <c r="A3692">
        <v>3690</v>
      </c>
      <c r="B3692">
        <v>4.6124999999999998</v>
      </c>
      <c r="C3692">
        <v>46800</v>
      </c>
      <c r="D3692">
        <v>46778.480923345</v>
      </c>
      <c r="E3692">
        <v>-1281.20013746732</v>
      </c>
      <c r="F3692">
        <v>81.494057724957301</v>
      </c>
      <c r="G3692">
        <v>50839</v>
      </c>
    </row>
    <row r="3693" spans="1:7" x14ac:dyDescent="0.15">
      <c r="A3693">
        <v>3691</v>
      </c>
      <c r="B3693">
        <v>4.6137499999999996</v>
      </c>
      <c r="C3693">
        <v>46950</v>
      </c>
      <c r="D3693">
        <v>46723.600174216001</v>
      </c>
      <c r="E3693">
        <v>-1431.5848404834401</v>
      </c>
      <c r="F3693">
        <v>81.494057724957301</v>
      </c>
      <c r="G3693">
        <v>50821</v>
      </c>
    </row>
    <row r="3694" spans="1:7" x14ac:dyDescent="0.15">
      <c r="A3694">
        <v>3692</v>
      </c>
      <c r="B3694">
        <v>4.6150000000000002</v>
      </c>
      <c r="C3694">
        <v>47084</v>
      </c>
      <c r="D3694">
        <v>46703.875174216097</v>
      </c>
      <c r="E3694">
        <v>-1561.4856938697601</v>
      </c>
      <c r="F3694">
        <v>81.494057724957301</v>
      </c>
      <c r="G3694">
        <v>50829</v>
      </c>
    </row>
    <row r="3695" spans="1:7" x14ac:dyDescent="0.15">
      <c r="A3695">
        <v>3693</v>
      </c>
      <c r="B3695">
        <v>4.61625</v>
      </c>
      <c r="C3695">
        <v>47128</v>
      </c>
      <c r="D3695">
        <v>46700.742857142897</v>
      </c>
      <c r="E3695">
        <v>-1668.34197925739</v>
      </c>
      <c r="F3695">
        <v>81.494057724957301</v>
      </c>
      <c r="G3695">
        <v>50823</v>
      </c>
    </row>
    <row r="3696" spans="1:7" x14ac:dyDescent="0.15">
      <c r="A3696">
        <v>3694</v>
      </c>
      <c r="B3696">
        <v>4.6174999999999997</v>
      </c>
      <c r="C3696">
        <v>47094</v>
      </c>
      <c r="D3696">
        <v>46703.672648083601</v>
      </c>
      <c r="E3696">
        <v>-1749.36094158318</v>
      </c>
      <c r="F3696">
        <v>81.494057724957301</v>
      </c>
      <c r="G3696">
        <v>50833</v>
      </c>
    </row>
    <row r="3697" spans="1:7" x14ac:dyDescent="0.15">
      <c r="A3697">
        <v>3695</v>
      </c>
      <c r="B3697">
        <v>4.6187500000000004</v>
      </c>
      <c r="C3697">
        <v>46991</v>
      </c>
      <c r="D3697">
        <v>46703.036933798001</v>
      </c>
      <c r="E3697">
        <v>-1802.0962312173201</v>
      </c>
      <c r="F3697">
        <v>81.494057724957301</v>
      </c>
      <c r="G3697">
        <v>50831</v>
      </c>
    </row>
    <row r="3698" spans="1:7" x14ac:dyDescent="0.15">
      <c r="A3698">
        <v>3696</v>
      </c>
      <c r="B3698">
        <v>4.62</v>
      </c>
      <c r="C3698">
        <v>46857</v>
      </c>
      <c r="D3698">
        <v>46695.699390244001</v>
      </c>
      <c r="E3698">
        <v>-1824.7208147321301</v>
      </c>
      <c r="F3698">
        <v>81.494057724957301</v>
      </c>
      <c r="G3698">
        <v>50818</v>
      </c>
    </row>
    <row r="3699" spans="1:7" x14ac:dyDescent="0.15">
      <c r="A3699">
        <v>3697</v>
      </c>
      <c r="B3699">
        <v>4.6212499999999999</v>
      </c>
      <c r="C3699">
        <v>46754</v>
      </c>
      <c r="D3699">
        <v>46684.645470383301</v>
      </c>
      <c r="E3699">
        <v>-1816.67172392203</v>
      </c>
      <c r="F3699">
        <v>81.494057724957301</v>
      </c>
      <c r="G3699">
        <v>50832</v>
      </c>
    </row>
    <row r="3700" spans="1:7" x14ac:dyDescent="0.15">
      <c r="A3700">
        <v>3698</v>
      </c>
      <c r="B3700">
        <v>4.6224999999999996</v>
      </c>
      <c r="C3700">
        <v>46707</v>
      </c>
      <c r="D3700">
        <v>46678.204529616698</v>
      </c>
      <c r="E3700">
        <v>-1778.5783781576499</v>
      </c>
      <c r="F3700">
        <v>81.494057724957301</v>
      </c>
      <c r="G3700">
        <v>50823</v>
      </c>
    </row>
    <row r="3701" spans="1:7" x14ac:dyDescent="0.15">
      <c r="A3701">
        <v>3699</v>
      </c>
      <c r="B3701">
        <v>4.6237500000000002</v>
      </c>
      <c r="C3701">
        <v>46677</v>
      </c>
      <c r="D3701">
        <v>46677.770470383301</v>
      </c>
      <c r="E3701">
        <v>-1711.9452689459799</v>
      </c>
      <c r="F3701">
        <v>81.494057724957301</v>
      </c>
      <c r="G3701">
        <v>50826</v>
      </c>
    </row>
    <row r="3702" spans="1:7" x14ac:dyDescent="0.15">
      <c r="A3702">
        <v>3700</v>
      </c>
      <c r="B3702">
        <v>4.625</v>
      </c>
      <c r="C3702">
        <v>46672</v>
      </c>
      <c r="D3702">
        <v>46684.640853658602</v>
      </c>
      <c r="E3702">
        <v>-1618.6931797147099</v>
      </c>
      <c r="F3702">
        <v>81.494057724957301</v>
      </c>
      <c r="G3702">
        <v>50824</v>
      </c>
    </row>
    <row r="3703" spans="1:7" x14ac:dyDescent="0.15">
      <c r="A3703">
        <v>3701</v>
      </c>
      <c r="B3703">
        <v>4.6262499999999998</v>
      </c>
      <c r="C3703">
        <v>46729</v>
      </c>
      <c r="D3703">
        <v>46708.098954703899</v>
      </c>
      <c r="E3703">
        <v>-1501.0696796058301</v>
      </c>
      <c r="F3703">
        <v>81.494057724957301</v>
      </c>
      <c r="G3703">
        <v>50821</v>
      </c>
    </row>
    <row r="3704" spans="1:7" x14ac:dyDescent="0.15">
      <c r="A3704">
        <v>3702</v>
      </c>
      <c r="B3704">
        <v>4.6275000000000004</v>
      </c>
      <c r="C3704">
        <v>46823</v>
      </c>
      <c r="D3704">
        <v>46751.010975609897</v>
      </c>
      <c r="E3704">
        <v>-1361.6218573061799</v>
      </c>
      <c r="F3704">
        <v>81.494057724957301</v>
      </c>
      <c r="G3704">
        <v>50814</v>
      </c>
    </row>
    <row r="3705" spans="1:7" x14ac:dyDescent="0.15">
      <c r="A3705">
        <v>3703</v>
      </c>
      <c r="B3705">
        <v>4.6287500000000001</v>
      </c>
      <c r="C3705">
        <v>46911</v>
      </c>
      <c r="D3705">
        <v>46803.114285714299</v>
      </c>
      <c r="E3705">
        <v>-1203.0978957970301</v>
      </c>
      <c r="F3705">
        <v>81.494057724957301</v>
      </c>
      <c r="G3705">
        <v>50815</v>
      </c>
    </row>
    <row r="3706" spans="1:7" x14ac:dyDescent="0.15">
      <c r="A3706">
        <v>3704</v>
      </c>
      <c r="B3706">
        <v>4.63</v>
      </c>
      <c r="C3706">
        <v>47033</v>
      </c>
      <c r="D3706">
        <v>46865.632578397301</v>
      </c>
      <c r="E3706">
        <v>-1028.66839340156</v>
      </c>
      <c r="F3706">
        <v>81.494057724957301</v>
      </c>
      <c r="G3706">
        <v>50827</v>
      </c>
    </row>
    <row r="3707" spans="1:7" x14ac:dyDescent="0.15">
      <c r="A3707">
        <v>3705</v>
      </c>
      <c r="B3707">
        <v>4.6312499999999996</v>
      </c>
      <c r="C3707">
        <v>47211</v>
      </c>
      <c r="D3707">
        <v>46943.892508710902</v>
      </c>
      <c r="E3707">
        <v>-842.83543662891498</v>
      </c>
      <c r="F3707">
        <v>81.494057724957301</v>
      </c>
      <c r="G3707">
        <v>50829</v>
      </c>
    </row>
    <row r="3708" spans="1:7" x14ac:dyDescent="0.15">
      <c r="A3708">
        <v>3706</v>
      </c>
      <c r="B3708">
        <v>4.6325000000000003</v>
      </c>
      <c r="C3708">
        <v>47317</v>
      </c>
      <c r="D3708">
        <v>47024.304094076702</v>
      </c>
      <c r="E3708">
        <v>-650.06044207316802</v>
      </c>
      <c r="F3708">
        <v>81.494057724957301</v>
      </c>
      <c r="G3708">
        <v>50828</v>
      </c>
    </row>
    <row r="3709" spans="1:7" x14ac:dyDescent="0.15">
      <c r="A3709">
        <v>3707</v>
      </c>
      <c r="B3709">
        <v>4.63375</v>
      </c>
      <c r="C3709">
        <v>47354</v>
      </c>
      <c r="D3709">
        <v>47094.711672473801</v>
      </c>
      <c r="E3709">
        <v>-454.65634255226303</v>
      </c>
      <c r="F3709">
        <v>81.494057724957301</v>
      </c>
      <c r="G3709">
        <v>50829</v>
      </c>
    </row>
    <row r="3710" spans="1:7" x14ac:dyDescent="0.15">
      <c r="A3710">
        <v>3708</v>
      </c>
      <c r="B3710">
        <v>4.6349999999999998</v>
      </c>
      <c r="C3710">
        <v>47278</v>
      </c>
      <c r="D3710">
        <v>47140.058623693403</v>
      </c>
      <c r="E3710">
        <v>-260.87327825566001</v>
      </c>
      <c r="F3710">
        <v>81.494057724957301</v>
      </c>
      <c r="G3710">
        <v>50818</v>
      </c>
    </row>
    <row r="3711" spans="1:7" x14ac:dyDescent="0.15">
      <c r="A3711">
        <v>3709</v>
      </c>
      <c r="B3711">
        <v>4.6362500000000004</v>
      </c>
      <c r="C3711">
        <v>47157</v>
      </c>
      <c r="D3711">
        <v>47160.439721254399</v>
      </c>
      <c r="E3711">
        <v>-73.131175141546905</v>
      </c>
      <c r="F3711">
        <v>81.494057724957301</v>
      </c>
      <c r="G3711">
        <v>50827</v>
      </c>
    </row>
    <row r="3712" spans="1:7" x14ac:dyDescent="0.15">
      <c r="A3712">
        <v>3710</v>
      </c>
      <c r="B3712">
        <v>4.6375000000000002</v>
      </c>
      <c r="C3712">
        <v>47032</v>
      </c>
      <c r="D3712">
        <v>47156.478919860703</v>
      </c>
      <c r="E3712">
        <v>104.04833269817</v>
      </c>
      <c r="F3712">
        <v>81.494057724957301</v>
      </c>
      <c r="G3712">
        <v>50823</v>
      </c>
    </row>
    <row r="3713" spans="1:7" x14ac:dyDescent="0.15">
      <c r="A3713">
        <v>3711</v>
      </c>
      <c r="B3713">
        <v>4.6387499999999999</v>
      </c>
      <c r="C3713">
        <v>46947</v>
      </c>
      <c r="D3713">
        <v>47138.066637630698</v>
      </c>
      <c r="E3713">
        <v>265.82164498039901</v>
      </c>
      <c r="F3713">
        <v>81.494057724957301</v>
      </c>
      <c r="G3713">
        <v>50817</v>
      </c>
    </row>
    <row r="3714" spans="1:7" x14ac:dyDescent="0.15">
      <c r="A3714">
        <v>3712</v>
      </c>
      <c r="B3714">
        <v>4.6399999999999997</v>
      </c>
      <c r="C3714">
        <v>46886</v>
      </c>
      <c r="D3714">
        <v>47110.905400696902</v>
      </c>
      <c r="E3714">
        <v>407.87010970165602</v>
      </c>
      <c r="F3714">
        <v>81.494057724957301</v>
      </c>
      <c r="G3714">
        <v>50836</v>
      </c>
    </row>
    <row r="3715" spans="1:7" x14ac:dyDescent="0.15">
      <c r="A3715">
        <v>3713</v>
      </c>
      <c r="B3715">
        <v>4.6412500000000003</v>
      </c>
      <c r="C3715">
        <v>46858</v>
      </c>
      <c r="D3715">
        <v>47084.036324041801</v>
      </c>
      <c r="E3715">
        <v>526.76052645905997</v>
      </c>
      <c r="F3715">
        <v>81.494057724957301</v>
      </c>
      <c r="G3715">
        <v>50829</v>
      </c>
    </row>
    <row r="3716" spans="1:7" x14ac:dyDescent="0.15">
      <c r="A3716">
        <v>3714</v>
      </c>
      <c r="B3716">
        <v>4.6425000000000001</v>
      </c>
      <c r="C3716">
        <v>46854</v>
      </c>
      <c r="D3716">
        <v>47062.177351916398</v>
      </c>
      <c r="E3716">
        <v>620.68410278745705</v>
      </c>
      <c r="F3716">
        <v>81.494057724957301</v>
      </c>
      <c r="G3716">
        <v>50838</v>
      </c>
    </row>
    <row r="3717" spans="1:7" x14ac:dyDescent="0.15">
      <c r="A3717">
        <v>3715</v>
      </c>
      <c r="B3717">
        <v>4.6437499999999998</v>
      </c>
      <c r="C3717">
        <v>46849</v>
      </c>
      <c r="D3717">
        <v>47044.109668989702</v>
      </c>
      <c r="E3717">
        <v>688.93304524172299</v>
      </c>
      <c r="F3717">
        <v>81.494057724957301</v>
      </c>
      <c r="G3717">
        <v>50837</v>
      </c>
    </row>
    <row r="3718" spans="1:7" x14ac:dyDescent="0.15">
      <c r="A3718">
        <v>3716</v>
      </c>
      <c r="B3718">
        <v>4.6449999999999996</v>
      </c>
      <c r="C3718">
        <v>46890</v>
      </c>
      <c r="D3718">
        <v>47036.8790069686</v>
      </c>
      <c r="E3718">
        <v>731.92926693161803</v>
      </c>
      <c r="F3718">
        <v>81.494057724957301</v>
      </c>
      <c r="G3718">
        <v>50829</v>
      </c>
    </row>
    <row r="3719" spans="1:7" x14ac:dyDescent="0.15">
      <c r="A3719">
        <v>3717</v>
      </c>
      <c r="B3719">
        <v>4.6462500000000002</v>
      </c>
      <c r="C3719">
        <v>46997</v>
      </c>
      <c r="D3719">
        <v>47047.390940766702</v>
      </c>
      <c r="E3719">
        <v>751.21662402003005</v>
      </c>
      <c r="F3719">
        <v>81.494057724957301</v>
      </c>
      <c r="G3719">
        <v>50838</v>
      </c>
    </row>
    <row r="3720" spans="1:7" x14ac:dyDescent="0.15">
      <c r="A3720">
        <v>3718</v>
      </c>
      <c r="B3720">
        <v>4.6475</v>
      </c>
      <c r="C3720">
        <v>47164</v>
      </c>
      <c r="D3720">
        <v>47080.072909407703</v>
      </c>
      <c r="E3720">
        <v>748.34447000217597</v>
      </c>
      <c r="F3720">
        <v>81.494057724957301</v>
      </c>
      <c r="G3720">
        <v>50829</v>
      </c>
    </row>
    <row r="3721" spans="1:7" x14ac:dyDescent="0.15">
      <c r="A3721">
        <v>3719</v>
      </c>
      <c r="B3721">
        <v>4.6487499999999997</v>
      </c>
      <c r="C3721">
        <v>47295</v>
      </c>
      <c r="D3721">
        <v>47123.9569686412</v>
      </c>
      <c r="E3721">
        <v>724.96014672255899</v>
      </c>
      <c r="F3721">
        <v>81.494057724957301</v>
      </c>
      <c r="G3721">
        <v>50830</v>
      </c>
    </row>
    <row r="3722" spans="1:7" x14ac:dyDescent="0.15">
      <c r="A3722">
        <v>3720</v>
      </c>
      <c r="B3722">
        <v>4.6500000000000004</v>
      </c>
      <c r="C3722">
        <v>47345</v>
      </c>
      <c r="D3722">
        <v>47163.012020905997</v>
      </c>
      <c r="E3722">
        <v>683.48470709930098</v>
      </c>
      <c r="F3722">
        <v>81.494057724957301</v>
      </c>
      <c r="G3722">
        <v>50821</v>
      </c>
    </row>
    <row r="3723" spans="1:7" x14ac:dyDescent="0.15">
      <c r="A3723">
        <v>3721</v>
      </c>
      <c r="B3723">
        <v>4.6512500000000001</v>
      </c>
      <c r="C3723">
        <v>47283</v>
      </c>
      <c r="D3723">
        <v>47181.459756097698</v>
      </c>
      <c r="E3723">
        <v>627.47812227787199</v>
      </c>
      <c r="F3723">
        <v>81.494057724957301</v>
      </c>
      <c r="G3723">
        <v>50826</v>
      </c>
    </row>
    <row r="3724" spans="1:7" x14ac:dyDescent="0.15">
      <c r="A3724">
        <v>3722</v>
      </c>
      <c r="B3724">
        <v>4.6524999999999999</v>
      </c>
      <c r="C3724">
        <v>47171</v>
      </c>
      <c r="D3724">
        <v>47176.103222996499</v>
      </c>
      <c r="E3724">
        <v>560.50722996515594</v>
      </c>
      <c r="F3724">
        <v>81.494057724957301</v>
      </c>
      <c r="G3724">
        <v>50830</v>
      </c>
    </row>
    <row r="3725" spans="1:7" x14ac:dyDescent="0.15">
      <c r="A3725">
        <v>3723</v>
      </c>
      <c r="B3725">
        <v>4.6537499999999996</v>
      </c>
      <c r="C3725">
        <v>47041</v>
      </c>
      <c r="D3725">
        <v>47148.547125435602</v>
      </c>
      <c r="E3725">
        <v>485.81203451654602</v>
      </c>
      <c r="F3725">
        <v>81.494057724957301</v>
      </c>
      <c r="G3725">
        <v>50835</v>
      </c>
    </row>
    <row r="3726" spans="1:7" x14ac:dyDescent="0.15">
      <c r="A3726">
        <v>3724</v>
      </c>
      <c r="B3726">
        <v>4.6550000000000002</v>
      </c>
      <c r="C3726">
        <v>46966</v>
      </c>
      <c r="D3726">
        <v>47112.1328397213</v>
      </c>
      <c r="E3726">
        <v>405.884807817938</v>
      </c>
      <c r="F3726">
        <v>81.494057724957301</v>
      </c>
      <c r="G3726">
        <v>50839</v>
      </c>
    </row>
    <row r="3727" spans="1:7" x14ac:dyDescent="0.15">
      <c r="A3727">
        <v>3725</v>
      </c>
      <c r="B3727">
        <v>4.65625</v>
      </c>
      <c r="C3727">
        <v>46929</v>
      </c>
      <c r="D3727">
        <v>47074.151916376402</v>
      </c>
      <c r="E3727">
        <v>322.70954377176997</v>
      </c>
      <c r="F3727">
        <v>81.494057724957301</v>
      </c>
      <c r="G3727">
        <v>50841</v>
      </c>
    </row>
    <row r="3728" spans="1:7" x14ac:dyDescent="0.15">
      <c r="A3728">
        <v>3726</v>
      </c>
      <c r="B3728">
        <v>4.6574999999999998</v>
      </c>
      <c r="C3728">
        <v>46934</v>
      </c>
      <c r="D3728">
        <v>47046.974999999999</v>
      </c>
      <c r="E3728">
        <v>237.872943434229</v>
      </c>
      <c r="F3728">
        <v>81.494057724957301</v>
      </c>
      <c r="G3728">
        <v>50840</v>
      </c>
    </row>
    <row r="3729" spans="1:7" x14ac:dyDescent="0.15">
      <c r="A3729">
        <v>3727</v>
      </c>
      <c r="B3729">
        <v>4.6587500000000004</v>
      </c>
      <c r="C3729">
        <v>46931</v>
      </c>
      <c r="D3729">
        <v>47027.188675958299</v>
      </c>
      <c r="E3729">
        <v>153.52598268727701</v>
      </c>
      <c r="F3729">
        <v>81.494057724957301</v>
      </c>
      <c r="G3729">
        <v>50842</v>
      </c>
    </row>
    <row r="3730" spans="1:7" x14ac:dyDescent="0.15">
      <c r="A3730">
        <v>3728</v>
      </c>
      <c r="B3730">
        <v>4.66</v>
      </c>
      <c r="C3730">
        <v>46962</v>
      </c>
      <c r="D3730">
        <v>47018.243641114997</v>
      </c>
      <c r="E3730">
        <v>72.000876524382903</v>
      </c>
      <c r="F3730">
        <v>81.494057724957301</v>
      </c>
      <c r="G3730">
        <v>50824</v>
      </c>
    </row>
    <row r="3731" spans="1:7" x14ac:dyDescent="0.15">
      <c r="A3731">
        <v>3729</v>
      </c>
      <c r="B3731">
        <v>4.6612499999999999</v>
      </c>
      <c r="C3731">
        <v>46982</v>
      </c>
      <c r="D3731">
        <v>47016.509668989602</v>
      </c>
      <c r="E3731">
        <v>-3.9166008819774998</v>
      </c>
      <c r="F3731">
        <v>81.494057724957301</v>
      </c>
      <c r="G3731">
        <v>50826</v>
      </c>
    </row>
    <row r="3732" spans="1:7" x14ac:dyDescent="0.15">
      <c r="A3732">
        <v>3730</v>
      </c>
      <c r="B3732">
        <v>4.6624999999999996</v>
      </c>
      <c r="C3732">
        <v>47032</v>
      </c>
      <c r="D3732">
        <v>47020.128658536603</v>
      </c>
      <c r="E3732">
        <v>-71.742519599311905</v>
      </c>
      <c r="F3732">
        <v>81.494057724957301</v>
      </c>
      <c r="G3732">
        <v>50832</v>
      </c>
    </row>
    <row r="3733" spans="1:7" x14ac:dyDescent="0.15">
      <c r="A3733">
        <v>3731</v>
      </c>
      <c r="B3733">
        <v>4.6637500000000003</v>
      </c>
      <c r="C3733">
        <v>47222</v>
      </c>
      <c r="D3733">
        <v>47053.385801393801</v>
      </c>
      <c r="E3733">
        <v>-129.905564024396</v>
      </c>
      <c r="F3733">
        <v>81.494057724957301</v>
      </c>
      <c r="G3733">
        <v>50817</v>
      </c>
    </row>
    <row r="3734" spans="1:7" x14ac:dyDescent="0.15">
      <c r="A3734">
        <v>3732</v>
      </c>
      <c r="B3734">
        <v>4.665</v>
      </c>
      <c r="C3734">
        <v>47399</v>
      </c>
      <c r="D3734">
        <v>47108.997386759598</v>
      </c>
      <c r="E3734">
        <v>-177.41685540070301</v>
      </c>
      <c r="F3734">
        <v>81.494057724957301</v>
      </c>
      <c r="G3734">
        <v>50827</v>
      </c>
    </row>
    <row r="3735" spans="1:7" x14ac:dyDescent="0.15">
      <c r="A3735">
        <v>3733</v>
      </c>
      <c r="B3735">
        <v>4.6662499999999998</v>
      </c>
      <c r="C3735">
        <v>47490</v>
      </c>
      <c r="D3735">
        <v>47170.875261324101</v>
      </c>
      <c r="E3735">
        <v>-213.71745835148101</v>
      </c>
      <c r="F3735">
        <v>81.494057724957301</v>
      </c>
      <c r="G3735">
        <v>50824</v>
      </c>
    </row>
    <row r="3736" spans="1:7" x14ac:dyDescent="0.15">
      <c r="A3736">
        <v>3734</v>
      </c>
      <c r="B3736">
        <v>4.6675000000000004</v>
      </c>
      <c r="C3736">
        <v>47474</v>
      </c>
      <c r="D3736">
        <v>47220.841463414698</v>
      </c>
      <c r="E3736">
        <v>-237.87708242595801</v>
      </c>
      <c r="F3736">
        <v>81.494057724957301</v>
      </c>
      <c r="G3736">
        <v>50831</v>
      </c>
    </row>
    <row r="3737" spans="1:7" x14ac:dyDescent="0.15">
      <c r="A3737">
        <v>3735</v>
      </c>
      <c r="B3737">
        <v>4.6687500000000002</v>
      </c>
      <c r="C3737">
        <v>47409</v>
      </c>
      <c r="D3737">
        <v>47255.215156794497</v>
      </c>
      <c r="E3737">
        <v>-249.80317672038501</v>
      </c>
      <c r="F3737">
        <v>81.494057724957301</v>
      </c>
      <c r="G3737">
        <v>50835</v>
      </c>
    </row>
    <row r="3738" spans="1:7" x14ac:dyDescent="0.15">
      <c r="A3738">
        <v>3736</v>
      </c>
      <c r="B3738">
        <v>4.67</v>
      </c>
      <c r="C3738">
        <v>47326</v>
      </c>
      <c r="D3738">
        <v>47275.802700348497</v>
      </c>
      <c r="E3738">
        <v>-250.57482170078299</v>
      </c>
      <c r="F3738">
        <v>81.494057724957301</v>
      </c>
      <c r="G3738">
        <v>50827</v>
      </c>
    </row>
    <row r="3739" spans="1:7" x14ac:dyDescent="0.15">
      <c r="A3739">
        <v>3737</v>
      </c>
      <c r="B3739">
        <v>4.6712499999999997</v>
      </c>
      <c r="C3739">
        <v>47236</v>
      </c>
      <c r="D3739">
        <v>47282.8540940768</v>
      </c>
      <c r="E3739">
        <v>-242.01709086454699</v>
      </c>
      <c r="F3739">
        <v>81.494057724957301</v>
      </c>
      <c r="G3739">
        <v>50819</v>
      </c>
    </row>
    <row r="3740" spans="1:7" x14ac:dyDescent="0.15">
      <c r="A3740">
        <v>3738</v>
      </c>
      <c r="B3740">
        <v>4.6725000000000003</v>
      </c>
      <c r="C3740">
        <v>47135</v>
      </c>
      <c r="D3740">
        <v>47273.660888501901</v>
      </c>
      <c r="E3740">
        <v>-226.66782039416501</v>
      </c>
      <c r="F3740">
        <v>81.494057724957301</v>
      </c>
      <c r="G3740">
        <v>50811</v>
      </c>
    </row>
    <row r="3741" spans="1:7" x14ac:dyDescent="0.15">
      <c r="A3741">
        <v>3739</v>
      </c>
      <c r="B3741">
        <v>4.6737500000000001</v>
      </c>
      <c r="C3741">
        <v>47084</v>
      </c>
      <c r="D3741">
        <v>47260.2928571429</v>
      </c>
      <c r="E3741">
        <v>-207.18566937064199</v>
      </c>
      <c r="F3741">
        <v>81.494057724957301</v>
      </c>
      <c r="G3741">
        <v>50824</v>
      </c>
    </row>
    <row r="3742" spans="1:7" x14ac:dyDescent="0.15">
      <c r="A3742">
        <v>3740</v>
      </c>
      <c r="B3742">
        <v>4.6749999999999998</v>
      </c>
      <c r="C3742">
        <v>47073</v>
      </c>
      <c r="D3742">
        <v>47250.874303135803</v>
      </c>
      <c r="E3742">
        <v>-185.637642911581</v>
      </c>
      <c r="F3742">
        <v>81.494057724957301</v>
      </c>
      <c r="G3742">
        <v>50826</v>
      </c>
    </row>
    <row r="3743" spans="1:7" x14ac:dyDescent="0.15">
      <c r="A3743">
        <v>3741</v>
      </c>
      <c r="B3743">
        <v>4.6762499999999996</v>
      </c>
      <c r="C3743">
        <v>47127</v>
      </c>
      <c r="D3743">
        <v>47254.6600174216</v>
      </c>
      <c r="E3743">
        <v>-163.277332861492</v>
      </c>
      <c r="F3743">
        <v>81.494057724957301</v>
      </c>
      <c r="G3743">
        <v>50812</v>
      </c>
    </row>
    <row r="3744" spans="1:7" x14ac:dyDescent="0.15">
      <c r="A3744">
        <v>3742</v>
      </c>
      <c r="B3744">
        <v>4.6775000000000002</v>
      </c>
      <c r="C3744">
        <v>47173</v>
      </c>
      <c r="D3744">
        <v>47265.667508710801</v>
      </c>
      <c r="E3744">
        <v>-140.47626851044501</v>
      </c>
      <c r="F3744">
        <v>81.494057724957301</v>
      </c>
      <c r="G3744">
        <v>50814</v>
      </c>
    </row>
    <row r="3745" spans="1:7" x14ac:dyDescent="0.15">
      <c r="A3745">
        <v>3743</v>
      </c>
      <c r="B3745">
        <v>4.67875</v>
      </c>
      <c r="C3745">
        <v>47245</v>
      </c>
      <c r="D3745">
        <v>47287.690156794502</v>
      </c>
      <c r="E3745">
        <v>-117.564268020463</v>
      </c>
      <c r="F3745">
        <v>81.494057724957301</v>
      </c>
      <c r="G3745">
        <v>50817</v>
      </c>
    </row>
    <row r="3746" spans="1:7" x14ac:dyDescent="0.15">
      <c r="A3746">
        <v>3744</v>
      </c>
      <c r="B3746">
        <v>4.68</v>
      </c>
      <c r="C3746">
        <v>47377</v>
      </c>
      <c r="D3746">
        <v>47327.975174216102</v>
      </c>
      <c r="E3746">
        <v>-94.909520633704204</v>
      </c>
      <c r="F3746">
        <v>81.494057724957301</v>
      </c>
      <c r="G3746">
        <v>50822</v>
      </c>
    </row>
    <row r="3747" spans="1:7" x14ac:dyDescent="0.15">
      <c r="A3747">
        <v>3745</v>
      </c>
      <c r="B3747">
        <v>4.6812500000000004</v>
      </c>
      <c r="C3747">
        <v>47542</v>
      </c>
      <c r="D3747">
        <v>47384.8898954705</v>
      </c>
      <c r="E3747">
        <v>-73.252164089713006</v>
      </c>
      <c r="F3747">
        <v>81.494057724957301</v>
      </c>
      <c r="G3747">
        <v>50821</v>
      </c>
    </row>
    <row r="3748" spans="1:7" x14ac:dyDescent="0.15">
      <c r="A3748">
        <v>3746</v>
      </c>
      <c r="B3748">
        <v>4.6825000000000001</v>
      </c>
      <c r="C3748">
        <v>47688</v>
      </c>
      <c r="D3748">
        <v>47454.320121951198</v>
      </c>
      <c r="E3748">
        <v>-53.6021559233359</v>
      </c>
      <c r="F3748">
        <v>81.494057724957301</v>
      </c>
      <c r="G3748">
        <v>50819</v>
      </c>
    </row>
    <row r="3749" spans="1:7" x14ac:dyDescent="0.15">
      <c r="A3749">
        <v>3747</v>
      </c>
      <c r="B3749">
        <v>4.6837499999999999</v>
      </c>
      <c r="C3749">
        <v>47689</v>
      </c>
      <c r="D3749">
        <v>47507.659059233403</v>
      </c>
      <c r="E3749">
        <v>-35.724601208611602</v>
      </c>
      <c r="F3749">
        <v>81.494057724957301</v>
      </c>
      <c r="G3749">
        <v>50822</v>
      </c>
    </row>
    <row r="3750" spans="1:7" x14ac:dyDescent="0.15">
      <c r="A3750">
        <v>3748</v>
      </c>
      <c r="B3750">
        <v>4.6849999999999996</v>
      </c>
      <c r="C3750">
        <v>47595</v>
      </c>
      <c r="D3750">
        <v>47533.770818815501</v>
      </c>
      <c r="E3750">
        <v>-19.247260180739399</v>
      </c>
      <c r="F3750">
        <v>81.494057724957301</v>
      </c>
      <c r="G3750">
        <v>50828</v>
      </c>
    </row>
    <row r="3751" spans="1:7" x14ac:dyDescent="0.15">
      <c r="A3751">
        <v>3749</v>
      </c>
      <c r="B3751">
        <v>4.6862500000000002</v>
      </c>
      <c r="C3751">
        <v>47449</v>
      </c>
      <c r="D3751">
        <v>47528.730226480897</v>
      </c>
      <c r="E3751">
        <v>-4.2623775043484802</v>
      </c>
      <c r="F3751">
        <v>81.494057724957301</v>
      </c>
      <c r="G3751">
        <v>50831</v>
      </c>
    </row>
    <row r="3752" spans="1:7" x14ac:dyDescent="0.15">
      <c r="A3752">
        <v>3750</v>
      </c>
      <c r="B3752">
        <v>4.6875</v>
      </c>
      <c r="C3752">
        <v>47299</v>
      </c>
      <c r="D3752">
        <v>47497.018989547003</v>
      </c>
      <c r="E3752">
        <v>8.4564704921667708</v>
      </c>
      <c r="F3752">
        <v>81.494057724957301</v>
      </c>
      <c r="G3752">
        <v>50826</v>
      </c>
    </row>
    <row r="3753" spans="1:7" x14ac:dyDescent="0.15">
      <c r="A3753">
        <v>3751</v>
      </c>
      <c r="B3753">
        <v>4.6887499999999998</v>
      </c>
      <c r="C3753">
        <v>47210</v>
      </c>
      <c r="D3753">
        <v>47453.191202090602</v>
      </c>
      <c r="E3753">
        <v>18.383635942952399</v>
      </c>
      <c r="F3753">
        <v>81.494057724957301</v>
      </c>
      <c r="G3753">
        <v>50826</v>
      </c>
    </row>
    <row r="3754" spans="1:7" x14ac:dyDescent="0.15">
      <c r="A3754">
        <v>3752</v>
      </c>
      <c r="B3754">
        <v>4.6900000000000004</v>
      </c>
      <c r="C3754">
        <v>47139</v>
      </c>
      <c r="D3754">
        <v>47402.3925087108</v>
      </c>
      <c r="E3754">
        <v>25.198470165512799</v>
      </c>
      <c r="F3754">
        <v>81.494057724957301</v>
      </c>
      <c r="G3754">
        <v>50826</v>
      </c>
    </row>
    <row r="3755" spans="1:7" x14ac:dyDescent="0.15">
      <c r="A3755">
        <v>3753</v>
      </c>
      <c r="B3755">
        <v>4.6912500000000001</v>
      </c>
      <c r="C3755">
        <v>47149</v>
      </c>
      <c r="D3755">
        <v>47361.2220383276</v>
      </c>
      <c r="E3755">
        <v>28.2168458732685</v>
      </c>
      <c r="F3755">
        <v>81.494057724957301</v>
      </c>
      <c r="G3755">
        <v>50833</v>
      </c>
    </row>
    <row r="3756" spans="1:7" x14ac:dyDescent="0.15">
      <c r="A3756">
        <v>3754</v>
      </c>
      <c r="B3756">
        <v>4.6924999999999999</v>
      </c>
      <c r="C3756">
        <v>47221</v>
      </c>
      <c r="D3756">
        <v>47340.950871080197</v>
      </c>
      <c r="E3756">
        <v>27.220652765689898</v>
      </c>
      <c r="F3756">
        <v>81.494057724957301</v>
      </c>
      <c r="G3756">
        <v>50834</v>
      </c>
    </row>
    <row r="3757" spans="1:7" x14ac:dyDescent="0.15">
      <c r="A3757">
        <v>3755</v>
      </c>
      <c r="B3757">
        <v>4.6937499999999996</v>
      </c>
      <c r="C3757">
        <v>47291</v>
      </c>
      <c r="D3757">
        <v>47340.103135888603</v>
      </c>
      <c r="E3757">
        <v>22.762206010465</v>
      </c>
      <c r="F3757">
        <v>81.494057724957301</v>
      </c>
      <c r="G3757">
        <v>50833</v>
      </c>
    </row>
    <row r="3758" spans="1:7" x14ac:dyDescent="0.15">
      <c r="A3758">
        <v>3756</v>
      </c>
      <c r="B3758">
        <v>4.6950000000000003</v>
      </c>
      <c r="C3758">
        <v>47355</v>
      </c>
      <c r="D3758">
        <v>47352.983536585401</v>
      </c>
      <c r="E3758">
        <v>16.0828778310206</v>
      </c>
      <c r="F3758">
        <v>81.494057724957301</v>
      </c>
      <c r="G3758">
        <v>50829</v>
      </c>
    </row>
    <row r="3759" spans="1:7" x14ac:dyDescent="0.15">
      <c r="A3759">
        <v>3757</v>
      </c>
      <c r="B3759">
        <v>4.69625</v>
      </c>
      <c r="C3759">
        <v>47460</v>
      </c>
      <c r="D3759">
        <v>47381.494425087098</v>
      </c>
      <c r="E3759">
        <v>8.3905188371190906</v>
      </c>
      <c r="F3759">
        <v>81.494057724957301</v>
      </c>
      <c r="G3759">
        <v>50842</v>
      </c>
    </row>
    <row r="3760" spans="1:7" x14ac:dyDescent="0.15">
      <c r="A3760">
        <v>3758</v>
      </c>
      <c r="B3760">
        <v>4.6974999999999998</v>
      </c>
      <c r="C3760">
        <v>47605</v>
      </c>
      <c r="D3760">
        <v>47426.009843205698</v>
      </c>
      <c r="E3760">
        <v>0.516143564903359</v>
      </c>
      <c r="F3760">
        <v>81.494057724957301</v>
      </c>
      <c r="G3760">
        <v>50835</v>
      </c>
    </row>
    <row r="3761" spans="1:7" x14ac:dyDescent="0.15">
      <c r="A3761">
        <v>3759</v>
      </c>
      <c r="B3761">
        <v>4.6987500000000004</v>
      </c>
      <c r="C3761">
        <v>47755</v>
      </c>
      <c r="D3761">
        <v>47485.278484320603</v>
      </c>
      <c r="E3761">
        <v>-7.0306456881435198</v>
      </c>
      <c r="F3761">
        <v>81.494057724957301</v>
      </c>
      <c r="G3761">
        <v>50836</v>
      </c>
    </row>
    <row r="3762" spans="1:7" x14ac:dyDescent="0.15">
      <c r="A3762">
        <v>3760</v>
      </c>
      <c r="B3762">
        <v>4.7</v>
      </c>
      <c r="C3762">
        <v>47819</v>
      </c>
      <c r="D3762">
        <v>47543.273954703902</v>
      </c>
      <c r="E3762">
        <v>-13.4905678353543</v>
      </c>
      <c r="F3762">
        <v>81.494057724957301</v>
      </c>
      <c r="G3762">
        <v>50829</v>
      </c>
    </row>
    <row r="3763" spans="1:7" x14ac:dyDescent="0.15">
      <c r="A3763">
        <v>3761</v>
      </c>
      <c r="B3763">
        <v>4.7012499999999999</v>
      </c>
      <c r="C3763">
        <v>47842</v>
      </c>
      <c r="D3763">
        <v>47598.411149825799</v>
      </c>
      <c r="E3763">
        <v>-18.366482469498798</v>
      </c>
      <c r="F3763">
        <v>81.494057724957301</v>
      </c>
      <c r="G3763">
        <v>50823</v>
      </c>
    </row>
    <row r="3764" spans="1:7" x14ac:dyDescent="0.15">
      <c r="A3764">
        <v>3762</v>
      </c>
      <c r="B3764">
        <v>4.7024999999999997</v>
      </c>
      <c r="C3764">
        <v>47764</v>
      </c>
      <c r="D3764">
        <v>47634.699564460003</v>
      </c>
      <c r="E3764">
        <v>-21.057255825337101</v>
      </c>
      <c r="F3764">
        <v>81.494057724957301</v>
      </c>
      <c r="G3764">
        <v>50833</v>
      </c>
    </row>
    <row r="3765" spans="1:7" x14ac:dyDescent="0.15">
      <c r="A3765">
        <v>3763</v>
      </c>
      <c r="B3765">
        <v>4.7037500000000003</v>
      </c>
      <c r="C3765">
        <v>47686</v>
      </c>
      <c r="D3765">
        <v>47657.191463414601</v>
      </c>
      <c r="E3765">
        <v>-21.874790396333999</v>
      </c>
      <c r="F3765">
        <v>81.494057724957301</v>
      </c>
      <c r="G3765">
        <v>50841</v>
      </c>
    </row>
    <row r="3766" spans="1:7" x14ac:dyDescent="0.15">
      <c r="A3766">
        <v>3764</v>
      </c>
      <c r="B3766">
        <v>4.7050000000000001</v>
      </c>
      <c r="C3766">
        <v>47607</v>
      </c>
      <c r="D3766">
        <v>47665.553222996503</v>
      </c>
      <c r="E3766">
        <v>-21.673677047026999</v>
      </c>
      <c r="F3766">
        <v>81.494057724957301</v>
      </c>
      <c r="G3766">
        <v>50826</v>
      </c>
    </row>
    <row r="3767" spans="1:7" x14ac:dyDescent="0.15">
      <c r="A3767">
        <v>3765</v>
      </c>
      <c r="B3767">
        <v>4.7062499999999998</v>
      </c>
      <c r="C3767">
        <v>47544</v>
      </c>
      <c r="D3767">
        <v>47663.453484320598</v>
      </c>
      <c r="E3767">
        <v>-21.5592388937193</v>
      </c>
      <c r="F3767">
        <v>81.494057724957301</v>
      </c>
      <c r="G3767">
        <v>50822</v>
      </c>
    </row>
    <row r="3768" spans="1:7" x14ac:dyDescent="0.15">
      <c r="A3768">
        <v>3766</v>
      </c>
      <c r="B3768">
        <v>4.7074999999999996</v>
      </c>
      <c r="C3768">
        <v>47525</v>
      </c>
      <c r="D3768">
        <v>47659.087717770097</v>
      </c>
      <c r="E3768">
        <v>-22.718372985618799</v>
      </c>
      <c r="F3768">
        <v>81.494057724957301</v>
      </c>
      <c r="G3768">
        <v>50820</v>
      </c>
    </row>
    <row r="3769" spans="1:7" x14ac:dyDescent="0.15">
      <c r="A3769">
        <v>3767</v>
      </c>
      <c r="B3769">
        <v>4.7087500000000002</v>
      </c>
      <c r="C3769">
        <v>47536</v>
      </c>
      <c r="D3769">
        <v>47660.020034843197</v>
      </c>
      <c r="E3769">
        <v>-25.818955520464399</v>
      </c>
      <c r="F3769">
        <v>81.494057724957301</v>
      </c>
      <c r="G3769">
        <v>50823</v>
      </c>
    </row>
    <row r="3770" spans="1:7" x14ac:dyDescent="0.15">
      <c r="A3770">
        <v>3768</v>
      </c>
      <c r="B3770">
        <v>4.71</v>
      </c>
      <c r="C3770">
        <v>47567</v>
      </c>
      <c r="D3770">
        <v>47668.115243902401</v>
      </c>
      <c r="E3770">
        <v>-30.877106925081499</v>
      </c>
      <c r="F3770">
        <v>81.494057724957301</v>
      </c>
      <c r="G3770">
        <v>50838</v>
      </c>
    </row>
    <row r="3771" spans="1:7" x14ac:dyDescent="0.15">
      <c r="A3771">
        <v>3769</v>
      </c>
      <c r="B3771">
        <v>4.7112499999999997</v>
      </c>
      <c r="C3771">
        <v>47616</v>
      </c>
      <c r="D3771">
        <v>47687.315766550601</v>
      </c>
      <c r="E3771">
        <v>-36.875524009143199</v>
      </c>
      <c r="F3771">
        <v>81.494057724957301</v>
      </c>
      <c r="G3771">
        <v>50832</v>
      </c>
    </row>
    <row r="3772" spans="1:7" x14ac:dyDescent="0.15">
      <c r="A3772">
        <v>3770</v>
      </c>
      <c r="B3772">
        <v>4.7125000000000004</v>
      </c>
      <c r="C3772">
        <v>47691</v>
      </c>
      <c r="D3772">
        <v>47719.917595818901</v>
      </c>
      <c r="E3772">
        <v>-42.592995971248499</v>
      </c>
      <c r="F3772">
        <v>81.494057724957301</v>
      </c>
      <c r="G3772">
        <v>50819</v>
      </c>
    </row>
    <row r="3773" spans="1:7" x14ac:dyDescent="0.15">
      <c r="A3773">
        <v>3771</v>
      </c>
      <c r="B3773">
        <v>4.7137500000000001</v>
      </c>
      <c r="C3773">
        <v>47825</v>
      </c>
      <c r="D3773">
        <v>47765.756881533198</v>
      </c>
      <c r="E3773">
        <v>-47.091952036145798</v>
      </c>
      <c r="F3773">
        <v>81.494057724957301</v>
      </c>
      <c r="G3773">
        <v>50823</v>
      </c>
    </row>
    <row r="3774" spans="1:7" x14ac:dyDescent="0.15">
      <c r="A3774">
        <v>3772</v>
      </c>
      <c r="B3774">
        <v>4.7149999999999999</v>
      </c>
      <c r="C3774">
        <v>48001</v>
      </c>
      <c r="D3774">
        <v>47829.458797909399</v>
      </c>
      <c r="E3774">
        <v>-50.337245481268802</v>
      </c>
      <c r="F3774">
        <v>81.494057724957301</v>
      </c>
      <c r="G3774">
        <v>50818</v>
      </c>
    </row>
    <row r="3775" spans="1:7" x14ac:dyDescent="0.15">
      <c r="A3775">
        <v>3773</v>
      </c>
      <c r="B3775">
        <v>4.7162499999999996</v>
      </c>
      <c r="C3775">
        <v>48053</v>
      </c>
      <c r="D3775">
        <v>47886.565505226601</v>
      </c>
      <c r="E3775">
        <v>-52.078507458624699</v>
      </c>
      <c r="F3775">
        <v>81.494057724957301</v>
      </c>
      <c r="G3775">
        <v>50811</v>
      </c>
    </row>
    <row r="3776" spans="1:7" x14ac:dyDescent="0.15">
      <c r="A3776">
        <v>3774</v>
      </c>
      <c r="B3776">
        <v>4.7175000000000002</v>
      </c>
      <c r="C3776">
        <v>48014</v>
      </c>
      <c r="D3776">
        <v>47924.687108013997</v>
      </c>
      <c r="E3776">
        <v>-52.236921548343197</v>
      </c>
      <c r="F3776">
        <v>81.494057724957301</v>
      </c>
      <c r="G3776">
        <v>50823</v>
      </c>
    </row>
    <row r="3777" spans="1:7" x14ac:dyDescent="0.15">
      <c r="A3777">
        <v>3775</v>
      </c>
      <c r="B3777">
        <v>4.71875</v>
      </c>
      <c r="C3777">
        <v>47908</v>
      </c>
      <c r="D3777">
        <v>47935.348693379798</v>
      </c>
      <c r="E3777">
        <v>-50.379147158099798</v>
      </c>
      <c r="F3777">
        <v>81.494057724957301</v>
      </c>
      <c r="G3777">
        <v>50824</v>
      </c>
    </row>
    <row r="3778" spans="1:7" x14ac:dyDescent="0.15">
      <c r="A3778">
        <v>3776</v>
      </c>
      <c r="B3778">
        <v>4.72</v>
      </c>
      <c r="C3778">
        <v>47786</v>
      </c>
      <c r="D3778">
        <v>47920.2013066203</v>
      </c>
      <c r="E3778">
        <v>-46.617198388500597</v>
      </c>
      <c r="F3778">
        <v>81.494057724957301</v>
      </c>
      <c r="G3778">
        <v>50828</v>
      </c>
    </row>
    <row r="3779" spans="1:7" x14ac:dyDescent="0.15">
      <c r="A3779">
        <v>3777</v>
      </c>
      <c r="B3779">
        <v>4.7212500000000004</v>
      </c>
      <c r="C3779">
        <v>47656</v>
      </c>
      <c r="D3779">
        <v>47882.253397212502</v>
      </c>
      <c r="E3779">
        <v>-40.904918880662997</v>
      </c>
      <c r="F3779">
        <v>81.494057724957301</v>
      </c>
      <c r="G3779">
        <v>50837</v>
      </c>
    </row>
    <row r="3780" spans="1:7" x14ac:dyDescent="0.15">
      <c r="A3780">
        <v>3778</v>
      </c>
      <c r="B3780">
        <v>4.7225000000000001</v>
      </c>
      <c r="C3780">
        <v>47587</v>
      </c>
      <c r="D3780">
        <v>47839.114024390197</v>
      </c>
      <c r="E3780">
        <v>-33.839213577961303</v>
      </c>
      <c r="F3780">
        <v>81.494057724957301</v>
      </c>
      <c r="G3780">
        <v>50824</v>
      </c>
    </row>
    <row r="3781" spans="1:7" x14ac:dyDescent="0.15">
      <c r="A3781">
        <v>3779</v>
      </c>
      <c r="B3781">
        <v>4.7237499999999999</v>
      </c>
      <c r="C3781">
        <v>47530</v>
      </c>
      <c r="D3781">
        <v>47792.718554006999</v>
      </c>
      <c r="E3781">
        <v>-26.667300468206999</v>
      </c>
      <c r="F3781">
        <v>81.494057724957301</v>
      </c>
      <c r="G3781">
        <v>50824</v>
      </c>
    </row>
    <row r="3782" spans="1:7" x14ac:dyDescent="0.15">
      <c r="A3782">
        <v>3780</v>
      </c>
      <c r="B3782">
        <v>4.7249999999999996</v>
      </c>
      <c r="C3782">
        <v>47526</v>
      </c>
      <c r="D3782">
        <v>47753.166724738701</v>
      </c>
      <c r="E3782">
        <v>-20.466926175959099</v>
      </c>
      <c r="F3782">
        <v>81.494057724957301</v>
      </c>
      <c r="G3782">
        <v>50824</v>
      </c>
    </row>
    <row r="3783" spans="1:7" x14ac:dyDescent="0.15">
      <c r="A3783">
        <v>3781</v>
      </c>
      <c r="B3783">
        <v>4.7262500000000003</v>
      </c>
      <c r="C3783">
        <v>47578</v>
      </c>
      <c r="D3783">
        <v>47727.633362369299</v>
      </c>
      <c r="E3783">
        <v>-15.702644544858201</v>
      </c>
      <c r="F3783">
        <v>81.494057724957301</v>
      </c>
      <c r="G3783">
        <v>50823</v>
      </c>
    </row>
    <row r="3784" spans="1:7" x14ac:dyDescent="0.15">
      <c r="A3784">
        <v>3782</v>
      </c>
      <c r="B3784">
        <v>4.7275</v>
      </c>
      <c r="C3784">
        <v>47623</v>
      </c>
      <c r="D3784">
        <v>47713.844512195101</v>
      </c>
      <c r="E3784">
        <v>-11.910130389806</v>
      </c>
      <c r="F3784">
        <v>81.494057724957301</v>
      </c>
      <c r="G3784">
        <v>50831</v>
      </c>
    </row>
    <row r="3785" spans="1:7" x14ac:dyDescent="0.15">
      <c r="A3785">
        <v>3783</v>
      </c>
      <c r="B3785">
        <v>4.7287499999999998</v>
      </c>
      <c r="C3785">
        <v>47699</v>
      </c>
      <c r="D3785">
        <v>47714.981968641201</v>
      </c>
      <c r="E3785">
        <v>-8.4947435757812908</v>
      </c>
      <c r="F3785">
        <v>81.494057724957301</v>
      </c>
      <c r="G3785">
        <v>50824</v>
      </c>
    </row>
    <row r="3786" spans="1:7" x14ac:dyDescent="0.15">
      <c r="A3786">
        <v>3784</v>
      </c>
      <c r="B3786">
        <v>4.7300000000000004</v>
      </c>
      <c r="C3786">
        <v>47841</v>
      </c>
      <c r="D3786">
        <v>47737.806881533201</v>
      </c>
      <c r="E3786">
        <v>-5.2161462870208197</v>
      </c>
      <c r="F3786">
        <v>81.494057724957301</v>
      </c>
      <c r="G3786">
        <v>50816</v>
      </c>
    </row>
    <row r="3787" spans="1:7" x14ac:dyDescent="0.15">
      <c r="A3787">
        <v>3785</v>
      </c>
      <c r="B3787">
        <v>4.7312500000000002</v>
      </c>
      <c r="C3787">
        <v>48029</v>
      </c>
      <c r="D3787">
        <v>47784.818641115002</v>
      </c>
      <c r="E3787">
        <v>-2.0042016006100298</v>
      </c>
      <c r="F3787">
        <v>81.494057724957301</v>
      </c>
      <c r="G3787">
        <v>50829</v>
      </c>
    </row>
    <row r="3788" spans="1:7" x14ac:dyDescent="0.15">
      <c r="A3788">
        <v>3786</v>
      </c>
      <c r="B3788">
        <v>4.7324999999999999</v>
      </c>
      <c r="C3788">
        <v>48196</v>
      </c>
      <c r="D3788">
        <v>47847.350174216001</v>
      </c>
      <c r="E3788">
        <v>1.45308689024205</v>
      </c>
      <c r="F3788">
        <v>81.494057724957301</v>
      </c>
      <c r="G3788">
        <v>50837</v>
      </c>
    </row>
    <row r="3789" spans="1:7" x14ac:dyDescent="0.15">
      <c r="A3789">
        <v>3787</v>
      </c>
      <c r="B3789">
        <v>4.7337499999999997</v>
      </c>
      <c r="C3789">
        <v>48268</v>
      </c>
      <c r="D3789">
        <v>47911.8168118467</v>
      </c>
      <c r="E3789">
        <v>5.32274880226396</v>
      </c>
      <c r="F3789">
        <v>81.494057724957301</v>
      </c>
      <c r="G3789">
        <v>50821</v>
      </c>
    </row>
    <row r="3790" spans="1:7" x14ac:dyDescent="0.15">
      <c r="A3790">
        <v>3788</v>
      </c>
      <c r="B3790">
        <v>4.7350000000000003</v>
      </c>
      <c r="C3790">
        <v>48239</v>
      </c>
      <c r="D3790">
        <v>47963.7204703834</v>
      </c>
      <c r="E3790">
        <v>10.0974575348437</v>
      </c>
      <c r="F3790">
        <v>81.494057724957301</v>
      </c>
      <c r="G3790">
        <v>50824</v>
      </c>
    </row>
    <row r="3791" spans="1:7" x14ac:dyDescent="0.15">
      <c r="A3791">
        <v>3789</v>
      </c>
      <c r="B3791">
        <v>4.7362500000000001</v>
      </c>
      <c r="C3791">
        <v>48171</v>
      </c>
      <c r="D3791">
        <v>48001.474303135903</v>
      </c>
      <c r="E3791">
        <v>15.3550917356288</v>
      </c>
      <c r="F3791">
        <v>81.494057724957301</v>
      </c>
      <c r="G3791">
        <v>50839</v>
      </c>
    </row>
    <row r="3792" spans="1:7" x14ac:dyDescent="0.15">
      <c r="A3792">
        <v>3790</v>
      </c>
      <c r="B3792">
        <v>4.7374999999999998</v>
      </c>
      <c r="C3792">
        <v>48122</v>
      </c>
      <c r="D3792">
        <v>48033.324564459901</v>
      </c>
      <c r="E3792">
        <v>20.537742269166301</v>
      </c>
      <c r="F3792">
        <v>81.494057724957301</v>
      </c>
      <c r="G3792">
        <v>50833</v>
      </c>
    </row>
    <row r="3793" spans="1:7" x14ac:dyDescent="0.15">
      <c r="A3793">
        <v>3791</v>
      </c>
      <c r="B3793">
        <v>4.7387499999999996</v>
      </c>
      <c r="C3793">
        <v>48072</v>
      </c>
      <c r="D3793">
        <v>48058.306620209099</v>
      </c>
      <c r="E3793">
        <v>24.6658536585383</v>
      </c>
      <c r="F3793">
        <v>81.494057724957301</v>
      </c>
      <c r="G3793">
        <v>50832</v>
      </c>
    </row>
    <row r="3794" spans="1:7" x14ac:dyDescent="0.15">
      <c r="A3794">
        <v>3792</v>
      </c>
      <c r="B3794">
        <v>4.74</v>
      </c>
      <c r="C3794">
        <v>48030</v>
      </c>
      <c r="D3794">
        <v>48079.731620209197</v>
      </c>
      <c r="E3794">
        <v>26.587170622824502</v>
      </c>
      <c r="F3794">
        <v>81.494057724957301</v>
      </c>
      <c r="G3794">
        <v>50827</v>
      </c>
    </row>
    <row r="3795" spans="1:7" x14ac:dyDescent="0.15">
      <c r="A3795">
        <v>3793</v>
      </c>
      <c r="B3795">
        <v>4.74125</v>
      </c>
      <c r="C3795">
        <v>48036</v>
      </c>
      <c r="D3795">
        <v>48103.951393728297</v>
      </c>
      <c r="E3795">
        <v>25.138503103222298</v>
      </c>
      <c r="F3795">
        <v>81.494057724957301</v>
      </c>
      <c r="G3795">
        <v>50828</v>
      </c>
    </row>
    <row r="3796" spans="1:7" x14ac:dyDescent="0.15">
      <c r="A3796">
        <v>3794</v>
      </c>
      <c r="B3796">
        <v>4.7424999999999997</v>
      </c>
      <c r="C3796">
        <v>48066</v>
      </c>
      <c r="D3796">
        <v>48131.7185540071</v>
      </c>
      <c r="E3796">
        <v>19.794720437716901</v>
      </c>
      <c r="F3796">
        <v>81.494057724957301</v>
      </c>
      <c r="G3796">
        <v>50828</v>
      </c>
    </row>
    <row r="3797" spans="1:7" x14ac:dyDescent="0.15">
      <c r="A3797">
        <v>3795</v>
      </c>
      <c r="B3797">
        <v>4.7437500000000004</v>
      </c>
      <c r="C3797">
        <v>48129</v>
      </c>
      <c r="D3797">
        <v>48169.025174216098</v>
      </c>
      <c r="E3797">
        <v>11.2709644490433</v>
      </c>
      <c r="F3797">
        <v>81.494057724957301</v>
      </c>
      <c r="G3797">
        <v>50822</v>
      </c>
    </row>
    <row r="3798" spans="1:7" x14ac:dyDescent="0.15">
      <c r="A3798">
        <v>3796</v>
      </c>
      <c r="B3798">
        <v>4.7450000000000001</v>
      </c>
      <c r="C3798">
        <v>48192</v>
      </c>
      <c r="D3798">
        <v>48214.759756097599</v>
      </c>
      <c r="E3798">
        <v>0.84954948823906296</v>
      </c>
      <c r="F3798">
        <v>81.494057724957301</v>
      </c>
      <c r="G3798">
        <v>50824</v>
      </c>
    </row>
    <row r="3799" spans="1:7" x14ac:dyDescent="0.15">
      <c r="A3799">
        <v>3797</v>
      </c>
      <c r="B3799">
        <v>4.7462499999999999</v>
      </c>
      <c r="C3799">
        <v>48311</v>
      </c>
      <c r="D3799">
        <v>48275.787020905998</v>
      </c>
      <c r="E3799">
        <v>-10.198973758714599</v>
      </c>
      <c r="F3799">
        <v>81.494057724957301</v>
      </c>
      <c r="G3799">
        <v>50829</v>
      </c>
    </row>
    <row r="3800" spans="1:7" x14ac:dyDescent="0.15">
      <c r="A3800">
        <v>3798</v>
      </c>
      <c r="B3800">
        <v>4.7474999999999996</v>
      </c>
      <c r="C3800">
        <v>48482</v>
      </c>
      <c r="D3800">
        <v>48356.498432055902</v>
      </c>
      <c r="E3800">
        <v>-21.1678163109809</v>
      </c>
      <c r="F3800">
        <v>81.494057724957301</v>
      </c>
      <c r="G3800">
        <v>50826</v>
      </c>
    </row>
    <row r="3801" spans="1:7" x14ac:dyDescent="0.15">
      <c r="A3801">
        <v>3799</v>
      </c>
      <c r="B3801">
        <v>4.7487500000000002</v>
      </c>
      <c r="C3801">
        <v>48631</v>
      </c>
      <c r="D3801">
        <v>48447.196341463503</v>
      </c>
      <c r="E3801">
        <v>-31.611560866728698</v>
      </c>
      <c r="F3801">
        <v>81.494057724957301</v>
      </c>
      <c r="G3801">
        <v>50833</v>
      </c>
    </row>
    <row r="3802" spans="1:7" x14ac:dyDescent="0.15">
      <c r="A3802">
        <v>3800</v>
      </c>
      <c r="B3802">
        <v>4.75</v>
      </c>
      <c r="C3802">
        <v>48689</v>
      </c>
      <c r="D3802">
        <v>48531.331707317098</v>
      </c>
      <c r="E3802">
        <v>-40.747502449914499</v>
      </c>
      <c r="F3802">
        <v>81.494057724957301</v>
      </c>
      <c r="G3802">
        <v>50833</v>
      </c>
    </row>
    <row r="3803" spans="1:7" x14ac:dyDescent="0.15">
      <c r="A3803">
        <v>3801</v>
      </c>
      <c r="B3803">
        <v>4.7512499999999998</v>
      </c>
      <c r="C3803">
        <v>48633</v>
      </c>
      <c r="D3803">
        <v>48587.387020905997</v>
      </c>
      <c r="E3803">
        <v>-47.893435594513001</v>
      </c>
      <c r="F3803">
        <v>81.494057724957301</v>
      </c>
      <c r="G3803">
        <v>50816</v>
      </c>
    </row>
    <row r="3804" spans="1:7" x14ac:dyDescent="0.15">
      <c r="A3804">
        <v>3802</v>
      </c>
      <c r="B3804">
        <v>4.7525000000000004</v>
      </c>
      <c r="C3804">
        <v>48521</v>
      </c>
      <c r="D3804">
        <v>48613.070731707397</v>
      </c>
      <c r="E3804">
        <v>-52.996736171605299</v>
      </c>
      <c r="F3804">
        <v>81.494057724957301</v>
      </c>
      <c r="G3804">
        <v>50816</v>
      </c>
    </row>
    <row r="3805" spans="1:7" x14ac:dyDescent="0.15">
      <c r="A3805">
        <v>3803</v>
      </c>
      <c r="B3805">
        <v>4.7537500000000001</v>
      </c>
      <c r="C3805">
        <v>48386</v>
      </c>
      <c r="D3805">
        <v>48607.786585365902</v>
      </c>
      <c r="E3805">
        <v>-56.185273301396599</v>
      </c>
      <c r="F3805">
        <v>81.494057724957301</v>
      </c>
      <c r="G3805">
        <v>50825</v>
      </c>
    </row>
    <row r="3806" spans="1:7" x14ac:dyDescent="0.15">
      <c r="A3806">
        <v>3804</v>
      </c>
      <c r="B3806">
        <v>4.7549999999999999</v>
      </c>
      <c r="C3806">
        <v>48279</v>
      </c>
      <c r="D3806">
        <v>48581.848432055704</v>
      </c>
      <c r="E3806">
        <v>-57.8962148845822</v>
      </c>
      <c r="F3806">
        <v>81.494057724957301</v>
      </c>
      <c r="G3806">
        <v>50834</v>
      </c>
    </row>
    <row r="3807" spans="1:7" x14ac:dyDescent="0.15">
      <c r="A3807">
        <v>3805</v>
      </c>
      <c r="B3807">
        <v>4.7562499999999996</v>
      </c>
      <c r="C3807">
        <v>48237</v>
      </c>
      <c r="D3807">
        <v>48551.239285714299</v>
      </c>
      <c r="E3807">
        <v>-58.780894762628101</v>
      </c>
      <c r="F3807">
        <v>81.494057724957301</v>
      </c>
      <c r="G3807">
        <v>50812</v>
      </c>
    </row>
    <row r="3808" spans="1:7" x14ac:dyDescent="0.15">
      <c r="A3808">
        <v>3806</v>
      </c>
      <c r="B3808">
        <v>4.7575000000000003</v>
      </c>
      <c r="C3808">
        <v>48194</v>
      </c>
      <c r="D3808">
        <v>48514.811324041802</v>
      </c>
      <c r="E3808">
        <v>-59.3201818379803</v>
      </c>
      <c r="F3808">
        <v>81.494057724957301</v>
      </c>
      <c r="G3808">
        <v>50824</v>
      </c>
    </row>
    <row r="3809" spans="1:7" x14ac:dyDescent="0.15">
      <c r="A3809">
        <v>3807</v>
      </c>
      <c r="B3809">
        <v>4.75875</v>
      </c>
      <c r="C3809">
        <v>48205</v>
      </c>
      <c r="D3809">
        <v>48483.076916376398</v>
      </c>
      <c r="E3809">
        <v>-60.090970709931803</v>
      </c>
      <c r="F3809">
        <v>81.494057724957301</v>
      </c>
      <c r="G3809">
        <v>50817</v>
      </c>
    </row>
    <row r="3810" spans="1:7" x14ac:dyDescent="0.15">
      <c r="A3810">
        <v>3808</v>
      </c>
      <c r="B3810">
        <v>4.76</v>
      </c>
      <c r="C3810">
        <v>48222</v>
      </c>
      <c r="D3810">
        <v>48455.959059233501</v>
      </c>
      <c r="E3810">
        <v>-60.951416866289897</v>
      </c>
      <c r="F3810">
        <v>81.494057724957301</v>
      </c>
      <c r="G3810">
        <v>50828</v>
      </c>
    </row>
    <row r="3811" spans="1:7" x14ac:dyDescent="0.15">
      <c r="A3811">
        <v>3809</v>
      </c>
      <c r="B3811">
        <v>4.7612500000000004</v>
      </c>
      <c r="C3811">
        <v>48209</v>
      </c>
      <c r="D3811">
        <v>48425.775696864199</v>
      </c>
      <c r="E3811">
        <v>-61.417124891113403</v>
      </c>
      <c r="F3811">
        <v>81.494057724957301</v>
      </c>
      <c r="G3811">
        <v>50820</v>
      </c>
    </row>
    <row r="3812" spans="1:7" x14ac:dyDescent="0.15">
      <c r="A3812">
        <v>3810</v>
      </c>
      <c r="B3812">
        <v>4.7625000000000002</v>
      </c>
      <c r="C3812">
        <v>48257</v>
      </c>
      <c r="D3812">
        <v>48403.132142857197</v>
      </c>
      <c r="E3812">
        <v>-60.710469294423099</v>
      </c>
      <c r="F3812">
        <v>81.494057724957301</v>
      </c>
      <c r="G3812">
        <v>50828</v>
      </c>
    </row>
    <row r="3813" spans="1:7" x14ac:dyDescent="0.15">
      <c r="A3813">
        <v>3811</v>
      </c>
      <c r="B3813">
        <v>4.7637499999999999</v>
      </c>
      <c r="C3813">
        <v>48364</v>
      </c>
      <c r="D3813">
        <v>48394.083623693303</v>
      </c>
      <c r="E3813">
        <v>-58.566049651563802</v>
      </c>
      <c r="F3813">
        <v>81.494057724957301</v>
      </c>
      <c r="G3813">
        <v>50829</v>
      </c>
    </row>
    <row r="3814" spans="1:7" x14ac:dyDescent="0.15">
      <c r="A3814">
        <v>3812</v>
      </c>
      <c r="B3814">
        <v>4.7649999999999997</v>
      </c>
      <c r="C3814">
        <v>48530</v>
      </c>
      <c r="D3814">
        <v>48403.881097561098</v>
      </c>
      <c r="E3814">
        <v>-54.998818597557097</v>
      </c>
      <c r="F3814">
        <v>81.494057724957301</v>
      </c>
      <c r="G3814">
        <v>50821</v>
      </c>
    </row>
    <row r="3815" spans="1:7" x14ac:dyDescent="0.15">
      <c r="A3815">
        <v>3813</v>
      </c>
      <c r="B3815">
        <v>4.7662500000000003</v>
      </c>
      <c r="C3815">
        <v>48651</v>
      </c>
      <c r="D3815">
        <v>48427.187369337997</v>
      </c>
      <c r="E3815">
        <v>-49.901788436406598</v>
      </c>
      <c r="F3815">
        <v>81.494057724957301</v>
      </c>
      <c r="G3815">
        <v>50823</v>
      </c>
    </row>
    <row r="3816" spans="1:7" x14ac:dyDescent="0.15">
      <c r="A3816">
        <v>3814</v>
      </c>
      <c r="B3816">
        <v>4.7675000000000001</v>
      </c>
      <c r="C3816">
        <v>48697</v>
      </c>
      <c r="D3816">
        <v>48452.787979094101</v>
      </c>
      <c r="E3816">
        <v>-43.041594076647897</v>
      </c>
      <c r="F3816">
        <v>81.494057724957301</v>
      </c>
      <c r="G3816">
        <v>50835</v>
      </c>
    </row>
    <row r="3817" spans="1:7" x14ac:dyDescent="0.15">
      <c r="A3817">
        <v>3815</v>
      </c>
      <c r="B3817">
        <v>4.7687499999999998</v>
      </c>
      <c r="C3817">
        <v>48676</v>
      </c>
      <c r="D3817">
        <v>48472.207317073196</v>
      </c>
      <c r="E3817">
        <v>-34.364461291368599</v>
      </c>
      <c r="F3817">
        <v>81.494057724957301</v>
      </c>
      <c r="G3817">
        <v>50820</v>
      </c>
    </row>
    <row r="3818" spans="1:7" x14ac:dyDescent="0.15">
      <c r="A3818">
        <v>3816</v>
      </c>
      <c r="B3818">
        <v>4.7699999999999996</v>
      </c>
      <c r="C3818">
        <v>48580</v>
      </c>
      <c r="D3818">
        <v>48473.9219512196</v>
      </c>
      <c r="E3818">
        <v>-24.131594348858901</v>
      </c>
      <c r="F3818">
        <v>81.494057724957301</v>
      </c>
      <c r="G3818">
        <v>50825</v>
      </c>
    </row>
    <row r="3819" spans="1:7" x14ac:dyDescent="0.15">
      <c r="A3819">
        <v>3817</v>
      </c>
      <c r="B3819">
        <v>4.7712500000000002</v>
      </c>
      <c r="C3819">
        <v>48477</v>
      </c>
      <c r="D3819">
        <v>48461.498867595903</v>
      </c>
      <c r="E3819">
        <v>-13.196193107571199</v>
      </c>
      <c r="F3819">
        <v>81.494057724957301</v>
      </c>
      <c r="G3819">
        <v>50820</v>
      </c>
    </row>
    <row r="3820" spans="1:7" x14ac:dyDescent="0.15">
      <c r="A3820">
        <v>3818</v>
      </c>
      <c r="B3820">
        <v>4.7725</v>
      </c>
      <c r="C3820">
        <v>48381</v>
      </c>
      <c r="D3820">
        <v>48436.466114982599</v>
      </c>
      <c r="E3820">
        <v>-2.4025832970301102</v>
      </c>
      <c r="F3820">
        <v>81.494057724957301</v>
      </c>
      <c r="G3820">
        <v>50837</v>
      </c>
    </row>
    <row r="3821" spans="1:7" x14ac:dyDescent="0.15">
      <c r="A3821">
        <v>3819</v>
      </c>
      <c r="B3821">
        <v>4.7737499999999997</v>
      </c>
      <c r="C3821">
        <v>48328</v>
      </c>
      <c r="D3821">
        <v>48410.357229965201</v>
      </c>
      <c r="E3821">
        <v>7.1881247277951799</v>
      </c>
      <c r="F3821">
        <v>81.494057724957301</v>
      </c>
      <c r="G3821">
        <v>50829</v>
      </c>
    </row>
    <row r="3822" spans="1:7" x14ac:dyDescent="0.15">
      <c r="A3822">
        <v>3820</v>
      </c>
      <c r="B3822">
        <v>4.7750000000000004</v>
      </c>
      <c r="C3822">
        <v>48327</v>
      </c>
      <c r="D3822">
        <v>48392.3979094077</v>
      </c>
      <c r="E3822">
        <v>14.4594512195172</v>
      </c>
      <c r="F3822">
        <v>81.494057724957301</v>
      </c>
      <c r="G3822">
        <v>50818</v>
      </c>
    </row>
    <row r="3823" spans="1:7" x14ac:dyDescent="0.15">
      <c r="A3823">
        <v>3821</v>
      </c>
      <c r="B3823">
        <v>4.7762500000000001</v>
      </c>
      <c r="C3823">
        <v>48340</v>
      </c>
      <c r="D3823">
        <v>48382.016898954796</v>
      </c>
      <c r="E3823">
        <v>19.597343205577999</v>
      </c>
      <c r="F3823">
        <v>81.494057724957301</v>
      </c>
      <c r="G3823">
        <v>50834</v>
      </c>
    </row>
    <row r="3824" spans="1:7" x14ac:dyDescent="0.15">
      <c r="A3824">
        <v>3822</v>
      </c>
      <c r="B3824">
        <v>4.7774999999999999</v>
      </c>
      <c r="C3824">
        <v>48381</v>
      </c>
      <c r="D3824">
        <v>48385.122996515704</v>
      </c>
      <c r="E3824">
        <v>23.052581935979099</v>
      </c>
      <c r="F3824">
        <v>81.494057724957301</v>
      </c>
      <c r="G3824">
        <v>50822</v>
      </c>
    </row>
    <row r="3825" spans="1:7" x14ac:dyDescent="0.15">
      <c r="A3825">
        <v>3823</v>
      </c>
      <c r="B3825">
        <v>4.7787499999999996</v>
      </c>
      <c r="C3825">
        <v>48456</v>
      </c>
      <c r="D3825">
        <v>48405.501132404301</v>
      </c>
      <c r="E3825">
        <v>25.790610028315299</v>
      </c>
      <c r="F3825">
        <v>81.494057724957301</v>
      </c>
      <c r="G3825">
        <v>50820</v>
      </c>
    </row>
    <row r="3826" spans="1:7" x14ac:dyDescent="0.15">
      <c r="A3826">
        <v>3824</v>
      </c>
      <c r="B3826">
        <v>4.78</v>
      </c>
      <c r="C3826">
        <v>48612</v>
      </c>
      <c r="D3826">
        <v>48452.751219512204</v>
      </c>
      <c r="E3826">
        <v>28.3224575348477</v>
      </c>
      <c r="F3826">
        <v>81.494057724957301</v>
      </c>
      <c r="G3826">
        <v>50815</v>
      </c>
    </row>
    <row r="3827" spans="1:7" x14ac:dyDescent="0.15">
      <c r="A3827">
        <v>3825</v>
      </c>
      <c r="B3827">
        <v>4.78125</v>
      </c>
      <c r="C3827">
        <v>48819</v>
      </c>
      <c r="D3827">
        <v>48529.251916376401</v>
      </c>
      <c r="E3827">
        <v>30.763142421610599</v>
      </c>
      <c r="F3827">
        <v>81.494057724957301</v>
      </c>
      <c r="G3827">
        <v>50821</v>
      </c>
    </row>
    <row r="3828" spans="1:7" x14ac:dyDescent="0.15">
      <c r="A3828">
        <v>3826</v>
      </c>
      <c r="B3828">
        <v>4.7824999999999998</v>
      </c>
      <c r="C3828">
        <v>48976</v>
      </c>
      <c r="D3828">
        <v>48620.1193379791</v>
      </c>
      <c r="E3828">
        <v>32.991524662466901</v>
      </c>
      <c r="F3828">
        <v>81.494057724957301</v>
      </c>
      <c r="G3828">
        <v>50823</v>
      </c>
    </row>
    <row r="3829" spans="1:7" x14ac:dyDescent="0.15">
      <c r="A3829">
        <v>3827</v>
      </c>
      <c r="B3829">
        <v>4.7837500000000004</v>
      </c>
      <c r="C3829">
        <v>49050</v>
      </c>
      <c r="D3829">
        <v>48710.624564459999</v>
      </c>
      <c r="E3829">
        <v>35.324290886330303</v>
      </c>
      <c r="F3829">
        <v>81.494057724957301</v>
      </c>
      <c r="G3829">
        <v>50830</v>
      </c>
    </row>
    <row r="3830" spans="1:7" x14ac:dyDescent="0.15">
      <c r="A3830">
        <v>3828</v>
      </c>
      <c r="B3830">
        <v>4.7850000000000001</v>
      </c>
      <c r="C3830">
        <v>49061</v>
      </c>
      <c r="D3830">
        <v>48793.625958188102</v>
      </c>
      <c r="E3830">
        <v>38.032978549660598</v>
      </c>
      <c r="F3830">
        <v>81.494057724957301</v>
      </c>
      <c r="G3830">
        <v>50828</v>
      </c>
    </row>
    <row r="3831" spans="1:7" x14ac:dyDescent="0.15">
      <c r="A3831">
        <v>3829</v>
      </c>
      <c r="B3831">
        <v>4.7862499999999999</v>
      </c>
      <c r="C3831">
        <v>48966</v>
      </c>
      <c r="D3831">
        <v>48851.316289198599</v>
      </c>
      <c r="E3831">
        <v>41.333684941212603</v>
      </c>
      <c r="F3831">
        <v>81.494057724957301</v>
      </c>
      <c r="G3831">
        <v>50836</v>
      </c>
    </row>
    <row r="3832" spans="1:7" x14ac:dyDescent="0.15">
      <c r="A3832">
        <v>3830</v>
      </c>
      <c r="B3832">
        <v>4.7874999999999996</v>
      </c>
      <c r="C3832">
        <v>48819</v>
      </c>
      <c r="D3832">
        <v>48875.297735191598</v>
      </c>
      <c r="E3832">
        <v>45.422386759593799</v>
      </c>
      <c r="F3832">
        <v>81.494057724957301</v>
      </c>
      <c r="G3832">
        <v>50816</v>
      </c>
    </row>
    <row r="3833" spans="1:7" x14ac:dyDescent="0.15">
      <c r="A3833">
        <v>3831</v>
      </c>
      <c r="B3833">
        <v>4.7887500000000003</v>
      </c>
      <c r="C3833">
        <v>48684</v>
      </c>
      <c r="D3833">
        <v>48872.472648083603</v>
      </c>
      <c r="E3833">
        <v>50.141106816213302</v>
      </c>
      <c r="F3833">
        <v>81.494057724957301</v>
      </c>
      <c r="G3833">
        <v>50832</v>
      </c>
    </row>
    <row r="3834" spans="1:7" x14ac:dyDescent="0.15">
      <c r="A3834">
        <v>3832</v>
      </c>
      <c r="B3834">
        <v>4.79</v>
      </c>
      <c r="C3834">
        <v>48624</v>
      </c>
      <c r="D3834">
        <v>48861.602090592402</v>
      </c>
      <c r="E3834">
        <v>54.496470764384</v>
      </c>
      <c r="F3834">
        <v>81.494057724957301</v>
      </c>
      <c r="G3834">
        <v>50826</v>
      </c>
    </row>
    <row r="3835" spans="1:7" x14ac:dyDescent="0.15">
      <c r="A3835">
        <v>3833</v>
      </c>
      <c r="B3835">
        <v>4.7912499999999998</v>
      </c>
      <c r="C3835">
        <v>48598</v>
      </c>
      <c r="D3835">
        <v>48848.3796167248</v>
      </c>
      <c r="E3835">
        <v>57.501105182939703</v>
      </c>
      <c r="F3835">
        <v>81.494057724957301</v>
      </c>
      <c r="G3835">
        <v>50828</v>
      </c>
    </row>
    <row r="3836" spans="1:7" x14ac:dyDescent="0.15">
      <c r="A3836">
        <v>3834</v>
      </c>
      <c r="B3836">
        <v>4.7925000000000004</v>
      </c>
      <c r="C3836">
        <v>48626</v>
      </c>
      <c r="D3836">
        <v>48842.971951219602</v>
      </c>
      <c r="E3836">
        <v>58.363254028759002</v>
      </c>
      <c r="F3836">
        <v>81.494057724957301</v>
      </c>
      <c r="G3836">
        <v>50818</v>
      </c>
    </row>
    <row r="3837" spans="1:7" x14ac:dyDescent="0.15">
      <c r="A3837">
        <v>3835</v>
      </c>
      <c r="B3837">
        <v>4.7937500000000002</v>
      </c>
      <c r="C3837">
        <v>48669</v>
      </c>
      <c r="D3837">
        <v>48845.447560975597</v>
      </c>
      <c r="E3837">
        <v>57.0724752286715</v>
      </c>
      <c r="F3837">
        <v>81.494057724957301</v>
      </c>
      <c r="G3837">
        <v>50826</v>
      </c>
    </row>
    <row r="3838" spans="1:7" x14ac:dyDescent="0.15">
      <c r="A3838">
        <v>3836</v>
      </c>
      <c r="B3838">
        <v>4.7949999999999999</v>
      </c>
      <c r="C3838">
        <v>48693</v>
      </c>
      <c r="D3838">
        <v>48850.628832752598</v>
      </c>
      <c r="E3838">
        <v>54.512863403758303</v>
      </c>
      <c r="F3838">
        <v>81.494057724957301</v>
      </c>
      <c r="G3838">
        <v>50824</v>
      </c>
    </row>
    <row r="3839" spans="1:7" x14ac:dyDescent="0.15">
      <c r="A3839">
        <v>3837</v>
      </c>
      <c r="B3839">
        <v>4.7962499999999997</v>
      </c>
      <c r="C3839">
        <v>48761</v>
      </c>
      <c r="D3839">
        <v>48862.351655052298</v>
      </c>
      <c r="E3839">
        <v>51.158160932069201</v>
      </c>
      <c r="F3839">
        <v>81.494057724957301</v>
      </c>
      <c r="G3839">
        <v>50825</v>
      </c>
    </row>
    <row r="3840" spans="1:7" x14ac:dyDescent="0.15">
      <c r="A3840">
        <v>3838</v>
      </c>
      <c r="B3840">
        <v>4.7975000000000003</v>
      </c>
      <c r="C3840">
        <v>48919</v>
      </c>
      <c r="D3840">
        <v>48892.389547038401</v>
      </c>
      <c r="E3840">
        <v>47.031511324055799</v>
      </c>
      <c r="F3840">
        <v>81.494057724957301</v>
      </c>
      <c r="G3840">
        <v>50828</v>
      </c>
    </row>
    <row r="3841" spans="1:7" x14ac:dyDescent="0.15">
      <c r="A3841">
        <v>3839</v>
      </c>
      <c r="B3841">
        <v>4.7987500000000001</v>
      </c>
      <c r="C3841">
        <v>49043</v>
      </c>
      <c r="D3841">
        <v>48930.155749129</v>
      </c>
      <c r="E3841">
        <v>42.337479584072803</v>
      </c>
      <c r="F3841">
        <v>81.494057724957301</v>
      </c>
      <c r="G3841">
        <v>50826</v>
      </c>
    </row>
    <row r="3842" spans="1:7" x14ac:dyDescent="0.15">
      <c r="A3842">
        <v>3840</v>
      </c>
      <c r="B3842">
        <v>4.8</v>
      </c>
      <c r="C3842">
        <v>49098</v>
      </c>
      <c r="D3842">
        <v>48964.099041811904</v>
      </c>
      <c r="E3842">
        <v>37.683439949922999</v>
      </c>
      <c r="F3842">
        <v>81.494057724957301</v>
      </c>
      <c r="G3842">
        <v>50827</v>
      </c>
    </row>
    <row r="3843" spans="1:7" x14ac:dyDescent="0.15">
      <c r="A3843">
        <v>3841</v>
      </c>
      <c r="B3843">
        <v>4.8012499999999996</v>
      </c>
      <c r="C3843">
        <v>49060</v>
      </c>
      <c r="D3843">
        <v>48982.203484320598</v>
      </c>
      <c r="E3843">
        <v>33.787361171610399</v>
      </c>
      <c r="F3843">
        <v>81.494057724957301</v>
      </c>
      <c r="G3843">
        <v>50825</v>
      </c>
    </row>
    <row r="3844" spans="1:7" x14ac:dyDescent="0.15">
      <c r="A3844">
        <v>3842</v>
      </c>
      <c r="B3844">
        <v>4.8025000000000002</v>
      </c>
      <c r="C3844">
        <v>48927</v>
      </c>
      <c r="D3844">
        <v>48971.240418118497</v>
      </c>
      <c r="E3844">
        <v>31.360410768730599</v>
      </c>
      <c r="F3844">
        <v>81.494057724957301</v>
      </c>
      <c r="G3844">
        <v>50824</v>
      </c>
    </row>
    <row r="3845" spans="1:7" x14ac:dyDescent="0.15">
      <c r="A3845">
        <v>3843</v>
      </c>
      <c r="B3845">
        <v>4.80375</v>
      </c>
      <c r="C3845">
        <v>48767</v>
      </c>
      <c r="D3845">
        <v>48932.127787456498</v>
      </c>
      <c r="E3845">
        <v>30.482122441205298</v>
      </c>
      <c r="F3845">
        <v>81.494057724957301</v>
      </c>
      <c r="G3845">
        <v>50819</v>
      </c>
    </row>
    <row r="3846" spans="1:7" x14ac:dyDescent="0.15">
      <c r="A3846">
        <v>3844</v>
      </c>
      <c r="B3846">
        <v>4.8049999999999997</v>
      </c>
      <c r="C3846">
        <v>48589</v>
      </c>
      <c r="D3846">
        <v>48864.657752613297</v>
      </c>
      <c r="E3846">
        <v>31.2046439459955</v>
      </c>
      <c r="F3846">
        <v>81.494057724957301</v>
      </c>
      <c r="G3846">
        <v>50840</v>
      </c>
    </row>
    <row r="3847" spans="1:7" x14ac:dyDescent="0.15">
      <c r="A3847">
        <v>3845</v>
      </c>
      <c r="B3847">
        <v>4.8062500000000004</v>
      </c>
      <c r="C3847">
        <v>48440</v>
      </c>
      <c r="D3847">
        <v>48775.3639372822</v>
      </c>
      <c r="E3847">
        <v>32.819143347126598</v>
      </c>
      <c r="F3847">
        <v>81.494057724957301</v>
      </c>
      <c r="G3847">
        <v>50825</v>
      </c>
    </row>
    <row r="3848" spans="1:7" x14ac:dyDescent="0.15">
      <c r="A3848">
        <v>3846</v>
      </c>
      <c r="B3848">
        <v>4.8075000000000001</v>
      </c>
      <c r="C3848">
        <v>48380</v>
      </c>
      <c r="D3848">
        <v>48686.366027874603</v>
      </c>
      <c r="E3848">
        <v>33.835972887626703</v>
      </c>
      <c r="F3848">
        <v>81.494057724957301</v>
      </c>
      <c r="G3848">
        <v>50840</v>
      </c>
    </row>
    <row r="3849" spans="1:7" x14ac:dyDescent="0.15">
      <c r="A3849">
        <v>3847</v>
      </c>
      <c r="B3849">
        <v>4.8087499999999999</v>
      </c>
      <c r="C3849">
        <v>48359</v>
      </c>
      <c r="D3849">
        <v>48603.585540069696</v>
      </c>
      <c r="E3849">
        <v>33.2414266659353</v>
      </c>
      <c r="F3849">
        <v>81.494057724957301</v>
      </c>
      <c r="G3849">
        <v>50820</v>
      </c>
    </row>
    <row r="3850" spans="1:7" x14ac:dyDescent="0.15">
      <c r="A3850">
        <v>3848</v>
      </c>
      <c r="B3850">
        <v>4.8099999999999996</v>
      </c>
      <c r="C3850">
        <v>48364</v>
      </c>
      <c r="D3850">
        <v>48532.299825784001</v>
      </c>
      <c r="E3850">
        <v>31.148423889367201</v>
      </c>
      <c r="F3850">
        <v>81.494057724957301</v>
      </c>
      <c r="G3850">
        <v>50825</v>
      </c>
    </row>
    <row r="3851" spans="1:7" x14ac:dyDescent="0.15">
      <c r="A3851">
        <v>3849</v>
      </c>
      <c r="B3851">
        <v>4.8112500000000002</v>
      </c>
      <c r="C3851">
        <v>48372</v>
      </c>
      <c r="D3851">
        <v>48475.1549651569</v>
      </c>
      <c r="E3851">
        <v>28.517937445551102</v>
      </c>
      <c r="F3851">
        <v>81.494057724957301</v>
      </c>
      <c r="G3851">
        <v>50829</v>
      </c>
    </row>
    <row r="3852" spans="1:7" x14ac:dyDescent="0.15">
      <c r="A3852">
        <v>3850</v>
      </c>
      <c r="B3852">
        <v>4.8125</v>
      </c>
      <c r="C3852">
        <v>48437</v>
      </c>
      <c r="D3852">
        <v>48439.3516550524</v>
      </c>
      <c r="E3852">
        <v>26.4523274172398</v>
      </c>
      <c r="F3852">
        <v>81.494057724957301</v>
      </c>
      <c r="G3852">
        <v>50841</v>
      </c>
    </row>
    <row r="3853" spans="1:7" x14ac:dyDescent="0.15">
      <c r="A3853">
        <v>3851</v>
      </c>
      <c r="B3853">
        <v>4.8137499999999998</v>
      </c>
      <c r="C3853">
        <v>48554</v>
      </c>
      <c r="D3853">
        <v>48429.194686411203</v>
      </c>
      <c r="E3853">
        <v>25.795203614973602</v>
      </c>
      <c r="F3853">
        <v>81.494057724957301</v>
      </c>
      <c r="G3853">
        <v>50826</v>
      </c>
    </row>
    <row r="3854" spans="1:7" x14ac:dyDescent="0.15">
      <c r="A3854">
        <v>3852</v>
      </c>
      <c r="B3854">
        <v>4.8150000000000004</v>
      </c>
      <c r="C3854">
        <v>48700</v>
      </c>
      <c r="D3854">
        <v>48442.399216027901</v>
      </c>
      <c r="E3854">
        <v>26.715235736055501</v>
      </c>
      <c r="F3854">
        <v>81.494057724957301</v>
      </c>
      <c r="G3854">
        <v>50832</v>
      </c>
    </row>
    <row r="3855" spans="1:7" x14ac:dyDescent="0.15">
      <c r="A3855">
        <v>3853</v>
      </c>
      <c r="B3855">
        <v>4.8162500000000001</v>
      </c>
      <c r="C3855">
        <v>48794</v>
      </c>
      <c r="D3855">
        <v>48466.5221254356</v>
      </c>
      <c r="E3855">
        <v>29.171125054434</v>
      </c>
      <c r="F3855">
        <v>81.494057724957301</v>
      </c>
      <c r="G3855">
        <v>50827</v>
      </c>
    </row>
    <row r="3856" spans="1:7" x14ac:dyDescent="0.15">
      <c r="A3856">
        <v>3854</v>
      </c>
      <c r="B3856">
        <v>4.8174999999999999</v>
      </c>
      <c r="C3856">
        <v>48762</v>
      </c>
      <c r="D3856">
        <v>48477.972212543602</v>
      </c>
      <c r="E3856">
        <v>34.022825021770601</v>
      </c>
      <c r="F3856">
        <v>81.494057724957301</v>
      </c>
      <c r="G3856">
        <v>50829</v>
      </c>
    </row>
    <row r="3857" spans="1:7" x14ac:dyDescent="0.15">
      <c r="A3857">
        <v>3855</v>
      </c>
      <c r="B3857">
        <v>4.8187499999999996</v>
      </c>
      <c r="C3857">
        <v>48691</v>
      </c>
      <c r="D3857">
        <v>48473.919686411202</v>
      </c>
      <c r="E3857">
        <v>41.5000843858816</v>
      </c>
      <c r="F3857">
        <v>81.494057724957301</v>
      </c>
      <c r="G3857">
        <v>50830</v>
      </c>
    </row>
    <row r="3858" spans="1:7" x14ac:dyDescent="0.15">
      <c r="A3858">
        <v>3856</v>
      </c>
      <c r="B3858">
        <v>4.82</v>
      </c>
      <c r="C3858">
        <v>48571</v>
      </c>
      <c r="D3858">
        <v>48451.796254355402</v>
      </c>
      <c r="E3858">
        <v>51.565948932923703</v>
      </c>
      <c r="F3858">
        <v>81.494057724957301</v>
      </c>
      <c r="G3858">
        <v>50826</v>
      </c>
    </row>
    <row r="3859" spans="1:7" x14ac:dyDescent="0.15">
      <c r="A3859">
        <v>3857</v>
      </c>
      <c r="B3859">
        <v>4.82125</v>
      </c>
      <c r="C3859">
        <v>48458</v>
      </c>
      <c r="D3859">
        <v>48417.3973867596</v>
      </c>
      <c r="E3859">
        <v>64.056723649821805</v>
      </c>
      <c r="F3859">
        <v>81.494057724957301</v>
      </c>
      <c r="G3859">
        <v>50822</v>
      </c>
    </row>
    <row r="3860" spans="1:7" x14ac:dyDescent="0.15">
      <c r="A3860">
        <v>3858</v>
      </c>
      <c r="B3860">
        <v>4.8224999999999998</v>
      </c>
      <c r="C3860">
        <v>48377</v>
      </c>
      <c r="D3860">
        <v>48380.506620209097</v>
      </c>
      <c r="E3860">
        <v>77.922793717332794</v>
      </c>
      <c r="F3860">
        <v>81.494057724957301</v>
      </c>
      <c r="G3860">
        <v>50828</v>
      </c>
    </row>
    <row r="3861" spans="1:7" x14ac:dyDescent="0.15">
      <c r="A3861">
        <v>3859</v>
      </c>
      <c r="B3861">
        <v>4.8237500000000004</v>
      </c>
      <c r="C3861">
        <v>48304</v>
      </c>
      <c r="D3861">
        <v>48342.555574912898</v>
      </c>
      <c r="E3861">
        <v>92.025261324043598</v>
      </c>
      <c r="F3861">
        <v>81.494057724957301</v>
      </c>
      <c r="G3861">
        <v>50820</v>
      </c>
    </row>
    <row r="3862" spans="1:7" x14ac:dyDescent="0.15">
      <c r="A3862">
        <v>3860</v>
      </c>
      <c r="B3862">
        <v>4.8250000000000002</v>
      </c>
      <c r="C3862">
        <v>48278</v>
      </c>
      <c r="D3862">
        <v>48311.475871080198</v>
      </c>
      <c r="E3862">
        <v>104.91334249782101</v>
      </c>
      <c r="F3862">
        <v>81.494057724957301</v>
      </c>
      <c r="G3862">
        <v>50820</v>
      </c>
    </row>
    <row r="3863" spans="1:7" x14ac:dyDescent="0.15">
      <c r="A3863">
        <v>3861</v>
      </c>
      <c r="B3863">
        <v>4.8262499999999999</v>
      </c>
      <c r="C3863">
        <v>48311</v>
      </c>
      <c r="D3863">
        <v>48298.767944250903</v>
      </c>
      <c r="E3863">
        <v>115.434783318814</v>
      </c>
      <c r="F3863">
        <v>81.494057724957301</v>
      </c>
      <c r="G3863">
        <v>50821</v>
      </c>
    </row>
    <row r="3864" spans="1:7" x14ac:dyDescent="0.15">
      <c r="A3864">
        <v>3862</v>
      </c>
      <c r="B3864">
        <v>4.8274999999999997</v>
      </c>
      <c r="C3864">
        <v>48330</v>
      </c>
      <c r="D3864">
        <v>48298.5770905924</v>
      </c>
      <c r="E3864">
        <v>123.639118303573</v>
      </c>
      <c r="F3864">
        <v>81.494057724957301</v>
      </c>
      <c r="G3864">
        <v>50827</v>
      </c>
    </row>
    <row r="3865" spans="1:7" x14ac:dyDescent="0.15">
      <c r="A3865">
        <v>3863</v>
      </c>
      <c r="B3865">
        <v>4.8287500000000003</v>
      </c>
      <c r="C3865">
        <v>48350</v>
      </c>
      <c r="D3865">
        <v>48307.547996515699</v>
      </c>
      <c r="E3865">
        <v>129.92669316202401</v>
      </c>
      <c r="F3865">
        <v>81.494057724957301</v>
      </c>
      <c r="G3865">
        <v>50831</v>
      </c>
    </row>
    <row r="3866" spans="1:7" x14ac:dyDescent="0.15">
      <c r="A3866">
        <v>3864</v>
      </c>
      <c r="B3866">
        <v>4.83</v>
      </c>
      <c r="C3866">
        <v>48424</v>
      </c>
      <c r="D3866">
        <v>48329.071167247399</v>
      </c>
      <c r="E3866">
        <v>134.91132268075</v>
      </c>
      <c r="F3866">
        <v>81.494057724957301</v>
      </c>
      <c r="G3866">
        <v>50834</v>
      </c>
    </row>
    <row r="3867" spans="1:7" x14ac:dyDescent="0.15">
      <c r="A3867">
        <v>3865</v>
      </c>
      <c r="B3867">
        <v>4.8312499999999998</v>
      </c>
      <c r="C3867">
        <v>48549</v>
      </c>
      <c r="D3867">
        <v>48365.850783972201</v>
      </c>
      <c r="E3867">
        <v>138.79957943162199</v>
      </c>
      <c r="F3867">
        <v>81.494057724957301</v>
      </c>
      <c r="G3867">
        <v>50837</v>
      </c>
    </row>
    <row r="3868" spans="1:7" x14ac:dyDescent="0.15">
      <c r="A3868">
        <v>3866</v>
      </c>
      <c r="B3868">
        <v>4.8324999999999996</v>
      </c>
      <c r="C3868">
        <v>48569</v>
      </c>
      <c r="D3868">
        <v>48394.506097561003</v>
      </c>
      <c r="E3868">
        <v>142.30482496733899</v>
      </c>
      <c r="F3868">
        <v>81.494057724957301</v>
      </c>
      <c r="G3868">
        <v>50815</v>
      </c>
    </row>
    <row r="3869" spans="1:7" x14ac:dyDescent="0.15">
      <c r="A3869">
        <v>3867</v>
      </c>
      <c r="B3869">
        <v>4.8337500000000002</v>
      </c>
      <c r="C3869">
        <v>48510</v>
      </c>
      <c r="D3869">
        <v>48402.215505226603</v>
      </c>
      <c r="E3869">
        <v>146.105543608456</v>
      </c>
      <c r="F3869">
        <v>81.494057724957301</v>
      </c>
      <c r="G3869">
        <v>50836</v>
      </c>
    </row>
    <row r="3870" spans="1:7" x14ac:dyDescent="0.15">
      <c r="A3870">
        <v>3868</v>
      </c>
      <c r="B3870">
        <v>4.835</v>
      </c>
      <c r="C3870">
        <v>48403</v>
      </c>
      <c r="D3870">
        <v>48383.670731707403</v>
      </c>
      <c r="E3870">
        <v>150.76461100828001</v>
      </c>
      <c r="F3870">
        <v>81.494057724957301</v>
      </c>
      <c r="G3870">
        <v>50826</v>
      </c>
    </row>
    <row r="3871" spans="1:7" x14ac:dyDescent="0.15">
      <c r="A3871">
        <v>3869</v>
      </c>
      <c r="B3871">
        <v>4.8362499999999997</v>
      </c>
      <c r="C3871">
        <v>48220</v>
      </c>
      <c r="D3871">
        <v>48332.854878048798</v>
      </c>
      <c r="E3871">
        <v>156.81765570557999</v>
      </c>
      <c r="F3871">
        <v>81.494057724957301</v>
      </c>
      <c r="G3871">
        <v>50824</v>
      </c>
    </row>
    <row r="3872" spans="1:7" x14ac:dyDescent="0.15">
      <c r="A3872">
        <v>3870</v>
      </c>
      <c r="B3872">
        <v>4.8375000000000004</v>
      </c>
      <c r="C3872">
        <v>48083</v>
      </c>
      <c r="D3872">
        <v>48267.563588850302</v>
      </c>
      <c r="E3872">
        <v>163.58243956882001</v>
      </c>
      <c r="F3872">
        <v>81.494057724957301</v>
      </c>
      <c r="G3872">
        <v>50830</v>
      </c>
    </row>
    <row r="3873" spans="1:7" x14ac:dyDescent="0.15">
      <c r="A3873">
        <v>3871</v>
      </c>
      <c r="B3873">
        <v>4.8387500000000001</v>
      </c>
      <c r="C3873">
        <v>47983</v>
      </c>
      <c r="D3873">
        <v>48198.711933797902</v>
      </c>
      <c r="E3873">
        <v>170.163722234326</v>
      </c>
      <c r="F3873">
        <v>81.494057724957301</v>
      </c>
      <c r="G3873">
        <v>50828</v>
      </c>
    </row>
    <row r="3874" spans="1:7" x14ac:dyDescent="0.15">
      <c r="A3874">
        <v>3872</v>
      </c>
      <c r="B3874">
        <v>4.84</v>
      </c>
      <c r="C3874">
        <v>47889</v>
      </c>
      <c r="D3874">
        <v>48125.253832752598</v>
      </c>
      <c r="E3874">
        <v>175.30114873693901</v>
      </c>
      <c r="F3874">
        <v>81.494057724957301</v>
      </c>
      <c r="G3874">
        <v>50829</v>
      </c>
    </row>
    <row r="3875" spans="1:7" x14ac:dyDescent="0.15">
      <c r="A3875">
        <v>3873</v>
      </c>
      <c r="B3875">
        <v>4.8412499999999996</v>
      </c>
      <c r="C3875">
        <v>47808</v>
      </c>
      <c r="D3875">
        <v>48049.457317073196</v>
      </c>
      <c r="E3875">
        <v>177.68566937065</v>
      </c>
      <c r="F3875">
        <v>81.494057724957301</v>
      </c>
      <c r="G3875">
        <v>50834</v>
      </c>
    </row>
    <row r="3876" spans="1:7" x14ac:dyDescent="0.15">
      <c r="A3876">
        <v>3874</v>
      </c>
      <c r="B3876">
        <v>4.8425000000000002</v>
      </c>
      <c r="C3876">
        <v>47781</v>
      </c>
      <c r="D3876">
        <v>47979.661236933804</v>
      </c>
      <c r="E3876">
        <v>176.81450484538999</v>
      </c>
      <c r="F3876">
        <v>81.494057724957301</v>
      </c>
      <c r="G3876">
        <v>50837</v>
      </c>
    </row>
    <row r="3877" spans="1:7" x14ac:dyDescent="0.15">
      <c r="A3877">
        <v>3875</v>
      </c>
      <c r="B3877">
        <v>4.84375</v>
      </c>
      <c r="C3877">
        <v>47785</v>
      </c>
      <c r="D3877">
        <v>47920.509843205597</v>
      </c>
      <c r="E3877">
        <v>172.71193924216399</v>
      </c>
      <c r="F3877">
        <v>81.494057724957301</v>
      </c>
      <c r="G3877">
        <v>50841</v>
      </c>
    </row>
    <row r="3878" spans="1:7" x14ac:dyDescent="0.15">
      <c r="A3878">
        <v>3876</v>
      </c>
      <c r="B3878">
        <v>4.8449999999999998</v>
      </c>
      <c r="C3878">
        <v>47785</v>
      </c>
      <c r="D3878">
        <v>47871.1662891987</v>
      </c>
      <c r="E3878">
        <v>165.968417900704</v>
      </c>
      <c r="F3878">
        <v>81.494057724957301</v>
      </c>
      <c r="G3878">
        <v>50838</v>
      </c>
    </row>
    <row r="3879" spans="1:7" x14ac:dyDescent="0.15">
      <c r="A3879">
        <v>3877</v>
      </c>
      <c r="B3879">
        <v>4.8462500000000004</v>
      </c>
      <c r="C3879">
        <v>47857</v>
      </c>
      <c r="D3879">
        <v>47841.891550522698</v>
      </c>
      <c r="E3879">
        <v>157.84652929007601</v>
      </c>
      <c r="F3879">
        <v>81.494057724957301</v>
      </c>
      <c r="G3879">
        <v>50825</v>
      </c>
    </row>
    <row r="3880" spans="1:7" x14ac:dyDescent="0.15">
      <c r="A3880">
        <v>3878</v>
      </c>
      <c r="B3880">
        <v>4.8475000000000001</v>
      </c>
      <c r="C3880">
        <v>47963</v>
      </c>
      <c r="D3880">
        <v>47829.6277874566</v>
      </c>
      <c r="E3880">
        <v>149.56088714068699</v>
      </c>
      <c r="F3880">
        <v>81.494057724957301</v>
      </c>
      <c r="G3880">
        <v>50820</v>
      </c>
    </row>
    <row r="3881" spans="1:7" x14ac:dyDescent="0.15">
      <c r="A3881">
        <v>3879</v>
      </c>
      <c r="B3881">
        <v>4.8487499999999999</v>
      </c>
      <c r="C3881">
        <v>48099</v>
      </c>
      <c r="D3881">
        <v>47837.800783972198</v>
      </c>
      <c r="E3881">
        <v>141.81959385889101</v>
      </c>
      <c r="F3881">
        <v>81.494057724957301</v>
      </c>
      <c r="G3881">
        <v>50828</v>
      </c>
    </row>
    <row r="3882" spans="1:7" x14ac:dyDescent="0.15">
      <c r="A3882">
        <v>3880</v>
      </c>
      <c r="B3882">
        <v>4.8499999999999996</v>
      </c>
      <c r="C3882">
        <v>48122</v>
      </c>
      <c r="D3882">
        <v>47843.146777003501</v>
      </c>
      <c r="E3882">
        <v>135.03386460148801</v>
      </c>
      <c r="F3882">
        <v>81.494057724957301</v>
      </c>
      <c r="G3882">
        <v>50831</v>
      </c>
    </row>
    <row r="3883" spans="1:7" x14ac:dyDescent="0.15">
      <c r="A3883">
        <v>3881</v>
      </c>
      <c r="B3883">
        <v>4.8512500000000003</v>
      </c>
      <c r="C3883">
        <v>48068</v>
      </c>
      <c r="D3883">
        <v>47834.846951219602</v>
      </c>
      <c r="E3883">
        <v>129.74627477134899</v>
      </c>
      <c r="F3883">
        <v>81.494057724957301</v>
      </c>
      <c r="G3883">
        <v>50817</v>
      </c>
    </row>
    <row r="3884" spans="1:7" x14ac:dyDescent="0.15">
      <c r="A3884">
        <v>3882</v>
      </c>
      <c r="B3884">
        <v>4.8525</v>
      </c>
      <c r="C3884">
        <v>47997</v>
      </c>
      <c r="D3884">
        <v>47817.356881533196</v>
      </c>
      <c r="E3884">
        <v>125.405298617166</v>
      </c>
      <c r="F3884">
        <v>81.494057724957301</v>
      </c>
      <c r="G3884">
        <v>50827</v>
      </c>
    </row>
    <row r="3885" spans="1:7" x14ac:dyDescent="0.15">
      <c r="A3885">
        <v>3883</v>
      </c>
      <c r="B3885">
        <v>4.8537499999999998</v>
      </c>
      <c r="C3885">
        <v>47895</v>
      </c>
      <c r="D3885">
        <v>47788.8971254356</v>
      </c>
      <c r="E3885">
        <v>121.264611008283</v>
      </c>
      <c r="F3885">
        <v>81.494057724957301</v>
      </c>
      <c r="G3885">
        <v>50824</v>
      </c>
    </row>
    <row r="3886" spans="1:7" x14ac:dyDescent="0.15">
      <c r="A3886">
        <v>3884</v>
      </c>
      <c r="B3886">
        <v>4.8550000000000004</v>
      </c>
      <c r="C3886">
        <v>47741</v>
      </c>
      <c r="D3886">
        <v>47743.806533101102</v>
      </c>
      <c r="E3886">
        <v>116.806410605412</v>
      </c>
      <c r="F3886">
        <v>81.494057724957301</v>
      </c>
      <c r="G3886">
        <v>50835</v>
      </c>
    </row>
    <row r="3887" spans="1:7" x14ac:dyDescent="0.15">
      <c r="A3887">
        <v>3885</v>
      </c>
      <c r="B3887">
        <v>4.8562500000000002</v>
      </c>
      <c r="C3887">
        <v>47643</v>
      </c>
      <c r="D3887">
        <v>47696.287108014003</v>
      </c>
      <c r="E3887">
        <v>110.974164307501</v>
      </c>
      <c r="F3887">
        <v>81.494057724957301</v>
      </c>
      <c r="G3887">
        <v>50835</v>
      </c>
    </row>
    <row r="3888" spans="1:7" x14ac:dyDescent="0.15">
      <c r="A3888">
        <v>3886</v>
      </c>
      <c r="B3888">
        <v>4.8574999999999999</v>
      </c>
      <c r="C3888">
        <v>47529</v>
      </c>
      <c r="D3888">
        <v>47639.823432055797</v>
      </c>
      <c r="E3888">
        <v>103.09365880880701</v>
      </c>
      <c r="F3888">
        <v>81.494057724957301</v>
      </c>
      <c r="G3888">
        <v>50823</v>
      </c>
    </row>
    <row r="3889" spans="1:7" x14ac:dyDescent="0.15">
      <c r="A3889">
        <v>3887</v>
      </c>
      <c r="B3889">
        <v>4.8587499999999997</v>
      </c>
      <c r="C3889">
        <v>47446</v>
      </c>
      <c r="D3889">
        <v>47580.299651567999</v>
      </c>
      <c r="E3889">
        <v>93.129812717777</v>
      </c>
      <c r="F3889">
        <v>81.494057724957301</v>
      </c>
      <c r="G3889">
        <v>50824</v>
      </c>
    </row>
    <row r="3890" spans="1:7" x14ac:dyDescent="0.15">
      <c r="A3890">
        <v>3888</v>
      </c>
      <c r="B3890">
        <v>4.8600000000000003</v>
      </c>
      <c r="C3890">
        <v>47395</v>
      </c>
      <c r="D3890">
        <v>47523.534581881497</v>
      </c>
      <c r="E3890">
        <v>81.434909897652702</v>
      </c>
      <c r="F3890">
        <v>81.494057724957301</v>
      </c>
      <c r="G3890">
        <v>50830</v>
      </c>
    </row>
    <row r="3891" spans="1:7" x14ac:dyDescent="0.15">
      <c r="A3891">
        <v>3889</v>
      </c>
      <c r="B3891">
        <v>4.8612500000000001</v>
      </c>
      <c r="C3891">
        <v>47408</v>
      </c>
      <c r="D3891">
        <v>47482.516289198698</v>
      </c>
      <c r="E3891">
        <v>68.641836345824203</v>
      </c>
      <c r="F3891">
        <v>81.494057724957301</v>
      </c>
      <c r="G3891">
        <v>50828</v>
      </c>
    </row>
    <row r="3892" spans="1:7" x14ac:dyDescent="0.15">
      <c r="A3892">
        <v>3890</v>
      </c>
      <c r="B3892">
        <v>4.8624999999999998</v>
      </c>
      <c r="C3892">
        <v>47470</v>
      </c>
      <c r="D3892">
        <v>47461.737979094003</v>
      </c>
      <c r="E3892">
        <v>55.754695666380897</v>
      </c>
      <c r="F3892">
        <v>81.494057724957301</v>
      </c>
      <c r="G3892">
        <v>50821</v>
      </c>
    </row>
    <row r="3893" spans="1:7" x14ac:dyDescent="0.15">
      <c r="A3893">
        <v>3891</v>
      </c>
      <c r="B3893">
        <v>4.8637499999999996</v>
      </c>
      <c r="C3893">
        <v>47587</v>
      </c>
      <c r="D3893">
        <v>47465.471341463402</v>
      </c>
      <c r="E3893">
        <v>43.597154017862501</v>
      </c>
      <c r="F3893">
        <v>81.494057724957301</v>
      </c>
      <c r="G3893">
        <v>50829</v>
      </c>
    </row>
    <row r="3894" spans="1:7" x14ac:dyDescent="0.15">
      <c r="A3894">
        <v>3892</v>
      </c>
      <c r="B3894">
        <v>4.8650000000000002</v>
      </c>
      <c r="C3894">
        <v>47712</v>
      </c>
      <c r="D3894">
        <v>47488.253745644601</v>
      </c>
      <c r="E3894">
        <v>32.946986607148602</v>
      </c>
      <c r="F3894">
        <v>81.494057724957301</v>
      </c>
      <c r="G3894">
        <v>50823</v>
      </c>
    </row>
    <row r="3895" spans="1:7" x14ac:dyDescent="0.15">
      <c r="A3895">
        <v>3893</v>
      </c>
      <c r="B3895">
        <v>4.86625</v>
      </c>
      <c r="C3895">
        <v>47757</v>
      </c>
      <c r="D3895">
        <v>47512.166550522801</v>
      </c>
      <c r="E3895">
        <v>24.700189187723499</v>
      </c>
      <c r="F3895">
        <v>81.494057724957301</v>
      </c>
      <c r="G3895">
        <v>50831</v>
      </c>
    </row>
    <row r="3896" spans="1:7" x14ac:dyDescent="0.15">
      <c r="A3896">
        <v>3894</v>
      </c>
      <c r="B3896">
        <v>4.8674999999999997</v>
      </c>
      <c r="C3896">
        <v>47754</v>
      </c>
      <c r="D3896">
        <v>47533.725958188297</v>
      </c>
      <c r="E3896">
        <v>18.889178190335802</v>
      </c>
      <c r="F3896">
        <v>81.494057724957301</v>
      </c>
      <c r="G3896">
        <v>50829</v>
      </c>
    </row>
    <row r="3897" spans="1:7" x14ac:dyDescent="0.15">
      <c r="A3897">
        <v>3895</v>
      </c>
      <c r="B3897">
        <v>4.8687500000000004</v>
      </c>
      <c r="C3897">
        <v>47646</v>
      </c>
      <c r="D3897">
        <v>47534.070993031397</v>
      </c>
      <c r="E3897">
        <v>15.8709304224794</v>
      </c>
      <c r="F3897">
        <v>81.494057724957301</v>
      </c>
      <c r="G3897">
        <v>50828</v>
      </c>
    </row>
    <row r="3898" spans="1:7" x14ac:dyDescent="0.15">
      <c r="A3898">
        <v>3896</v>
      </c>
      <c r="B3898">
        <v>4.87</v>
      </c>
      <c r="C3898">
        <v>47509</v>
      </c>
      <c r="D3898">
        <v>47513.306533101102</v>
      </c>
      <c r="E3898">
        <v>15.402015733890901</v>
      </c>
      <c r="F3898">
        <v>81.494057724957301</v>
      </c>
      <c r="G3898">
        <v>50819</v>
      </c>
    </row>
    <row r="3899" spans="1:7" x14ac:dyDescent="0.15">
      <c r="A3899">
        <v>3897</v>
      </c>
      <c r="B3899">
        <v>4.8712499999999999</v>
      </c>
      <c r="C3899">
        <v>47358</v>
      </c>
      <c r="D3899">
        <v>47471.667160278797</v>
      </c>
      <c r="E3899">
        <v>16.903522430318802</v>
      </c>
      <c r="F3899">
        <v>81.494057724957301</v>
      </c>
      <c r="G3899">
        <v>50831</v>
      </c>
    </row>
    <row r="3900" spans="1:7" x14ac:dyDescent="0.15">
      <c r="A3900">
        <v>3898</v>
      </c>
      <c r="B3900">
        <v>4.8724999999999996</v>
      </c>
      <c r="C3900">
        <v>47210</v>
      </c>
      <c r="D3900">
        <v>47411.144773519198</v>
      </c>
      <c r="E3900">
        <v>19.838485409411099</v>
      </c>
      <c r="F3900">
        <v>81.494057724957301</v>
      </c>
      <c r="G3900">
        <v>50829</v>
      </c>
    </row>
    <row r="3901" spans="1:7" x14ac:dyDescent="0.15">
      <c r="A3901">
        <v>3899</v>
      </c>
      <c r="B3901">
        <v>4.8737500000000002</v>
      </c>
      <c r="C3901">
        <v>47130</v>
      </c>
      <c r="D3901">
        <v>47348.224041811904</v>
      </c>
      <c r="E3901">
        <v>23.2233041158552</v>
      </c>
      <c r="F3901">
        <v>81.494057724957301</v>
      </c>
      <c r="G3901">
        <v>50831</v>
      </c>
    </row>
    <row r="3902" spans="1:7" x14ac:dyDescent="0.15">
      <c r="A3902">
        <v>3900</v>
      </c>
      <c r="B3902">
        <v>4.875</v>
      </c>
      <c r="C3902">
        <v>47146</v>
      </c>
      <c r="D3902">
        <v>47300.624738676001</v>
      </c>
      <c r="E3902">
        <v>25.611096744338301</v>
      </c>
      <c r="F3902">
        <v>81.494057724957301</v>
      </c>
      <c r="G3902">
        <v>50822</v>
      </c>
    </row>
    <row r="3903" spans="1:7" x14ac:dyDescent="0.15">
      <c r="A3903">
        <v>3901</v>
      </c>
      <c r="B3903">
        <v>4.8762499999999998</v>
      </c>
      <c r="C3903">
        <v>47203</v>
      </c>
      <c r="D3903">
        <v>47271.317073170801</v>
      </c>
      <c r="E3903">
        <v>26.401167791811499</v>
      </c>
      <c r="F3903">
        <v>81.494057724957301</v>
      </c>
      <c r="G3903">
        <v>50823</v>
      </c>
    </row>
    <row r="3904" spans="1:7" x14ac:dyDescent="0.15">
      <c r="A3904">
        <v>3902</v>
      </c>
      <c r="B3904">
        <v>4.8775000000000004</v>
      </c>
      <c r="C3904">
        <v>47257</v>
      </c>
      <c r="D3904">
        <v>47258.118379790998</v>
      </c>
      <c r="E3904">
        <v>25.744505389810001</v>
      </c>
      <c r="F3904">
        <v>81.494057724957301</v>
      </c>
      <c r="G3904">
        <v>50823</v>
      </c>
    </row>
    <row r="3905" spans="1:7" x14ac:dyDescent="0.15">
      <c r="A3905">
        <v>3903</v>
      </c>
      <c r="B3905">
        <v>4.8787500000000001</v>
      </c>
      <c r="C3905">
        <v>47277</v>
      </c>
      <c r="D3905">
        <v>47251.685888501801</v>
      </c>
      <c r="E3905">
        <v>24.044970873259398</v>
      </c>
      <c r="F3905">
        <v>81.494057724957301</v>
      </c>
      <c r="G3905">
        <v>50833</v>
      </c>
    </row>
    <row r="3906" spans="1:7" x14ac:dyDescent="0.15">
      <c r="A3906">
        <v>3904</v>
      </c>
      <c r="B3906">
        <v>4.88</v>
      </c>
      <c r="C3906">
        <v>47388</v>
      </c>
      <c r="D3906">
        <v>47264.894773519198</v>
      </c>
      <c r="E3906">
        <v>21.586860300525601</v>
      </c>
      <c r="F3906">
        <v>81.494057724957301</v>
      </c>
      <c r="G3906">
        <v>50828</v>
      </c>
    </row>
    <row r="3907" spans="1:7" x14ac:dyDescent="0.15">
      <c r="A3907">
        <v>3905</v>
      </c>
      <c r="B3907">
        <v>4.8812499999999996</v>
      </c>
      <c r="C3907">
        <v>47508</v>
      </c>
      <c r="D3907">
        <v>47291.494512195197</v>
      </c>
      <c r="E3907">
        <v>18.7891536912066</v>
      </c>
      <c r="F3907">
        <v>81.494057724957301</v>
      </c>
      <c r="G3907">
        <v>50830</v>
      </c>
    </row>
    <row r="3908" spans="1:7" x14ac:dyDescent="0.15">
      <c r="A3908">
        <v>3906</v>
      </c>
      <c r="B3908">
        <v>4.8825000000000003</v>
      </c>
      <c r="C3908">
        <v>47592</v>
      </c>
      <c r="D3908">
        <v>47326.862195121998</v>
      </c>
      <c r="E3908">
        <v>15.7710433906823</v>
      </c>
      <c r="F3908">
        <v>81.494057724957301</v>
      </c>
      <c r="G3908">
        <v>50824</v>
      </c>
    </row>
    <row r="3909" spans="1:7" x14ac:dyDescent="0.15">
      <c r="A3909">
        <v>3907</v>
      </c>
      <c r="B3909">
        <v>4.88375</v>
      </c>
      <c r="C3909">
        <v>47590</v>
      </c>
      <c r="D3909">
        <v>47356.4886759582</v>
      </c>
      <c r="E3909">
        <v>12.981522212546199</v>
      </c>
      <c r="F3909">
        <v>81.494057724957301</v>
      </c>
      <c r="G3909">
        <v>50830</v>
      </c>
    </row>
    <row r="3910" spans="1:7" x14ac:dyDescent="0.15">
      <c r="A3910">
        <v>3908</v>
      </c>
      <c r="B3910">
        <v>4.8849999999999998</v>
      </c>
      <c r="C3910">
        <v>47506</v>
      </c>
      <c r="D3910">
        <v>47367.305313588899</v>
      </c>
      <c r="E3910">
        <v>10.651962652437801</v>
      </c>
      <c r="F3910">
        <v>81.494057724957301</v>
      </c>
      <c r="G3910">
        <v>50831</v>
      </c>
    </row>
    <row r="3911" spans="1:7" x14ac:dyDescent="0.15">
      <c r="A3911">
        <v>3909</v>
      </c>
      <c r="B3911">
        <v>4.8862500000000004</v>
      </c>
      <c r="C3911">
        <v>47371</v>
      </c>
      <c r="D3911">
        <v>47357.074216027897</v>
      </c>
      <c r="E3911">
        <v>8.2314459930330504</v>
      </c>
      <c r="F3911">
        <v>81.494057724957301</v>
      </c>
      <c r="G3911">
        <v>50827</v>
      </c>
    </row>
    <row r="3912" spans="1:7" x14ac:dyDescent="0.15">
      <c r="A3912">
        <v>3910</v>
      </c>
      <c r="B3912">
        <v>4.8875000000000002</v>
      </c>
      <c r="C3912">
        <v>47219</v>
      </c>
      <c r="D3912">
        <v>47323.503658536603</v>
      </c>
      <c r="E3912">
        <v>5.6245726263114202</v>
      </c>
      <c r="F3912">
        <v>81.494057724957301</v>
      </c>
      <c r="G3912">
        <v>50828</v>
      </c>
    </row>
    <row r="3913" spans="1:7" x14ac:dyDescent="0.15">
      <c r="A3913">
        <v>3911</v>
      </c>
      <c r="B3913">
        <v>4.8887499999999999</v>
      </c>
      <c r="C3913">
        <v>47114</v>
      </c>
      <c r="D3913">
        <v>47277.739982578401</v>
      </c>
      <c r="E3913">
        <v>2.1697531032277801</v>
      </c>
      <c r="F3913">
        <v>81.494057724957301</v>
      </c>
      <c r="G3913">
        <v>50823</v>
      </c>
    </row>
    <row r="3914" spans="1:7" x14ac:dyDescent="0.15">
      <c r="A3914">
        <v>3912</v>
      </c>
      <c r="B3914">
        <v>4.8899999999999997</v>
      </c>
      <c r="C3914">
        <v>47047</v>
      </c>
      <c r="D3914">
        <v>47229.9148954704</v>
      </c>
      <c r="E3914">
        <v>-2.97312717769455</v>
      </c>
      <c r="F3914">
        <v>81.494057724957301</v>
      </c>
      <c r="G3914">
        <v>50834</v>
      </c>
    </row>
    <row r="3915" spans="1:7" x14ac:dyDescent="0.15">
      <c r="A3915">
        <v>3913</v>
      </c>
      <c r="B3915">
        <v>4.8912500000000003</v>
      </c>
      <c r="C3915">
        <v>47032</v>
      </c>
      <c r="D3915">
        <v>47191.629878048901</v>
      </c>
      <c r="E3915">
        <v>-10.861285932051</v>
      </c>
      <c r="F3915">
        <v>81.494057724957301</v>
      </c>
      <c r="G3915">
        <v>50833</v>
      </c>
    </row>
    <row r="3916" spans="1:7" x14ac:dyDescent="0.15">
      <c r="A3916">
        <v>3914</v>
      </c>
      <c r="B3916">
        <v>4.8925000000000001</v>
      </c>
      <c r="C3916">
        <v>47084</v>
      </c>
      <c r="D3916">
        <v>47173.252613240496</v>
      </c>
      <c r="E3916">
        <v>-21.8085297800462</v>
      </c>
      <c r="F3916">
        <v>81.494057724957301</v>
      </c>
      <c r="G3916">
        <v>50837</v>
      </c>
    </row>
    <row r="3917" spans="1:7" x14ac:dyDescent="0.15">
      <c r="A3917">
        <v>3915</v>
      </c>
      <c r="B3917">
        <v>4.8937499999999998</v>
      </c>
      <c r="C3917">
        <v>47119</v>
      </c>
      <c r="D3917">
        <v>47167.659756097601</v>
      </c>
      <c r="E3917">
        <v>-35.034279725604399</v>
      </c>
      <c r="F3917">
        <v>81.494057724957301</v>
      </c>
      <c r="G3917">
        <v>50822</v>
      </c>
    </row>
    <row r="3918" spans="1:7" x14ac:dyDescent="0.15">
      <c r="A3918">
        <v>3916</v>
      </c>
      <c r="B3918">
        <v>4.8949999999999996</v>
      </c>
      <c r="C3918">
        <v>47112</v>
      </c>
      <c r="D3918">
        <v>47165.213675958199</v>
      </c>
      <c r="E3918">
        <v>-48.923442944246702</v>
      </c>
      <c r="F3918">
        <v>81.494057724957301</v>
      </c>
      <c r="G3918">
        <v>50828</v>
      </c>
    </row>
    <row r="3919" spans="1:7" x14ac:dyDescent="0.15">
      <c r="A3919">
        <v>3917</v>
      </c>
      <c r="B3919">
        <v>4.8962500000000002</v>
      </c>
      <c r="C3919">
        <v>47136</v>
      </c>
      <c r="D3919">
        <v>47166.397212543598</v>
      </c>
      <c r="E3919">
        <v>-61.7820475827466</v>
      </c>
      <c r="F3919">
        <v>81.494057724957301</v>
      </c>
      <c r="G3919">
        <v>50829</v>
      </c>
    </row>
    <row r="3920" spans="1:7" x14ac:dyDescent="0.15">
      <c r="A3920">
        <v>3918</v>
      </c>
      <c r="B3920">
        <v>4.8975</v>
      </c>
      <c r="C3920">
        <v>47249</v>
      </c>
      <c r="D3920">
        <v>47184.684320557601</v>
      </c>
      <c r="E3920">
        <v>-73.119587053567599</v>
      </c>
      <c r="F3920">
        <v>81.494057724957301</v>
      </c>
      <c r="G3920">
        <v>50827</v>
      </c>
    </row>
    <row r="3921" spans="1:7" x14ac:dyDescent="0.15">
      <c r="A3921">
        <v>3919</v>
      </c>
      <c r="B3921">
        <v>4.8987499999999997</v>
      </c>
      <c r="C3921">
        <v>47420</v>
      </c>
      <c r="D3921">
        <v>47225.1894599304</v>
      </c>
      <c r="E3921">
        <v>-83.202741180308294</v>
      </c>
      <c r="F3921">
        <v>81.494057724957301</v>
      </c>
      <c r="G3921">
        <v>50834</v>
      </c>
    </row>
    <row r="3922" spans="1:7" x14ac:dyDescent="0.15">
      <c r="A3922">
        <v>3920</v>
      </c>
      <c r="B3922">
        <v>4.9000000000000004</v>
      </c>
      <c r="C3922">
        <v>47496</v>
      </c>
      <c r="D3922">
        <v>47270.947299651598</v>
      </c>
      <c r="E3922">
        <v>-91.638196864106206</v>
      </c>
      <c r="F3922">
        <v>81.494057724957301</v>
      </c>
      <c r="G3922">
        <v>50841</v>
      </c>
    </row>
    <row r="3923" spans="1:7" x14ac:dyDescent="0.15">
      <c r="A3923">
        <v>3921</v>
      </c>
      <c r="B3923">
        <v>4.9012500000000001</v>
      </c>
      <c r="C3923">
        <v>47474</v>
      </c>
      <c r="D3923">
        <v>47305.284756097702</v>
      </c>
      <c r="E3923">
        <v>-97.947774662453398</v>
      </c>
      <c r="F3923">
        <v>81.494057724957301</v>
      </c>
      <c r="G3923">
        <v>50837</v>
      </c>
    </row>
    <row r="3924" spans="1:7" x14ac:dyDescent="0.15">
      <c r="A3924">
        <v>3922</v>
      </c>
      <c r="B3924">
        <v>4.9024999999999999</v>
      </c>
      <c r="C3924">
        <v>47383</v>
      </c>
      <c r="D3924">
        <v>47316.095905923401</v>
      </c>
      <c r="E3924">
        <v>-101.71632730835999</v>
      </c>
      <c r="F3924">
        <v>81.494057724957301</v>
      </c>
      <c r="G3924">
        <v>50840</v>
      </c>
    </row>
    <row r="3925" spans="1:7" x14ac:dyDescent="0.15">
      <c r="A3925">
        <v>3923</v>
      </c>
      <c r="B3925">
        <v>4.9037499999999996</v>
      </c>
      <c r="C3925">
        <v>47285</v>
      </c>
      <c r="D3925">
        <v>47306.638937282303</v>
      </c>
      <c r="E3925">
        <v>-103.155791321861</v>
      </c>
      <c r="F3925">
        <v>81.494057724957301</v>
      </c>
      <c r="G3925">
        <v>50831</v>
      </c>
    </row>
    <row r="3926" spans="1:7" x14ac:dyDescent="0.15">
      <c r="A3926">
        <v>3924</v>
      </c>
      <c r="B3926">
        <v>4.9050000000000002</v>
      </c>
      <c r="C3926">
        <v>47200</v>
      </c>
      <c r="D3926">
        <v>47286.403135888497</v>
      </c>
      <c r="E3926">
        <v>-102.884685322295</v>
      </c>
      <c r="F3926">
        <v>81.494057724957301</v>
      </c>
      <c r="G3926">
        <v>50824</v>
      </c>
    </row>
    <row r="3927" spans="1:7" x14ac:dyDescent="0.15">
      <c r="A3927">
        <v>3925</v>
      </c>
      <c r="B3927">
        <v>4.90625</v>
      </c>
      <c r="C3927">
        <v>47104</v>
      </c>
      <c r="D3927">
        <v>47252.385452961702</v>
      </c>
      <c r="E3927">
        <v>-101.685500598864</v>
      </c>
      <c r="F3927">
        <v>81.494057724957301</v>
      </c>
      <c r="G3927">
        <v>50835</v>
      </c>
    </row>
    <row r="3928" spans="1:7" x14ac:dyDescent="0.15">
      <c r="A3928">
        <v>3926</v>
      </c>
      <c r="B3928">
        <v>4.9074999999999998</v>
      </c>
      <c r="C3928">
        <v>47086</v>
      </c>
      <c r="D3928">
        <v>47224.5945993032</v>
      </c>
      <c r="E3928">
        <v>-100.720903201219</v>
      </c>
      <c r="F3928">
        <v>81.494057724957301</v>
      </c>
      <c r="G3928">
        <v>50832</v>
      </c>
    </row>
    <row r="3929" spans="1:7" x14ac:dyDescent="0.15">
      <c r="A3929">
        <v>3927</v>
      </c>
      <c r="B3929">
        <v>4.9087500000000004</v>
      </c>
      <c r="C3929">
        <v>47078</v>
      </c>
      <c r="D3929">
        <v>47204.307317073297</v>
      </c>
      <c r="E3929">
        <v>-100.98466762848599</v>
      </c>
      <c r="F3929">
        <v>81.494057724957301</v>
      </c>
      <c r="G3929">
        <v>50831</v>
      </c>
    </row>
    <row r="3930" spans="1:7" x14ac:dyDescent="0.15">
      <c r="A3930">
        <v>3928</v>
      </c>
      <c r="B3930">
        <v>4.91</v>
      </c>
      <c r="C3930">
        <v>47087</v>
      </c>
      <c r="D3930">
        <v>47193.580662020897</v>
      </c>
      <c r="E3930">
        <v>-102.406124782232</v>
      </c>
      <c r="F3930">
        <v>81.494057724957301</v>
      </c>
      <c r="G3930">
        <v>50822</v>
      </c>
    </row>
    <row r="3931" spans="1:7" x14ac:dyDescent="0.15">
      <c r="A3931">
        <v>3929</v>
      </c>
      <c r="B3931">
        <v>4.9112499999999999</v>
      </c>
      <c r="C3931">
        <v>47105</v>
      </c>
      <c r="D3931">
        <v>47189.693815330997</v>
      </c>
      <c r="E3931">
        <v>-104.12920568379801</v>
      </c>
      <c r="F3931">
        <v>81.494057724957301</v>
      </c>
      <c r="G3931">
        <v>50825</v>
      </c>
    </row>
    <row r="3932" spans="1:7" x14ac:dyDescent="0.15">
      <c r="A3932">
        <v>3930</v>
      </c>
      <c r="B3932">
        <v>4.9124999999999996</v>
      </c>
      <c r="C3932">
        <v>47134</v>
      </c>
      <c r="D3932">
        <v>47190.392595818899</v>
      </c>
      <c r="E3932">
        <v>-105.443190603223</v>
      </c>
      <c r="F3932">
        <v>81.494057724957301</v>
      </c>
      <c r="G3932">
        <v>50821</v>
      </c>
    </row>
    <row r="3933" spans="1:7" x14ac:dyDescent="0.15">
      <c r="A3933">
        <v>3931</v>
      </c>
      <c r="B3933">
        <v>4.9137500000000003</v>
      </c>
      <c r="C3933">
        <v>47231</v>
      </c>
      <c r="D3933">
        <v>47203.661236933804</v>
      </c>
      <c r="E3933">
        <v>-106.129447952962</v>
      </c>
      <c r="F3933">
        <v>81.494057724957301</v>
      </c>
      <c r="G3933">
        <v>50829</v>
      </c>
    </row>
    <row r="3934" spans="1:7" x14ac:dyDescent="0.15">
      <c r="A3934">
        <v>3932</v>
      </c>
      <c r="B3934">
        <v>4.915</v>
      </c>
      <c r="C3934">
        <v>47378</v>
      </c>
      <c r="D3934">
        <v>47235.130574912902</v>
      </c>
      <c r="E3934">
        <v>-106.264534788761</v>
      </c>
      <c r="F3934">
        <v>81.494057724957301</v>
      </c>
      <c r="G3934">
        <v>50828</v>
      </c>
    </row>
    <row r="3935" spans="1:7" x14ac:dyDescent="0.15">
      <c r="A3935">
        <v>3933</v>
      </c>
      <c r="B3935">
        <v>4.9162499999999998</v>
      </c>
      <c r="C3935">
        <v>47508</v>
      </c>
      <c r="D3935">
        <v>47282.223867596003</v>
      </c>
      <c r="E3935">
        <v>-106.40748448388401</v>
      </c>
      <c r="F3935">
        <v>81.494057724957301</v>
      </c>
      <c r="G3935">
        <v>50837</v>
      </c>
    </row>
    <row r="3936" spans="1:7" x14ac:dyDescent="0.15">
      <c r="A3936">
        <v>3934</v>
      </c>
      <c r="B3936">
        <v>4.9175000000000004</v>
      </c>
      <c r="C3936">
        <v>47524</v>
      </c>
      <c r="D3936">
        <v>47321.717595818896</v>
      </c>
      <c r="E3936">
        <v>-105.851738077089</v>
      </c>
      <c r="F3936">
        <v>81.494057724957301</v>
      </c>
      <c r="G3936">
        <v>50837</v>
      </c>
    </row>
    <row r="3937" spans="1:7" x14ac:dyDescent="0.15">
      <c r="A3937">
        <v>3935</v>
      </c>
      <c r="B3937">
        <v>4.9187500000000002</v>
      </c>
      <c r="C3937">
        <v>47417</v>
      </c>
      <c r="D3937">
        <v>47335.908275261303</v>
      </c>
      <c r="E3937">
        <v>-103.46762440113</v>
      </c>
      <c r="F3937">
        <v>81.494057724957301</v>
      </c>
      <c r="G3937">
        <v>50822</v>
      </c>
    </row>
    <row r="3938" spans="1:7" x14ac:dyDescent="0.15">
      <c r="A3938">
        <v>3936</v>
      </c>
      <c r="B3938">
        <v>4.92</v>
      </c>
      <c r="C3938">
        <v>47281</v>
      </c>
      <c r="D3938">
        <v>47324.599738675999</v>
      </c>
      <c r="E3938">
        <v>-98.850756750868598</v>
      </c>
      <c r="F3938">
        <v>81.494057724957301</v>
      </c>
      <c r="G3938">
        <v>50827</v>
      </c>
    </row>
    <row r="3939" spans="1:7" x14ac:dyDescent="0.15">
      <c r="A3939">
        <v>3937</v>
      </c>
      <c r="B3939">
        <v>4.9212499999999997</v>
      </c>
      <c r="C3939">
        <v>47176</v>
      </c>
      <c r="D3939">
        <v>47299.717334494802</v>
      </c>
      <c r="E3939">
        <v>-92.674554932486899</v>
      </c>
      <c r="F3939">
        <v>81.494057724957301</v>
      </c>
      <c r="G3939">
        <v>50818</v>
      </c>
    </row>
    <row r="3940" spans="1:7" x14ac:dyDescent="0.15">
      <c r="A3940">
        <v>3938</v>
      </c>
      <c r="B3940">
        <v>4.9225000000000003</v>
      </c>
      <c r="C3940">
        <v>47073</v>
      </c>
      <c r="D3940">
        <v>47265.577003484403</v>
      </c>
      <c r="E3940">
        <v>-86.068303571420998</v>
      </c>
      <c r="F3940">
        <v>81.494057724957301</v>
      </c>
      <c r="G3940">
        <v>50815</v>
      </c>
    </row>
    <row r="3941" spans="1:7" x14ac:dyDescent="0.15">
      <c r="A3941">
        <v>3939</v>
      </c>
      <c r="B3941">
        <v>4.9237500000000001</v>
      </c>
      <c r="C3941">
        <v>46984</v>
      </c>
      <c r="D3941">
        <v>47224.022473867699</v>
      </c>
      <c r="E3941">
        <v>-80.149201056177802</v>
      </c>
      <c r="F3941">
        <v>81.494057724957301</v>
      </c>
      <c r="G3941">
        <v>50817</v>
      </c>
    </row>
    <row r="3942" spans="1:7" x14ac:dyDescent="0.15">
      <c r="A3942">
        <v>3940</v>
      </c>
      <c r="B3942">
        <v>4.9249999999999998</v>
      </c>
      <c r="C3942">
        <v>46968</v>
      </c>
      <c r="D3942">
        <v>47185.589895470403</v>
      </c>
      <c r="E3942">
        <v>-75.744901459051107</v>
      </c>
      <c r="F3942">
        <v>81.494057724957301</v>
      </c>
      <c r="G3942">
        <v>50832</v>
      </c>
    </row>
    <row r="3943" spans="1:7" x14ac:dyDescent="0.15">
      <c r="A3943">
        <v>3941</v>
      </c>
      <c r="B3943">
        <v>4.9262499999999996</v>
      </c>
      <c r="C3943">
        <v>47001</v>
      </c>
      <c r="D3943">
        <v>47157.158362369402</v>
      </c>
      <c r="E3943">
        <v>-73.164104692939006</v>
      </c>
      <c r="F3943">
        <v>81.494057724957301</v>
      </c>
      <c r="G3943">
        <v>50828</v>
      </c>
    </row>
    <row r="3944" spans="1:7" x14ac:dyDescent="0.15">
      <c r="A3944">
        <v>3942</v>
      </c>
      <c r="B3944">
        <v>4.9275000000000002</v>
      </c>
      <c r="C3944">
        <v>46995</v>
      </c>
      <c r="D3944">
        <v>47129.343902439003</v>
      </c>
      <c r="E3944">
        <v>-71.882523954698598</v>
      </c>
      <c r="F3944">
        <v>81.494057724957301</v>
      </c>
      <c r="G3944">
        <v>50819</v>
      </c>
    </row>
    <row r="3945" spans="1:7" x14ac:dyDescent="0.15">
      <c r="A3945">
        <v>3943</v>
      </c>
      <c r="B3945">
        <v>4.92875</v>
      </c>
      <c r="C3945">
        <v>47018</v>
      </c>
      <c r="D3945">
        <v>47109.765243902497</v>
      </c>
      <c r="E3945">
        <v>-70.812083514799298</v>
      </c>
      <c r="F3945">
        <v>81.494057724957301</v>
      </c>
      <c r="G3945">
        <v>50837</v>
      </c>
    </row>
    <row r="3946" spans="1:7" x14ac:dyDescent="0.15">
      <c r="A3946">
        <v>3944</v>
      </c>
      <c r="B3946">
        <v>4.93</v>
      </c>
      <c r="C3946">
        <v>47145</v>
      </c>
      <c r="D3946">
        <v>47111.819337979199</v>
      </c>
      <c r="E3946">
        <v>-69.376525751299596</v>
      </c>
      <c r="F3946">
        <v>81.494057724957301</v>
      </c>
      <c r="G3946">
        <v>50834</v>
      </c>
    </row>
    <row r="3947" spans="1:7" x14ac:dyDescent="0.15">
      <c r="A3947">
        <v>3945</v>
      </c>
      <c r="B3947">
        <v>4.9312500000000004</v>
      </c>
      <c r="C3947">
        <v>47305</v>
      </c>
      <c r="D3947">
        <v>47137.143989547098</v>
      </c>
      <c r="E3947">
        <v>-67.286584004783407</v>
      </c>
      <c r="F3947">
        <v>81.494057724957301</v>
      </c>
      <c r="G3947">
        <v>50832</v>
      </c>
    </row>
    <row r="3948" spans="1:7" x14ac:dyDescent="0.15">
      <c r="A3948">
        <v>3946</v>
      </c>
      <c r="B3948">
        <v>4.9325000000000001</v>
      </c>
      <c r="C3948">
        <v>47447</v>
      </c>
      <c r="D3948">
        <v>47179.5674216029</v>
      </c>
      <c r="E3948">
        <v>-64.219629246508703</v>
      </c>
      <c r="F3948">
        <v>81.494057724957301</v>
      </c>
      <c r="G3948">
        <v>50834</v>
      </c>
    </row>
    <row r="3949" spans="1:7" x14ac:dyDescent="0.15">
      <c r="A3949">
        <v>3947</v>
      </c>
      <c r="B3949">
        <v>4.9337499999999999</v>
      </c>
      <c r="C3949">
        <v>47477</v>
      </c>
      <c r="D3949">
        <v>47218.424825784001</v>
      </c>
      <c r="E3949">
        <v>-59.823587216891603</v>
      </c>
      <c r="F3949">
        <v>81.494057724957301</v>
      </c>
      <c r="G3949">
        <v>50824</v>
      </c>
    </row>
    <row r="3950" spans="1:7" x14ac:dyDescent="0.15">
      <c r="A3950">
        <v>3948</v>
      </c>
      <c r="B3950">
        <v>4.9349999999999996</v>
      </c>
      <c r="C3950">
        <v>47446</v>
      </c>
      <c r="D3950">
        <v>47246.723780487802</v>
      </c>
      <c r="E3950">
        <v>-54.103361824907601</v>
      </c>
      <c r="F3950">
        <v>81.494057724957301</v>
      </c>
      <c r="G3950">
        <v>50829</v>
      </c>
    </row>
    <row r="3951" spans="1:7" x14ac:dyDescent="0.15">
      <c r="A3951">
        <v>3949</v>
      </c>
      <c r="B3951">
        <v>4.9362500000000002</v>
      </c>
      <c r="C3951">
        <v>47324</v>
      </c>
      <c r="D3951">
        <v>47251.489895470499</v>
      </c>
      <c r="E3951">
        <v>-46.812568053129297</v>
      </c>
      <c r="F3951">
        <v>81.494057724957301</v>
      </c>
      <c r="G3951">
        <v>50827</v>
      </c>
    </row>
    <row r="3952" spans="1:7" x14ac:dyDescent="0.15">
      <c r="A3952">
        <v>3950</v>
      </c>
      <c r="B3952">
        <v>4.9375</v>
      </c>
      <c r="C3952">
        <v>47189</v>
      </c>
      <c r="D3952">
        <v>47235.736062717697</v>
      </c>
      <c r="E3952">
        <v>-38.5112274063504</v>
      </c>
      <c r="F3952">
        <v>81.494057724957301</v>
      </c>
      <c r="G3952">
        <v>50826</v>
      </c>
    </row>
    <row r="3953" spans="1:7" x14ac:dyDescent="0.15">
      <c r="A3953">
        <v>3951</v>
      </c>
      <c r="B3953">
        <v>4.9387499999999998</v>
      </c>
      <c r="C3953">
        <v>47123</v>
      </c>
      <c r="D3953">
        <v>47214.919425087202</v>
      </c>
      <c r="E3953">
        <v>-30.170211781352901</v>
      </c>
      <c r="F3953">
        <v>81.494057724957301</v>
      </c>
      <c r="G3953">
        <v>50835</v>
      </c>
    </row>
    <row r="3954" spans="1:7" x14ac:dyDescent="0.15">
      <c r="A3954">
        <v>3952</v>
      </c>
      <c r="B3954">
        <v>4.9400000000000004</v>
      </c>
      <c r="C3954">
        <v>47048</v>
      </c>
      <c r="D3954">
        <v>47187.198954703897</v>
      </c>
      <c r="E3954">
        <v>-23.049187445552</v>
      </c>
      <c r="F3954">
        <v>81.494057724957301</v>
      </c>
      <c r="G3954">
        <v>50832</v>
      </c>
    </row>
    <row r="3955" spans="1:7" x14ac:dyDescent="0.15">
      <c r="A3955">
        <v>3953</v>
      </c>
      <c r="B3955">
        <v>4.9412500000000001</v>
      </c>
      <c r="C3955">
        <v>46982</v>
      </c>
      <c r="D3955">
        <v>47153.013937282303</v>
      </c>
      <c r="E3955">
        <v>-17.643749999995599</v>
      </c>
      <c r="F3955">
        <v>81.494057724957301</v>
      </c>
      <c r="G3955">
        <v>50832</v>
      </c>
    </row>
    <row r="3956" spans="1:7" x14ac:dyDescent="0.15">
      <c r="A3956">
        <v>3954</v>
      </c>
      <c r="B3956">
        <v>4.9424999999999999</v>
      </c>
      <c r="C3956">
        <v>46967</v>
      </c>
      <c r="D3956">
        <v>47119.293466898998</v>
      </c>
      <c r="E3956">
        <v>-14.2082167356239</v>
      </c>
      <c r="F3956">
        <v>81.494057724957301</v>
      </c>
      <c r="G3956">
        <v>50828</v>
      </c>
    </row>
    <row r="3957" spans="1:7" x14ac:dyDescent="0.15">
      <c r="A3957">
        <v>3955</v>
      </c>
      <c r="B3957">
        <v>4.9437499999999996</v>
      </c>
      <c r="C3957">
        <v>46963</v>
      </c>
      <c r="D3957">
        <v>47089.054268292697</v>
      </c>
      <c r="E3957">
        <v>-12.4662687826603</v>
      </c>
      <c r="F3957">
        <v>81.494057724957301</v>
      </c>
      <c r="G3957">
        <v>50826</v>
      </c>
    </row>
    <row r="3958" spans="1:7" x14ac:dyDescent="0.15">
      <c r="A3958">
        <v>3956</v>
      </c>
      <c r="B3958">
        <v>4.9450000000000003</v>
      </c>
      <c r="C3958">
        <v>46946</v>
      </c>
      <c r="D3958">
        <v>47062.262108014002</v>
      </c>
      <c r="E3958">
        <v>-11.4887562608865</v>
      </c>
      <c r="F3958">
        <v>81.494057724957301</v>
      </c>
      <c r="G3958">
        <v>50831</v>
      </c>
    </row>
    <row r="3959" spans="1:7" x14ac:dyDescent="0.15">
      <c r="A3959">
        <v>3957</v>
      </c>
      <c r="B3959">
        <v>4.94625</v>
      </c>
      <c r="C3959">
        <v>47059</v>
      </c>
      <c r="D3959">
        <v>47063.4116724739</v>
      </c>
      <c r="E3959">
        <v>-10.724331718201899</v>
      </c>
      <c r="F3959">
        <v>81.494057724957301</v>
      </c>
      <c r="G3959">
        <v>50831</v>
      </c>
    </row>
    <row r="3960" spans="1:7" x14ac:dyDescent="0.15">
      <c r="A3960">
        <v>3958</v>
      </c>
      <c r="B3960">
        <v>4.9474999999999998</v>
      </c>
      <c r="C3960">
        <v>47229</v>
      </c>
      <c r="D3960">
        <v>47094.671951219498</v>
      </c>
      <c r="E3960">
        <v>-9.9316052373642396</v>
      </c>
      <c r="F3960">
        <v>81.494057724957301</v>
      </c>
      <c r="G3960">
        <v>50831</v>
      </c>
    </row>
    <row r="3961" spans="1:7" x14ac:dyDescent="0.15">
      <c r="A3961">
        <v>3959</v>
      </c>
      <c r="B3961">
        <v>4.9487500000000004</v>
      </c>
      <c r="C3961">
        <v>47415</v>
      </c>
      <c r="D3961">
        <v>47149.799390243898</v>
      </c>
      <c r="E3961">
        <v>-9.1765720274352098</v>
      </c>
      <c r="F3961">
        <v>81.494057724957301</v>
      </c>
      <c r="G3961">
        <v>50830</v>
      </c>
    </row>
    <row r="3962" spans="1:7" x14ac:dyDescent="0.15">
      <c r="A3962">
        <v>3960</v>
      </c>
      <c r="B3962">
        <v>4.95</v>
      </c>
      <c r="C3962">
        <v>47495</v>
      </c>
      <c r="D3962">
        <v>47208.024738676002</v>
      </c>
      <c r="E3962">
        <v>-8.0970301611441808</v>
      </c>
      <c r="F3962">
        <v>81.494057724957301</v>
      </c>
      <c r="G3962">
        <v>50837</v>
      </c>
    </row>
    <row r="3963" spans="1:7" x14ac:dyDescent="0.15">
      <c r="A3963">
        <v>3961</v>
      </c>
      <c r="B3963">
        <v>4.9512499999999999</v>
      </c>
      <c r="C3963">
        <v>47474</v>
      </c>
      <c r="D3963">
        <v>47253.368815330999</v>
      </c>
      <c r="E3963">
        <v>-6.3888025370169998</v>
      </c>
      <c r="F3963">
        <v>81.494057724957301</v>
      </c>
      <c r="G3963">
        <v>50833</v>
      </c>
    </row>
    <row r="3964" spans="1:7" x14ac:dyDescent="0.15">
      <c r="A3964">
        <v>3962</v>
      </c>
      <c r="B3964">
        <v>4.9524999999999997</v>
      </c>
      <c r="C3964">
        <v>47353</v>
      </c>
      <c r="D3964">
        <v>47271.360104529696</v>
      </c>
      <c r="E3964">
        <v>-4.00732932272967</v>
      </c>
      <c r="F3964">
        <v>81.494057724957301</v>
      </c>
      <c r="G3964">
        <v>50825</v>
      </c>
    </row>
    <row r="3965" spans="1:7" x14ac:dyDescent="0.15">
      <c r="A3965">
        <v>3963</v>
      </c>
      <c r="B3965">
        <v>4.9537500000000003</v>
      </c>
      <c r="C3965">
        <v>47221</v>
      </c>
      <c r="D3965">
        <v>47264.057491289299</v>
      </c>
      <c r="E3965">
        <v>-1.1058185431138601</v>
      </c>
      <c r="F3965">
        <v>81.494057724957301</v>
      </c>
      <c r="G3965">
        <v>50838</v>
      </c>
    </row>
    <row r="3966" spans="1:7" x14ac:dyDescent="0.15">
      <c r="A3966">
        <v>3964</v>
      </c>
      <c r="B3966">
        <v>4.9550000000000001</v>
      </c>
      <c r="C3966">
        <v>47124</v>
      </c>
      <c r="D3966">
        <v>47241.698780487801</v>
      </c>
      <c r="E3966">
        <v>2.3620903201281198</v>
      </c>
      <c r="F3966">
        <v>81.494057724957301</v>
      </c>
      <c r="G3966">
        <v>50834</v>
      </c>
    </row>
    <row r="3967" spans="1:7" x14ac:dyDescent="0.15">
      <c r="A3967">
        <v>3965</v>
      </c>
      <c r="B3967">
        <v>4.9562499999999998</v>
      </c>
      <c r="C3967">
        <v>47046</v>
      </c>
      <c r="D3967">
        <v>47212.131881533103</v>
      </c>
      <c r="E3967">
        <v>5.9460052809308799</v>
      </c>
      <c r="F3967">
        <v>81.494057724957301</v>
      </c>
      <c r="G3967">
        <v>50825</v>
      </c>
    </row>
    <row r="3968" spans="1:7" x14ac:dyDescent="0.15">
      <c r="A3968">
        <v>3966</v>
      </c>
      <c r="B3968">
        <v>4.9574999999999996</v>
      </c>
      <c r="C3968">
        <v>47016</v>
      </c>
      <c r="D3968">
        <v>47182.209930313598</v>
      </c>
      <c r="E3968">
        <v>8.7274417465196201</v>
      </c>
      <c r="F3968">
        <v>81.494057724957301</v>
      </c>
      <c r="G3968">
        <v>50825</v>
      </c>
    </row>
    <row r="3969" spans="1:7" x14ac:dyDescent="0.15">
      <c r="A3969">
        <v>3967</v>
      </c>
      <c r="B3969">
        <v>4.9587500000000002</v>
      </c>
      <c r="C3969">
        <v>46989</v>
      </c>
      <c r="D3969">
        <v>47152.613850174297</v>
      </c>
      <c r="E3969">
        <v>9.9545037565376298</v>
      </c>
      <c r="F3969">
        <v>81.494057724957301</v>
      </c>
      <c r="G3969">
        <v>50831</v>
      </c>
    </row>
    <row r="3970" spans="1:7" x14ac:dyDescent="0.15">
      <c r="A3970">
        <v>3968</v>
      </c>
      <c r="B3970">
        <v>4.96</v>
      </c>
      <c r="C3970">
        <v>47028</v>
      </c>
      <c r="D3970">
        <v>47136.129094076699</v>
      </c>
      <c r="E3970">
        <v>9.3493317182110296</v>
      </c>
      <c r="F3970">
        <v>81.494057724957301</v>
      </c>
      <c r="G3970">
        <v>50816</v>
      </c>
    </row>
    <row r="3971" spans="1:7" x14ac:dyDescent="0.15">
      <c r="A3971">
        <v>3969</v>
      </c>
      <c r="B3971">
        <v>4.9612499999999997</v>
      </c>
      <c r="C3971">
        <v>47063</v>
      </c>
      <c r="D3971">
        <v>47130.267595818899</v>
      </c>
      <c r="E3971">
        <v>7.1100391986110498</v>
      </c>
      <c r="F3971">
        <v>81.494057724957301</v>
      </c>
      <c r="G3971">
        <v>50824</v>
      </c>
    </row>
    <row r="3972" spans="1:7" x14ac:dyDescent="0.15">
      <c r="A3972">
        <v>3970</v>
      </c>
      <c r="B3972">
        <v>4.9625000000000004</v>
      </c>
      <c r="C3972">
        <v>47119</v>
      </c>
      <c r="D3972">
        <v>47137.464547038398</v>
      </c>
      <c r="E3972">
        <v>3.9193012304031098</v>
      </c>
      <c r="F3972">
        <v>81.494057724957301</v>
      </c>
      <c r="G3972">
        <v>50828</v>
      </c>
    </row>
    <row r="3973" spans="1:7" x14ac:dyDescent="0.15">
      <c r="A3973">
        <v>3971</v>
      </c>
      <c r="B3973">
        <v>4.9637500000000001</v>
      </c>
      <c r="C3973">
        <v>47242</v>
      </c>
      <c r="D3973">
        <v>47164.689895470401</v>
      </c>
      <c r="E3973">
        <v>0.116636269601258</v>
      </c>
      <c r="F3973">
        <v>81.494057724957301</v>
      </c>
      <c r="G3973">
        <v>50832</v>
      </c>
    </row>
    <row r="3974" spans="1:7" x14ac:dyDescent="0.15">
      <c r="A3974">
        <v>3972</v>
      </c>
      <c r="B3974">
        <v>4.9649999999999999</v>
      </c>
      <c r="C3974">
        <v>47459</v>
      </c>
      <c r="D3974">
        <v>47223.443815330997</v>
      </c>
      <c r="E3974">
        <v>-4.6399349411967696</v>
      </c>
      <c r="F3974">
        <v>81.494057724957301</v>
      </c>
      <c r="G3974">
        <v>50828</v>
      </c>
    </row>
    <row r="3975" spans="1:7" x14ac:dyDescent="0.15">
      <c r="A3975">
        <v>3973</v>
      </c>
      <c r="B3975">
        <v>4.9662499999999996</v>
      </c>
      <c r="C3975">
        <v>47579</v>
      </c>
      <c r="D3975">
        <v>47288.694076655003</v>
      </c>
      <c r="E3975">
        <v>-9.4769259037384508</v>
      </c>
      <c r="F3975">
        <v>81.494057724957301</v>
      </c>
      <c r="G3975">
        <v>50825</v>
      </c>
    </row>
    <row r="3976" spans="1:7" x14ac:dyDescent="0.15">
      <c r="A3976">
        <v>3974</v>
      </c>
      <c r="B3976">
        <v>4.9675000000000002</v>
      </c>
      <c r="C3976">
        <v>47636</v>
      </c>
      <c r="D3976">
        <v>47351.886759581903</v>
      </c>
      <c r="E3976">
        <v>-13.9804946101876</v>
      </c>
      <c r="F3976">
        <v>81.494057724957301</v>
      </c>
      <c r="G3976">
        <v>50830</v>
      </c>
    </row>
    <row r="3977" spans="1:7" x14ac:dyDescent="0.15">
      <c r="A3977">
        <v>3975</v>
      </c>
      <c r="B3977">
        <v>4.96875</v>
      </c>
      <c r="C3977">
        <v>47620</v>
      </c>
      <c r="D3977">
        <v>47406.036498257898</v>
      </c>
      <c r="E3977">
        <v>-17.688500381096699</v>
      </c>
      <c r="F3977">
        <v>81.494057724957301</v>
      </c>
      <c r="G3977">
        <v>50827</v>
      </c>
    </row>
    <row r="3978" spans="1:7" x14ac:dyDescent="0.15">
      <c r="A3978">
        <v>3976</v>
      </c>
      <c r="B3978">
        <v>4.97</v>
      </c>
      <c r="C3978">
        <v>47528</v>
      </c>
      <c r="D3978">
        <v>47439.807142857098</v>
      </c>
      <c r="E3978">
        <v>-20.516689351042299</v>
      </c>
      <c r="F3978">
        <v>81.494057724957301</v>
      </c>
      <c r="G3978">
        <v>50824</v>
      </c>
    </row>
    <row r="3979" spans="1:7" x14ac:dyDescent="0.15">
      <c r="A3979">
        <v>3977</v>
      </c>
      <c r="B3979">
        <v>4.9712500000000004</v>
      </c>
      <c r="C3979">
        <v>47399</v>
      </c>
      <c r="D3979">
        <v>47447.354965156897</v>
      </c>
      <c r="E3979">
        <v>-22.522550087104701</v>
      </c>
      <c r="F3979">
        <v>81.494057724957301</v>
      </c>
      <c r="G3979">
        <v>50822</v>
      </c>
    </row>
    <row r="3980" spans="1:7" x14ac:dyDescent="0.15">
      <c r="A3980">
        <v>3978</v>
      </c>
      <c r="B3980">
        <v>4.9725000000000001</v>
      </c>
      <c r="C3980">
        <v>47304</v>
      </c>
      <c r="D3980">
        <v>47439.821951219499</v>
      </c>
      <c r="E3980">
        <v>-24.157461345815999</v>
      </c>
      <c r="F3980">
        <v>81.494057724957301</v>
      </c>
      <c r="G3980">
        <v>50839</v>
      </c>
    </row>
    <row r="3981" spans="1:7" x14ac:dyDescent="0.15">
      <c r="A3981">
        <v>3979</v>
      </c>
      <c r="B3981">
        <v>4.9737499999999999</v>
      </c>
      <c r="C3981">
        <v>47254</v>
      </c>
      <c r="D3981">
        <v>47428.955923344998</v>
      </c>
      <c r="E3981">
        <v>-26.3528310104493</v>
      </c>
      <c r="F3981">
        <v>81.494057724957301</v>
      </c>
      <c r="G3981">
        <v>50834</v>
      </c>
    </row>
    <row r="3982" spans="1:7" x14ac:dyDescent="0.15">
      <c r="A3982">
        <v>3980</v>
      </c>
      <c r="B3982">
        <v>4.9749999999999996</v>
      </c>
      <c r="C3982">
        <v>47194</v>
      </c>
      <c r="D3982">
        <v>47409.756794425099</v>
      </c>
      <c r="E3982">
        <v>-29.96856081228</v>
      </c>
      <c r="F3982">
        <v>81.494057724957301</v>
      </c>
      <c r="G3982">
        <v>50827</v>
      </c>
    </row>
    <row r="3983" spans="1:7" x14ac:dyDescent="0.15">
      <c r="A3983">
        <v>3981</v>
      </c>
      <c r="B3983">
        <v>4.9762500000000003</v>
      </c>
      <c r="C3983">
        <v>47148</v>
      </c>
      <c r="D3983">
        <v>47383.086324041797</v>
      </c>
      <c r="E3983">
        <v>-35.544702743902199</v>
      </c>
      <c r="F3983">
        <v>81.494057724957301</v>
      </c>
      <c r="G3983">
        <v>50836</v>
      </c>
    </row>
    <row r="3984" spans="1:7" x14ac:dyDescent="0.15">
      <c r="A3984">
        <v>3982</v>
      </c>
      <c r="B3984">
        <v>4.9775</v>
      </c>
      <c r="C3984">
        <v>47123</v>
      </c>
      <c r="D3984">
        <v>47356.795383275399</v>
      </c>
      <c r="E3984">
        <v>-42.593552645906101</v>
      </c>
      <c r="F3984">
        <v>81.494057724957301</v>
      </c>
      <c r="G3984">
        <v>50845</v>
      </c>
    </row>
    <row r="3985" spans="1:7" x14ac:dyDescent="0.15">
      <c r="A3985">
        <v>3983</v>
      </c>
      <c r="B3985">
        <v>4.9787499999999998</v>
      </c>
      <c r="C3985">
        <v>47139</v>
      </c>
      <c r="D3985">
        <v>47337.790766550599</v>
      </c>
      <c r="E3985">
        <v>-50.080898845816598</v>
      </c>
      <c r="F3985">
        <v>81.494057724957301</v>
      </c>
      <c r="G3985">
        <v>50822</v>
      </c>
    </row>
    <row r="3986" spans="1:7" x14ac:dyDescent="0.15">
      <c r="A3986">
        <v>3984</v>
      </c>
      <c r="B3986">
        <v>4.9800000000000004</v>
      </c>
      <c r="C3986">
        <v>47245</v>
      </c>
      <c r="D3986">
        <v>47336.076829268299</v>
      </c>
      <c r="E3986">
        <v>-56.988255389806</v>
      </c>
      <c r="F3986">
        <v>81.494057724957301</v>
      </c>
      <c r="G3986">
        <v>50829</v>
      </c>
    </row>
    <row r="3987" spans="1:7" x14ac:dyDescent="0.15">
      <c r="A3987">
        <v>3985</v>
      </c>
      <c r="B3987">
        <v>4.9812500000000002</v>
      </c>
      <c r="C3987">
        <v>47440</v>
      </c>
      <c r="D3987">
        <v>47363.4321428572</v>
      </c>
      <c r="E3987">
        <v>-63.192112641546402</v>
      </c>
      <c r="F3987">
        <v>81.494057724957301</v>
      </c>
      <c r="G3987">
        <v>50839</v>
      </c>
    </row>
    <row r="3988" spans="1:7" x14ac:dyDescent="0.15">
      <c r="A3988">
        <v>3986</v>
      </c>
      <c r="B3988">
        <v>4.9824999999999999</v>
      </c>
      <c r="C3988">
        <v>47569</v>
      </c>
      <c r="D3988">
        <v>47401.552874564499</v>
      </c>
      <c r="E3988">
        <v>-68.530892040498699</v>
      </c>
      <c r="F3988">
        <v>81.494057724957301</v>
      </c>
      <c r="G3988">
        <v>50834</v>
      </c>
    </row>
    <row r="3989" spans="1:7" x14ac:dyDescent="0.15">
      <c r="A3989">
        <v>3987</v>
      </c>
      <c r="B3989">
        <v>4.9837499999999997</v>
      </c>
      <c r="C3989">
        <v>47616</v>
      </c>
      <c r="D3989">
        <v>47437.5501742161</v>
      </c>
      <c r="E3989">
        <v>-72.430523192505504</v>
      </c>
      <c r="F3989">
        <v>81.494057724957301</v>
      </c>
      <c r="G3989">
        <v>50833</v>
      </c>
    </row>
    <row r="3990" spans="1:7" x14ac:dyDescent="0.15">
      <c r="A3990">
        <v>3988</v>
      </c>
      <c r="B3990">
        <v>4.9850000000000003</v>
      </c>
      <c r="C3990">
        <v>47564</v>
      </c>
      <c r="D3990">
        <v>47454.528397212598</v>
      </c>
      <c r="E3990">
        <v>-73.874545405050398</v>
      </c>
      <c r="F3990">
        <v>81.494057724957301</v>
      </c>
      <c r="G3990">
        <v>50827</v>
      </c>
    </row>
    <row r="3991" spans="1:7" x14ac:dyDescent="0.15">
      <c r="A3991">
        <v>3989</v>
      </c>
      <c r="B3991">
        <v>4.9862500000000001</v>
      </c>
      <c r="C3991">
        <v>47449</v>
      </c>
      <c r="D3991">
        <v>47448.091202090698</v>
      </c>
      <c r="E3991">
        <v>-72.821956663764496</v>
      </c>
      <c r="F3991">
        <v>81.494057724957301</v>
      </c>
      <c r="G3991">
        <v>50823</v>
      </c>
    </row>
    <row r="3992" spans="1:7" x14ac:dyDescent="0.15">
      <c r="A3992">
        <v>3990</v>
      </c>
      <c r="B3992">
        <v>4.9874999999999998</v>
      </c>
      <c r="C3992">
        <v>47267</v>
      </c>
      <c r="D3992">
        <v>47409.763153310101</v>
      </c>
      <c r="E3992">
        <v>-68.760751034405999</v>
      </c>
      <c r="F3992">
        <v>81.494057724957301</v>
      </c>
      <c r="G3992">
        <v>50829</v>
      </c>
    </row>
    <row r="3993" spans="1:7" x14ac:dyDescent="0.15">
      <c r="A3993">
        <v>3991</v>
      </c>
      <c r="B3993">
        <v>4.9887499999999996</v>
      </c>
      <c r="C3993">
        <v>47078</v>
      </c>
      <c r="D3993">
        <v>47338.704355400703</v>
      </c>
      <c r="E3993">
        <v>-61.6022280596626</v>
      </c>
      <c r="F3993">
        <v>81.494057724957301</v>
      </c>
      <c r="G3993">
        <v>50832</v>
      </c>
    </row>
    <row r="3994" spans="1:7" x14ac:dyDescent="0.15">
      <c r="A3994">
        <v>3992</v>
      </c>
      <c r="B3994">
        <v>4.99</v>
      </c>
      <c r="C3994">
        <v>46961</v>
      </c>
      <c r="D3994">
        <v>47255.125348432201</v>
      </c>
      <c r="E3994">
        <v>-52.314244882402797</v>
      </c>
      <c r="F3994">
        <v>81.494057724957301</v>
      </c>
      <c r="G3994">
        <v>50819</v>
      </c>
    </row>
    <row r="3995" spans="1:7" x14ac:dyDescent="0.15">
      <c r="A3995">
        <v>3993</v>
      </c>
      <c r="B3995">
        <v>4.99125</v>
      </c>
      <c r="C3995">
        <v>46940</v>
      </c>
      <c r="D3995">
        <v>47181.3502613241</v>
      </c>
      <c r="E3995">
        <v>-42.489783863238699</v>
      </c>
      <c r="F3995">
        <v>81.494057724957301</v>
      </c>
      <c r="G3995">
        <v>50827</v>
      </c>
    </row>
    <row r="3996" spans="1:7" x14ac:dyDescent="0.15">
      <c r="A3996">
        <v>3994</v>
      </c>
      <c r="B3996">
        <v>4.9924999999999997</v>
      </c>
      <c r="C3996">
        <v>46956</v>
      </c>
      <c r="D3996">
        <v>47122.413588850199</v>
      </c>
      <c r="E3996">
        <v>-33.294657828832896</v>
      </c>
      <c r="F3996">
        <v>81.494057724957301</v>
      </c>
      <c r="G3996">
        <v>50819</v>
      </c>
    </row>
    <row r="3997" spans="1:7" x14ac:dyDescent="0.15">
      <c r="A3997">
        <v>3995</v>
      </c>
      <c r="B3997">
        <v>4.9937500000000004</v>
      </c>
      <c r="C3997">
        <v>47002</v>
      </c>
      <c r="D3997">
        <v>47083.467508710797</v>
      </c>
      <c r="E3997">
        <v>-24.837534026566601</v>
      </c>
      <c r="F3997">
        <v>81.494057724957301</v>
      </c>
      <c r="G3997">
        <v>50826</v>
      </c>
    </row>
    <row r="3998" spans="1:7" x14ac:dyDescent="0.15">
      <c r="A3998">
        <v>3996</v>
      </c>
      <c r="B3998">
        <v>4.9950000000000001</v>
      </c>
      <c r="C3998">
        <v>47054</v>
      </c>
      <c r="D3998">
        <v>47065.829878048899</v>
      </c>
      <c r="E3998">
        <v>-17.097428952526599</v>
      </c>
      <c r="F3998">
        <v>81.494057724957301</v>
      </c>
      <c r="G3998">
        <v>50834</v>
      </c>
    </row>
    <row r="3999" spans="1:7" x14ac:dyDescent="0.15">
      <c r="A3999">
        <v>3997</v>
      </c>
      <c r="B3999">
        <v>4.9962499999999999</v>
      </c>
      <c r="C3999">
        <v>47172</v>
      </c>
      <c r="D3999">
        <v>47072.441289198599</v>
      </c>
      <c r="E3999">
        <v>-9.70718777221464</v>
      </c>
      <c r="F3999">
        <v>81.494057724957301</v>
      </c>
      <c r="G3999">
        <v>50833</v>
      </c>
    </row>
    <row r="4000" spans="1:7" x14ac:dyDescent="0.15">
      <c r="A4000">
        <v>3998</v>
      </c>
      <c r="B4000">
        <v>4.9974999999999996</v>
      </c>
      <c r="C4000">
        <v>47345</v>
      </c>
      <c r="D4000">
        <v>47106.298083623798</v>
      </c>
      <c r="E4000">
        <v>-2.5581541267401899</v>
      </c>
      <c r="F4000">
        <v>81.494057724957301</v>
      </c>
      <c r="G4000">
        <v>50826</v>
      </c>
    </row>
    <row r="4001" spans="1:7" x14ac:dyDescent="0.15">
      <c r="A4001">
        <v>3999</v>
      </c>
      <c r="B4001">
        <v>4.9987500000000002</v>
      </c>
      <c r="C4001">
        <v>47527</v>
      </c>
      <c r="D4001">
        <v>47162.15</v>
      </c>
      <c r="E4001">
        <v>3.9965483449477701</v>
      </c>
      <c r="F4001">
        <v>81.494057724957301</v>
      </c>
      <c r="G4001">
        <v>50835</v>
      </c>
    </row>
    <row r="4002" spans="1:7" x14ac:dyDescent="0.15">
      <c r="A4002">
        <v>4000</v>
      </c>
      <c r="B4002">
        <v>5</v>
      </c>
      <c r="C4002">
        <v>47607</v>
      </c>
      <c r="D4002">
        <v>47220.848257839803</v>
      </c>
      <c r="E4002">
        <v>10.2700988131519</v>
      </c>
      <c r="F4002">
        <v>81.494057724957301</v>
      </c>
      <c r="G4002">
        <v>50836</v>
      </c>
    </row>
    <row r="4003" spans="1:7" x14ac:dyDescent="0.15">
      <c r="A4003">
        <v>4001</v>
      </c>
      <c r="B4003">
        <v>5.0012499999999998</v>
      </c>
      <c r="C4003">
        <v>47555</v>
      </c>
      <c r="D4003">
        <v>47260.3605400698</v>
      </c>
      <c r="E4003">
        <v>17.460617650259302</v>
      </c>
      <c r="F4003">
        <v>81.494057724957301</v>
      </c>
      <c r="G4003">
        <v>50835</v>
      </c>
    </row>
    <row r="4004" spans="1:7" x14ac:dyDescent="0.15">
      <c r="A4004">
        <v>4002</v>
      </c>
      <c r="B4004">
        <v>5.0025000000000004</v>
      </c>
      <c r="C4004">
        <v>47496</v>
      </c>
      <c r="D4004">
        <v>47288.215156794402</v>
      </c>
      <c r="E4004">
        <v>25.927502994337399</v>
      </c>
      <c r="F4004">
        <v>81.494057724957301</v>
      </c>
      <c r="G4004">
        <v>50835</v>
      </c>
    </row>
    <row r="4005" spans="1:7" x14ac:dyDescent="0.15">
      <c r="A4005">
        <v>4003</v>
      </c>
      <c r="B4005">
        <v>5.0037500000000001</v>
      </c>
      <c r="C4005">
        <v>47373</v>
      </c>
      <c r="D4005">
        <v>47295.219860627301</v>
      </c>
      <c r="E4005">
        <v>35.705540886326197</v>
      </c>
      <c r="F4005">
        <v>81.494057724957301</v>
      </c>
      <c r="G4005">
        <v>50828</v>
      </c>
    </row>
    <row r="4006" spans="1:7" x14ac:dyDescent="0.15">
      <c r="A4006">
        <v>4004</v>
      </c>
      <c r="B4006">
        <v>5.0049999999999999</v>
      </c>
      <c r="C4006">
        <v>47244</v>
      </c>
      <c r="D4006">
        <v>47282.068118467003</v>
      </c>
      <c r="E4006">
        <v>46.456390189460798</v>
      </c>
      <c r="F4006">
        <v>81.494057724957301</v>
      </c>
      <c r="G4006">
        <v>50831</v>
      </c>
    </row>
    <row r="4007" spans="1:7" x14ac:dyDescent="0.15">
      <c r="A4007">
        <v>4005</v>
      </c>
      <c r="B4007">
        <v>5.0062499999999996</v>
      </c>
      <c r="C4007">
        <v>47128</v>
      </c>
      <c r="D4007">
        <v>47254.144773519198</v>
      </c>
      <c r="E4007">
        <v>56.962212815767103</v>
      </c>
      <c r="F4007">
        <v>81.494057724957301</v>
      </c>
      <c r="G4007">
        <v>50837</v>
      </c>
    </row>
    <row r="4008" spans="1:7" x14ac:dyDescent="0.15">
      <c r="A4008">
        <v>4006</v>
      </c>
      <c r="B4008">
        <v>5.0075000000000003</v>
      </c>
      <c r="C4008">
        <v>47064</v>
      </c>
      <c r="D4008">
        <v>47222.043902439</v>
      </c>
      <c r="E4008">
        <v>65.360375381098507</v>
      </c>
      <c r="F4008">
        <v>81.494057724957301</v>
      </c>
      <c r="G4008">
        <v>50843</v>
      </c>
    </row>
    <row r="4009" spans="1:7" x14ac:dyDescent="0.15">
      <c r="A4009">
        <v>4007</v>
      </c>
      <c r="B4009">
        <v>5.00875</v>
      </c>
      <c r="C4009">
        <v>47030</v>
      </c>
      <c r="D4009">
        <v>47193.461933797997</v>
      </c>
      <c r="E4009">
        <v>69.9558947626292</v>
      </c>
      <c r="F4009">
        <v>81.494057724957301</v>
      </c>
      <c r="G4009">
        <v>50831</v>
      </c>
    </row>
    <row r="4010" spans="1:7" x14ac:dyDescent="0.15">
      <c r="A4010">
        <v>4008</v>
      </c>
      <c r="B4010">
        <v>5.01</v>
      </c>
      <c r="C4010">
        <v>47032</v>
      </c>
      <c r="D4010">
        <v>47171.914024390302</v>
      </c>
      <c r="E4010">
        <v>70.488809342335102</v>
      </c>
      <c r="F4010">
        <v>81.494057724957301</v>
      </c>
      <c r="G4010">
        <v>50838</v>
      </c>
    </row>
    <row r="4011" spans="1:7" x14ac:dyDescent="0.15">
      <c r="A4011">
        <v>4009</v>
      </c>
      <c r="B4011">
        <v>5.0112500000000004</v>
      </c>
      <c r="C4011">
        <v>47043</v>
      </c>
      <c r="D4011">
        <v>47158.960017421698</v>
      </c>
      <c r="E4011">
        <v>67.897354094077897</v>
      </c>
      <c r="F4011">
        <v>81.494057724957301</v>
      </c>
      <c r="G4011">
        <v>50837</v>
      </c>
    </row>
    <row r="4012" spans="1:7" x14ac:dyDescent="0.15">
      <c r="A4012">
        <v>4010</v>
      </c>
      <c r="B4012">
        <v>5.0125000000000002</v>
      </c>
      <c r="C4012">
        <v>47132</v>
      </c>
      <c r="D4012">
        <v>47168.199651568</v>
      </c>
      <c r="E4012">
        <v>63.420396885889197</v>
      </c>
      <c r="F4012">
        <v>81.494057724957301</v>
      </c>
      <c r="G4012">
        <v>50829</v>
      </c>
    </row>
    <row r="4013" spans="1:7" x14ac:dyDescent="0.15">
      <c r="A4013">
        <v>4011</v>
      </c>
      <c r="B4013">
        <v>5.0137499999999999</v>
      </c>
      <c r="C4013">
        <v>47248</v>
      </c>
      <c r="D4013">
        <v>47197.4782229966</v>
      </c>
      <c r="E4013">
        <v>58.104250598865299</v>
      </c>
      <c r="F4013">
        <v>81.494057724957301</v>
      </c>
      <c r="G4013">
        <v>50826</v>
      </c>
    </row>
    <row r="4014" spans="1:7" x14ac:dyDescent="0.15">
      <c r="A4014">
        <v>4012</v>
      </c>
      <c r="B4014">
        <v>5.0149999999999997</v>
      </c>
      <c r="C4014">
        <v>47402</v>
      </c>
      <c r="D4014">
        <v>47243.361759581901</v>
      </c>
      <c r="E4014">
        <v>52.660878974306797</v>
      </c>
      <c r="F4014">
        <v>81.494057724957301</v>
      </c>
      <c r="G4014">
        <v>50830</v>
      </c>
    </row>
    <row r="4015" spans="1:7" x14ac:dyDescent="0.15">
      <c r="A4015">
        <v>4013</v>
      </c>
      <c r="B4015">
        <v>5.0162500000000003</v>
      </c>
      <c r="C4015">
        <v>47564</v>
      </c>
      <c r="D4015">
        <v>47308.474041811904</v>
      </c>
      <c r="E4015">
        <v>47.405170677269801</v>
      </c>
      <c r="F4015">
        <v>81.494057724957301</v>
      </c>
      <c r="G4015">
        <v>50818</v>
      </c>
    </row>
    <row r="4016" spans="1:7" x14ac:dyDescent="0.15">
      <c r="A4016">
        <v>4014</v>
      </c>
      <c r="B4016">
        <v>5.0175000000000001</v>
      </c>
      <c r="C4016">
        <v>47656</v>
      </c>
      <c r="D4016">
        <v>47378.186062717803</v>
      </c>
      <c r="E4016">
        <v>42.807144218210901</v>
      </c>
      <c r="F4016">
        <v>81.494057724957301</v>
      </c>
      <c r="G4016">
        <v>50823</v>
      </c>
    </row>
    <row r="4017" spans="1:7" x14ac:dyDescent="0.15">
      <c r="A4017">
        <v>4015</v>
      </c>
      <c r="B4017">
        <v>5.0187499999999998</v>
      </c>
      <c r="C4017">
        <v>47626</v>
      </c>
      <c r="D4017">
        <v>47430.388153310203</v>
      </c>
      <c r="E4017">
        <v>39.738450021781297</v>
      </c>
      <c r="F4017">
        <v>81.494057724957301</v>
      </c>
      <c r="G4017">
        <v>50829</v>
      </c>
    </row>
    <row r="4018" spans="1:7" x14ac:dyDescent="0.15">
      <c r="A4018">
        <v>4016</v>
      </c>
      <c r="B4018">
        <v>5.0199999999999996</v>
      </c>
      <c r="C4018">
        <v>47512</v>
      </c>
      <c r="D4018">
        <v>47454.508885017502</v>
      </c>
      <c r="E4018">
        <v>38.209206228228098</v>
      </c>
      <c r="F4018">
        <v>81.494057724957301</v>
      </c>
      <c r="G4018">
        <v>50822</v>
      </c>
    </row>
    <row r="4019" spans="1:7" x14ac:dyDescent="0.15">
      <c r="A4019">
        <v>4017</v>
      </c>
      <c r="B4019">
        <v>5.0212500000000002</v>
      </c>
      <c r="C4019">
        <v>47394</v>
      </c>
      <c r="D4019">
        <v>47456.162979094101</v>
      </c>
      <c r="E4019">
        <v>37.537906957758402</v>
      </c>
      <c r="F4019">
        <v>81.494057724957301</v>
      </c>
      <c r="G4019">
        <v>50817</v>
      </c>
    </row>
    <row r="4020" spans="1:7" x14ac:dyDescent="0.15">
      <c r="A4020">
        <v>4018</v>
      </c>
      <c r="B4020">
        <v>5.0225</v>
      </c>
      <c r="C4020">
        <v>47307</v>
      </c>
      <c r="D4020">
        <v>47443.380487804898</v>
      </c>
      <c r="E4020">
        <v>37.185003810977797</v>
      </c>
      <c r="F4020">
        <v>81.494057724957301</v>
      </c>
      <c r="G4020">
        <v>50833</v>
      </c>
    </row>
    <row r="4021" spans="1:7" x14ac:dyDescent="0.15">
      <c r="A4021">
        <v>4019</v>
      </c>
      <c r="B4021">
        <v>5.0237499999999997</v>
      </c>
      <c r="C4021">
        <v>47284</v>
      </c>
      <c r="D4021">
        <v>47428.981358885103</v>
      </c>
      <c r="E4021">
        <v>35.952704431622799</v>
      </c>
      <c r="F4021">
        <v>81.494057724957301</v>
      </c>
      <c r="G4021">
        <v>50832</v>
      </c>
    </row>
    <row r="4022" spans="1:7" x14ac:dyDescent="0.15">
      <c r="A4022">
        <v>4020</v>
      </c>
      <c r="B4022">
        <v>5.0250000000000004</v>
      </c>
      <c r="C4022">
        <v>47278</v>
      </c>
      <c r="D4022">
        <v>47418.381358885003</v>
      </c>
      <c r="E4022">
        <v>32.2203506097621</v>
      </c>
      <c r="F4022">
        <v>81.494057724957301</v>
      </c>
      <c r="G4022">
        <v>50830</v>
      </c>
    </row>
    <row r="4023" spans="1:7" x14ac:dyDescent="0.15">
      <c r="A4023">
        <v>4021</v>
      </c>
      <c r="B4023">
        <v>5.0262500000000001</v>
      </c>
      <c r="C4023">
        <v>47285</v>
      </c>
      <c r="D4023">
        <v>47414.206881533202</v>
      </c>
      <c r="E4023">
        <v>25.659509745218202</v>
      </c>
      <c r="F4023">
        <v>81.494057724957301</v>
      </c>
      <c r="G4023">
        <v>50824</v>
      </c>
    </row>
    <row r="4024" spans="1:7" x14ac:dyDescent="0.15">
      <c r="A4024">
        <v>4022</v>
      </c>
      <c r="B4024">
        <v>5.0274999999999999</v>
      </c>
      <c r="C4024">
        <v>47285</v>
      </c>
      <c r="D4024">
        <v>47414.0603658537</v>
      </c>
      <c r="E4024">
        <v>16.611476480842601</v>
      </c>
      <c r="F4024">
        <v>81.494057724957301</v>
      </c>
      <c r="G4024">
        <v>50816</v>
      </c>
    </row>
    <row r="4025" spans="1:7" x14ac:dyDescent="0.15">
      <c r="A4025">
        <v>4023</v>
      </c>
      <c r="B4025">
        <v>5.0287499999999996</v>
      </c>
      <c r="C4025">
        <v>47342</v>
      </c>
      <c r="D4025">
        <v>47426.975435540102</v>
      </c>
      <c r="E4025">
        <v>5.6376456337166001</v>
      </c>
      <c r="F4025">
        <v>81.494057724957301</v>
      </c>
      <c r="G4025">
        <v>50815</v>
      </c>
    </row>
    <row r="4026" spans="1:7" x14ac:dyDescent="0.15">
      <c r="A4026">
        <v>4024</v>
      </c>
      <c r="B4026">
        <v>5.03</v>
      </c>
      <c r="C4026">
        <v>47476</v>
      </c>
      <c r="D4026">
        <v>47460.6589721255</v>
      </c>
      <c r="E4026">
        <v>-6.68142421601988</v>
      </c>
      <c r="F4026">
        <v>81.494057724957301</v>
      </c>
      <c r="G4026">
        <v>50833</v>
      </c>
    </row>
    <row r="4027" spans="1:7" x14ac:dyDescent="0.15">
      <c r="A4027">
        <v>4025</v>
      </c>
      <c r="B4027">
        <v>5.03125</v>
      </c>
      <c r="C4027">
        <v>47670</v>
      </c>
      <c r="D4027">
        <v>47516.588763066298</v>
      </c>
      <c r="E4027">
        <v>-19.8065780161078</v>
      </c>
      <c r="F4027">
        <v>81.494057724957301</v>
      </c>
      <c r="G4027">
        <v>50821</v>
      </c>
    </row>
    <row r="4028" spans="1:7" x14ac:dyDescent="0.15">
      <c r="A4028">
        <v>4026</v>
      </c>
      <c r="B4028">
        <v>5.0324999999999998</v>
      </c>
      <c r="C4028">
        <v>47802</v>
      </c>
      <c r="D4028">
        <v>47580.498780487796</v>
      </c>
      <c r="E4028">
        <v>-33.1250666920632</v>
      </c>
      <c r="F4028">
        <v>81.494057724957301</v>
      </c>
      <c r="G4028">
        <v>50823</v>
      </c>
    </row>
    <row r="4029" spans="1:7" x14ac:dyDescent="0.15">
      <c r="A4029">
        <v>4027</v>
      </c>
      <c r="B4029">
        <v>5.0337500000000004</v>
      </c>
      <c r="C4029">
        <v>47842</v>
      </c>
      <c r="D4029">
        <v>47635.423344947703</v>
      </c>
      <c r="E4029">
        <v>-46.161336291364897</v>
      </c>
      <c r="F4029">
        <v>81.494057724957301</v>
      </c>
      <c r="G4029">
        <v>50819</v>
      </c>
    </row>
    <row r="4030" spans="1:7" x14ac:dyDescent="0.15">
      <c r="A4030">
        <v>4028</v>
      </c>
      <c r="B4030">
        <v>5.0350000000000001</v>
      </c>
      <c r="C4030">
        <v>47791</v>
      </c>
      <c r="D4030">
        <v>47668.937543554101</v>
      </c>
      <c r="E4030">
        <v>-58.0367868031271</v>
      </c>
      <c r="F4030">
        <v>81.494057724957301</v>
      </c>
      <c r="G4030">
        <v>50818</v>
      </c>
    </row>
    <row r="4031" spans="1:7" x14ac:dyDescent="0.15">
      <c r="A4031">
        <v>4029</v>
      </c>
      <c r="B4031">
        <v>5.0362499999999999</v>
      </c>
      <c r="C4031">
        <v>47655</v>
      </c>
      <c r="D4031">
        <v>47670.4216898956</v>
      </c>
      <c r="E4031">
        <v>-67.529198878475697</v>
      </c>
      <c r="F4031">
        <v>81.494057724957301</v>
      </c>
      <c r="G4031">
        <v>50834</v>
      </c>
    </row>
    <row r="4032" spans="1:7" x14ac:dyDescent="0.15">
      <c r="A4032">
        <v>4030</v>
      </c>
      <c r="B4032">
        <v>5.0374999999999996</v>
      </c>
      <c r="C4032">
        <v>47460</v>
      </c>
      <c r="D4032">
        <v>47637.498606271802</v>
      </c>
      <c r="E4032">
        <v>-73.974625707747705</v>
      </c>
      <c r="F4032">
        <v>81.494057724957301</v>
      </c>
      <c r="G4032">
        <v>50833</v>
      </c>
    </row>
    <row r="4033" spans="1:7" x14ac:dyDescent="0.15">
      <c r="A4033">
        <v>4031</v>
      </c>
      <c r="B4033">
        <v>5.0387500000000003</v>
      </c>
      <c r="C4033">
        <v>47282</v>
      </c>
      <c r="D4033">
        <v>47580.943554007099</v>
      </c>
      <c r="E4033">
        <v>-77.773608993898094</v>
      </c>
      <c r="F4033">
        <v>81.494057724957301</v>
      </c>
      <c r="G4033">
        <v>50824</v>
      </c>
    </row>
    <row r="4034" spans="1:7" x14ac:dyDescent="0.15">
      <c r="A4034">
        <v>4032</v>
      </c>
      <c r="B4034">
        <v>5.04</v>
      </c>
      <c r="C4034">
        <v>47160</v>
      </c>
      <c r="D4034">
        <v>47513.307229965299</v>
      </c>
      <c r="E4034">
        <v>-79.966015624995606</v>
      </c>
      <c r="F4034">
        <v>81.494057724957301</v>
      </c>
      <c r="G4034">
        <v>50830</v>
      </c>
    </row>
    <row r="4035" spans="1:7" x14ac:dyDescent="0.15">
      <c r="A4035">
        <v>4033</v>
      </c>
      <c r="B4035">
        <v>5.0412499999999998</v>
      </c>
      <c r="C4035">
        <v>47082</v>
      </c>
      <c r="D4035">
        <v>47440.717508710899</v>
      </c>
      <c r="E4035">
        <v>-81.918956881531798</v>
      </c>
      <c r="F4035">
        <v>81.494057724957301</v>
      </c>
      <c r="G4035">
        <v>50831</v>
      </c>
    </row>
    <row r="4036" spans="1:7" x14ac:dyDescent="0.15">
      <c r="A4036">
        <v>4034</v>
      </c>
      <c r="B4036">
        <v>5.0425000000000004</v>
      </c>
      <c r="C4036">
        <v>47073</v>
      </c>
      <c r="D4036">
        <v>47376.526829268398</v>
      </c>
      <c r="E4036">
        <v>-84.347192127612303</v>
      </c>
      <c r="F4036">
        <v>81.494057724957301</v>
      </c>
      <c r="G4036">
        <v>50824</v>
      </c>
    </row>
    <row r="4037" spans="1:7" x14ac:dyDescent="0.15">
      <c r="A4037">
        <v>4035</v>
      </c>
      <c r="B4037">
        <v>5.0437500000000002</v>
      </c>
      <c r="C4037">
        <v>47104</v>
      </c>
      <c r="D4037">
        <v>47326.7134146342</v>
      </c>
      <c r="E4037">
        <v>-87.146585093639302</v>
      </c>
      <c r="F4037">
        <v>81.494057724957301</v>
      </c>
      <c r="G4037">
        <v>50823</v>
      </c>
    </row>
    <row r="4038" spans="1:7" x14ac:dyDescent="0.15">
      <c r="A4038">
        <v>4036</v>
      </c>
      <c r="B4038">
        <v>5.0449999999999999</v>
      </c>
      <c r="C4038">
        <v>47117</v>
      </c>
      <c r="D4038">
        <v>47285.958972125401</v>
      </c>
      <c r="E4038">
        <v>-89.252979366288898</v>
      </c>
      <c r="F4038">
        <v>81.494057724957301</v>
      </c>
      <c r="G4038">
        <v>50826</v>
      </c>
    </row>
    <row r="4039" spans="1:7" x14ac:dyDescent="0.15">
      <c r="A4039">
        <v>4037</v>
      </c>
      <c r="B4039">
        <v>5.0462499999999997</v>
      </c>
      <c r="C4039">
        <v>47205</v>
      </c>
      <c r="D4039">
        <v>47263.672648083601</v>
      </c>
      <c r="E4039">
        <v>-89.920904562281095</v>
      </c>
      <c r="F4039">
        <v>81.494057724957301</v>
      </c>
      <c r="G4039">
        <v>50834</v>
      </c>
    </row>
    <row r="4040" spans="1:7" x14ac:dyDescent="0.15">
      <c r="A4040">
        <v>4038</v>
      </c>
      <c r="B4040">
        <v>5.0475000000000003</v>
      </c>
      <c r="C4040">
        <v>47389</v>
      </c>
      <c r="D4040">
        <v>47271.855400696899</v>
      </c>
      <c r="E4040">
        <v>-88.536126687715296</v>
      </c>
      <c r="F4040">
        <v>81.494057724957301</v>
      </c>
      <c r="G4040">
        <v>50833</v>
      </c>
    </row>
    <row r="4041" spans="1:7" x14ac:dyDescent="0.15">
      <c r="A4041">
        <v>4039</v>
      </c>
      <c r="B4041">
        <v>5.0487500000000001</v>
      </c>
      <c r="C4041">
        <v>47560</v>
      </c>
      <c r="D4041">
        <v>47300.959843205601</v>
      </c>
      <c r="E4041">
        <v>-84.135832698166297</v>
      </c>
      <c r="F4041">
        <v>81.494057724957301</v>
      </c>
      <c r="G4041">
        <v>50832</v>
      </c>
    </row>
    <row r="4042" spans="1:7" x14ac:dyDescent="0.15">
      <c r="A4042">
        <v>4040</v>
      </c>
      <c r="B4042">
        <v>5.05</v>
      </c>
      <c r="C4042">
        <v>47620</v>
      </c>
      <c r="D4042">
        <v>47329.920034843301</v>
      </c>
      <c r="E4042">
        <v>-75.995920895033095</v>
      </c>
      <c r="F4042">
        <v>81.494057724957301</v>
      </c>
      <c r="G4042">
        <v>50813</v>
      </c>
    </row>
    <row r="4043" spans="1:7" x14ac:dyDescent="0.15">
      <c r="A4043">
        <v>4041</v>
      </c>
      <c r="B4043">
        <v>5.0512499999999996</v>
      </c>
      <c r="C4043">
        <v>47578</v>
      </c>
      <c r="D4043">
        <v>47345.481620209102</v>
      </c>
      <c r="E4043">
        <v>-63.9279467007809</v>
      </c>
      <c r="F4043">
        <v>81.494057724957301</v>
      </c>
      <c r="G4043">
        <v>50837</v>
      </c>
    </row>
    <row r="4044" spans="1:7" x14ac:dyDescent="0.15">
      <c r="A4044">
        <v>4042</v>
      </c>
      <c r="B4044">
        <v>5.0525000000000002</v>
      </c>
      <c r="C4044">
        <v>47479</v>
      </c>
      <c r="D4044">
        <v>47338.167247386802</v>
      </c>
      <c r="E4044">
        <v>-48.024429714718302</v>
      </c>
      <c r="F4044">
        <v>81.494057724957301</v>
      </c>
      <c r="G4044">
        <v>50841</v>
      </c>
    </row>
    <row r="4045" spans="1:7" x14ac:dyDescent="0.15">
      <c r="A4045">
        <v>4043</v>
      </c>
      <c r="B4045">
        <v>5.05375</v>
      </c>
      <c r="C4045">
        <v>47343</v>
      </c>
      <c r="D4045">
        <v>47308.116027874603</v>
      </c>
      <c r="E4045">
        <v>-28.8876864655895</v>
      </c>
      <c r="F4045">
        <v>81.494057724957301</v>
      </c>
      <c r="G4045">
        <v>50835</v>
      </c>
    </row>
    <row r="4046" spans="1:7" x14ac:dyDescent="0.15">
      <c r="A4046">
        <v>4044</v>
      </c>
      <c r="B4046">
        <v>5.0549999999999997</v>
      </c>
      <c r="C4046">
        <v>47255</v>
      </c>
      <c r="D4046">
        <v>47270.099738675897</v>
      </c>
      <c r="E4046">
        <v>-7.85843042247234</v>
      </c>
      <c r="F4046">
        <v>81.494057724957301</v>
      </c>
      <c r="G4046">
        <v>50826</v>
      </c>
    </row>
    <row r="4047" spans="1:7" x14ac:dyDescent="0.15">
      <c r="A4047">
        <v>4045</v>
      </c>
      <c r="B4047">
        <v>5.0562500000000004</v>
      </c>
      <c r="C4047">
        <v>47154</v>
      </c>
      <c r="D4047">
        <v>47224.132491289201</v>
      </c>
      <c r="E4047">
        <v>13.3121107360657</v>
      </c>
      <c r="F4047">
        <v>81.494057724957301</v>
      </c>
      <c r="G4047">
        <v>50817</v>
      </c>
    </row>
    <row r="4048" spans="1:7" x14ac:dyDescent="0.15">
      <c r="A4048">
        <v>4046</v>
      </c>
      <c r="B4048">
        <v>5.0575000000000001</v>
      </c>
      <c r="C4048">
        <v>47102</v>
      </c>
      <c r="D4048">
        <v>47180.054616724803</v>
      </c>
      <c r="E4048">
        <v>32.673701546170399</v>
      </c>
      <c r="F4048">
        <v>81.494057724957301</v>
      </c>
      <c r="G4048">
        <v>50815</v>
      </c>
    </row>
    <row r="4049" spans="1:7" x14ac:dyDescent="0.15">
      <c r="A4049">
        <v>4047</v>
      </c>
      <c r="B4049">
        <v>5.0587499999999999</v>
      </c>
      <c r="C4049">
        <v>47116</v>
      </c>
      <c r="D4049">
        <v>47151.084930313598</v>
      </c>
      <c r="E4049">
        <v>48.678278800094603</v>
      </c>
      <c r="F4049">
        <v>81.494057724957301</v>
      </c>
      <c r="G4049">
        <v>50825</v>
      </c>
    </row>
    <row r="4050" spans="1:7" x14ac:dyDescent="0.15">
      <c r="A4050">
        <v>4048</v>
      </c>
      <c r="B4050">
        <v>5.0599999999999996</v>
      </c>
      <c r="C4050">
        <v>47164</v>
      </c>
      <c r="D4050">
        <v>47141.704442508701</v>
      </c>
      <c r="E4050">
        <v>60.854690222135098</v>
      </c>
      <c r="F4050">
        <v>81.494057724957301</v>
      </c>
      <c r="G4050">
        <v>50826</v>
      </c>
    </row>
    <row r="4051" spans="1:7" x14ac:dyDescent="0.15">
      <c r="A4051">
        <v>4049</v>
      </c>
      <c r="B4051">
        <v>5.0612500000000002</v>
      </c>
      <c r="C4051">
        <v>47236</v>
      </c>
      <c r="D4051">
        <v>47155.207839721297</v>
      </c>
      <c r="E4051">
        <v>69.744350228669603</v>
      </c>
      <c r="F4051">
        <v>81.494057724957301</v>
      </c>
      <c r="G4051">
        <v>50822</v>
      </c>
    </row>
    <row r="4052" spans="1:7" x14ac:dyDescent="0.15">
      <c r="A4052">
        <v>4050</v>
      </c>
      <c r="B4052">
        <v>5.0625</v>
      </c>
      <c r="C4052">
        <v>47294</v>
      </c>
      <c r="D4052">
        <v>47181.389198606397</v>
      </c>
      <c r="E4052">
        <v>75.944147430326694</v>
      </c>
      <c r="F4052">
        <v>81.494057724957301</v>
      </c>
      <c r="G4052">
        <v>50819</v>
      </c>
    </row>
    <row r="4053" spans="1:7" x14ac:dyDescent="0.15">
      <c r="A4053">
        <v>4051</v>
      </c>
      <c r="B4053">
        <v>5.0637499999999998</v>
      </c>
      <c r="C4053">
        <v>47378</v>
      </c>
      <c r="D4053">
        <v>47221.218989547102</v>
      </c>
      <c r="E4053">
        <v>80.308495753495706</v>
      </c>
      <c r="F4053">
        <v>81.494057724957301</v>
      </c>
      <c r="G4053">
        <v>50827</v>
      </c>
    </row>
    <row r="4054" spans="1:7" x14ac:dyDescent="0.15">
      <c r="A4054">
        <v>4052</v>
      </c>
      <c r="B4054">
        <v>5.0650000000000004</v>
      </c>
      <c r="C4054">
        <v>47503</v>
      </c>
      <c r="D4054">
        <v>47276.953919860702</v>
      </c>
      <c r="E4054">
        <v>83.2046861389463</v>
      </c>
      <c r="F4054">
        <v>81.494057724957301</v>
      </c>
      <c r="G4054">
        <v>50820</v>
      </c>
    </row>
    <row r="4055" spans="1:7" x14ac:dyDescent="0.15">
      <c r="A4055">
        <v>4053</v>
      </c>
      <c r="B4055">
        <v>5.0662500000000001</v>
      </c>
      <c r="C4055">
        <v>47604</v>
      </c>
      <c r="D4055">
        <v>47338.433362369396</v>
      </c>
      <c r="E4055">
        <v>85.215835964726494</v>
      </c>
      <c r="F4055">
        <v>81.494057724957301</v>
      </c>
      <c r="G4055">
        <v>50824</v>
      </c>
    </row>
    <row r="4056" spans="1:7" x14ac:dyDescent="0.15">
      <c r="A4056">
        <v>4054</v>
      </c>
      <c r="B4056">
        <v>5.0674999999999999</v>
      </c>
      <c r="C4056">
        <v>47624</v>
      </c>
      <c r="D4056">
        <v>47390.065940766501</v>
      </c>
      <c r="E4056">
        <v>87.080214231279598</v>
      </c>
      <c r="F4056">
        <v>81.494057724957301</v>
      </c>
      <c r="G4056">
        <v>50835</v>
      </c>
    </row>
    <row r="4057" spans="1:7" x14ac:dyDescent="0.15">
      <c r="A4057">
        <v>4055</v>
      </c>
      <c r="B4057">
        <v>5.0687499999999996</v>
      </c>
      <c r="C4057">
        <v>47538</v>
      </c>
      <c r="D4057">
        <v>47417.670470383397</v>
      </c>
      <c r="E4057">
        <v>89.205678353662705</v>
      </c>
      <c r="F4057">
        <v>81.494057724957301</v>
      </c>
      <c r="G4057">
        <v>50836</v>
      </c>
    </row>
    <row r="4058" spans="1:7" x14ac:dyDescent="0.15">
      <c r="A4058">
        <v>4056</v>
      </c>
      <c r="B4058">
        <v>5.07</v>
      </c>
      <c r="C4058">
        <v>47438</v>
      </c>
      <c r="D4058">
        <v>47426.841202090603</v>
      </c>
      <c r="E4058">
        <v>91.460305966905295</v>
      </c>
      <c r="F4058">
        <v>81.494057724957301</v>
      </c>
      <c r="G4058">
        <v>50842</v>
      </c>
    </row>
    <row r="4059" spans="1:7" x14ac:dyDescent="0.15">
      <c r="A4059">
        <v>4057</v>
      </c>
      <c r="B4059">
        <v>5.07125</v>
      </c>
      <c r="C4059">
        <v>47316</v>
      </c>
      <c r="D4059">
        <v>47417.004442508704</v>
      </c>
      <c r="E4059">
        <v>93.607009473002094</v>
      </c>
      <c r="F4059">
        <v>81.494057724957301</v>
      </c>
      <c r="G4059">
        <v>50816</v>
      </c>
    </row>
    <row r="4060" spans="1:7" x14ac:dyDescent="0.15">
      <c r="A4060">
        <v>4058</v>
      </c>
      <c r="B4060">
        <v>5.0724999999999998</v>
      </c>
      <c r="C4060">
        <v>47210</v>
      </c>
      <c r="D4060">
        <v>47393.225783972201</v>
      </c>
      <c r="E4060">
        <v>94.687056293556495</v>
      </c>
      <c r="F4060">
        <v>81.494057724957301</v>
      </c>
      <c r="G4060">
        <v>50818</v>
      </c>
    </row>
    <row r="4061" spans="1:7" x14ac:dyDescent="0.15">
      <c r="A4061">
        <v>4059</v>
      </c>
      <c r="B4061">
        <v>5.0737500000000004</v>
      </c>
      <c r="C4061">
        <v>47170</v>
      </c>
      <c r="D4061">
        <v>47367.511324041901</v>
      </c>
      <c r="E4061">
        <v>93.706303081447899</v>
      </c>
      <c r="F4061">
        <v>81.494057724957301</v>
      </c>
      <c r="G4061">
        <v>50821</v>
      </c>
    </row>
    <row r="4062" spans="1:7" x14ac:dyDescent="0.15">
      <c r="A4062">
        <v>4060</v>
      </c>
      <c r="B4062">
        <v>5.0750000000000002</v>
      </c>
      <c r="C4062">
        <v>47140</v>
      </c>
      <c r="D4062">
        <v>47341.685714285799</v>
      </c>
      <c r="E4062">
        <v>90.231617486935605</v>
      </c>
      <c r="F4062">
        <v>81.494057724957301</v>
      </c>
      <c r="G4062">
        <v>50827</v>
      </c>
    </row>
    <row r="4063" spans="1:7" x14ac:dyDescent="0.15">
      <c r="A4063">
        <v>4061</v>
      </c>
      <c r="B4063">
        <v>5.0762499999999999</v>
      </c>
      <c r="C4063">
        <v>47143</v>
      </c>
      <c r="D4063">
        <v>47322.098083623699</v>
      </c>
      <c r="E4063">
        <v>83.695056620211304</v>
      </c>
      <c r="F4063">
        <v>81.494057724957301</v>
      </c>
      <c r="G4063">
        <v>50836</v>
      </c>
    </row>
    <row r="4064" spans="1:7" x14ac:dyDescent="0.15">
      <c r="A4064">
        <v>4062</v>
      </c>
      <c r="B4064">
        <v>5.0774999999999997</v>
      </c>
      <c r="C4064">
        <v>47174</v>
      </c>
      <c r="D4064">
        <v>47314.699912892102</v>
      </c>
      <c r="E4064">
        <v>74.247170350613501</v>
      </c>
      <c r="F4064">
        <v>81.494057724957301</v>
      </c>
      <c r="G4064">
        <v>50838</v>
      </c>
    </row>
    <row r="4065" spans="1:7" x14ac:dyDescent="0.15">
      <c r="A4065">
        <v>4063</v>
      </c>
      <c r="B4065">
        <v>5.0787500000000003</v>
      </c>
      <c r="C4065">
        <v>47216</v>
      </c>
      <c r="D4065">
        <v>47316.7091463416</v>
      </c>
      <c r="E4065">
        <v>63.103957970382901</v>
      </c>
      <c r="F4065">
        <v>81.494057724957301</v>
      </c>
      <c r="G4065">
        <v>50833</v>
      </c>
    </row>
    <row r="4066" spans="1:7" x14ac:dyDescent="0.15">
      <c r="A4066">
        <v>4064</v>
      </c>
      <c r="B4066">
        <v>5.08</v>
      </c>
      <c r="C4066">
        <v>47334</v>
      </c>
      <c r="D4066">
        <v>47336.069076655098</v>
      </c>
      <c r="E4066">
        <v>51.528493847993602</v>
      </c>
      <c r="F4066">
        <v>81.494057724957301</v>
      </c>
      <c r="G4066">
        <v>50839</v>
      </c>
    </row>
    <row r="4067" spans="1:7" x14ac:dyDescent="0.15">
      <c r="A4067">
        <v>4065</v>
      </c>
      <c r="B4067">
        <v>5.0812499999999998</v>
      </c>
      <c r="C4067">
        <v>47524</v>
      </c>
      <c r="D4067">
        <v>47378.506533101099</v>
      </c>
      <c r="E4067">
        <v>40.277614601481197</v>
      </c>
      <c r="F4067">
        <v>81.494057724957301</v>
      </c>
      <c r="G4067">
        <v>50841</v>
      </c>
    </row>
    <row r="4068" spans="1:7" x14ac:dyDescent="0.15">
      <c r="A4068">
        <v>4066</v>
      </c>
      <c r="B4068">
        <v>5.0824999999999996</v>
      </c>
      <c r="C4068">
        <v>47667</v>
      </c>
      <c r="D4068">
        <v>47432.284843205598</v>
      </c>
      <c r="E4068">
        <v>29.8392979638529</v>
      </c>
      <c r="F4068">
        <v>81.494057724957301</v>
      </c>
      <c r="G4068">
        <v>50827</v>
      </c>
    </row>
    <row r="4069" spans="1:7" x14ac:dyDescent="0.15">
      <c r="A4069">
        <v>4067</v>
      </c>
      <c r="B4069">
        <v>5.0837500000000002</v>
      </c>
      <c r="C4069">
        <v>47729</v>
      </c>
      <c r="D4069">
        <v>47482.837717770097</v>
      </c>
      <c r="E4069">
        <v>20.415194904182499</v>
      </c>
      <c r="F4069">
        <v>81.494057724957301</v>
      </c>
      <c r="G4069">
        <v>50826</v>
      </c>
    </row>
    <row r="4070" spans="1:7" x14ac:dyDescent="0.15">
      <c r="A4070">
        <v>4068</v>
      </c>
      <c r="B4070">
        <v>5.085</v>
      </c>
      <c r="C4070">
        <v>47699</v>
      </c>
      <c r="D4070">
        <v>47516.273606271803</v>
      </c>
      <c r="E4070">
        <v>12.33612668772</v>
      </c>
      <c r="F4070">
        <v>81.494057724957301</v>
      </c>
      <c r="G4070">
        <v>50825</v>
      </c>
    </row>
    <row r="4071" spans="1:7" x14ac:dyDescent="0.15">
      <c r="A4071">
        <v>4069</v>
      </c>
      <c r="B4071">
        <v>5.0862499999999997</v>
      </c>
      <c r="C4071">
        <v>47581</v>
      </c>
      <c r="D4071">
        <v>47522.276742160298</v>
      </c>
      <c r="E4071">
        <v>5.7786422038361698</v>
      </c>
      <c r="F4071">
        <v>81.494057724957301</v>
      </c>
      <c r="G4071">
        <v>50823</v>
      </c>
    </row>
    <row r="4072" spans="1:7" x14ac:dyDescent="0.15">
      <c r="A4072">
        <v>4070</v>
      </c>
      <c r="B4072">
        <v>5.0875000000000004</v>
      </c>
      <c r="C4072">
        <v>47411</v>
      </c>
      <c r="D4072">
        <v>47498.963066202101</v>
      </c>
      <c r="E4072">
        <v>0.701954486063187</v>
      </c>
      <c r="F4072">
        <v>81.494057724957301</v>
      </c>
      <c r="G4072">
        <v>50818</v>
      </c>
    </row>
    <row r="4073" spans="1:7" x14ac:dyDescent="0.15">
      <c r="A4073">
        <v>4071</v>
      </c>
      <c r="B4073">
        <v>5.0887500000000001</v>
      </c>
      <c r="C4073">
        <v>47322</v>
      </c>
      <c r="D4073">
        <v>47467.799825784001</v>
      </c>
      <c r="E4073">
        <v>-3.8753552373655098</v>
      </c>
      <c r="F4073">
        <v>81.494057724957301</v>
      </c>
      <c r="G4073">
        <v>50819</v>
      </c>
    </row>
    <row r="4074" spans="1:7" x14ac:dyDescent="0.15">
      <c r="A4074">
        <v>4072</v>
      </c>
      <c r="B4074">
        <v>5.09</v>
      </c>
      <c r="C4074">
        <v>47274</v>
      </c>
      <c r="D4074">
        <v>47437.308536585399</v>
      </c>
      <c r="E4074">
        <v>-9.0789498040048802</v>
      </c>
      <c r="F4074">
        <v>81.494057724957301</v>
      </c>
      <c r="G4074">
        <v>50824</v>
      </c>
    </row>
    <row r="4075" spans="1:7" x14ac:dyDescent="0.15">
      <c r="A4075">
        <v>4073</v>
      </c>
      <c r="B4075">
        <v>5.0912499999999996</v>
      </c>
      <c r="C4075">
        <v>47251</v>
      </c>
      <c r="D4075">
        <v>47412.077439024499</v>
      </c>
      <c r="E4075">
        <v>-16.145919533971199</v>
      </c>
      <c r="F4075">
        <v>81.494057724957301</v>
      </c>
      <c r="G4075">
        <v>50840</v>
      </c>
    </row>
    <row r="4076" spans="1:7" x14ac:dyDescent="0.15">
      <c r="A4076">
        <v>4074</v>
      </c>
      <c r="B4076">
        <v>5.0925000000000002</v>
      </c>
      <c r="C4076">
        <v>47280</v>
      </c>
      <c r="D4076">
        <v>47399.240940766598</v>
      </c>
      <c r="E4076">
        <v>-25.608220818811802</v>
      </c>
      <c r="F4076">
        <v>81.494057724957301</v>
      </c>
      <c r="G4076">
        <v>50837</v>
      </c>
    </row>
    <row r="4077" spans="1:7" x14ac:dyDescent="0.15">
      <c r="A4077">
        <v>4075</v>
      </c>
      <c r="B4077">
        <v>5.09375</v>
      </c>
      <c r="C4077">
        <v>47301</v>
      </c>
      <c r="D4077">
        <v>47393.8605400698</v>
      </c>
      <c r="E4077">
        <v>-37.048945176388798</v>
      </c>
      <c r="F4077">
        <v>81.494057724957301</v>
      </c>
      <c r="G4077">
        <v>50842</v>
      </c>
    </row>
    <row r="4078" spans="1:7" x14ac:dyDescent="0.15">
      <c r="A4078">
        <v>4076</v>
      </c>
      <c r="B4078">
        <v>5.0949999999999998</v>
      </c>
      <c r="C4078">
        <v>47331</v>
      </c>
      <c r="D4078">
        <v>47398.423780487799</v>
      </c>
      <c r="E4078">
        <v>-49.698408917677597</v>
      </c>
      <c r="F4078">
        <v>81.494057724957301</v>
      </c>
      <c r="G4078">
        <v>50838</v>
      </c>
    </row>
    <row r="4079" spans="1:7" x14ac:dyDescent="0.15">
      <c r="A4079">
        <v>4077</v>
      </c>
      <c r="B4079">
        <v>5.0962500000000004</v>
      </c>
      <c r="C4079">
        <v>47445</v>
      </c>
      <c r="D4079">
        <v>47423.810017421602</v>
      </c>
      <c r="E4079">
        <v>-62.385646232575702</v>
      </c>
      <c r="F4079">
        <v>81.494057724957301</v>
      </c>
      <c r="G4079">
        <v>50835</v>
      </c>
    </row>
    <row r="4080" spans="1:7" x14ac:dyDescent="0.15">
      <c r="A4080">
        <v>4078</v>
      </c>
      <c r="B4080">
        <v>5.0975000000000001</v>
      </c>
      <c r="C4080">
        <v>47597</v>
      </c>
      <c r="D4080">
        <v>47467.162979094202</v>
      </c>
      <c r="E4080">
        <v>-73.863369719074399</v>
      </c>
      <c r="F4080">
        <v>81.494057724957301</v>
      </c>
      <c r="G4080">
        <v>50832</v>
      </c>
    </row>
    <row r="4081" spans="1:7" x14ac:dyDescent="0.15">
      <c r="A4081">
        <v>4079</v>
      </c>
      <c r="B4081">
        <v>5.0987499999999999</v>
      </c>
      <c r="C4081">
        <v>47763</v>
      </c>
      <c r="D4081">
        <v>47526.757142857103</v>
      </c>
      <c r="E4081">
        <v>-83.626460420292503</v>
      </c>
      <c r="F4081">
        <v>81.494057724957301</v>
      </c>
      <c r="G4081">
        <v>50826</v>
      </c>
    </row>
    <row r="4082" spans="1:7" x14ac:dyDescent="0.15">
      <c r="A4082">
        <v>4080</v>
      </c>
      <c r="B4082">
        <v>5.0999999999999996</v>
      </c>
      <c r="C4082">
        <v>47823</v>
      </c>
      <c r="D4082">
        <v>47583.626045296303</v>
      </c>
      <c r="E4082">
        <v>-91.182608340590406</v>
      </c>
      <c r="F4082">
        <v>81.494057724957301</v>
      </c>
      <c r="G4082">
        <v>50818</v>
      </c>
    </row>
    <row r="4083" spans="1:7" x14ac:dyDescent="0.15">
      <c r="A4083">
        <v>4081</v>
      </c>
      <c r="B4083">
        <v>5.1012500000000003</v>
      </c>
      <c r="C4083">
        <v>47754</v>
      </c>
      <c r="D4083">
        <v>47617.2002613242</v>
      </c>
      <c r="E4083">
        <v>-95.642908863243093</v>
      </c>
      <c r="F4083">
        <v>81.494057724957301</v>
      </c>
      <c r="G4083">
        <v>50821</v>
      </c>
    </row>
    <row r="4084" spans="1:7" x14ac:dyDescent="0.15">
      <c r="A4084">
        <v>4082</v>
      </c>
      <c r="B4084">
        <v>5.1025</v>
      </c>
      <c r="C4084">
        <v>47660</v>
      </c>
      <c r="D4084">
        <v>47628.842682926901</v>
      </c>
      <c r="E4084">
        <v>-96.7983177264869</v>
      </c>
      <c r="F4084">
        <v>81.494057724957301</v>
      </c>
      <c r="G4084">
        <v>50831</v>
      </c>
    </row>
    <row r="4085" spans="1:7" x14ac:dyDescent="0.15">
      <c r="A4085">
        <v>4083</v>
      </c>
      <c r="B4085">
        <v>5.1037499999999998</v>
      </c>
      <c r="C4085">
        <v>47546</v>
      </c>
      <c r="D4085">
        <v>47620.7516550523</v>
      </c>
      <c r="E4085">
        <v>-94.915844131100101</v>
      </c>
      <c r="F4085">
        <v>81.494057724957301</v>
      </c>
      <c r="G4085">
        <v>50834</v>
      </c>
    </row>
    <row r="4086" spans="1:7" x14ac:dyDescent="0.15">
      <c r="A4086">
        <v>4084</v>
      </c>
      <c r="B4086">
        <v>5.1050000000000004</v>
      </c>
      <c r="C4086">
        <v>47483</v>
      </c>
      <c r="D4086">
        <v>47604.178832752703</v>
      </c>
      <c r="E4086">
        <v>-90.621597343207199</v>
      </c>
      <c r="F4086">
        <v>81.494057724957301</v>
      </c>
      <c r="G4086">
        <v>50836</v>
      </c>
    </row>
    <row r="4087" spans="1:7" x14ac:dyDescent="0.15">
      <c r="A4087">
        <v>4085</v>
      </c>
      <c r="B4087">
        <v>5.1062500000000002</v>
      </c>
      <c r="C4087">
        <v>47412</v>
      </c>
      <c r="D4087">
        <v>47581.205662020897</v>
      </c>
      <c r="E4087">
        <v>-85.149575348432293</v>
      </c>
      <c r="F4087">
        <v>81.494057724957301</v>
      </c>
      <c r="G4087">
        <v>50833</v>
      </c>
    </row>
    <row r="4088" spans="1:7" x14ac:dyDescent="0.15">
      <c r="A4088">
        <v>4086</v>
      </c>
      <c r="B4088">
        <v>5.1074999999999999</v>
      </c>
      <c r="C4088">
        <v>47408</v>
      </c>
      <c r="D4088">
        <v>47564.931271777103</v>
      </c>
      <c r="E4088">
        <v>-80.409818706447396</v>
      </c>
      <c r="F4088">
        <v>81.494057724957301</v>
      </c>
      <c r="G4088">
        <v>50823</v>
      </c>
    </row>
    <row r="4089" spans="1:7" x14ac:dyDescent="0.15">
      <c r="A4089">
        <v>4087</v>
      </c>
      <c r="B4089">
        <v>5.1087499999999997</v>
      </c>
      <c r="C4089">
        <v>47415</v>
      </c>
      <c r="D4089">
        <v>47553.715331010499</v>
      </c>
      <c r="E4089">
        <v>-77.176380117596594</v>
      </c>
      <c r="F4089">
        <v>81.494057724957301</v>
      </c>
      <c r="G4089">
        <v>50822</v>
      </c>
    </row>
    <row r="4090" spans="1:7" x14ac:dyDescent="0.15">
      <c r="A4090">
        <v>4088</v>
      </c>
      <c r="B4090">
        <v>5.1100000000000003</v>
      </c>
      <c r="C4090">
        <v>47417</v>
      </c>
      <c r="D4090">
        <v>47543.908449477502</v>
      </c>
      <c r="E4090">
        <v>-75.121262521778604</v>
      </c>
      <c r="F4090">
        <v>81.494057724957301</v>
      </c>
      <c r="G4090">
        <v>50821</v>
      </c>
    </row>
    <row r="4091" spans="1:7" x14ac:dyDescent="0.15">
      <c r="A4091">
        <v>4089</v>
      </c>
      <c r="B4091">
        <v>5.1112500000000001</v>
      </c>
      <c r="C4091">
        <v>47463</v>
      </c>
      <c r="D4091">
        <v>47542.200696864202</v>
      </c>
      <c r="E4091">
        <v>-73.440329649391103</v>
      </c>
      <c r="F4091">
        <v>81.494057724957301</v>
      </c>
      <c r="G4091">
        <v>50828</v>
      </c>
    </row>
    <row r="4092" spans="1:7" x14ac:dyDescent="0.15">
      <c r="A4092">
        <v>4090</v>
      </c>
      <c r="B4092">
        <v>5.1124999999999998</v>
      </c>
      <c r="C4092">
        <v>47525</v>
      </c>
      <c r="D4092">
        <v>47551.141898954702</v>
      </c>
      <c r="E4092">
        <v>-71.073075457316904</v>
      </c>
      <c r="F4092">
        <v>81.494057724957301</v>
      </c>
      <c r="G4092">
        <v>50819</v>
      </c>
    </row>
    <row r="4093" spans="1:7" x14ac:dyDescent="0.15">
      <c r="A4093">
        <v>4091</v>
      </c>
      <c r="B4093">
        <v>5.1137499999999996</v>
      </c>
      <c r="C4093">
        <v>47690</v>
      </c>
      <c r="D4093">
        <v>47587.881794425099</v>
      </c>
      <c r="E4093">
        <v>-67.650722724303705</v>
      </c>
      <c r="F4093">
        <v>81.494057724957301</v>
      </c>
      <c r="G4093">
        <v>50817</v>
      </c>
    </row>
    <row r="4094" spans="1:7" x14ac:dyDescent="0.15">
      <c r="A4094">
        <v>4092</v>
      </c>
      <c r="B4094">
        <v>5.1150000000000002</v>
      </c>
      <c r="C4094">
        <v>47885</v>
      </c>
      <c r="D4094">
        <v>47651.100435540102</v>
      </c>
      <c r="E4094">
        <v>-63.3618916049654</v>
      </c>
      <c r="F4094">
        <v>81.494057724957301</v>
      </c>
      <c r="G4094">
        <v>50818</v>
      </c>
    </row>
    <row r="4095" spans="1:7" x14ac:dyDescent="0.15">
      <c r="A4095">
        <v>4093</v>
      </c>
      <c r="B4095">
        <v>5.11625</v>
      </c>
      <c r="C4095">
        <v>48013</v>
      </c>
      <c r="D4095">
        <v>47723.436933798002</v>
      </c>
      <c r="E4095">
        <v>-57.950332099303502</v>
      </c>
      <c r="F4095">
        <v>81.494057724957301</v>
      </c>
      <c r="G4095">
        <v>50814</v>
      </c>
    </row>
    <row r="4096" spans="1:7" x14ac:dyDescent="0.15">
      <c r="A4096">
        <v>4094</v>
      </c>
      <c r="B4096">
        <v>5.1174999999999997</v>
      </c>
      <c r="C4096">
        <v>48011</v>
      </c>
      <c r="D4096">
        <v>47780.724651568002</v>
      </c>
      <c r="E4096">
        <v>-51.216102733013003</v>
      </c>
      <c r="F4096">
        <v>81.494057724957301</v>
      </c>
      <c r="G4096">
        <v>50814</v>
      </c>
    </row>
    <row r="4097" spans="1:7" x14ac:dyDescent="0.15">
      <c r="A4097">
        <v>4095</v>
      </c>
      <c r="B4097">
        <v>5.1187500000000004</v>
      </c>
      <c r="C4097">
        <v>47887</v>
      </c>
      <c r="D4097">
        <v>47806.139372822399</v>
      </c>
      <c r="E4097">
        <v>-42.995030760015702</v>
      </c>
      <c r="F4097">
        <v>81.494057724957301</v>
      </c>
      <c r="G4097">
        <v>50826</v>
      </c>
    </row>
    <row r="4098" spans="1:7" x14ac:dyDescent="0.15">
      <c r="A4098">
        <v>4096</v>
      </c>
      <c r="B4098">
        <v>5.12</v>
      </c>
      <c r="C4098">
        <v>47739</v>
      </c>
      <c r="D4098">
        <v>47799.938588850302</v>
      </c>
      <c r="E4098">
        <v>-33.663595655481899</v>
      </c>
      <c r="F4098">
        <v>81.494057724957301</v>
      </c>
      <c r="G4098">
        <v>50827</v>
      </c>
    </row>
    <row r="4099" spans="1:7" x14ac:dyDescent="0.15">
      <c r="A4099">
        <v>4097</v>
      </c>
      <c r="B4099">
        <v>5.1212499999999999</v>
      </c>
      <c r="C4099">
        <v>47636</v>
      </c>
      <c r="D4099">
        <v>47777.707055749197</v>
      </c>
      <c r="E4099">
        <v>-24.4917941528665</v>
      </c>
      <c r="F4099">
        <v>81.494057724957301</v>
      </c>
      <c r="G4099">
        <v>50829</v>
      </c>
    </row>
    <row r="4100" spans="1:7" x14ac:dyDescent="0.15">
      <c r="A4100">
        <v>4098</v>
      </c>
      <c r="B4100">
        <v>5.1224999999999996</v>
      </c>
      <c r="C4100">
        <v>47546</v>
      </c>
      <c r="D4100">
        <v>47745.024825783999</v>
      </c>
      <c r="E4100">
        <v>-16.266653963406501</v>
      </c>
      <c r="F4100">
        <v>81.494057724957301</v>
      </c>
      <c r="G4100">
        <v>50833</v>
      </c>
    </row>
    <row r="4101" spans="1:7" x14ac:dyDescent="0.15">
      <c r="A4101">
        <v>4099</v>
      </c>
      <c r="B4101">
        <v>5.1237500000000002</v>
      </c>
      <c r="C4101">
        <v>47530</v>
      </c>
      <c r="D4101">
        <v>47715.6807491289</v>
      </c>
      <c r="E4101">
        <v>-9.8588727678497907</v>
      </c>
      <c r="F4101">
        <v>81.494057724957301</v>
      </c>
      <c r="G4101">
        <v>50827</v>
      </c>
    </row>
    <row r="4102" spans="1:7" x14ac:dyDescent="0.15">
      <c r="A4102">
        <v>4100</v>
      </c>
      <c r="B4102">
        <v>5.125</v>
      </c>
      <c r="C4102">
        <v>47501</v>
      </c>
      <c r="D4102">
        <v>47687.4752613241</v>
      </c>
      <c r="E4102">
        <v>-5.9067862587035096</v>
      </c>
      <c r="F4102">
        <v>81.494057724957301</v>
      </c>
      <c r="G4102">
        <v>50828</v>
      </c>
    </row>
    <row r="4103" spans="1:7" x14ac:dyDescent="0.15">
      <c r="A4103">
        <v>4101</v>
      </c>
      <c r="B4103">
        <v>5.1262499999999998</v>
      </c>
      <c r="C4103">
        <v>47529</v>
      </c>
      <c r="D4103">
        <v>47670.895470383301</v>
      </c>
      <c r="E4103">
        <v>-4.6830084930270504</v>
      </c>
      <c r="F4103">
        <v>81.494057724957301</v>
      </c>
      <c r="G4103">
        <v>50838</v>
      </c>
    </row>
    <row r="4104" spans="1:7" x14ac:dyDescent="0.15">
      <c r="A4104">
        <v>4102</v>
      </c>
      <c r="B4104">
        <v>5.1275000000000004</v>
      </c>
      <c r="C4104">
        <v>47583</v>
      </c>
      <c r="D4104">
        <v>47668.847996515702</v>
      </c>
      <c r="E4104">
        <v>-5.4214762086157897</v>
      </c>
      <c r="F4104">
        <v>81.494057724957301</v>
      </c>
      <c r="G4104">
        <v>50841</v>
      </c>
    </row>
    <row r="4105" spans="1:7" x14ac:dyDescent="0.15">
      <c r="A4105">
        <v>4103</v>
      </c>
      <c r="B4105">
        <v>5.1287500000000001</v>
      </c>
      <c r="C4105">
        <v>47664</v>
      </c>
      <c r="D4105">
        <v>47684.8049651568</v>
      </c>
      <c r="E4105">
        <v>-7.1676543445073504</v>
      </c>
      <c r="F4105">
        <v>81.494057724957301</v>
      </c>
      <c r="G4105">
        <v>50841</v>
      </c>
    </row>
    <row r="4106" spans="1:7" x14ac:dyDescent="0.15">
      <c r="A4106">
        <v>4104</v>
      </c>
      <c r="B4106">
        <v>5.13</v>
      </c>
      <c r="C4106">
        <v>47782</v>
      </c>
      <c r="D4106">
        <v>47718.716114982599</v>
      </c>
      <c r="E4106">
        <v>-9.5842416158457109</v>
      </c>
      <c r="F4106">
        <v>81.494057724957301</v>
      </c>
      <c r="G4106">
        <v>50839</v>
      </c>
    </row>
    <row r="4107" spans="1:7" x14ac:dyDescent="0.15">
      <c r="A4107">
        <v>4105</v>
      </c>
      <c r="B4107">
        <v>5.1312499999999996</v>
      </c>
      <c r="C4107">
        <v>47980</v>
      </c>
      <c r="D4107">
        <v>47777.773780487798</v>
      </c>
      <c r="E4107">
        <v>-12.426423671593501</v>
      </c>
      <c r="F4107">
        <v>81.494057724957301</v>
      </c>
      <c r="G4107">
        <v>50831</v>
      </c>
    </row>
    <row r="4108" spans="1:7" x14ac:dyDescent="0.15">
      <c r="A4108">
        <v>4106</v>
      </c>
      <c r="B4108">
        <v>5.1325000000000003</v>
      </c>
      <c r="C4108">
        <v>48136</v>
      </c>
      <c r="D4108">
        <v>47850.5466898956</v>
      </c>
      <c r="E4108">
        <v>-15.4974738675901</v>
      </c>
      <c r="F4108">
        <v>81.494057724957301</v>
      </c>
      <c r="G4108">
        <v>50842</v>
      </c>
    </row>
    <row r="4109" spans="1:7" x14ac:dyDescent="0.15">
      <c r="A4109">
        <v>4107</v>
      </c>
      <c r="B4109">
        <v>5.13375</v>
      </c>
      <c r="C4109">
        <v>48206</v>
      </c>
      <c r="D4109">
        <v>47920.724651568002</v>
      </c>
      <c r="E4109">
        <v>-18.1829064133217</v>
      </c>
      <c r="F4109">
        <v>81.494057724957301</v>
      </c>
      <c r="G4109">
        <v>50837</v>
      </c>
    </row>
    <row r="4110" spans="1:7" x14ac:dyDescent="0.15">
      <c r="A4110">
        <v>4108</v>
      </c>
      <c r="B4110">
        <v>5.1349999999999998</v>
      </c>
      <c r="C4110">
        <v>48205</v>
      </c>
      <c r="D4110">
        <v>47978.815940766603</v>
      </c>
      <c r="E4110">
        <v>-19.587387031789099</v>
      </c>
      <c r="F4110">
        <v>81.494057724957301</v>
      </c>
      <c r="G4110">
        <v>50839</v>
      </c>
    </row>
    <row r="4111" spans="1:7" x14ac:dyDescent="0.15">
      <c r="A4111">
        <v>4109</v>
      </c>
      <c r="B4111">
        <v>5.1362500000000004</v>
      </c>
      <c r="C4111">
        <v>48118</v>
      </c>
      <c r="D4111">
        <v>48014.758188153297</v>
      </c>
      <c r="E4111">
        <v>-19.399074477344602</v>
      </c>
      <c r="F4111">
        <v>81.494057724957301</v>
      </c>
      <c r="G4111">
        <v>50834</v>
      </c>
    </row>
    <row r="4112" spans="1:7" x14ac:dyDescent="0.15">
      <c r="A4112">
        <v>4110</v>
      </c>
      <c r="B4112">
        <v>5.1375000000000002</v>
      </c>
      <c r="C4112">
        <v>48070</v>
      </c>
      <c r="D4112">
        <v>48044.330052264901</v>
      </c>
      <c r="E4112">
        <v>-18.340105074034899</v>
      </c>
      <c r="F4112">
        <v>81.494057724957301</v>
      </c>
      <c r="G4112">
        <v>50833</v>
      </c>
    </row>
    <row r="4113" spans="1:7" x14ac:dyDescent="0.15">
      <c r="A4113">
        <v>4111</v>
      </c>
      <c r="B4113">
        <v>5.1387499999999999</v>
      </c>
      <c r="C4113">
        <v>48089</v>
      </c>
      <c r="D4113">
        <v>48079.044773519301</v>
      </c>
      <c r="E4113">
        <v>-17.544783046600099</v>
      </c>
      <c r="F4113">
        <v>81.494057724957301</v>
      </c>
      <c r="G4113">
        <v>50824</v>
      </c>
    </row>
    <row r="4114" spans="1:7" x14ac:dyDescent="0.15">
      <c r="A4114">
        <v>4112</v>
      </c>
      <c r="B4114">
        <v>5.14</v>
      </c>
      <c r="C4114">
        <v>48105</v>
      </c>
      <c r="D4114">
        <v>48116.708101045297</v>
      </c>
      <c r="E4114">
        <v>-18.283292955137799</v>
      </c>
      <c r="F4114">
        <v>81.494057724957301</v>
      </c>
      <c r="G4114">
        <v>50837</v>
      </c>
    </row>
    <row r="4115" spans="1:7" x14ac:dyDescent="0.15">
      <c r="A4115">
        <v>4113</v>
      </c>
      <c r="B4115">
        <v>5.1412500000000003</v>
      </c>
      <c r="C4115">
        <v>48113</v>
      </c>
      <c r="D4115">
        <v>48154.860888501702</v>
      </c>
      <c r="E4115">
        <v>-21.427855509577999</v>
      </c>
      <c r="F4115">
        <v>81.494057724957301</v>
      </c>
      <c r="G4115">
        <v>50827</v>
      </c>
    </row>
    <row r="4116" spans="1:7" x14ac:dyDescent="0.15">
      <c r="A4116">
        <v>4114</v>
      </c>
      <c r="B4116">
        <v>5.1425000000000001</v>
      </c>
      <c r="C4116">
        <v>48137</v>
      </c>
      <c r="D4116">
        <v>48193.764634146399</v>
      </c>
      <c r="E4116">
        <v>-27.473097234314999</v>
      </c>
      <c r="F4116">
        <v>81.494057724957301</v>
      </c>
      <c r="G4116">
        <v>50818</v>
      </c>
    </row>
    <row r="4117" spans="1:7" x14ac:dyDescent="0.15">
      <c r="A4117">
        <v>4115</v>
      </c>
      <c r="B4117">
        <v>5.1437499999999998</v>
      </c>
      <c r="C4117">
        <v>48158</v>
      </c>
      <c r="D4117">
        <v>48233.249041811898</v>
      </c>
      <c r="E4117">
        <v>-36.009722070989497</v>
      </c>
      <c r="F4117">
        <v>81.494057724957301</v>
      </c>
      <c r="G4117">
        <v>50825</v>
      </c>
    </row>
    <row r="4118" spans="1:7" x14ac:dyDescent="0.15">
      <c r="A4118">
        <v>4116</v>
      </c>
      <c r="B4118">
        <v>5.1449999999999996</v>
      </c>
      <c r="C4118">
        <v>48207</v>
      </c>
      <c r="D4118">
        <v>48278.3636759582</v>
      </c>
      <c r="E4118">
        <v>-46.306697789629702</v>
      </c>
      <c r="F4118">
        <v>81.494057724957301</v>
      </c>
      <c r="G4118">
        <v>50821</v>
      </c>
    </row>
    <row r="4119" spans="1:7" x14ac:dyDescent="0.15">
      <c r="A4119">
        <v>4117</v>
      </c>
      <c r="B4119">
        <v>5.1462500000000002</v>
      </c>
      <c r="C4119">
        <v>48311</v>
      </c>
      <c r="D4119">
        <v>48333.3413763067</v>
      </c>
      <c r="E4119">
        <v>-57.207800250427702</v>
      </c>
      <c r="F4119">
        <v>81.494057724957301</v>
      </c>
      <c r="G4119">
        <v>50823</v>
      </c>
    </row>
    <row r="4120" spans="1:7" x14ac:dyDescent="0.15">
      <c r="A4120">
        <v>4118</v>
      </c>
      <c r="B4120">
        <v>5.1475</v>
      </c>
      <c r="C4120">
        <v>48452</v>
      </c>
      <c r="D4120">
        <v>48399.8702090593</v>
      </c>
      <c r="E4120">
        <v>-67.677087870202698</v>
      </c>
      <c r="F4120">
        <v>81.494057724957301</v>
      </c>
      <c r="G4120">
        <v>50825</v>
      </c>
    </row>
    <row r="4121" spans="1:7" x14ac:dyDescent="0.15">
      <c r="A4121">
        <v>4119</v>
      </c>
      <c r="B4121">
        <v>5.1487499999999997</v>
      </c>
      <c r="C4121">
        <v>48577</v>
      </c>
      <c r="D4121">
        <v>48469.317944250899</v>
      </c>
      <c r="E4121">
        <v>-77.327669043982496</v>
      </c>
      <c r="F4121">
        <v>81.494057724957301</v>
      </c>
      <c r="G4121">
        <v>50826</v>
      </c>
    </row>
    <row r="4122" spans="1:7" x14ac:dyDescent="0.15">
      <c r="A4122">
        <v>4120</v>
      </c>
      <c r="B4122">
        <v>5.15</v>
      </c>
      <c r="C4122">
        <v>48667</v>
      </c>
      <c r="D4122">
        <v>48538.286759581897</v>
      </c>
      <c r="E4122">
        <v>-85.900019054872203</v>
      </c>
      <c r="F4122">
        <v>81.494057724957301</v>
      </c>
      <c r="G4122">
        <v>50830</v>
      </c>
    </row>
    <row r="4123" spans="1:7" x14ac:dyDescent="0.15">
      <c r="A4123">
        <v>4121</v>
      </c>
      <c r="B4123">
        <v>5.1512500000000001</v>
      </c>
      <c r="C4123">
        <v>48652</v>
      </c>
      <c r="D4123">
        <v>48593.052264808401</v>
      </c>
      <c r="E4123">
        <v>-92.847755607574101</v>
      </c>
      <c r="F4123">
        <v>81.494057724957301</v>
      </c>
      <c r="G4123">
        <v>50827</v>
      </c>
    </row>
    <row r="4124" spans="1:7" x14ac:dyDescent="0.15">
      <c r="A4124">
        <v>4122</v>
      </c>
      <c r="B4124">
        <v>5.1524999999999999</v>
      </c>
      <c r="C4124">
        <v>48583</v>
      </c>
      <c r="D4124">
        <v>48626.525871080201</v>
      </c>
      <c r="E4124">
        <v>-98.014764808356603</v>
      </c>
      <c r="F4124">
        <v>81.494057724957301</v>
      </c>
      <c r="G4124">
        <v>50823</v>
      </c>
    </row>
    <row r="4125" spans="1:7" x14ac:dyDescent="0.15">
      <c r="A4125">
        <v>4123</v>
      </c>
      <c r="B4125">
        <v>5.1537499999999996</v>
      </c>
      <c r="C4125">
        <v>48467</v>
      </c>
      <c r="D4125">
        <v>48634.175609756101</v>
      </c>
      <c r="E4125">
        <v>-101.341890788322</v>
      </c>
      <c r="F4125">
        <v>81.494057724957301</v>
      </c>
      <c r="G4125">
        <v>50817</v>
      </c>
    </row>
    <row r="4126" spans="1:7" x14ac:dyDescent="0.15">
      <c r="A4126">
        <v>4124</v>
      </c>
      <c r="B4126">
        <v>5.1550000000000002</v>
      </c>
      <c r="C4126">
        <v>48333</v>
      </c>
      <c r="D4126">
        <v>48613.322473867702</v>
      </c>
      <c r="E4126">
        <v>-103.07396014807701</v>
      </c>
      <c r="F4126">
        <v>81.494057724957301</v>
      </c>
      <c r="G4126">
        <v>50828</v>
      </c>
    </row>
    <row r="4127" spans="1:7" x14ac:dyDescent="0.15">
      <c r="A4127">
        <v>4125</v>
      </c>
      <c r="B4127">
        <v>5.15625</v>
      </c>
      <c r="C4127">
        <v>48265</v>
      </c>
      <c r="D4127">
        <v>48582.457404181303</v>
      </c>
      <c r="E4127">
        <v>-104.29994419642399</v>
      </c>
      <c r="F4127">
        <v>81.494057724957301</v>
      </c>
      <c r="G4127">
        <v>50833</v>
      </c>
    </row>
    <row r="4128" spans="1:7" x14ac:dyDescent="0.15">
      <c r="A4128">
        <v>4126</v>
      </c>
      <c r="B4128">
        <v>5.1574999999999998</v>
      </c>
      <c r="C4128">
        <v>48209</v>
      </c>
      <c r="D4128">
        <v>48542.156097560997</v>
      </c>
      <c r="E4128">
        <v>-105.442476045291</v>
      </c>
      <c r="F4128">
        <v>81.494057724957301</v>
      </c>
      <c r="G4128">
        <v>50824</v>
      </c>
    </row>
    <row r="4129" spans="1:7" x14ac:dyDescent="0.15">
      <c r="A4129">
        <v>4127</v>
      </c>
      <c r="B4129">
        <v>5.1587500000000004</v>
      </c>
      <c r="C4129">
        <v>48166</v>
      </c>
      <c r="D4129">
        <v>48496.177787456501</v>
      </c>
      <c r="E4129">
        <v>-106.61268510452</v>
      </c>
      <c r="F4129">
        <v>81.494057724957301</v>
      </c>
      <c r="G4129">
        <v>50837</v>
      </c>
    </row>
    <row r="4130" spans="1:7" x14ac:dyDescent="0.15">
      <c r="A4130">
        <v>4128</v>
      </c>
      <c r="B4130">
        <v>5.16</v>
      </c>
      <c r="C4130">
        <v>48165</v>
      </c>
      <c r="D4130">
        <v>48454.926393728201</v>
      </c>
      <c r="E4130">
        <v>-107.436016441628</v>
      </c>
      <c r="F4130">
        <v>81.494057724957301</v>
      </c>
      <c r="G4130">
        <v>50828</v>
      </c>
    </row>
    <row r="4131" spans="1:7" x14ac:dyDescent="0.15">
      <c r="A4131">
        <v>4129</v>
      </c>
      <c r="B4131">
        <v>5.1612499999999999</v>
      </c>
      <c r="C4131">
        <v>48187</v>
      </c>
      <c r="D4131">
        <v>48420.437195122002</v>
      </c>
      <c r="E4131">
        <v>-106.914288436406</v>
      </c>
      <c r="F4131">
        <v>81.494057724957301</v>
      </c>
      <c r="G4131">
        <v>50836</v>
      </c>
    </row>
    <row r="4132" spans="1:7" x14ac:dyDescent="0.15">
      <c r="A4132">
        <v>4130</v>
      </c>
      <c r="B4132">
        <v>5.1624999999999996</v>
      </c>
      <c r="C4132">
        <v>48234</v>
      </c>
      <c r="D4132">
        <v>48396.141986062903</v>
      </c>
      <c r="E4132">
        <v>-104.320745317942</v>
      </c>
      <c r="F4132">
        <v>81.494057724957301</v>
      </c>
      <c r="G4132">
        <v>50833</v>
      </c>
    </row>
    <row r="4133" spans="1:7" x14ac:dyDescent="0.15">
      <c r="A4133">
        <v>4131</v>
      </c>
      <c r="B4133">
        <v>5.1637500000000003</v>
      </c>
      <c r="C4133">
        <v>48348</v>
      </c>
      <c r="D4133">
        <v>48386.751916376401</v>
      </c>
      <c r="E4133">
        <v>-99.303861334928996</v>
      </c>
      <c r="F4133">
        <v>81.494057724957301</v>
      </c>
      <c r="G4133">
        <v>50833</v>
      </c>
    </row>
    <row r="4134" spans="1:7" x14ac:dyDescent="0.15">
      <c r="A4134">
        <v>4132</v>
      </c>
      <c r="B4134">
        <v>5.165</v>
      </c>
      <c r="C4134">
        <v>48513</v>
      </c>
      <c r="D4134">
        <v>48396.3160278746</v>
      </c>
      <c r="E4134">
        <v>-91.986247822298495</v>
      </c>
      <c r="F4134">
        <v>81.494057724957301</v>
      </c>
      <c r="G4134">
        <v>50831</v>
      </c>
    </row>
    <row r="4135" spans="1:7" x14ac:dyDescent="0.15">
      <c r="A4135">
        <v>4133</v>
      </c>
      <c r="B4135">
        <v>5.1662499999999998</v>
      </c>
      <c r="C4135">
        <v>48620</v>
      </c>
      <c r="D4135">
        <v>48412.416986062803</v>
      </c>
      <c r="E4135">
        <v>-82.390448061847593</v>
      </c>
      <c r="F4135">
        <v>81.494057724957301</v>
      </c>
      <c r="G4135">
        <v>50824</v>
      </c>
    </row>
    <row r="4136" spans="1:7" x14ac:dyDescent="0.15">
      <c r="A4136">
        <v>4134</v>
      </c>
      <c r="B4136">
        <v>5.1675000000000004</v>
      </c>
      <c r="C4136">
        <v>48652</v>
      </c>
      <c r="D4136">
        <v>48426.022299651602</v>
      </c>
      <c r="E4136">
        <v>-70.783906794427807</v>
      </c>
      <c r="F4136">
        <v>81.494057724957301</v>
      </c>
      <c r="G4136">
        <v>50833</v>
      </c>
    </row>
    <row r="4137" spans="1:7" x14ac:dyDescent="0.15">
      <c r="A4137">
        <v>4135</v>
      </c>
      <c r="B4137">
        <v>5.1687500000000002</v>
      </c>
      <c r="C4137">
        <v>48589</v>
      </c>
      <c r="D4137">
        <v>48426.820905923298</v>
      </c>
      <c r="E4137">
        <v>-57.156029507839797</v>
      </c>
      <c r="F4137">
        <v>81.494057724957301</v>
      </c>
      <c r="G4137">
        <v>50830</v>
      </c>
    </row>
    <row r="4138" spans="1:7" x14ac:dyDescent="0.15">
      <c r="A4138">
        <v>4136</v>
      </c>
      <c r="B4138">
        <v>5.17</v>
      </c>
      <c r="C4138">
        <v>48441</v>
      </c>
      <c r="D4138">
        <v>48402.925783972198</v>
      </c>
      <c r="E4138">
        <v>-41.169476807493098</v>
      </c>
      <c r="F4138">
        <v>81.494057724957301</v>
      </c>
      <c r="G4138">
        <v>50820</v>
      </c>
    </row>
    <row r="4139" spans="1:7" x14ac:dyDescent="0.15">
      <c r="A4139">
        <v>4137</v>
      </c>
      <c r="B4139">
        <v>5.1712499999999997</v>
      </c>
      <c r="C4139">
        <v>48281</v>
      </c>
      <c r="D4139">
        <v>48354.2831881534</v>
      </c>
      <c r="E4139">
        <v>-23.052330139376</v>
      </c>
      <c r="F4139">
        <v>81.494057724957301</v>
      </c>
      <c r="G4139">
        <v>50826</v>
      </c>
    </row>
    <row r="4140" spans="1:7" x14ac:dyDescent="0.15">
      <c r="A4140">
        <v>4138</v>
      </c>
      <c r="B4140">
        <v>5.1725000000000003</v>
      </c>
      <c r="C4140">
        <v>48147</v>
      </c>
      <c r="D4140">
        <v>48290.572299651598</v>
      </c>
      <c r="E4140">
        <v>-3.3736334930317802</v>
      </c>
      <c r="F4140">
        <v>81.494057724957301</v>
      </c>
      <c r="G4140">
        <v>50826</v>
      </c>
    </row>
    <row r="4141" spans="1:7" x14ac:dyDescent="0.15">
      <c r="A4141">
        <v>4139</v>
      </c>
      <c r="B4141">
        <v>5.1737500000000001</v>
      </c>
      <c r="C4141">
        <v>48011</v>
      </c>
      <c r="D4141">
        <v>48210.422212543599</v>
      </c>
      <c r="E4141">
        <v>16.5642721036584</v>
      </c>
      <c r="F4141">
        <v>81.494057724957301</v>
      </c>
      <c r="G4141">
        <v>50834</v>
      </c>
    </row>
    <row r="4142" spans="1:7" x14ac:dyDescent="0.15">
      <c r="A4142">
        <v>4140</v>
      </c>
      <c r="B4142">
        <v>5.1749999999999998</v>
      </c>
      <c r="C4142">
        <v>47916</v>
      </c>
      <c r="D4142">
        <v>48126.674738676098</v>
      </c>
      <c r="E4142">
        <v>35.254789579702397</v>
      </c>
      <c r="F4142">
        <v>81.494057724957301</v>
      </c>
      <c r="G4142">
        <v>50829</v>
      </c>
    </row>
    <row r="4143" spans="1:7" x14ac:dyDescent="0.15">
      <c r="A4143">
        <v>4141</v>
      </c>
      <c r="B4143">
        <v>5.1762499999999996</v>
      </c>
      <c r="C4143">
        <v>47847</v>
      </c>
      <c r="D4143">
        <v>48043.120034843298</v>
      </c>
      <c r="E4143">
        <v>52.4224602569684</v>
      </c>
      <c r="F4143">
        <v>81.494057724957301</v>
      </c>
      <c r="G4143">
        <v>50830</v>
      </c>
    </row>
    <row r="4144" spans="1:7" x14ac:dyDescent="0.15">
      <c r="A4144">
        <v>4142</v>
      </c>
      <c r="B4144">
        <v>5.1775000000000002</v>
      </c>
      <c r="C4144">
        <v>47804</v>
      </c>
      <c r="D4144">
        <v>47964.456184668998</v>
      </c>
      <c r="E4144">
        <v>68.446986607141298</v>
      </c>
      <c r="F4144">
        <v>81.494057724957301</v>
      </c>
      <c r="G4144">
        <v>50837</v>
      </c>
    </row>
    <row r="4145" spans="1:7" x14ac:dyDescent="0.15">
      <c r="A4145">
        <v>4143</v>
      </c>
      <c r="B4145">
        <v>5.17875</v>
      </c>
      <c r="C4145">
        <v>47783</v>
      </c>
      <c r="D4145">
        <v>47893.500174216097</v>
      </c>
      <c r="E4145">
        <v>84.280327199476204</v>
      </c>
      <c r="F4145">
        <v>81.494057724957301</v>
      </c>
      <c r="G4145">
        <v>50824</v>
      </c>
    </row>
    <row r="4146" spans="1:7" x14ac:dyDescent="0.15">
      <c r="A4146">
        <v>4144</v>
      </c>
      <c r="B4146">
        <v>5.18</v>
      </c>
      <c r="C4146">
        <v>47821</v>
      </c>
      <c r="D4146">
        <v>47838.939808362396</v>
      </c>
      <c r="E4146">
        <v>100.75941855400499</v>
      </c>
      <c r="F4146">
        <v>81.494057724957301</v>
      </c>
      <c r="G4146">
        <v>50825</v>
      </c>
    </row>
    <row r="4147" spans="1:7" x14ac:dyDescent="0.15">
      <c r="A4147">
        <v>4145</v>
      </c>
      <c r="B4147">
        <v>5.1812500000000004</v>
      </c>
      <c r="C4147">
        <v>47888</v>
      </c>
      <c r="D4147">
        <v>47798.297648083702</v>
      </c>
      <c r="E4147">
        <v>118.015088741288</v>
      </c>
      <c r="F4147">
        <v>81.494057724957301</v>
      </c>
      <c r="G4147">
        <v>50823</v>
      </c>
    </row>
    <row r="4148" spans="1:7" x14ac:dyDescent="0.15">
      <c r="A4148">
        <v>4146</v>
      </c>
      <c r="B4148">
        <v>5.1825000000000001</v>
      </c>
      <c r="C4148">
        <v>48003</v>
      </c>
      <c r="D4148">
        <v>47780.294250871098</v>
      </c>
      <c r="E4148">
        <v>135.996069250874</v>
      </c>
      <c r="F4148">
        <v>81.494057724957301</v>
      </c>
      <c r="G4148">
        <v>50832</v>
      </c>
    </row>
    <row r="4149" spans="1:7" x14ac:dyDescent="0.15">
      <c r="A4149">
        <v>4147</v>
      </c>
      <c r="B4149">
        <v>5.1837499999999999</v>
      </c>
      <c r="C4149">
        <v>48032</v>
      </c>
      <c r="D4149">
        <v>47769.155400696902</v>
      </c>
      <c r="E4149">
        <v>154.64823470166101</v>
      </c>
      <c r="F4149">
        <v>81.494057724957301</v>
      </c>
      <c r="G4149">
        <v>50826</v>
      </c>
    </row>
    <row r="4150" spans="1:7" x14ac:dyDescent="0.15">
      <c r="A4150">
        <v>4148</v>
      </c>
      <c r="B4150">
        <v>5.1849999999999996</v>
      </c>
      <c r="C4150">
        <v>47973</v>
      </c>
      <c r="D4150">
        <v>47750.534843205598</v>
      </c>
      <c r="E4150">
        <v>174.512695993036</v>
      </c>
      <c r="F4150">
        <v>81.494057724957301</v>
      </c>
      <c r="G4150">
        <v>50828</v>
      </c>
    </row>
    <row r="4151" spans="1:7" x14ac:dyDescent="0.15">
      <c r="A4151">
        <v>4149</v>
      </c>
      <c r="B4151">
        <v>5.1862500000000002</v>
      </c>
      <c r="C4151">
        <v>47831</v>
      </c>
      <c r="D4151">
        <v>47715.012630662</v>
      </c>
      <c r="E4151">
        <v>195.594509473003</v>
      </c>
      <c r="F4151">
        <v>81.494057724957301</v>
      </c>
      <c r="G4151">
        <v>50833</v>
      </c>
    </row>
    <row r="4152" spans="1:7" x14ac:dyDescent="0.15">
      <c r="A4152">
        <v>4150</v>
      </c>
      <c r="B4152">
        <v>5.1875</v>
      </c>
      <c r="C4152">
        <v>47661</v>
      </c>
      <c r="D4152">
        <v>47657.894773519103</v>
      </c>
      <c r="E4152">
        <v>217.803651731282</v>
      </c>
      <c r="F4152">
        <v>81.494057724957301</v>
      </c>
      <c r="G4152">
        <v>50832</v>
      </c>
    </row>
    <row r="4153" spans="1:7" x14ac:dyDescent="0.15">
      <c r="A4153">
        <v>4151</v>
      </c>
      <c r="B4153">
        <v>5.1887499999999998</v>
      </c>
      <c r="C4153">
        <v>47557</v>
      </c>
      <c r="D4153">
        <v>47591.502961672501</v>
      </c>
      <c r="E4153">
        <v>240.40121815114099</v>
      </c>
      <c r="F4153">
        <v>81.494057724957301</v>
      </c>
      <c r="G4153">
        <v>50831</v>
      </c>
    </row>
    <row r="4154" spans="1:7" x14ac:dyDescent="0.15">
      <c r="A4154">
        <v>4152</v>
      </c>
      <c r="B4154">
        <v>5.19</v>
      </c>
      <c r="C4154">
        <v>47452</v>
      </c>
      <c r="D4154">
        <v>47517.325696864202</v>
      </c>
      <c r="E4154">
        <v>262.19812581664797</v>
      </c>
      <c r="F4154">
        <v>81.494057724957301</v>
      </c>
      <c r="G4154">
        <v>50830</v>
      </c>
    </row>
    <row r="4155" spans="1:7" x14ac:dyDescent="0.15">
      <c r="A4155">
        <v>4153</v>
      </c>
      <c r="B4155">
        <v>5.1912500000000001</v>
      </c>
      <c r="C4155">
        <v>47328</v>
      </c>
      <c r="D4155">
        <v>47433.512891986102</v>
      </c>
      <c r="E4155">
        <v>281.91229175741802</v>
      </c>
      <c r="F4155">
        <v>81.494057724957301</v>
      </c>
      <c r="G4155">
        <v>50824</v>
      </c>
    </row>
    <row r="4156" spans="1:7" x14ac:dyDescent="0.15">
      <c r="A4156">
        <v>4154</v>
      </c>
      <c r="B4156">
        <v>5.1924999999999999</v>
      </c>
      <c r="C4156">
        <v>47284</v>
      </c>
      <c r="D4156">
        <v>47356.9981707318</v>
      </c>
      <c r="E4156">
        <v>298.696587815778</v>
      </c>
      <c r="F4156">
        <v>81.494057724957301</v>
      </c>
      <c r="G4156">
        <v>50825</v>
      </c>
    </row>
    <row r="4157" spans="1:7" x14ac:dyDescent="0.15">
      <c r="A4157">
        <v>4155</v>
      </c>
      <c r="B4157">
        <v>5.1937499999999996</v>
      </c>
      <c r="C4157">
        <v>47344</v>
      </c>
      <c r="D4157">
        <v>47309.068379790901</v>
      </c>
      <c r="E4157">
        <v>312.10609619992601</v>
      </c>
      <c r="F4157">
        <v>81.494057724957301</v>
      </c>
      <c r="G4157">
        <v>50828</v>
      </c>
    </row>
    <row r="4158" spans="1:7" x14ac:dyDescent="0.15">
      <c r="A4158">
        <v>4156</v>
      </c>
      <c r="B4158">
        <v>5.1950000000000003</v>
      </c>
      <c r="C4158">
        <v>47395</v>
      </c>
      <c r="D4158">
        <v>47283.5253484321</v>
      </c>
      <c r="E4158">
        <v>322.47004437065902</v>
      </c>
      <c r="F4158">
        <v>81.494057724957301</v>
      </c>
      <c r="G4158">
        <v>50831</v>
      </c>
    </row>
    <row r="4159" spans="1:7" x14ac:dyDescent="0.15">
      <c r="A4159">
        <v>4157</v>
      </c>
      <c r="B4159">
        <v>5.19625</v>
      </c>
      <c r="C4159">
        <v>47443</v>
      </c>
      <c r="D4159">
        <v>47273.175522648198</v>
      </c>
      <c r="E4159">
        <v>330.39168662893502</v>
      </c>
      <c r="F4159">
        <v>81.494057724957301</v>
      </c>
      <c r="G4159">
        <v>50833</v>
      </c>
    </row>
    <row r="4160" spans="1:7" x14ac:dyDescent="0.15">
      <c r="A4160">
        <v>4158</v>
      </c>
      <c r="B4160">
        <v>5.1974999999999998</v>
      </c>
      <c r="C4160">
        <v>47560</v>
      </c>
      <c r="D4160">
        <v>47286.115069686399</v>
      </c>
      <c r="E4160">
        <v>335.62390298346497</v>
      </c>
      <c r="F4160">
        <v>81.494057724957301</v>
      </c>
      <c r="G4160">
        <v>50831</v>
      </c>
    </row>
    <row r="4161" spans="1:7" x14ac:dyDescent="0.15">
      <c r="A4161">
        <v>4159</v>
      </c>
      <c r="B4161">
        <v>5.1987500000000004</v>
      </c>
      <c r="C4161">
        <v>47716</v>
      </c>
      <c r="D4161">
        <v>47326.312891986097</v>
      </c>
      <c r="E4161">
        <v>337.32292301830603</v>
      </c>
      <c r="F4161">
        <v>81.494057724957301</v>
      </c>
      <c r="G4161">
        <v>50841</v>
      </c>
    </row>
    <row r="4162" spans="1:7" x14ac:dyDescent="0.15">
      <c r="A4162">
        <v>4160</v>
      </c>
      <c r="B4162">
        <v>5.2</v>
      </c>
      <c r="C4162">
        <v>47822</v>
      </c>
      <c r="D4162">
        <v>47380.439111498199</v>
      </c>
      <c r="E4162">
        <v>335.19734320558899</v>
      </c>
      <c r="F4162">
        <v>81.494057724957301</v>
      </c>
      <c r="G4162">
        <v>50837</v>
      </c>
    </row>
    <row r="4163" spans="1:7" x14ac:dyDescent="0.15">
      <c r="A4163">
        <v>4161</v>
      </c>
      <c r="B4163">
        <v>5.2012499999999999</v>
      </c>
      <c r="C4163">
        <v>47834</v>
      </c>
      <c r="D4163">
        <v>47432.991027874603</v>
      </c>
      <c r="E4163">
        <v>329.44092987806403</v>
      </c>
      <c r="F4163">
        <v>81.494057724957301</v>
      </c>
      <c r="G4163">
        <v>50835</v>
      </c>
    </row>
    <row r="4164" spans="1:7" x14ac:dyDescent="0.15">
      <c r="A4164">
        <v>4162</v>
      </c>
      <c r="B4164">
        <v>5.2024999999999997</v>
      </c>
      <c r="C4164">
        <v>47780</v>
      </c>
      <c r="D4164">
        <v>47473.8008710801</v>
      </c>
      <c r="E4164">
        <v>320.75785469295897</v>
      </c>
      <c r="F4164">
        <v>81.494057724957301</v>
      </c>
      <c r="G4164">
        <v>50833</v>
      </c>
    </row>
    <row r="4165" spans="1:7" x14ac:dyDescent="0.15">
      <c r="A4165">
        <v>4163</v>
      </c>
      <c r="B4165">
        <v>5.2037500000000003</v>
      </c>
      <c r="C4165">
        <v>47684</v>
      </c>
      <c r="D4165">
        <v>47499.217508710899</v>
      </c>
      <c r="E4165">
        <v>309.637166539649</v>
      </c>
      <c r="F4165">
        <v>81.494057724957301</v>
      </c>
      <c r="G4165">
        <v>50831</v>
      </c>
    </row>
    <row r="4166" spans="1:7" x14ac:dyDescent="0.15">
      <c r="A4166">
        <v>4164</v>
      </c>
      <c r="B4166">
        <v>5.2050000000000001</v>
      </c>
      <c r="C4166">
        <v>47562</v>
      </c>
      <c r="D4166">
        <v>47508.227177700399</v>
      </c>
      <c r="E4166">
        <v>295.94326682274999</v>
      </c>
      <c r="F4166">
        <v>81.494057724957301</v>
      </c>
      <c r="G4166">
        <v>50832</v>
      </c>
    </row>
    <row r="4167" spans="1:7" x14ac:dyDescent="0.15">
      <c r="A4167">
        <v>4165</v>
      </c>
      <c r="B4167">
        <v>5.2062499999999998</v>
      </c>
      <c r="C4167">
        <v>47475</v>
      </c>
      <c r="D4167">
        <v>47506.761498257903</v>
      </c>
      <c r="E4167">
        <v>279.18508683581501</v>
      </c>
      <c r="F4167">
        <v>81.494057724957301</v>
      </c>
      <c r="G4167">
        <v>50833</v>
      </c>
    </row>
    <row r="4168" spans="1:7" x14ac:dyDescent="0.15">
      <c r="A4168">
        <v>4166</v>
      </c>
      <c r="B4168">
        <v>5.2074999999999996</v>
      </c>
      <c r="C4168">
        <v>47397</v>
      </c>
      <c r="D4168">
        <v>47497.837456446097</v>
      </c>
      <c r="E4168">
        <v>258.67039416377298</v>
      </c>
      <c r="F4168">
        <v>81.494057724957301</v>
      </c>
      <c r="G4168">
        <v>50813</v>
      </c>
    </row>
    <row r="4169" spans="1:7" x14ac:dyDescent="0.15">
      <c r="A4169">
        <v>4167</v>
      </c>
      <c r="B4169">
        <v>5.2087500000000002</v>
      </c>
      <c r="C4169">
        <v>47330</v>
      </c>
      <c r="D4169">
        <v>47484.430836236999</v>
      </c>
      <c r="E4169">
        <v>234.36952172257</v>
      </c>
      <c r="F4169">
        <v>81.494057724957301</v>
      </c>
      <c r="G4169">
        <v>50832</v>
      </c>
    </row>
    <row r="4170" spans="1:7" x14ac:dyDescent="0.15">
      <c r="A4170">
        <v>4168</v>
      </c>
      <c r="B4170">
        <v>5.21</v>
      </c>
      <c r="C4170">
        <v>47335</v>
      </c>
      <c r="D4170">
        <v>47479.349825784098</v>
      </c>
      <c r="E4170">
        <v>206.204586781366</v>
      </c>
      <c r="F4170">
        <v>81.494057724957301</v>
      </c>
      <c r="G4170">
        <v>50824</v>
      </c>
    </row>
    <row r="4171" spans="1:7" x14ac:dyDescent="0.15">
      <c r="A4171">
        <v>4169</v>
      </c>
      <c r="B4171">
        <v>5.2112499999999997</v>
      </c>
      <c r="C4171">
        <v>47391</v>
      </c>
      <c r="D4171">
        <v>47490.454703832802</v>
      </c>
      <c r="E4171">
        <v>174.45834195340299</v>
      </c>
      <c r="F4171">
        <v>81.494057724957301</v>
      </c>
      <c r="G4171">
        <v>50835</v>
      </c>
    </row>
    <row r="4172" spans="1:7" x14ac:dyDescent="0.15">
      <c r="A4172">
        <v>4170</v>
      </c>
      <c r="B4172">
        <v>5.2125000000000004</v>
      </c>
      <c r="C4172">
        <v>47420</v>
      </c>
      <c r="D4172">
        <v>47508.187979094</v>
      </c>
      <c r="E4172">
        <v>140.134956173787</v>
      </c>
      <c r="F4172">
        <v>81.494057724957301</v>
      </c>
      <c r="G4172">
        <v>50835</v>
      </c>
    </row>
    <row r="4173" spans="1:7" x14ac:dyDescent="0.15">
      <c r="A4173">
        <v>4171</v>
      </c>
      <c r="B4173">
        <v>5.2137500000000001</v>
      </c>
      <c r="C4173">
        <v>47455</v>
      </c>
      <c r="D4173">
        <v>47526.780923345003</v>
      </c>
      <c r="E4173">
        <v>104.880725990858</v>
      </c>
      <c r="F4173">
        <v>81.494057724957301</v>
      </c>
      <c r="G4173">
        <v>50837</v>
      </c>
    </row>
    <row r="4174" spans="1:7" x14ac:dyDescent="0.15">
      <c r="A4174">
        <v>4172</v>
      </c>
      <c r="B4174">
        <v>5.2149999999999999</v>
      </c>
      <c r="C4174">
        <v>47565</v>
      </c>
      <c r="D4174">
        <v>47554.617857142897</v>
      </c>
      <c r="E4174">
        <v>69.952660877617703</v>
      </c>
      <c r="F4174">
        <v>81.494057724957301</v>
      </c>
      <c r="G4174">
        <v>50829</v>
      </c>
    </row>
    <row r="4175" spans="1:7" x14ac:dyDescent="0.15">
      <c r="A4175">
        <v>4173</v>
      </c>
      <c r="B4175">
        <v>5.2162499999999996</v>
      </c>
      <c r="C4175">
        <v>47666</v>
      </c>
      <c r="D4175">
        <v>47588.797996515801</v>
      </c>
      <c r="E4175">
        <v>35.693230074045502</v>
      </c>
      <c r="F4175">
        <v>81.494057724957301</v>
      </c>
      <c r="G4175">
        <v>50815</v>
      </c>
    </row>
    <row r="4176" spans="1:7" x14ac:dyDescent="0.15">
      <c r="A4176">
        <v>4174</v>
      </c>
      <c r="B4176">
        <v>5.2175000000000002</v>
      </c>
      <c r="C4176">
        <v>47684</v>
      </c>
      <c r="D4176">
        <v>47613.588240418198</v>
      </c>
      <c r="E4176">
        <v>3.17228876306763</v>
      </c>
      <c r="F4176">
        <v>81.494057724957301</v>
      </c>
      <c r="G4176">
        <v>50818</v>
      </c>
    </row>
    <row r="4177" spans="1:7" x14ac:dyDescent="0.15">
      <c r="A4177">
        <v>4175</v>
      </c>
      <c r="B4177">
        <v>5.21875</v>
      </c>
      <c r="C4177">
        <v>47594</v>
      </c>
      <c r="D4177">
        <v>47612.427177700403</v>
      </c>
      <c r="E4177">
        <v>-26.095089285713598</v>
      </c>
      <c r="F4177">
        <v>81.494057724957301</v>
      </c>
      <c r="G4177">
        <v>50827</v>
      </c>
    </row>
    <row r="4178" spans="1:7" x14ac:dyDescent="0.15">
      <c r="A4178">
        <v>4176</v>
      </c>
      <c r="B4178">
        <v>5.22</v>
      </c>
      <c r="C4178">
        <v>47461</v>
      </c>
      <c r="D4178">
        <v>47584.818815330997</v>
      </c>
      <c r="E4178">
        <v>-51.362046766114901</v>
      </c>
      <c r="F4178">
        <v>81.494057724957301</v>
      </c>
      <c r="G4178">
        <v>50828</v>
      </c>
    </row>
    <row r="4179" spans="1:7" x14ac:dyDescent="0.15">
      <c r="A4179">
        <v>4177</v>
      </c>
      <c r="B4179">
        <v>5.2212500000000004</v>
      </c>
      <c r="C4179">
        <v>47322</v>
      </c>
      <c r="D4179">
        <v>47534.426567944298</v>
      </c>
      <c r="E4179">
        <v>-72.525453233885898</v>
      </c>
      <c r="F4179">
        <v>81.494057724957301</v>
      </c>
      <c r="G4179">
        <v>50826</v>
      </c>
    </row>
    <row r="4180" spans="1:7" x14ac:dyDescent="0.15">
      <c r="A4180">
        <v>4178</v>
      </c>
      <c r="B4180">
        <v>5.2225000000000001</v>
      </c>
      <c r="C4180">
        <v>47142</v>
      </c>
      <c r="D4180">
        <v>47455.236585365899</v>
      </c>
      <c r="E4180">
        <v>-89.809112314900602</v>
      </c>
      <c r="F4180">
        <v>81.494057724957301</v>
      </c>
      <c r="G4180">
        <v>50823</v>
      </c>
    </row>
    <row r="4181" spans="1:7" x14ac:dyDescent="0.15">
      <c r="A4181">
        <v>4179</v>
      </c>
      <c r="B4181">
        <v>5.2237499999999999</v>
      </c>
      <c r="C4181">
        <v>47004</v>
      </c>
      <c r="D4181">
        <v>47360.726742160303</v>
      </c>
      <c r="E4181">
        <v>-103.911401622394</v>
      </c>
      <c r="F4181">
        <v>81.494057724957301</v>
      </c>
      <c r="G4181">
        <v>50837</v>
      </c>
    </row>
    <row r="4182" spans="1:7" x14ac:dyDescent="0.15">
      <c r="A4182">
        <v>4180</v>
      </c>
      <c r="B4182">
        <v>5.2249999999999996</v>
      </c>
      <c r="C4182">
        <v>46963</v>
      </c>
      <c r="D4182">
        <v>47271.505923345001</v>
      </c>
      <c r="E4182">
        <v>-115.93202580575699</v>
      </c>
      <c r="F4182">
        <v>81.494057724957301</v>
      </c>
      <c r="G4182">
        <v>50834</v>
      </c>
    </row>
    <row r="4183" spans="1:7" x14ac:dyDescent="0.15">
      <c r="A4183">
        <v>4181</v>
      </c>
      <c r="B4183">
        <v>5.2262500000000003</v>
      </c>
      <c r="C4183">
        <v>46964</v>
      </c>
      <c r="D4183">
        <v>47195.530400696902</v>
      </c>
      <c r="E4183">
        <v>-126.45546330576001</v>
      </c>
      <c r="F4183">
        <v>81.494057724957301</v>
      </c>
      <c r="G4183">
        <v>50820</v>
      </c>
    </row>
    <row r="4184" spans="1:7" x14ac:dyDescent="0.15">
      <c r="A4184">
        <v>4182</v>
      </c>
      <c r="B4184">
        <v>5.2275</v>
      </c>
      <c r="C4184">
        <v>46993</v>
      </c>
      <c r="D4184">
        <v>47136.719337979201</v>
      </c>
      <c r="E4184">
        <v>-135.72450729530601</v>
      </c>
      <c r="F4184">
        <v>81.494057724957301</v>
      </c>
      <c r="G4184">
        <v>50838</v>
      </c>
    </row>
    <row r="4185" spans="1:7" x14ac:dyDescent="0.15">
      <c r="A4185">
        <v>4183</v>
      </c>
      <c r="B4185">
        <v>5.2287499999999998</v>
      </c>
      <c r="C4185">
        <v>47020</v>
      </c>
      <c r="D4185">
        <v>47092.288937282297</v>
      </c>
      <c r="E4185">
        <v>-143.658118739119</v>
      </c>
      <c r="F4185">
        <v>81.494057724957301</v>
      </c>
      <c r="G4185">
        <v>50825</v>
      </c>
    </row>
    <row r="4186" spans="1:7" x14ac:dyDescent="0.15">
      <c r="A4186">
        <v>4184</v>
      </c>
      <c r="B4186">
        <v>5.23</v>
      </c>
      <c r="C4186">
        <v>47110</v>
      </c>
      <c r="D4186">
        <v>47069.7163763067</v>
      </c>
      <c r="E4186">
        <v>-149.57345519382099</v>
      </c>
      <c r="F4186">
        <v>81.494057724957301</v>
      </c>
      <c r="G4186">
        <v>50847</v>
      </c>
    </row>
    <row r="4187" spans="1:7" x14ac:dyDescent="0.15">
      <c r="A4187">
        <v>4185</v>
      </c>
      <c r="B4187">
        <v>5.2312500000000002</v>
      </c>
      <c r="C4187">
        <v>47257</v>
      </c>
      <c r="D4187">
        <v>47075.410540069701</v>
      </c>
      <c r="E4187">
        <v>-152.85494337979901</v>
      </c>
      <c r="F4187">
        <v>81.494057724957301</v>
      </c>
      <c r="G4187">
        <v>50832</v>
      </c>
    </row>
    <row r="4188" spans="1:7" x14ac:dyDescent="0.15">
      <c r="A4188">
        <v>4186</v>
      </c>
      <c r="B4188">
        <v>5.2324999999999999</v>
      </c>
      <c r="C4188">
        <v>47410</v>
      </c>
      <c r="D4188">
        <v>47102.424390243898</v>
      </c>
      <c r="E4188">
        <v>-153.49036775915599</v>
      </c>
      <c r="F4188">
        <v>81.494057724957301</v>
      </c>
      <c r="G4188">
        <v>50839</v>
      </c>
    </row>
    <row r="4189" spans="1:7" x14ac:dyDescent="0.15">
      <c r="A4189">
        <v>4187</v>
      </c>
      <c r="B4189">
        <v>5.2337499999999997</v>
      </c>
      <c r="C4189">
        <v>47509</v>
      </c>
      <c r="D4189">
        <v>47140.871689895597</v>
      </c>
      <c r="E4189">
        <v>-151.52128429879099</v>
      </c>
      <c r="F4189">
        <v>81.494057724957301</v>
      </c>
      <c r="G4189">
        <v>50825</v>
      </c>
    </row>
    <row r="4190" spans="1:7" x14ac:dyDescent="0.15">
      <c r="A4190">
        <v>4188</v>
      </c>
      <c r="B4190">
        <v>5.2350000000000003</v>
      </c>
      <c r="C4190">
        <v>47524</v>
      </c>
      <c r="D4190">
        <v>47177.281533101203</v>
      </c>
      <c r="E4190">
        <v>-146.959922147226</v>
      </c>
      <c r="F4190">
        <v>81.494057724957301</v>
      </c>
      <c r="G4190">
        <v>50833</v>
      </c>
    </row>
    <row r="4191" spans="1:7" x14ac:dyDescent="0.15">
      <c r="A4191">
        <v>4189</v>
      </c>
      <c r="B4191">
        <v>5.2362500000000001</v>
      </c>
      <c r="C4191">
        <v>47449</v>
      </c>
      <c r="D4191">
        <v>47199.630836236996</v>
      </c>
      <c r="E4191">
        <v>-139.55082072083201</v>
      </c>
      <c r="F4191">
        <v>81.494057724957301</v>
      </c>
      <c r="G4191">
        <v>50845</v>
      </c>
    </row>
    <row r="4192" spans="1:7" x14ac:dyDescent="0.15">
      <c r="A4192">
        <v>4190</v>
      </c>
      <c r="B4192">
        <v>5.2374999999999998</v>
      </c>
      <c r="C4192">
        <v>47321</v>
      </c>
      <c r="D4192">
        <v>47202.414459930398</v>
      </c>
      <c r="E4192">
        <v>-129.58198089069199</v>
      </c>
      <c r="F4192">
        <v>81.494057724957301</v>
      </c>
      <c r="G4192">
        <v>50850</v>
      </c>
    </row>
    <row r="4193" spans="1:7" x14ac:dyDescent="0.15">
      <c r="A4193">
        <v>4191</v>
      </c>
      <c r="B4193">
        <v>5.2387499999999996</v>
      </c>
      <c r="C4193">
        <v>47239</v>
      </c>
      <c r="D4193">
        <v>47194.804529616697</v>
      </c>
      <c r="E4193">
        <v>-118.031554878059</v>
      </c>
      <c r="F4193">
        <v>81.494057724957301</v>
      </c>
      <c r="G4193">
        <v>50838</v>
      </c>
    </row>
    <row r="4194" spans="1:7" x14ac:dyDescent="0.15">
      <c r="A4194">
        <v>4192</v>
      </c>
      <c r="B4194">
        <v>5.24</v>
      </c>
      <c r="C4194">
        <v>47159</v>
      </c>
      <c r="D4194">
        <v>47180.166811846699</v>
      </c>
      <c r="E4194">
        <v>-106.05471744339</v>
      </c>
      <c r="F4194">
        <v>81.494057724957301</v>
      </c>
      <c r="G4194">
        <v>50833</v>
      </c>
    </row>
    <row r="4195" spans="1:7" x14ac:dyDescent="0.15">
      <c r="A4195">
        <v>4193</v>
      </c>
      <c r="B4195">
        <v>5.24125</v>
      </c>
      <c r="C4195">
        <v>47149</v>
      </c>
      <c r="D4195">
        <v>47177.077003484403</v>
      </c>
      <c r="E4195">
        <v>-94.873185703405397</v>
      </c>
      <c r="F4195">
        <v>81.494057724957301</v>
      </c>
      <c r="G4195">
        <v>50836</v>
      </c>
    </row>
    <row r="4196" spans="1:7" x14ac:dyDescent="0.15">
      <c r="A4196">
        <v>4194</v>
      </c>
      <c r="B4196">
        <v>5.2424999999999997</v>
      </c>
      <c r="C4196">
        <v>47209</v>
      </c>
      <c r="D4196">
        <v>47195.570993031397</v>
      </c>
      <c r="E4196">
        <v>-86.272315984327193</v>
      </c>
      <c r="F4196">
        <v>81.494057724957301</v>
      </c>
      <c r="G4196">
        <v>50844</v>
      </c>
    </row>
    <row r="4197" spans="1:7" x14ac:dyDescent="0.15">
      <c r="A4197">
        <v>4195</v>
      </c>
      <c r="B4197">
        <v>5.2437500000000004</v>
      </c>
      <c r="C4197">
        <v>47252</v>
      </c>
      <c r="D4197">
        <v>47223.657578397302</v>
      </c>
      <c r="E4197">
        <v>-80.862362532671796</v>
      </c>
      <c r="F4197">
        <v>81.494057724957301</v>
      </c>
      <c r="G4197">
        <v>50833</v>
      </c>
    </row>
    <row r="4198" spans="1:7" x14ac:dyDescent="0.15">
      <c r="A4198">
        <v>4196</v>
      </c>
      <c r="B4198">
        <v>5.2450000000000001</v>
      </c>
      <c r="C4198">
        <v>47250</v>
      </c>
      <c r="D4198">
        <v>47251.022996515698</v>
      </c>
      <c r="E4198">
        <v>-77.936812663330798</v>
      </c>
      <c r="F4198">
        <v>81.494057724957301</v>
      </c>
      <c r="G4198">
        <v>50833</v>
      </c>
    </row>
    <row r="4199" spans="1:7" x14ac:dyDescent="0.15">
      <c r="A4199">
        <v>4197</v>
      </c>
      <c r="B4199">
        <v>5.2462499999999999</v>
      </c>
      <c r="C4199">
        <v>47286</v>
      </c>
      <c r="D4199">
        <v>47284.855139372899</v>
      </c>
      <c r="E4199">
        <v>-76.552478495209499</v>
      </c>
      <c r="F4199">
        <v>81.494057724957301</v>
      </c>
      <c r="G4199">
        <v>50830</v>
      </c>
    </row>
    <row r="4200" spans="1:7" x14ac:dyDescent="0.15">
      <c r="A4200">
        <v>4198</v>
      </c>
      <c r="B4200">
        <v>5.2474999999999996</v>
      </c>
      <c r="C4200">
        <v>47395</v>
      </c>
      <c r="D4200">
        <v>47333.308885017497</v>
      </c>
      <c r="E4200">
        <v>-75.765563752175694</v>
      </c>
      <c r="F4200">
        <v>81.494057724957301</v>
      </c>
      <c r="G4200">
        <v>50831</v>
      </c>
    </row>
    <row r="4201" spans="1:7" x14ac:dyDescent="0.15">
      <c r="A4201">
        <v>4199</v>
      </c>
      <c r="B4201">
        <v>5.2487500000000002</v>
      </c>
      <c r="C4201">
        <v>47539</v>
      </c>
      <c r="D4201">
        <v>47396.544686411296</v>
      </c>
      <c r="E4201">
        <v>-75.267936084494096</v>
      </c>
      <c r="F4201">
        <v>81.494057724957301</v>
      </c>
      <c r="G4201">
        <v>50826</v>
      </c>
    </row>
    <row r="4202" spans="1:7" x14ac:dyDescent="0.15">
      <c r="A4202">
        <v>4200</v>
      </c>
      <c r="B4202">
        <v>5.25</v>
      </c>
      <c r="C4202">
        <v>47630</v>
      </c>
      <c r="D4202">
        <v>47462.168031358997</v>
      </c>
      <c r="E4202">
        <v>-74.556387467334403</v>
      </c>
      <c r="F4202">
        <v>81.494057724957301</v>
      </c>
      <c r="G4202">
        <v>50814</v>
      </c>
    </row>
    <row r="4203" spans="1:7" x14ac:dyDescent="0.15">
      <c r="A4203">
        <v>4201</v>
      </c>
      <c r="B4203">
        <v>5.2512499999999998</v>
      </c>
      <c r="C4203">
        <v>47613</v>
      </c>
      <c r="D4203">
        <v>47511.661149825799</v>
      </c>
      <c r="E4203">
        <v>-72.581116615850107</v>
      </c>
      <c r="F4203">
        <v>81.494057724957301</v>
      </c>
      <c r="G4203">
        <v>50833</v>
      </c>
    </row>
    <row r="4204" spans="1:7" x14ac:dyDescent="0.15">
      <c r="A4204">
        <v>4202</v>
      </c>
      <c r="B4204">
        <v>5.2525000000000004</v>
      </c>
      <c r="C4204">
        <v>47513</v>
      </c>
      <c r="D4204">
        <v>47533.049390243898</v>
      </c>
      <c r="E4204">
        <v>-68.700251796599304</v>
      </c>
      <c r="F4204">
        <v>81.494057724957301</v>
      </c>
      <c r="G4204">
        <v>50827</v>
      </c>
    </row>
    <row r="4205" spans="1:7" x14ac:dyDescent="0.15">
      <c r="A4205">
        <v>4203</v>
      </c>
      <c r="B4205">
        <v>5.2537500000000001</v>
      </c>
      <c r="C4205">
        <v>47353</v>
      </c>
      <c r="D4205">
        <v>47519.866202090598</v>
      </c>
      <c r="E4205">
        <v>-63.166460692501502</v>
      </c>
      <c r="F4205">
        <v>81.494057724957301</v>
      </c>
      <c r="G4205">
        <v>50827</v>
      </c>
    </row>
    <row r="4206" spans="1:7" x14ac:dyDescent="0.15">
      <c r="A4206">
        <v>4204</v>
      </c>
      <c r="B4206">
        <v>5.2549999999999999</v>
      </c>
      <c r="C4206">
        <v>47150</v>
      </c>
      <c r="D4206">
        <v>47469.698780487903</v>
      </c>
      <c r="E4206">
        <v>-56.221330574904599</v>
      </c>
      <c r="F4206">
        <v>81.494057724957301</v>
      </c>
      <c r="G4206">
        <v>50820</v>
      </c>
    </row>
    <row r="4207" spans="1:7" x14ac:dyDescent="0.15">
      <c r="A4207">
        <v>4205</v>
      </c>
      <c r="B4207">
        <v>5.2562499999999996</v>
      </c>
      <c r="C4207">
        <v>47045</v>
      </c>
      <c r="D4207">
        <v>47405.505749128999</v>
      </c>
      <c r="E4207">
        <v>-48.556878810967603</v>
      </c>
      <c r="F4207">
        <v>81.494057724957301</v>
      </c>
      <c r="G4207">
        <v>50819</v>
      </c>
    </row>
    <row r="4208" spans="1:7" x14ac:dyDescent="0.15">
      <c r="A4208">
        <v>4206</v>
      </c>
      <c r="B4208">
        <v>5.2575000000000003</v>
      </c>
      <c r="C4208">
        <v>46984</v>
      </c>
      <c r="D4208">
        <v>47338.620818815398</v>
      </c>
      <c r="E4208">
        <v>-41.393845274379601</v>
      </c>
      <c r="F4208">
        <v>81.494057724957301</v>
      </c>
      <c r="G4208">
        <v>50829</v>
      </c>
    </row>
    <row r="4209" spans="1:7" x14ac:dyDescent="0.15">
      <c r="A4209">
        <v>4207</v>
      </c>
      <c r="B4209">
        <v>5.25875</v>
      </c>
      <c r="C4209">
        <v>47016</v>
      </c>
      <c r="D4209">
        <v>47289.183188153402</v>
      </c>
      <c r="E4209">
        <v>-36.0610286911933</v>
      </c>
      <c r="F4209">
        <v>81.494057724957301</v>
      </c>
      <c r="G4209">
        <v>50818</v>
      </c>
    </row>
    <row r="4210" spans="1:7" x14ac:dyDescent="0.15">
      <c r="A4210">
        <v>4208</v>
      </c>
      <c r="B4210">
        <v>5.26</v>
      </c>
      <c r="C4210">
        <v>47088</v>
      </c>
      <c r="D4210">
        <v>47259.923693379897</v>
      </c>
      <c r="E4210">
        <v>-33.272411258701098</v>
      </c>
      <c r="F4210">
        <v>81.494057724957301</v>
      </c>
      <c r="G4210">
        <v>50828</v>
      </c>
    </row>
    <row r="4211" spans="1:7" x14ac:dyDescent="0.15">
      <c r="A4211">
        <v>4209</v>
      </c>
      <c r="B4211">
        <v>5.2612500000000004</v>
      </c>
      <c r="C4211">
        <v>47182</v>
      </c>
      <c r="D4211">
        <v>47249.701829268299</v>
      </c>
      <c r="E4211">
        <v>-32.697914851907598</v>
      </c>
      <c r="F4211">
        <v>81.494057724957301</v>
      </c>
      <c r="G4211">
        <v>50833</v>
      </c>
    </row>
    <row r="4212" spans="1:7" x14ac:dyDescent="0.15">
      <c r="A4212">
        <v>4210</v>
      </c>
      <c r="B4212">
        <v>5.2625000000000002</v>
      </c>
      <c r="C4212">
        <v>47323</v>
      </c>
      <c r="D4212">
        <v>47267.192508710898</v>
      </c>
      <c r="E4212">
        <v>-33.375383819676202</v>
      </c>
      <c r="F4212">
        <v>81.494057724957301</v>
      </c>
      <c r="G4212">
        <v>50832</v>
      </c>
    </row>
    <row r="4213" spans="1:7" x14ac:dyDescent="0.15">
      <c r="A4213">
        <v>4211</v>
      </c>
      <c r="B4213">
        <v>5.2637499999999999</v>
      </c>
      <c r="C4213">
        <v>47577</v>
      </c>
      <c r="D4213">
        <v>47331.532752613399</v>
      </c>
      <c r="E4213">
        <v>-35.148777765669401</v>
      </c>
      <c r="F4213">
        <v>81.494057724957301</v>
      </c>
      <c r="G4213">
        <v>50823</v>
      </c>
    </row>
    <row r="4214" spans="1:7" x14ac:dyDescent="0.15">
      <c r="A4214">
        <v>4212</v>
      </c>
      <c r="B4214">
        <v>5.2649999999999997</v>
      </c>
      <c r="C4214">
        <v>47914</v>
      </c>
      <c r="D4214">
        <v>47448.2931184669</v>
      </c>
      <c r="E4214">
        <v>-38.463881478649498</v>
      </c>
      <c r="F4214">
        <v>81.494057724957301</v>
      </c>
      <c r="G4214">
        <v>50822</v>
      </c>
    </row>
    <row r="4215" spans="1:7" x14ac:dyDescent="0.15">
      <c r="A4215">
        <v>4213</v>
      </c>
      <c r="B4215">
        <v>5.2662500000000003</v>
      </c>
      <c r="C4215">
        <v>48252</v>
      </c>
      <c r="D4215">
        <v>47610.038588850199</v>
      </c>
      <c r="E4215">
        <v>-43.758235790495696</v>
      </c>
      <c r="F4215">
        <v>81.494057724957301</v>
      </c>
      <c r="G4215">
        <v>50837</v>
      </c>
    </row>
    <row r="4216" spans="1:7" x14ac:dyDescent="0.15">
      <c r="A4216">
        <v>4214</v>
      </c>
      <c r="B4216">
        <v>5.2675000000000001</v>
      </c>
      <c r="C4216">
        <v>48505</v>
      </c>
      <c r="D4216">
        <v>47797.656271776999</v>
      </c>
      <c r="E4216">
        <v>-51.083527057917301</v>
      </c>
      <c r="F4216">
        <v>81.494057724957301</v>
      </c>
      <c r="G4216">
        <v>50830</v>
      </c>
    </row>
    <row r="4217" spans="1:7" x14ac:dyDescent="0.15">
      <c r="A4217">
        <v>4215</v>
      </c>
      <c r="B4217">
        <v>5.2687499999999998</v>
      </c>
      <c r="C4217">
        <v>48727</v>
      </c>
      <c r="D4217">
        <v>48008.058797909398</v>
      </c>
      <c r="E4217">
        <v>-60.338654181172402</v>
      </c>
      <c r="F4217">
        <v>81.494057724957301</v>
      </c>
      <c r="G4217">
        <v>50834</v>
      </c>
    </row>
    <row r="4218" spans="1:7" x14ac:dyDescent="0.15">
      <c r="A4218">
        <v>4216</v>
      </c>
      <c r="B4218">
        <v>5.27</v>
      </c>
      <c r="C4218">
        <v>48903</v>
      </c>
      <c r="D4218">
        <v>48232.636672473898</v>
      </c>
      <c r="E4218">
        <v>-72.052319250859895</v>
      </c>
      <c r="F4218">
        <v>81.494057724957301</v>
      </c>
      <c r="G4218">
        <v>50843</v>
      </c>
    </row>
    <row r="4219" spans="1:7" x14ac:dyDescent="0.15">
      <c r="A4219">
        <v>4217</v>
      </c>
      <c r="B4219">
        <v>5.2712500000000002</v>
      </c>
      <c r="C4219">
        <v>49115</v>
      </c>
      <c r="D4219">
        <v>48478.557491289197</v>
      </c>
      <c r="E4219">
        <v>-87.718439677691094</v>
      </c>
      <c r="F4219">
        <v>81.494057724957301</v>
      </c>
      <c r="G4219">
        <v>50828</v>
      </c>
    </row>
    <row r="4220" spans="1:7" x14ac:dyDescent="0.15">
      <c r="A4220">
        <v>4218</v>
      </c>
      <c r="B4220">
        <v>5.2725</v>
      </c>
      <c r="C4220">
        <v>49364</v>
      </c>
      <c r="D4220">
        <v>48755.4472125436</v>
      </c>
      <c r="E4220">
        <v>-108.792286857566</v>
      </c>
      <c r="F4220">
        <v>81.494057724957301</v>
      </c>
      <c r="G4220">
        <v>50821</v>
      </c>
    </row>
    <row r="4221" spans="1:7" x14ac:dyDescent="0.15">
      <c r="A4221">
        <v>4219</v>
      </c>
      <c r="B4221">
        <v>5.2737499999999997</v>
      </c>
      <c r="C4221">
        <v>49686</v>
      </c>
      <c r="D4221">
        <v>49074.205923344904</v>
      </c>
      <c r="E4221">
        <v>-136.58864601479701</v>
      </c>
      <c r="F4221">
        <v>81.494057724957301</v>
      </c>
      <c r="G4221">
        <v>50845</v>
      </c>
    </row>
    <row r="4222" spans="1:7" x14ac:dyDescent="0.15">
      <c r="A4222">
        <v>4220</v>
      </c>
      <c r="B4222">
        <v>5.2750000000000004</v>
      </c>
      <c r="C4222">
        <v>50099</v>
      </c>
      <c r="D4222">
        <v>49443.563066202099</v>
      </c>
      <c r="E4222">
        <v>-172.99295650042001</v>
      </c>
      <c r="F4222">
        <v>81.494057724957301</v>
      </c>
      <c r="G4222">
        <v>50845</v>
      </c>
    </row>
    <row r="4223" spans="1:7" x14ac:dyDescent="0.15">
      <c r="A4223">
        <v>4221</v>
      </c>
      <c r="B4223">
        <v>5.2762500000000001</v>
      </c>
      <c r="C4223">
        <v>50549</v>
      </c>
      <c r="D4223">
        <v>49862.503571428599</v>
      </c>
      <c r="E4223">
        <v>-219.179089993449</v>
      </c>
      <c r="F4223">
        <v>81.494057724957301</v>
      </c>
      <c r="G4223">
        <v>50840</v>
      </c>
    </row>
    <row r="4224" spans="1:7" x14ac:dyDescent="0.15">
      <c r="A4224">
        <v>4222</v>
      </c>
      <c r="B4224">
        <v>5.2774999999999999</v>
      </c>
      <c r="C4224">
        <v>50989</v>
      </c>
      <c r="D4224">
        <v>50320.511236933897</v>
      </c>
      <c r="E4224">
        <v>-275.18426203178001</v>
      </c>
      <c r="F4224">
        <v>81.494057724957301</v>
      </c>
      <c r="G4224">
        <v>50831</v>
      </c>
    </row>
    <row r="4225" spans="1:7" x14ac:dyDescent="0.15">
      <c r="A4225">
        <v>4223</v>
      </c>
      <c r="B4225">
        <v>5.2787499999999996</v>
      </c>
      <c r="C4225">
        <v>51368</v>
      </c>
      <c r="D4225">
        <v>50799.103397212501</v>
      </c>
      <c r="E4225">
        <v>-339.54798834928698</v>
      </c>
      <c r="F4225">
        <v>81.494057724957301</v>
      </c>
      <c r="G4225">
        <v>50835</v>
      </c>
    </row>
    <row r="4226" spans="1:7" x14ac:dyDescent="0.15">
      <c r="A4226">
        <v>4224</v>
      </c>
      <c r="B4226">
        <v>5.28</v>
      </c>
      <c r="C4226">
        <v>51782</v>
      </c>
      <c r="D4226">
        <v>51296.118728223097</v>
      </c>
      <c r="E4226">
        <v>-410.88345492158697</v>
      </c>
      <c r="F4226">
        <v>81.494057724957301</v>
      </c>
      <c r="G4226">
        <v>50820</v>
      </c>
    </row>
    <row r="4227" spans="1:7" x14ac:dyDescent="0.15">
      <c r="A4227">
        <v>4225</v>
      </c>
      <c r="B4227">
        <v>5.28125</v>
      </c>
      <c r="C4227">
        <v>52181</v>
      </c>
      <c r="D4227">
        <v>51798.327264808402</v>
      </c>
      <c r="E4227">
        <v>-487.98948170730398</v>
      </c>
      <c r="F4227">
        <v>81.494057724957301</v>
      </c>
      <c r="G4227">
        <v>50823</v>
      </c>
    </row>
    <row r="4228" spans="1:7" x14ac:dyDescent="0.15">
      <c r="A4228">
        <v>4226</v>
      </c>
      <c r="B4228">
        <v>5.2824999999999998</v>
      </c>
      <c r="C4228">
        <v>52476</v>
      </c>
      <c r="D4228">
        <v>52277.926393728201</v>
      </c>
      <c r="E4228">
        <v>-568.93032039414902</v>
      </c>
      <c r="F4228">
        <v>81.494057724957301</v>
      </c>
      <c r="G4228">
        <v>50824</v>
      </c>
    </row>
    <row r="4229" spans="1:7" x14ac:dyDescent="0.15">
      <c r="A4229">
        <v>4227</v>
      </c>
      <c r="B4229">
        <v>5.2837500000000004</v>
      </c>
      <c r="C4229">
        <v>52623</v>
      </c>
      <c r="D4229">
        <v>52704.874477352001</v>
      </c>
      <c r="E4229">
        <v>-651.18102270250995</v>
      </c>
      <c r="F4229">
        <v>81.494057724957301</v>
      </c>
      <c r="G4229">
        <v>50830</v>
      </c>
    </row>
    <row r="4230" spans="1:7" x14ac:dyDescent="0.15">
      <c r="A4230">
        <v>4228</v>
      </c>
      <c r="B4230">
        <v>5.2850000000000001</v>
      </c>
      <c r="C4230">
        <v>52648</v>
      </c>
      <c r="D4230">
        <v>53060.586672473997</v>
      </c>
      <c r="E4230">
        <v>-732.412039960789</v>
      </c>
      <c r="F4230">
        <v>81.494057724957301</v>
      </c>
      <c r="G4230">
        <v>50833</v>
      </c>
    </row>
    <row r="4231" spans="1:7" x14ac:dyDescent="0.15">
      <c r="A4231">
        <v>4229</v>
      </c>
      <c r="B4231">
        <v>5.2862499999999999</v>
      </c>
      <c r="C4231">
        <v>52544</v>
      </c>
      <c r="D4231">
        <v>53329.237282230097</v>
      </c>
      <c r="E4231">
        <v>-810.43484320556502</v>
      </c>
      <c r="F4231">
        <v>81.494057724957301</v>
      </c>
      <c r="G4231">
        <v>50822</v>
      </c>
    </row>
    <row r="4232" spans="1:7" x14ac:dyDescent="0.15">
      <c r="A4232">
        <v>4230</v>
      </c>
      <c r="B4232">
        <v>5.2874999999999996</v>
      </c>
      <c r="C4232">
        <v>52279</v>
      </c>
      <c r="D4232">
        <v>53489.632926829298</v>
      </c>
      <c r="E4232">
        <v>-883.40236824911995</v>
      </c>
      <c r="F4232">
        <v>81.494057724957301</v>
      </c>
      <c r="G4232">
        <v>50825</v>
      </c>
    </row>
    <row r="4233" spans="1:7" x14ac:dyDescent="0.15">
      <c r="A4233">
        <v>4231</v>
      </c>
      <c r="B4233">
        <v>5.2887500000000003</v>
      </c>
      <c r="C4233">
        <v>51849</v>
      </c>
      <c r="D4233">
        <v>53516.3435540071</v>
      </c>
      <c r="E4233">
        <v>-949.03319631967997</v>
      </c>
      <c r="F4233">
        <v>81.494057724957301</v>
      </c>
      <c r="G4233">
        <v>50823</v>
      </c>
    </row>
    <row r="4234" spans="1:7" x14ac:dyDescent="0.15">
      <c r="A4234">
        <v>4232</v>
      </c>
      <c r="B4234">
        <v>5.29</v>
      </c>
      <c r="C4234">
        <v>51401</v>
      </c>
      <c r="D4234">
        <v>53419.757317073199</v>
      </c>
      <c r="E4234">
        <v>-1005.51080411584</v>
      </c>
      <c r="F4234">
        <v>81.494057724957301</v>
      </c>
      <c r="G4234">
        <v>50828</v>
      </c>
    </row>
    <row r="4235" spans="1:7" x14ac:dyDescent="0.15">
      <c r="A4235">
        <v>4233</v>
      </c>
      <c r="B4235">
        <v>5.2912499999999998</v>
      </c>
      <c r="C4235">
        <v>50911</v>
      </c>
      <c r="D4235">
        <v>53200.299651567999</v>
      </c>
      <c r="E4235">
        <v>-1050.8787891986001</v>
      </c>
      <c r="F4235">
        <v>81.494057724957301</v>
      </c>
      <c r="G4235">
        <v>50829</v>
      </c>
    </row>
    <row r="4236" spans="1:7" x14ac:dyDescent="0.15">
      <c r="A4236">
        <v>4234</v>
      </c>
      <c r="B4236">
        <v>5.2925000000000004</v>
      </c>
      <c r="C4236">
        <v>50419</v>
      </c>
      <c r="D4236">
        <v>52866.056620208998</v>
      </c>
      <c r="E4236">
        <v>-1082.9385235191601</v>
      </c>
      <c r="F4236">
        <v>81.494057724957301</v>
      </c>
      <c r="G4236">
        <v>50829</v>
      </c>
    </row>
    <row r="4237" spans="1:7" x14ac:dyDescent="0.15">
      <c r="A4237">
        <v>4235</v>
      </c>
      <c r="B4237">
        <v>5.2937500000000002</v>
      </c>
      <c r="C4237">
        <v>49900</v>
      </c>
      <c r="D4237">
        <v>52425.139198606303</v>
      </c>
      <c r="E4237">
        <v>-1099.05867677482</v>
      </c>
      <c r="F4237">
        <v>81.494057724957301</v>
      </c>
      <c r="G4237">
        <v>50829</v>
      </c>
    </row>
    <row r="4238" spans="1:7" x14ac:dyDescent="0.15">
      <c r="A4238">
        <v>4236</v>
      </c>
      <c r="B4238">
        <v>5.2949999999999999</v>
      </c>
      <c r="C4238">
        <v>49398</v>
      </c>
      <c r="D4238">
        <v>51897.044425087101</v>
      </c>
      <c r="E4238">
        <v>-1096.0877939895499</v>
      </c>
      <c r="F4238">
        <v>81.494057724957301</v>
      </c>
      <c r="G4238">
        <v>50833</v>
      </c>
    </row>
    <row r="4239" spans="1:7" x14ac:dyDescent="0.15">
      <c r="A4239">
        <v>4237</v>
      </c>
      <c r="B4239">
        <v>5.2962499999999997</v>
      </c>
      <c r="C4239">
        <v>48934</v>
      </c>
      <c r="D4239">
        <v>51299.152090592397</v>
      </c>
      <c r="E4239">
        <v>-1070.8473037347601</v>
      </c>
      <c r="F4239">
        <v>81.494057724957301</v>
      </c>
      <c r="G4239">
        <v>50829</v>
      </c>
    </row>
    <row r="4240" spans="1:7" x14ac:dyDescent="0.15">
      <c r="A4240">
        <v>4238</v>
      </c>
      <c r="B4240">
        <v>5.2975000000000003</v>
      </c>
      <c r="C4240">
        <v>48568</v>
      </c>
      <c r="D4240">
        <v>50656.692595818902</v>
      </c>
      <c r="E4240">
        <v>-1020.9552850065299</v>
      </c>
      <c r="F4240">
        <v>81.494057724957301</v>
      </c>
      <c r="G4240">
        <v>50825</v>
      </c>
    </row>
    <row r="4241" spans="1:7" x14ac:dyDescent="0.15">
      <c r="A4241">
        <v>4239</v>
      </c>
      <c r="B4241">
        <v>5.2987500000000001</v>
      </c>
      <c r="C4241">
        <v>48243</v>
      </c>
      <c r="D4241">
        <v>49982.638588850299</v>
      </c>
      <c r="E4241">
        <v>-945.35549869338001</v>
      </c>
      <c r="F4241">
        <v>81.494057724957301</v>
      </c>
      <c r="G4241">
        <v>50825</v>
      </c>
    </row>
    <row r="4242" spans="1:7" x14ac:dyDescent="0.15">
      <c r="A4242">
        <v>4240</v>
      </c>
      <c r="B4242">
        <v>5.3</v>
      </c>
      <c r="C4242">
        <v>47865</v>
      </c>
      <c r="D4242">
        <v>49275.639721254403</v>
      </c>
      <c r="E4242">
        <v>-843.15107796167104</v>
      </c>
      <c r="F4242">
        <v>81.494057724957301</v>
      </c>
      <c r="G4242">
        <v>50836</v>
      </c>
    </row>
    <row r="4243" spans="1:7" x14ac:dyDescent="0.15">
      <c r="A4243">
        <v>4241</v>
      </c>
      <c r="B4243">
        <v>5.3012499999999996</v>
      </c>
      <c r="C4243">
        <v>47489</v>
      </c>
      <c r="D4243">
        <v>48551.124390243902</v>
      </c>
      <c r="E4243">
        <v>-714.62291076872498</v>
      </c>
      <c r="F4243">
        <v>81.494057724957301</v>
      </c>
      <c r="G4243">
        <v>50839</v>
      </c>
    </row>
    <row r="4244" spans="1:7" x14ac:dyDescent="0.15">
      <c r="A4244">
        <v>4242</v>
      </c>
      <c r="B4244">
        <v>5.3025000000000002</v>
      </c>
      <c r="C4244">
        <v>47092</v>
      </c>
      <c r="D4244">
        <v>47819.087369337998</v>
      </c>
      <c r="E4244">
        <v>-561.484472996514</v>
      </c>
      <c r="F4244">
        <v>81.494057724957301</v>
      </c>
      <c r="G4244">
        <v>50831</v>
      </c>
    </row>
    <row r="4245" spans="1:7" x14ac:dyDescent="0.15">
      <c r="A4245">
        <v>4243</v>
      </c>
      <c r="B4245">
        <v>5.30375</v>
      </c>
      <c r="C4245">
        <v>46727</v>
      </c>
      <c r="D4245">
        <v>47099.932491289299</v>
      </c>
      <c r="E4245">
        <v>-386.12153473431999</v>
      </c>
      <c r="F4245">
        <v>81.494057724957301</v>
      </c>
      <c r="G4245">
        <v>50833</v>
      </c>
    </row>
    <row r="4246" spans="1:7" x14ac:dyDescent="0.15">
      <c r="A4246">
        <v>4244</v>
      </c>
      <c r="B4246">
        <v>5.3049999999999997</v>
      </c>
      <c r="C4246">
        <v>46350</v>
      </c>
      <c r="D4246">
        <v>46403.788763066303</v>
      </c>
      <c r="E4246">
        <v>-191.014589231267</v>
      </c>
      <c r="F4246">
        <v>81.494057724957301</v>
      </c>
      <c r="G4246">
        <v>50837</v>
      </c>
    </row>
    <row r="4247" spans="1:7" x14ac:dyDescent="0.15">
      <c r="A4247">
        <v>4245</v>
      </c>
      <c r="B4247">
        <v>5.3062500000000004</v>
      </c>
      <c r="C4247">
        <v>46055</v>
      </c>
      <c r="D4247">
        <v>45750.071864111502</v>
      </c>
      <c r="E4247">
        <v>20.457642367167001</v>
      </c>
      <c r="F4247">
        <v>81.494057724957301</v>
      </c>
      <c r="G4247">
        <v>50848</v>
      </c>
    </row>
    <row r="4248" spans="1:7" x14ac:dyDescent="0.15">
      <c r="A4248">
        <v>4246</v>
      </c>
      <c r="B4248">
        <v>5.3075000000000001</v>
      </c>
      <c r="C4248">
        <v>45910</v>
      </c>
      <c r="D4248">
        <v>45172.871167247496</v>
      </c>
      <c r="E4248">
        <v>243.527896341467</v>
      </c>
      <c r="F4248">
        <v>81.494057724957301</v>
      </c>
      <c r="G4248">
        <v>50845</v>
      </c>
    </row>
    <row r="4249" spans="1:7" x14ac:dyDescent="0.15">
      <c r="A4249">
        <v>4247</v>
      </c>
      <c r="B4249">
        <v>5.3087499999999999</v>
      </c>
      <c r="C4249">
        <v>45941</v>
      </c>
      <c r="D4249">
        <v>44704.062195122096</v>
      </c>
      <c r="E4249">
        <v>472.08765380008799</v>
      </c>
      <c r="F4249">
        <v>81.494057724957301</v>
      </c>
      <c r="G4249">
        <v>50849</v>
      </c>
    </row>
    <row r="4250" spans="1:7" x14ac:dyDescent="0.15">
      <c r="A4250">
        <v>4248</v>
      </c>
      <c r="B4250">
        <v>5.31</v>
      </c>
      <c r="C4250">
        <v>46045</v>
      </c>
      <c r="D4250">
        <v>44353.500783972202</v>
      </c>
      <c r="E4250">
        <v>700.70318760888404</v>
      </c>
      <c r="F4250">
        <v>81.494057724957301</v>
      </c>
      <c r="G4250">
        <v>50830</v>
      </c>
    </row>
    <row r="4251" spans="1:7" x14ac:dyDescent="0.15">
      <c r="A4251">
        <v>4249</v>
      </c>
      <c r="B4251">
        <v>5.3112500000000002</v>
      </c>
      <c r="C4251">
        <v>46200</v>
      </c>
      <c r="D4251">
        <v>44125.845034843303</v>
      </c>
      <c r="E4251">
        <v>924.56010180749104</v>
      </c>
      <c r="F4251">
        <v>81.494057724957301</v>
      </c>
      <c r="G4251">
        <v>50824</v>
      </c>
    </row>
    <row r="4252" spans="1:7" x14ac:dyDescent="0.15">
      <c r="A4252">
        <v>4250</v>
      </c>
      <c r="B4252">
        <v>5.3125</v>
      </c>
      <c r="C4252">
        <v>46394</v>
      </c>
      <c r="D4252">
        <v>44020.106271776996</v>
      </c>
      <c r="E4252">
        <v>1139.37779834495</v>
      </c>
      <c r="F4252">
        <v>81.494057724957301</v>
      </c>
      <c r="G4252">
        <v>50842</v>
      </c>
    </row>
    <row r="4253" spans="1:7" x14ac:dyDescent="0.15">
      <c r="A4253">
        <v>4251</v>
      </c>
      <c r="B4253">
        <v>5.3137499999999998</v>
      </c>
      <c r="C4253">
        <v>46653</v>
      </c>
      <c r="D4253">
        <v>44034.224912892001</v>
      </c>
      <c r="E4253">
        <v>1341.2089353767401</v>
      </c>
      <c r="F4253">
        <v>81.494057724957301</v>
      </c>
      <c r="G4253">
        <v>50824</v>
      </c>
    </row>
    <row r="4254" spans="1:7" x14ac:dyDescent="0.15">
      <c r="A4254">
        <v>4252</v>
      </c>
      <c r="B4254">
        <v>5.3150000000000004</v>
      </c>
      <c r="C4254">
        <v>46943</v>
      </c>
      <c r="D4254">
        <v>44158.537020905998</v>
      </c>
      <c r="E4254">
        <v>1526.7313697735101</v>
      </c>
      <c r="F4254">
        <v>81.494057724957301</v>
      </c>
      <c r="G4254">
        <v>50824</v>
      </c>
    </row>
    <row r="4255" spans="1:7" x14ac:dyDescent="0.15">
      <c r="A4255">
        <v>4253</v>
      </c>
      <c r="B4255">
        <v>5.3162500000000001</v>
      </c>
      <c r="C4255">
        <v>47173</v>
      </c>
      <c r="D4255">
        <v>44369.135191637703</v>
      </c>
      <c r="E4255">
        <v>1692.6343123911099</v>
      </c>
      <c r="F4255">
        <v>81.494057724957301</v>
      </c>
      <c r="G4255">
        <v>50829</v>
      </c>
    </row>
    <row r="4256" spans="1:7" x14ac:dyDescent="0.15">
      <c r="A4256">
        <v>4254</v>
      </c>
      <c r="B4256">
        <v>5.3174999999999999</v>
      </c>
      <c r="C4256">
        <v>47300</v>
      </c>
      <c r="D4256">
        <v>44640.9504355401</v>
      </c>
      <c r="E4256">
        <v>1836.3469308035701</v>
      </c>
      <c r="F4256">
        <v>81.494057724957301</v>
      </c>
      <c r="G4256">
        <v>50827</v>
      </c>
    </row>
    <row r="4257" spans="1:7" x14ac:dyDescent="0.15">
      <c r="A4257">
        <v>4255</v>
      </c>
      <c r="B4257">
        <v>5.3187499999999996</v>
      </c>
      <c r="C4257">
        <v>47321</v>
      </c>
      <c r="D4257">
        <v>44947.483362369399</v>
      </c>
      <c r="E4257">
        <v>1955.6318053135799</v>
      </c>
      <c r="F4257">
        <v>81.494057724957301</v>
      </c>
      <c r="G4257">
        <v>50834</v>
      </c>
    </row>
    <row r="4258" spans="1:7" x14ac:dyDescent="0.15">
      <c r="A4258">
        <v>4256</v>
      </c>
      <c r="B4258">
        <v>5.32</v>
      </c>
      <c r="C4258">
        <v>47290</v>
      </c>
      <c r="D4258">
        <v>45276.857317073198</v>
      </c>
      <c r="E4258">
        <v>2048.3621420405002</v>
      </c>
      <c r="F4258">
        <v>81.494057724957301</v>
      </c>
      <c r="G4258">
        <v>50826</v>
      </c>
    </row>
    <row r="4259" spans="1:7" x14ac:dyDescent="0.15">
      <c r="A4259">
        <v>4257</v>
      </c>
      <c r="B4259">
        <v>5.32125</v>
      </c>
      <c r="C4259">
        <v>47236</v>
      </c>
      <c r="D4259">
        <v>45618.508275261302</v>
      </c>
      <c r="E4259">
        <v>2113.3842334494698</v>
      </c>
      <c r="F4259">
        <v>81.494057724957301</v>
      </c>
      <c r="G4259">
        <v>50823</v>
      </c>
    </row>
    <row r="4260" spans="1:7" x14ac:dyDescent="0.15">
      <c r="A4260">
        <v>4258</v>
      </c>
      <c r="B4260">
        <v>5.3224999999999998</v>
      </c>
      <c r="C4260">
        <v>47207</v>
      </c>
      <c r="D4260">
        <v>45971.343031359</v>
      </c>
      <c r="E4260">
        <v>2149.7595097451999</v>
      </c>
      <c r="F4260">
        <v>81.494057724957301</v>
      </c>
      <c r="G4260">
        <v>50832</v>
      </c>
    </row>
    <row r="4261" spans="1:7" x14ac:dyDescent="0.15">
      <c r="A4261">
        <v>4259</v>
      </c>
      <c r="B4261">
        <v>5.3237500000000004</v>
      </c>
      <c r="C4261">
        <v>47132</v>
      </c>
      <c r="D4261">
        <v>46315.811672473901</v>
      </c>
      <c r="E4261">
        <v>2156.7070938588799</v>
      </c>
      <c r="F4261">
        <v>81.494057724957301</v>
      </c>
      <c r="G4261">
        <v>50822</v>
      </c>
    </row>
    <row r="4262" spans="1:7" x14ac:dyDescent="0.15">
      <c r="A4262">
        <v>4260</v>
      </c>
      <c r="B4262">
        <v>5.3250000000000002</v>
      </c>
      <c r="C4262">
        <v>47131</v>
      </c>
      <c r="D4262">
        <v>46655.103832752699</v>
      </c>
      <c r="E4262">
        <v>2133.37756968641</v>
      </c>
      <c r="F4262">
        <v>81.355932203389798</v>
      </c>
      <c r="G4262">
        <v>50818</v>
      </c>
    </row>
    <row r="4263" spans="1:7" x14ac:dyDescent="0.15">
      <c r="A4263">
        <v>4261</v>
      </c>
      <c r="B4263">
        <v>5.3262499999999999</v>
      </c>
      <c r="C4263">
        <v>47130</v>
      </c>
      <c r="D4263">
        <v>46978.196080139402</v>
      </c>
      <c r="E4263">
        <v>2080.04515733885</v>
      </c>
      <c r="F4263">
        <v>81.355932203389798</v>
      </c>
      <c r="G4263">
        <v>50811</v>
      </c>
    </row>
    <row r="4264" spans="1:7" x14ac:dyDescent="0.15">
      <c r="A4264">
        <v>4262</v>
      </c>
      <c r="B4264">
        <v>5.3274999999999997</v>
      </c>
      <c r="C4264">
        <v>47147</v>
      </c>
      <c r="D4264">
        <v>47280.358449477499</v>
      </c>
      <c r="E4264">
        <v>1998.8479733776101</v>
      </c>
      <c r="F4264">
        <v>81.355932203389798</v>
      </c>
      <c r="G4264">
        <v>50826</v>
      </c>
    </row>
    <row r="4265" spans="1:7" x14ac:dyDescent="0.15">
      <c r="A4265">
        <v>4263</v>
      </c>
      <c r="B4265">
        <v>5.3287500000000003</v>
      </c>
      <c r="C4265">
        <v>47180</v>
      </c>
      <c r="D4265">
        <v>47559.6678571429</v>
      </c>
      <c r="E4265">
        <v>1893.0492799978199</v>
      </c>
      <c r="F4265">
        <v>81.355932203389798</v>
      </c>
      <c r="G4265">
        <v>50820</v>
      </c>
    </row>
    <row r="4266" spans="1:7" x14ac:dyDescent="0.15">
      <c r="A4266">
        <v>4264</v>
      </c>
      <c r="B4266">
        <v>5.33</v>
      </c>
      <c r="C4266">
        <v>47308</v>
      </c>
      <c r="D4266">
        <v>47823.311759581899</v>
      </c>
      <c r="E4266">
        <v>1766.18341272866</v>
      </c>
      <c r="F4266">
        <v>81.355932203389798</v>
      </c>
      <c r="G4266">
        <v>50831</v>
      </c>
    </row>
    <row r="4267" spans="1:7" x14ac:dyDescent="0.15">
      <c r="A4267">
        <v>4265</v>
      </c>
      <c r="B4267">
        <v>5.3312499999999998</v>
      </c>
      <c r="C4267">
        <v>47496</v>
      </c>
      <c r="D4267">
        <v>48072.356968641201</v>
      </c>
      <c r="E4267">
        <v>1621.40027629574</v>
      </c>
      <c r="F4267">
        <v>81.355932203389798</v>
      </c>
      <c r="G4267">
        <v>50834</v>
      </c>
    </row>
    <row r="4268" spans="1:7" x14ac:dyDescent="0.15">
      <c r="A4268">
        <v>4266</v>
      </c>
      <c r="B4268">
        <v>5.3324999999999996</v>
      </c>
      <c r="C4268">
        <v>47680</v>
      </c>
      <c r="D4268">
        <v>48300.252264808398</v>
      </c>
      <c r="E4268">
        <v>1461.43332698171</v>
      </c>
      <c r="F4268">
        <v>81.355932203389798</v>
      </c>
      <c r="G4268">
        <v>50819</v>
      </c>
    </row>
    <row r="4269" spans="1:7" x14ac:dyDescent="0.15">
      <c r="A4269">
        <v>4267</v>
      </c>
      <c r="B4269">
        <v>5.3337500000000002</v>
      </c>
      <c r="C4269">
        <v>47795</v>
      </c>
      <c r="D4269">
        <v>48491.9106271778</v>
      </c>
      <c r="E4269">
        <v>1288.7457262630701</v>
      </c>
      <c r="F4269">
        <v>81.355932203389798</v>
      </c>
      <c r="G4269">
        <v>50831</v>
      </c>
    </row>
    <row r="4270" spans="1:7" x14ac:dyDescent="0.15">
      <c r="A4270">
        <v>4268</v>
      </c>
      <c r="B4270">
        <v>5.335</v>
      </c>
      <c r="C4270">
        <v>47793</v>
      </c>
      <c r="D4270">
        <v>48623.970470383298</v>
      </c>
      <c r="E4270">
        <v>1105.55316719295</v>
      </c>
      <c r="F4270">
        <v>81.355932203389798</v>
      </c>
      <c r="G4270">
        <v>50833</v>
      </c>
    </row>
    <row r="4271" spans="1:7" x14ac:dyDescent="0.15">
      <c r="A4271">
        <v>4269</v>
      </c>
      <c r="B4271">
        <v>5.3362499999999997</v>
      </c>
      <c r="C4271">
        <v>47667</v>
      </c>
      <c r="D4271">
        <v>48676.289721254398</v>
      </c>
      <c r="E4271">
        <v>914.02940576002698</v>
      </c>
      <c r="F4271">
        <v>81.355932203389798</v>
      </c>
      <c r="G4271">
        <v>50834</v>
      </c>
    </row>
    <row r="4272" spans="1:7" x14ac:dyDescent="0.15">
      <c r="A4272">
        <v>4270</v>
      </c>
      <c r="B4272">
        <v>5.3375000000000004</v>
      </c>
      <c r="C4272">
        <v>47493</v>
      </c>
      <c r="D4272">
        <v>48650.994425087199</v>
      </c>
      <c r="E4272">
        <v>716.03729311847405</v>
      </c>
      <c r="F4272">
        <v>81.355932203389798</v>
      </c>
      <c r="G4272">
        <v>50835</v>
      </c>
    </row>
    <row r="4273" spans="1:7" x14ac:dyDescent="0.15">
      <c r="A4273">
        <v>4271</v>
      </c>
      <c r="B4273">
        <v>5.3387500000000001</v>
      </c>
      <c r="C4273">
        <v>47333</v>
      </c>
      <c r="D4273">
        <v>48566.460627177803</v>
      </c>
      <c r="E4273">
        <v>513.21670704486996</v>
      </c>
      <c r="F4273">
        <v>81.355932203389798</v>
      </c>
      <c r="G4273">
        <v>50828</v>
      </c>
    </row>
    <row r="4274" spans="1:7" x14ac:dyDescent="0.15">
      <c r="A4274">
        <v>4272</v>
      </c>
      <c r="B4274">
        <v>5.34</v>
      </c>
      <c r="C4274">
        <v>47210</v>
      </c>
      <c r="D4274">
        <v>48436.940505226499</v>
      </c>
      <c r="E4274">
        <v>306.72390026133098</v>
      </c>
      <c r="F4274">
        <v>81.355932203389798</v>
      </c>
      <c r="G4274">
        <v>50833</v>
      </c>
    </row>
    <row r="4275" spans="1:7" x14ac:dyDescent="0.15">
      <c r="A4275">
        <v>4273</v>
      </c>
      <c r="B4275">
        <v>5.3412499999999996</v>
      </c>
      <c r="C4275">
        <v>47125</v>
      </c>
      <c r="D4275">
        <v>48278.4410278746</v>
      </c>
      <c r="E4275">
        <v>97.5305068597618</v>
      </c>
      <c r="F4275">
        <v>81.355932203389798</v>
      </c>
      <c r="G4275">
        <v>50823</v>
      </c>
    </row>
    <row r="4276" spans="1:7" x14ac:dyDescent="0.15">
      <c r="A4276">
        <v>4274</v>
      </c>
      <c r="B4276">
        <v>5.3425000000000002</v>
      </c>
      <c r="C4276">
        <v>47077</v>
      </c>
      <c r="D4276">
        <v>48103.895034843299</v>
      </c>
      <c r="E4276">
        <v>-112.62370018509699</v>
      </c>
      <c r="F4276">
        <v>81.355932203389798</v>
      </c>
      <c r="G4276">
        <v>50831</v>
      </c>
    </row>
    <row r="4277" spans="1:7" x14ac:dyDescent="0.15">
      <c r="A4277">
        <v>4275</v>
      </c>
      <c r="B4277">
        <v>5.34375</v>
      </c>
      <c r="C4277">
        <v>47104</v>
      </c>
      <c r="D4277">
        <v>47935.493641114997</v>
      </c>
      <c r="E4277">
        <v>-321.718801720378</v>
      </c>
      <c r="F4277">
        <v>81.355932203389798</v>
      </c>
      <c r="G4277">
        <v>50847</v>
      </c>
    </row>
    <row r="4278" spans="1:7" x14ac:dyDescent="0.15">
      <c r="A4278">
        <v>4276</v>
      </c>
      <c r="B4278">
        <v>5.3449999999999998</v>
      </c>
      <c r="C4278">
        <v>47143</v>
      </c>
      <c r="D4278">
        <v>47778.547212543599</v>
      </c>
      <c r="E4278">
        <v>-527.05036068161701</v>
      </c>
      <c r="F4278">
        <v>81.355932203389798</v>
      </c>
      <c r="G4278">
        <v>50844</v>
      </c>
    </row>
    <row r="4279" spans="1:7" x14ac:dyDescent="0.15">
      <c r="A4279">
        <v>4277</v>
      </c>
      <c r="B4279">
        <v>5.3462500000000004</v>
      </c>
      <c r="C4279">
        <v>47242</v>
      </c>
      <c r="D4279">
        <v>47646.5635888502</v>
      </c>
      <c r="E4279">
        <v>-726.09110137195103</v>
      </c>
      <c r="F4279">
        <v>81.355932203389798</v>
      </c>
      <c r="G4279">
        <v>50842</v>
      </c>
    </row>
    <row r="4280" spans="1:7" x14ac:dyDescent="0.15">
      <c r="A4280">
        <v>4278</v>
      </c>
      <c r="B4280">
        <v>5.3475000000000001</v>
      </c>
      <c r="C4280">
        <v>47411</v>
      </c>
      <c r="D4280">
        <v>47549.292421602797</v>
      </c>
      <c r="E4280">
        <v>-916.25024363022396</v>
      </c>
      <c r="F4280">
        <v>81.355932203389798</v>
      </c>
      <c r="G4280">
        <v>50822</v>
      </c>
    </row>
    <row r="4281" spans="1:7" x14ac:dyDescent="0.15">
      <c r="A4281">
        <v>4279</v>
      </c>
      <c r="B4281">
        <v>5.3487499999999999</v>
      </c>
      <c r="C4281">
        <v>47591</v>
      </c>
      <c r="D4281">
        <v>47486.368728223002</v>
      </c>
      <c r="E4281">
        <v>-1094.2449518183801</v>
      </c>
      <c r="F4281">
        <v>81.355932203389798</v>
      </c>
      <c r="G4281">
        <v>50833</v>
      </c>
    </row>
    <row r="4282" spans="1:7" x14ac:dyDescent="0.15">
      <c r="A4282">
        <v>4280</v>
      </c>
      <c r="B4282">
        <v>5.35</v>
      </c>
      <c r="C4282">
        <v>47645</v>
      </c>
      <c r="D4282">
        <v>47436.184233449501</v>
      </c>
      <c r="E4282">
        <v>-1256.6893061302201</v>
      </c>
      <c r="F4282">
        <v>81.355932203389798</v>
      </c>
      <c r="G4282">
        <v>50823</v>
      </c>
    </row>
    <row r="4283" spans="1:7" x14ac:dyDescent="0.15">
      <c r="A4283">
        <v>4281</v>
      </c>
      <c r="B4283">
        <v>5.3512500000000003</v>
      </c>
      <c r="C4283">
        <v>47612</v>
      </c>
      <c r="D4283">
        <v>47384.720383275198</v>
      </c>
      <c r="E4283">
        <v>-1399.84631015897</v>
      </c>
      <c r="F4283">
        <v>81.355932203389798</v>
      </c>
      <c r="G4283">
        <v>50832</v>
      </c>
    </row>
    <row r="4284" spans="1:7" x14ac:dyDescent="0.15">
      <c r="A4284">
        <v>4282</v>
      </c>
      <c r="B4284">
        <v>5.3525</v>
      </c>
      <c r="C4284">
        <v>47484</v>
      </c>
      <c r="D4284">
        <v>47320.157491289297</v>
      </c>
      <c r="E4284">
        <v>-1520.1012943706401</v>
      </c>
      <c r="F4284">
        <v>81.355932203389798</v>
      </c>
      <c r="G4284">
        <v>50838</v>
      </c>
    </row>
    <row r="4285" spans="1:7" x14ac:dyDescent="0.15">
      <c r="A4285">
        <v>4283</v>
      </c>
      <c r="B4285">
        <v>5.3537499999999998</v>
      </c>
      <c r="C4285">
        <v>47340</v>
      </c>
      <c r="D4285">
        <v>47245.336498257901</v>
      </c>
      <c r="E4285">
        <v>-1614.4386024608</v>
      </c>
      <c r="F4285">
        <v>81.355932203389798</v>
      </c>
      <c r="G4285">
        <v>50837</v>
      </c>
    </row>
    <row r="4286" spans="1:7" x14ac:dyDescent="0.15">
      <c r="A4286">
        <v>4284</v>
      </c>
      <c r="B4286">
        <v>5.3550000000000004</v>
      </c>
      <c r="C4286">
        <v>47196</v>
      </c>
      <c r="D4286">
        <v>47169.750435540198</v>
      </c>
      <c r="E4286">
        <v>-1681.1938411911999</v>
      </c>
      <c r="F4286">
        <v>81.355932203389798</v>
      </c>
      <c r="G4286">
        <v>50821</v>
      </c>
    </row>
    <row r="4287" spans="1:7" x14ac:dyDescent="0.15">
      <c r="A4287">
        <v>4285</v>
      </c>
      <c r="B4287">
        <v>5.3562500000000002</v>
      </c>
      <c r="C4287">
        <v>47107</v>
      </c>
      <c r="D4287">
        <v>47107.426045296197</v>
      </c>
      <c r="E4287">
        <v>-1720.11020388719</v>
      </c>
      <c r="F4287">
        <v>81.355932203389798</v>
      </c>
      <c r="G4287">
        <v>50828</v>
      </c>
    </row>
    <row r="4288" spans="1:7" x14ac:dyDescent="0.15">
      <c r="A4288">
        <v>4286</v>
      </c>
      <c r="B4288">
        <v>5.3574999999999999</v>
      </c>
      <c r="C4288">
        <v>47094</v>
      </c>
      <c r="D4288">
        <v>47069.463850174303</v>
      </c>
      <c r="E4288">
        <v>-1731.9906563044401</v>
      </c>
      <c r="F4288">
        <v>81.355932203389798</v>
      </c>
      <c r="G4288">
        <v>50829</v>
      </c>
    </row>
    <row r="4289" spans="1:7" x14ac:dyDescent="0.15">
      <c r="A4289">
        <v>4287</v>
      </c>
      <c r="B4289">
        <v>5.3587499999999997</v>
      </c>
      <c r="C4289">
        <v>47113</v>
      </c>
      <c r="D4289">
        <v>47052.490331010398</v>
      </c>
      <c r="E4289">
        <v>-1717.70538844729</v>
      </c>
      <c r="F4289">
        <v>81.355932203389798</v>
      </c>
      <c r="G4289">
        <v>50842</v>
      </c>
    </row>
    <row r="4290" spans="1:7" x14ac:dyDescent="0.15">
      <c r="A4290">
        <v>4288</v>
      </c>
      <c r="B4290">
        <v>5.36</v>
      </c>
      <c r="C4290">
        <v>47156</v>
      </c>
      <c r="D4290">
        <v>47056.118292683001</v>
      </c>
      <c r="E4290">
        <v>-1677.66473214285</v>
      </c>
      <c r="F4290">
        <v>81.355932203389798</v>
      </c>
      <c r="G4290">
        <v>50827</v>
      </c>
    </row>
    <row r="4291" spans="1:7" x14ac:dyDescent="0.15">
      <c r="A4291">
        <v>4289</v>
      </c>
      <c r="B4291">
        <v>5.3612500000000001</v>
      </c>
      <c r="C4291">
        <v>47194</v>
      </c>
      <c r="D4291">
        <v>47074.133101045401</v>
      </c>
      <c r="E4291">
        <v>-1612.37055340809</v>
      </c>
      <c r="F4291">
        <v>81.355932203389798</v>
      </c>
      <c r="G4291">
        <v>50829</v>
      </c>
    </row>
    <row r="4292" spans="1:7" x14ac:dyDescent="0.15">
      <c r="A4292">
        <v>4290</v>
      </c>
      <c r="B4292">
        <v>5.3624999999999998</v>
      </c>
      <c r="C4292">
        <v>47258</v>
      </c>
      <c r="D4292">
        <v>47106.843205575002</v>
      </c>
      <c r="E4292">
        <v>-1522.6721390461601</v>
      </c>
      <c r="F4292">
        <v>81.355932203389798</v>
      </c>
      <c r="G4292">
        <v>50834</v>
      </c>
    </row>
    <row r="4293" spans="1:7" x14ac:dyDescent="0.15">
      <c r="A4293">
        <v>4291</v>
      </c>
      <c r="B4293">
        <v>5.3637499999999996</v>
      </c>
      <c r="C4293">
        <v>47391</v>
      </c>
      <c r="D4293">
        <v>47160.1775261324</v>
      </c>
      <c r="E4293">
        <v>-1409.9249632512999</v>
      </c>
      <c r="F4293">
        <v>81.355932203389798</v>
      </c>
      <c r="G4293">
        <v>50829</v>
      </c>
    </row>
    <row r="4294" spans="1:7" x14ac:dyDescent="0.15">
      <c r="A4294">
        <v>4292</v>
      </c>
      <c r="B4294">
        <v>5.3650000000000002</v>
      </c>
      <c r="C4294">
        <v>47569</v>
      </c>
      <c r="D4294">
        <v>47235.262020905997</v>
      </c>
      <c r="E4294">
        <v>-1275.94306402438</v>
      </c>
      <c r="F4294">
        <v>81.355932203389798</v>
      </c>
      <c r="G4294">
        <v>50832</v>
      </c>
    </row>
    <row r="4295" spans="1:7" x14ac:dyDescent="0.15">
      <c r="A4295">
        <v>4293</v>
      </c>
      <c r="B4295">
        <v>5.36625</v>
      </c>
      <c r="C4295">
        <v>47683</v>
      </c>
      <c r="D4295">
        <v>47316.347560975599</v>
      </c>
      <c r="E4295">
        <v>-1122.7262957317</v>
      </c>
      <c r="F4295">
        <v>81.355932203389798</v>
      </c>
      <c r="G4295">
        <v>50829</v>
      </c>
    </row>
    <row r="4296" spans="1:7" x14ac:dyDescent="0.15">
      <c r="A4296">
        <v>4294</v>
      </c>
      <c r="B4296">
        <v>5.3674999999999997</v>
      </c>
      <c r="C4296">
        <v>47707</v>
      </c>
      <c r="D4296">
        <v>47387.681968641104</v>
      </c>
      <c r="E4296">
        <v>-953.12014781140397</v>
      </c>
      <c r="F4296">
        <v>81.355932203389798</v>
      </c>
      <c r="G4296">
        <v>50831</v>
      </c>
    </row>
    <row r="4297" spans="1:7" x14ac:dyDescent="0.15">
      <c r="A4297">
        <v>4295</v>
      </c>
      <c r="B4297">
        <v>5.3687500000000004</v>
      </c>
      <c r="C4297">
        <v>47638</v>
      </c>
      <c r="D4297">
        <v>47436.351393728299</v>
      </c>
      <c r="E4297">
        <v>-771.17319114764496</v>
      </c>
      <c r="F4297">
        <v>81.355932203389798</v>
      </c>
      <c r="G4297">
        <v>50828</v>
      </c>
    </row>
    <row r="4298" spans="1:7" x14ac:dyDescent="0.15">
      <c r="A4298">
        <v>4296</v>
      </c>
      <c r="B4298">
        <v>5.37</v>
      </c>
      <c r="C4298">
        <v>47526</v>
      </c>
      <c r="D4298">
        <v>47458.9289198607</v>
      </c>
      <c r="E4298">
        <v>-581.70138964503303</v>
      </c>
      <c r="F4298">
        <v>81.355932203389798</v>
      </c>
      <c r="G4298">
        <v>50840</v>
      </c>
    </row>
    <row r="4299" spans="1:7" x14ac:dyDescent="0.15">
      <c r="A4299">
        <v>4297</v>
      </c>
      <c r="B4299">
        <v>5.3712499999999999</v>
      </c>
      <c r="C4299">
        <v>47369</v>
      </c>
      <c r="D4299">
        <v>47450.956358885</v>
      </c>
      <c r="E4299">
        <v>-390.028046058364</v>
      </c>
      <c r="F4299">
        <v>81.355932203389798</v>
      </c>
      <c r="G4299">
        <v>50836</v>
      </c>
    </row>
    <row r="4300" spans="1:7" x14ac:dyDescent="0.15">
      <c r="A4300">
        <v>4298</v>
      </c>
      <c r="B4300">
        <v>5.3724999999999996</v>
      </c>
      <c r="C4300">
        <v>47262</v>
      </c>
      <c r="D4300">
        <v>47424.923344947798</v>
      </c>
      <c r="E4300">
        <v>-201.88373802264999</v>
      </c>
      <c r="F4300">
        <v>81.355932203389798</v>
      </c>
      <c r="G4300">
        <v>50839</v>
      </c>
    </row>
    <row r="4301" spans="1:7" x14ac:dyDescent="0.15">
      <c r="A4301">
        <v>4299</v>
      </c>
      <c r="B4301">
        <v>5.3737500000000002</v>
      </c>
      <c r="C4301">
        <v>47167</v>
      </c>
      <c r="D4301">
        <v>47389.429529616798</v>
      </c>
      <c r="E4301">
        <v>-22.853537402003901</v>
      </c>
      <c r="F4301">
        <v>81.355932203389798</v>
      </c>
      <c r="G4301">
        <v>50830</v>
      </c>
    </row>
    <row r="4302" spans="1:7" x14ac:dyDescent="0.15">
      <c r="A4302">
        <v>4300</v>
      </c>
      <c r="B4302">
        <v>5.375</v>
      </c>
      <c r="C4302">
        <v>47101</v>
      </c>
      <c r="D4302">
        <v>47347.903919860699</v>
      </c>
      <c r="E4302">
        <v>142.32720219947601</v>
      </c>
      <c r="F4302">
        <v>81.355932203389798</v>
      </c>
      <c r="G4302">
        <v>50836</v>
      </c>
    </row>
    <row r="4303" spans="1:7" x14ac:dyDescent="0.15">
      <c r="A4303">
        <v>4301</v>
      </c>
      <c r="B4303">
        <v>5.3762499999999998</v>
      </c>
      <c r="C4303">
        <v>47120</v>
      </c>
      <c r="D4303">
        <v>47319.058623693498</v>
      </c>
      <c r="E4303">
        <v>290.08775179660199</v>
      </c>
      <c r="F4303">
        <v>81.355932203389798</v>
      </c>
      <c r="G4303">
        <v>50830</v>
      </c>
    </row>
    <row r="4304" spans="1:7" x14ac:dyDescent="0.15">
      <c r="A4304">
        <v>4302</v>
      </c>
      <c r="B4304">
        <v>5.3775000000000004</v>
      </c>
      <c r="C4304">
        <v>47189</v>
      </c>
      <c r="D4304">
        <v>47311.344163763199</v>
      </c>
      <c r="E4304">
        <v>418.24986525479</v>
      </c>
      <c r="F4304">
        <v>81.355932203389798</v>
      </c>
      <c r="G4304">
        <v>50838</v>
      </c>
    </row>
    <row r="4305" spans="1:7" x14ac:dyDescent="0.15">
      <c r="A4305">
        <v>4303</v>
      </c>
      <c r="B4305">
        <v>5.3787500000000001</v>
      </c>
      <c r="C4305">
        <v>47221</v>
      </c>
      <c r="D4305">
        <v>47314.363588850203</v>
      </c>
      <c r="E4305">
        <v>525.72312989982197</v>
      </c>
      <c r="F4305">
        <v>81.355932203389798</v>
      </c>
      <c r="G4305">
        <v>50830</v>
      </c>
    </row>
    <row r="4306" spans="1:7" x14ac:dyDescent="0.15">
      <c r="A4306">
        <v>4304</v>
      </c>
      <c r="B4306">
        <v>5.38</v>
      </c>
      <c r="C4306">
        <v>47344</v>
      </c>
      <c r="D4306">
        <v>47338.455574912899</v>
      </c>
      <c r="E4306">
        <v>611.59353767421499</v>
      </c>
      <c r="F4306">
        <v>81.355932203389798</v>
      </c>
      <c r="G4306">
        <v>50848</v>
      </c>
    </row>
    <row r="4307" spans="1:7" x14ac:dyDescent="0.15">
      <c r="A4307">
        <v>4305</v>
      </c>
      <c r="B4307">
        <v>5.3812499999999996</v>
      </c>
      <c r="C4307">
        <v>47543</v>
      </c>
      <c r="D4307">
        <v>47390.294860627197</v>
      </c>
      <c r="E4307">
        <v>675.21977488023003</v>
      </c>
      <c r="F4307">
        <v>81.355932203389798</v>
      </c>
      <c r="G4307">
        <v>50839</v>
      </c>
    </row>
    <row r="4308" spans="1:7" x14ac:dyDescent="0.15">
      <c r="A4308">
        <v>4306</v>
      </c>
      <c r="B4308">
        <v>5.3825000000000003</v>
      </c>
      <c r="C4308">
        <v>47726</v>
      </c>
      <c r="D4308">
        <v>47460.177264808401</v>
      </c>
      <c r="E4308">
        <v>716.31212570775494</v>
      </c>
      <c r="F4308">
        <v>81.355932203389798</v>
      </c>
      <c r="G4308">
        <v>50821</v>
      </c>
    </row>
    <row r="4309" spans="1:7" x14ac:dyDescent="0.15">
      <c r="A4309">
        <v>4307</v>
      </c>
      <c r="B4309">
        <v>5.38375</v>
      </c>
      <c r="C4309">
        <v>47791</v>
      </c>
      <c r="D4309">
        <v>47522.865243902503</v>
      </c>
      <c r="E4309">
        <v>736.090234375004</v>
      </c>
      <c r="F4309">
        <v>81.355932203389798</v>
      </c>
      <c r="G4309">
        <v>50830</v>
      </c>
    </row>
    <row r="4310" spans="1:7" x14ac:dyDescent="0.15">
      <c r="A4310">
        <v>4308</v>
      </c>
      <c r="B4310">
        <v>5.3849999999999998</v>
      </c>
      <c r="C4310">
        <v>47718</v>
      </c>
      <c r="D4310">
        <v>47556.036411149798</v>
      </c>
      <c r="E4310">
        <v>736.21630825348905</v>
      </c>
      <c r="F4310">
        <v>81.355932203389798</v>
      </c>
      <c r="G4310">
        <v>50828</v>
      </c>
    </row>
    <row r="4311" spans="1:7" x14ac:dyDescent="0.15">
      <c r="A4311">
        <v>4309</v>
      </c>
      <c r="B4311">
        <v>5.3862500000000004</v>
      </c>
      <c r="C4311">
        <v>47609</v>
      </c>
      <c r="D4311">
        <v>47563.150696864097</v>
      </c>
      <c r="E4311">
        <v>718.45418526786295</v>
      </c>
      <c r="F4311">
        <v>81.355932203389798</v>
      </c>
      <c r="G4311">
        <v>50834</v>
      </c>
    </row>
    <row r="4312" spans="1:7" x14ac:dyDescent="0.15">
      <c r="A4312">
        <v>4310</v>
      </c>
      <c r="B4312">
        <v>5.3875000000000002</v>
      </c>
      <c r="C4312">
        <v>47482</v>
      </c>
      <c r="D4312">
        <v>47548.118902439099</v>
      </c>
      <c r="E4312">
        <v>684.69479937935705</v>
      </c>
      <c r="F4312">
        <v>81.355932203389798</v>
      </c>
      <c r="G4312">
        <v>50838</v>
      </c>
    </row>
    <row r="4313" spans="1:7" x14ac:dyDescent="0.15">
      <c r="A4313">
        <v>4311</v>
      </c>
      <c r="B4313">
        <v>5.3887499999999999</v>
      </c>
      <c r="C4313">
        <v>47369</v>
      </c>
      <c r="D4313">
        <v>47517.808275261399</v>
      </c>
      <c r="E4313">
        <v>636.87637739547301</v>
      </c>
      <c r="F4313">
        <v>81.355932203389798</v>
      </c>
      <c r="G4313">
        <v>50838</v>
      </c>
    </row>
    <row r="4314" spans="1:7" x14ac:dyDescent="0.15">
      <c r="A4314">
        <v>4312</v>
      </c>
      <c r="B4314">
        <v>5.39</v>
      </c>
      <c r="C4314">
        <v>47313</v>
      </c>
      <c r="D4314">
        <v>47485.682752613298</v>
      </c>
      <c r="E4314">
        <v>576.54907039416798</v>
      </c>
      <c r="F4314">
        <v>81.355932203389798</v>
      </c>
      <c r="G4314">
        <v>50834</v>
      </c>
    </row>
    <row r="4315" spans="1:7" x14ac:dyDescent="0.15">
      <c r="A4315">
        <v>4313</v>
      </c>
      <c r="B4315">
        <v>5.3912500000000003</v>
      </c>
      <c r="C4315">
        <v>47308</v>
      </c>
      <c r="D4315">
        <v>47462.255313588903</v>
      </c>
      <c r="E4315">
        <v>504.99889073388903</v>
      </c>
      <c r="F4315">
        <v>81.355932203389798</v>
      </c>
      <c r="G4315">
        <v>50828</v>
      </c>
    </row>
    <row r="4316" spans="1:7" x14ac:dyDescent="0.15">
      <c r="A4316">
        <v>4314</v>
      </c>
      <c r="B4316">
        <v>5.3925000000000001</v>
      </c>
      <c r="C4316">
        <v>47320</v>
      </c>
      <c r="D4316">
        <v>47449.652264808399</v>
      </c>
      <c r="E4316">
        <v>424.05820584713001</v>
      </c>
      <c r="F4316">
        <v>81.355932203389798</v>
      </c>
      <c r="G4316">
        <v>50830</v>
      </c>
    </row>
    <row r="4317" spans="1:7" x14ac:dyDescent="0.15">
      <c r="A4317">
        <v>4315</v>
      </c>
      <c r="B4317">
        <v>5.3937499999999998</v>
      </c>
      <c r="C4317">
        <v>47344</v>
      </c>
      <c r="D4317">
        <v>47445.314982578398</v>
      </c>
      <c r="E4317">
        <v>336.30738920949801</v>
      </c>
      <c r="F4317">
        <v>81.355932203389798</v>
      </c>
      <c r="G4317">
        <v>50833</v>
      </c>
    </row>
    <row r="4318" spans="1:7" x14ac:dyDescent="0.15">
      <c r="A4318">
        <v>4316</v>
      </c>
      <c r="B4318">
        <v>5.3949999999999996</v>
      </c>
      <c r="C4318">
        <v>47423</v>
      </c>
      <c r="D4318">
        <v>47458.890592334603</v>
      </c>
      <c r="E4318">
        <v>244.86228495209599</v>
      </c>
      <c r="F4318">
        <v>81.355932203389798</v>
      </c>
      <c r="G4318">
        <v>50838</v>
      </c>
    </row>
    <row r="4319" spans="1:7" x14ac:dyDescent="0.15">
      <c r="A4319">
        <v>4317</v>
      </c>
      <c r="B4319">
        <v>5.3962500000000002</v>
      </c>
      <c r="C4319">
        <v>47509</v>
      </c>
      <c r="D4319">
        <v>47485.348344947801</v>
      </c>
      <c r="E4319">
        <v>153.75798263284599</v>
      </c>
      <c r="F4319">
        <v>81.355932203389798</v>
      </c>
      <c r="G4319">
        <v>50833</v>
      </c>
    </row>
    <row r="4320" spans="1:7" x14ac:dyDescent="0.15">
      <c r="A4320">
        <v>4318</v>
      </c>
      <c r="B4320">
        <v>5.3975</v>
      </c>
      <c r="C4320">
        <v>47646</v>
      </c>
      <c r="D4320">
        <v>47526.895296167299</v>
      </c>
      <c r="E4320">
        <v>66.801023519170499</v>
      </c>
      <c r="F4320">
        <v>81.355932203389798</v>
      </c>
      <c r="G4320">
        <v>50819</v>
      </c>
    </row>
    <row r="4321" spans="1:7" x14ac:dyDescent="0.15">
      <c r="A4321">
        <v>4319</v>
      </c>
      <c r="B4321">
        <v>5.3987499999999997</v>
      </c>
      <c r="C4321">
        <v>47848</v>
      </c>
      <c r="D4321">
        <v>47590.952003484403</v>
      </c>
      <c r="E4321">
        <v>-13.6312064459862</v>
      </c>
      <c r="F4321">
        <v>81.355932203389798</v>
      </c>
      <c r="G4321">
        <v>50821</v>
      </c>
    </row>
    <row r="4322" spans="1:7" x14ac:dyDescent="0.15">
      <c r="A4322">
        <v>4320</v>
      </c>
      <c r="B4322">
        <v>5.4</v>
      </c>
      <c r="C4322">
        <v>47936</v>
      </c>
      <c r="D4322">
        <v>47657.2099303137</v>
      </c>
      <c r="E4322">
        <v>-85.151870100169603</v>
      </c>
      <c r="F4322">
        <v>81.355932203389798</v>
      </c>
      <c r="G4322">
        <v>50828</v>
      </c>
    </row>
    <row r="4323" spans="1:7" x14ac:dyDescent="0.15">
      <c r="A4323">
        <v>4321</v>
      </c>
      <c r="B4323">
        <v>5.4012500000000001</v>
      </c>
      <c r="C4323">
        <v>47925</v>
      </c>
      <c r="D4323">
        <v>47709.661236933898</v>
      </c>
      <c r="E4323">
        <v>-145.580702852786</v>
      </c>
      <c r="F4323">
        <v>81.355932203389798</v>
      </c>
      <c r="G4323">
        <v>50827</v>
      </c>
    </row>
    <row r="4324" spans="1:7" x14ac:dyDescent="0.15">
      <c r="A4324">
        <v>4322</v>
      </c>
      <c r="B4324">
        <v>5.4024999999999999</v>
      </c>
      <c r="C4324">
        <v>47831</v>
      </c>
      <c r="D4324">
        <v>47739.464285714399</v>
      </c>
      <c r="E4324">
        <v>-193.32377776567901</v>
      </c>
      <c r="F4324">
        <v>81.355932203389798</v>
      </c>
      <c r="G4324">
        <v>50832</v>
      </c>
    </row>
    <row r="4325" spans="1:7" x14ac:dyDescent="0.15">
      <c r="A4325">
        <v>4323</v>
      </c>
      <c r="B4325">
        <v>5.4037499999999996</v>
      </c>
      <c r="C4325">
        <v>47734</v>
      </c>
      <c r="D4325">
        <v>47751.252787456498</v>
      </c>
      <c r="E4325">
        <v>-228.64718260017401</v>
      </c>
      <c r="F4325">
        <v>81.355932203389798</v>
      </c>
      <c r="G4325">
        <v>50826</v>
      </c>
    </row>
    <row r="4326" spans="1:7" x14ac:dyDescent="0.15">
      <c r="A4326">
        <v>4324</v>
      </c>
      <c r="B4326">
        <v>5.4050000000000002</v>
      </c>
      <c r="C4326">
        <v>47621</v>
      </c>
      <c r="D4326">
        <v>47746.1338850174</v>
      </c>
      <c r="E4326">
        <v>-252.64798971036601</v>
      </c>
      <c r="F4326">
        <v>81.355932203389798</v>
      </c>
      <c r="G4326">
        <v>50824</v>
      </c>
    </row>
    <row r="4327" spans="1:7" x14ac:dyDescent="0.15">
      <c r="A4327">
        <v>4325</v>
      </c>
      <c r="B4327">
        <v>5.40625</v>
      </c>
      <c r="C4327">
        <v>47504</v>
      </c>
      <c r="D4327">
        <v>47723.901045296298</v>
      </c>
      <c r="E4327">
        <v>-266.906282665508</v>
      </c>
      <c r="F4327">
        <v>81.355932203389798</v>
      </c>
      <c r="G4327">
        <v>50834</v>
      </c>
    </row>
    <row r="4328" spans="1:7" x14ac:dyDescent="0.15">
      <c r="A4328">
        <v>4326</v>
      </c>
      <c r="B4328">
        <v>5.4074999999999998</v>
      </c>
      <c r="C4328">
        <v>47451</v>
      </c>
      <c r="D4328">
        <v>47695.942247386804</v>
      </c>
      <c r="E4328">
        <v>-273.436451981706</v>
      </c>
      <c r="F4328">
        <v>81.355932203389798</v>
      </c>
      <c r="G4328">
        <v>50824</v>
      </c>
    </row>
    <row r="4329" spans="1:7" x14ac:dyDescent="0.15">
      <c r="A4329">
        <v>4327</v>
      </c>
      <c r="B4329">
        <v>5.4087500000000004</v>
      </c>
      <c r="C4329">
        <v>47451</v>
      </c>
      <c r="D4329">
        <v>47672.2723867596</v>
      </c>
      <c r="E4329">
        <v>-274.213411912016</v>
      </c>
      <c r="F4329">
        <v>81.355932203389798</v>
      </c>
      <c r="G4329">
        <v>50833</v>
      </c>
    </row>
    <row r="4330" spans="1:7" x14ac:dyDescent="0.15">
      <c r="A4330">
        <v>4328</v>
      </c>
      <c r="B4330">
        <v>5.41</v>
      </c>
      <c r="C4330">
        <v>47515</v>
      </c>
      <c r="D4330">
        <v>47664.175261324002</v>
      </c>
      <c r="E4330">
        <v>-270.18007540286999</v>
      </c>
      <c r="F4330">
        <v>81.355932203389798</v>
      </c>
      <c r="G4330">
        <v>50828</v>
      </c>
    </row>
    <row r="4331" spans="1:7" x14ac:dyDescent="0.15">
      <c r="A4331">
        <v>4329</v>
      </c>
      <c r="B4331">
        <v>5.4112499999999999</v>
      </c>
      <c r="C4331">
        <v>47545</v>
      </c>
      <c r="D4331">
        <v>47663.464372822302</v>
      </c>
      <c r="E4331">
        <v>-261.36816202089898</v>
      </c>
      <c r="F4331">
        <v>81.355932203389798</v>
      </c>
      <c r="G4331">
        <v>50829</v>
      </c>
    </row>
    <row r="4332" spans="1:7" x14ac:dyDescent="0.15">
      <c r="A4332">
        <v>4330</v>
      </c>
      <c r="B4332">
        <v>5.4124999999999996</v>
      </c>
      <c r="C4332">
        <v>47610</v>
      </c>
      <c r="D4332">
        <v>47674.477264808404</v>
      </c>
      <c r="E4332">
        <v>-247.54371597342501</v>
      </c>
      <c r="F4332">
        <v>81.355932203389798</v>
      </c>
      <c r="G4332">
        <v>50820</v>
      </c>
    </row>
    <row r="4333" spans="1:7" x14ac:dyDescent="0.15">
      <c r="A4333">
        <v>4331</v>
      </c>
      <c r="B4333">
        <v>5.4137500000000003</v>
      </c>
      <c r="C4333">
        <v>47761</v>
      </c>
      <c r="D4333">
        <v>47707.631620209097</v>
      </c>
      <c r="E4333">
        <v>-229.040028854523</v>
      </c>
      <c r="F4333">
        <v>81.355932203389798</v>
      </c>
      <c r="G4333">
        <v>50833</v>
      </c>
    </row>
    <row r="4334" spans="1:7" x14ac:dyDescent="0.15">
      <c r="A4334">
        <v>4332</v>
      </c>
      <c r="B4334">
        <v>5.415</v>
      </c>
      <c r="C4334">
        <v>47903</v>
      </c>
      <c r="D4334">
        <v>47753.025871080201</v>
      </c>
      <c r="E4334">
        <v>-206.39588959058699</v>
      </c>
      <c r="F4334">
        <v>81.355932203389798</v>
      </c>
      <c r="G4334">
        <v>50829</v>
      </c>
    </row>
    <row r="4335" spans="1:7" x14ac:dyDescent="0.15">
      <c r="A4335">
        <v>4333</v>
      </c>
      <c r="B4335">
        <v>5.4162499999999998</v>
      </c>
      <c r="C4335">
        <v>48024</v>
      </c>
      <c r="D4335">
        <v>47806.025435540098</v>
      </c>
      <c r="E4335">
        <v>-180.98793826219</v>
      </c>
      <c r="F4335">
        <v>81.355932203389798</v>
      </c>
      <c r="G4335">
        <v>50824</v>
      </c>
    </row>
    <row r="4336" spans="1:7" x14ac:dyDescent="0.15">
      <c r="A4336">
        <v>4334</v>
      </c>
      <c r="B4336">
        <v>5.4175000000000004</v>
      </c>
      <c r="C4336">
        <v>48045</v>
      </c>
      <c r="D4336">
        <v>47849.1656794425</v>
      </c>
      <c r="E4336">
        <v>-154.164631424211</v>
      </c>
      <c r="F4336">
        <v>81.355932203389798</v>
      </c>
      <c r="G4336">
        <v>50831</v>
      </c>
    </row>
    <row r="4337" spans="1:7" x14ac:dyDescent="0.15">
      <c r="A4337">
        <v>4335</v>
      </c>
      <c r="B4337">
        <v>5.4187500000000002</v>
      </c>
      <c r="C4337">
        <v>47997</v>
      </c>
      <c r="D4337">
        <v>47874.872560975702</v>
      </c>
      <c r="E4337">
        <v>-126.53164062499199</v>
      </c>
      <c r="F4337">
        <v>81.355932203389798</v>
      </c>
      <c r="G4337">
        <v>50831</v>
      </c>
    </row>
    <row r="4338" spans="1:7" x14ac:dyDescent="0.15">
      <c r="A4338">
        <v>4336</v>
      </c>
      <c r="B4338">
        <v>5.42</v>
      </c>
      <c r="C4338">
        <v>47914</v>
      </c>
      <c r="D4338">
        <v>47881.5081010453</v>
      </c>
      <c r="E4338">
        <v>-99.0688956337017</v>
      </c>
      <c r="F4338">
        <v>81.355932203389798</v>
      </c>
      <c r="G4338">
        <v>50831</v>
      </c>
    </row>
    <row r="4339" spans="1:7" x14ac:dyDescent="0.15">
      <c r="A4339">
        <v>4337</v>
      </c>
      <c r="B4339">
        <v>5.4212499999999997</v>
      </c>
      <c r="C4339">
        <v>47780</v>
      </c>
      <c r="D4339">
        <v>47865.676480836402</v>
      </c>
      <c r="E4339">
        <v>-72.759195339715006</v>
      </c>
      <c r="F4339">
        <v>81.355932203389798</v>
      </c>
      <c r="G4339">
        <v>50833</v>
      </c>
    </row>
    <row r="4340" spans="1:7" x14ac:dyDescent="0.15">
      <c r="A4340">
        <v>4338</v>
      </c>
      <c r="B4340">
        <v>5.4225000000000003</v>
      </c>
      <c r="C4340">
        <v>47698</v>
      </c>
      <c r="D4340">
        <v>47839.575087108104</v>
      </c>
      <c r="E4340">
        <v>-48.859787401995199</v>
      </c>
      <c r="F4340">
        <v>81.355932203389798</v>
      </c>
      <c r="G4340">
        <v>50837</v>
      </c>
    </row>
    <row r="4341" spans="1:7" x14ac:dyDescent="0.15">
      <c r="A4341">
        <v>4339</v>
      </c>
      <c r="B4341">
        <v>5.4237500000000001</v>
      </c>
      <c r="C4341">
        <v>47627</v>
      </c>
      <c r="D4341">
        <v>47808.128048780498</v>
      </c>
      <c r="E4341">
        <v>-28.398598105391098</v>
      </c>
      <c r="F4341">
        <v>81.355932203389798</v>
      </c>
      <c r="G4341">
        <v>50829</v>
      </c>
    </row>
    <row r="4342" spans="1:7" x14ac:dyDescent="0.15">
      <c r="A4342">
        <v>4340</v>
      </c>
      <c r="B4342">
        <v>5.4249999999999998</v>
      </c>
      <c r="C4342">
        <v>47648</v>
      </c>
      <c r="D4342">
        <v>47791.125871080199</v>
      </c>
      <c r="E4342">
        <v>-12.6303938915426</v>
      </c>
      <c r="F4342">
        <v>81.355932203389798</v>
      </c>
      <c r="G4342">
        <v>50840</v>
      </c>
    </row>
    <row r="4343" spans="1:7" x14ac:dyDescent="0.15">
      <c r="A4343">
        <v>4341</v>
      </c>
      <c r="B4343">
        <v>5.4262499999999996</v>
      </c>
      <c r="C4343">
        <v>47722</v>
      </c>
      <c r="D4343">
        <v>47793.943466899</v>
      </c>
      <c r="E4343">
        <v>-2.1971581010348</v>
      </c>
      <c r="F4343">
        <v>81.355932203389798</v>
      </c>
      <c r="G4343">
        <v>50818</v>
      </c>
    </row>
    <row r="4344" spans="1:7" x14ac:dyDescent="0.15">
      <c r="A4344">
        <v>4342</v>
      </c>
      <c r="B4344">
        <v>5.4275000000000002</v>
      </c>
      <c r="C4344">
        <v>47766</v>
      </c>
      <c r="D4344">
        <v>47805.416202090601</v>
      </c>
      <c r="E4344">
        <v>3.43404153964548</v>
      </c>
      <c r="F4344">
        <v>81.355932203389798</v>
      </c>
      <c r="G4344">
        <v>50838</v>
      </c>
    </row>
    <row r="4345" spans="1:7" x14ac:dyDescent="0.15">
      <c r="A4345">
        <v>4343</v>
      </c>
      <c r="B4345">
        <v>5.42875</v>
      </c>
      <c r="C4345">
        <v>47818</v>
      </c>
      <c r="D4345">
        <v>47828.575871080197</v>
      </c>
      <c r="E4345">
        <v>5.4595859647297402</v>
      </c>
      <c r="F4345">
        <v>81.355932203389798</v>
      </c>
      <c r="G4345">
        <v>50822</v>
      </c>
    </row>
    <row r="4346" spans="1:7" x14ac:dyDescent="0.15">
      <c r="A4346">
        <v>4344</v>
      </c>
      <c r="B4346">
        <v>5.43</v>
      </c>
      <c r="C4346">
        <v>47891</v>
      </c>
      <c r="D4346">
        <v>47859.863240418097</v>
      </c>
      <c r="E4346">
        <v>5.2535496515747599</v>
      </c>
      <c r="F4346">
        <v>81.355932203389798</v>
      </c>
      <c r="G4346">
        <v>50828</v>
      </c>
    </row>
    <row r="4347" spans="1:7" x14ac:dyDescent="0.15">
      <c r="A4347">
        <v>4345</v>
      </c>
      <c r="B4347">
        <v>5.4312500000000004</v>
      </c>
      <c r="C4347">
        <v>48036</v>
      </c>
      <c r="D4347">
        <v>47905.505313588801</v>
      </c>
      <c r="E4347">
        <v>3.7571605509647301</v>
      </c>
      <c r="F4347">
        <v>81.355932203389798</v>
      </c>
      <c r="G4347">
        <v>50832</v>
      </c>
    </row>
    <row r="4348" spans="1:7" x14ac:dyDescent="0.15">
      <c r="A4348">
        <v>4346</v>
      </c>
      <c r="B4348">
        <v>5.4325000000000001</v>
      </c>
      <c r="C4348">
        <v>48203</v>
      </c>
      <c r="D4348">
        <v>47965.822299651598</v>
      </c>
      <c r="E4348">
        <v>1.4672079159454401</v>
      </c>
      <c r="F4348">
        <v>81.355932203389798</v>
      </c>
      <c r="G4348">
        <v>50841</v>
      </c>
    </row>
    <row r="4349" spans="1:7" x14ac:dyDescent="0.15">
      <c r="A4349">
        <v>4347</v>
      </c>
      <c r="B4349">
        <v>5.4337499999999999</v>
      </c>
      <c r="C4349">
        <v>48274</v>
      </c>
      <c r="D4349">
        <v>48024.464372822396</v>
      </c>
      <c r="E4349">
        <v>-0.76284979311276402</v>
      </c>
      <c r="F4349">
        <v>81.355932203389798</v>
      </c>
      <c r="G4349">
        <v>50828</v>
      </c>
    </row>
    <row r="4350" spans="1:7" x14ac:dyDescent="0.15">
      <c r="A4350">
        <v>4348</v>
      </c>
      <c r="B4350">
        <v>5.4349999999999996</v>
      </c>
      <c r="C4350">
        <v>48289</v>
      </c>
      <c r="D4350">
        <v>48078.3914634147</v>
      </c>
      <c r="E4350">
        <v>-2.3003048780447002</v>
      </c>
      <c r="F4350">
        <v>81.355932203389798</v>
      </c>
      <c r="G4350">
        <v>50819</v>
      </c>
    </row>
    <row r="4351" spans="1:7" x14ac:dyDescent="0.15">
      <c r="A4351">
        <v>4349</v>
      </c>
      <c r="B4351">
        <v>5.4362500000000002</v>
      </c>
      <c r="C4351">
        <v>48212</v>
      </c>
      <c r="D4351">
        <v>48112.728832752597</v>
      </c>
      <c r="E4351">
        <v>-2.7904480618426502</v>
      </c>
      <c r="F4351">
        <v>81.355932203389798</v>
      </c>
      <c r="G4351">
        <v>50831</v>
      </c>
    </row>
    <row r="4352" spans="1:7" x14ac:dyDescent="0.15">
      <c r="A4352">
        <v>4350</v>
      </c>
      <c r="B4352">
        <v>5.4375</v>
      </c>
      <c r="C4352">
        <v>48065</v>
      </c>
      <c r="D4352">
        <v>48118.2006968641</v>
      </c>
      <c r="E4352">
        <v>-2.3700389263913202</v>
      </c>
      <c r="F4352">
        <v>81.355932203389798</v>
      </c>
      <c r="G4352">
        <v>50840</v>
      </c>
    </row>
    <row r="4353" spans="1:7" x14ac:dyDescent="0.15">
      <c r="A4353">
        <v>4351</v>
      </c>
      <c r="B4353">
        <v>5.4387499999999998</v>
      </c>
      <c r="C4353">
        <v>47966</v>
      </c>
      <c r="D4353">
        <v>48108.8997386759</v>
      </c>
      <c r="E4353">
        <v>-1.3605305422452101</v>
      </c>
      <c r="F4353">
        <v>81.355932203389798</v>
      </c>
      <c r="G4353">
        <v>50835</v>
      </c>
    </row>
    <row r="4354" spans="1:7" x14ac:dyDescent="0.15">
      <c r="A4354">
        <v>4352</v>
      </c>
      <c r="B4354">
        <v>5.44</v>
      </c>
      <c r="C4354">
        <v>47869</v>
      </c>
      <c r="D4354">
        <v>48085.1209930314</v>
      </c>
      <c r="E4354">
        <v>-0.46830629355099501</v>
      </c>
      <c r="F4354">
        <v>81.355932203389798</v>
      </c>
      <c r="G4354">
        <v>50819</v>
      </c>
    </row>
    <row r="4355" spans="1:7" x14ac:dyDescent="0.15">
      <c r="A4355">
        <v>4353</v>
      </c>
      <c r="B4355">
        <v>5.4412500000000001</v>
      </c>
      <c r="C4355">
        <v>47816</v>
      </c>
      <c r="D4355">
        <v>48055.311759582</v>
      </c>
      <c r="E4355">
        <v>-0.94354720164665196</v>
      </c>
      <c r="F4355">
        <v>81.355932203389798</v>
      </c>
      <c r="G4355">
        <v>50831</v>
      </c>
    </row>
    <row r="4356" spans="1:7" x14ac:dyDescent="0.15">
      <c r="A4356">
        <v>4354</v>
      </c>
      <c r="B4356">
        <v>5.4424999999999999</v>
      </c>
      <c r="C4356">
        <v>47782</v>
      </c>
      <c r="D4356">
        <v>48023.700087108002</v>
      </c>
      <c r="E4356">
        <v>-3.4132540287373598</v>
      </c>
      <c r="F4356">
        <v>81.355932203389798</v>
      </c>
      <c r="G4356">
        <v>50820</v>
      </c>
    </row>
    <row r="4357" spans="1:7" x14ac:dyDescent="0.15">
      <c r="A4357">
        <v>4355</v>
      </c>
      <c r="B4357">
        <v>5.4437499999999996</v>
      </c>
      <c r="C4357">
        <v>47826</v>
      </c>
      <c r="D4357">
        <v>48006.2457317074</v>
      </c>
      <c r="E4357">
        <v>-7.7186070884081301</v>
      </c>
      <c r="F4357">
        <v>81.355932203389798</v>
      </c>
      <c r="G4357">
        <v>50839</v>
      </c>
    </row>
    <row r="4358" spans="1:7" x14ac:dyDescent="0.15">
      <c r="A4358">
        <v>4356</v>
      </c>
      <c r="B4358">
        <v>5.4450000000000003</v>
      </c>
      <c r="C4358">
        <v>47848</v>
      </c>
      <c r="D4358">
        <v>47993.499477352001</v>
      </c>
      <c r="E4358">
        <v>-12.2195217225535</v>
      </c>
      <c r="F4358">
        <v>81.355932203389798</v>
      </c>
      <c r="G4358">
        <v>50821</v>
      </c>
    </row>
    <row r="4359" spans="1:7" x14ac:dyDescent="0.15">
      <c r="A4359">
        <v>4357</v>
      </c>
      <c r="B4359">
        <v>5.44625</v>
      </c>
      <c r="C4359">
        <v>47912</v>
      </c>
      <c r="D4359">
        <v>47992.320121951198</v>
      </c>
      <c r="E4359">
        <v>-15.569318924207399</v>
      </c>
      <c r="F4359">
        <v>81.355932203389798</v>
      </c>
      <c r="G4359">
        <v>50839</v>
      </c>
    </row>
    <row r="4360" spans="1:7" x14ac:dyDescent="0.15">
      <c r="A4360">
        <v>4358</v>
      </c>
      <c r="B4360">
        <v>5.4474999999999998</v>
      </c>
      <c r="C4360">
        <v>48052</v>
      </c>
      <c r="D4360">
        <v>48012.1988675959</v>
      </c>
      <c r="E4360">
        <v>-17.286854856266501</v>
      </c>
      <c r="F4360">
        <v>81.355932203389798</v>
      </c>
      <c r="G4360">
        <v>50825</v>
      </c>
    </row>
    <row r="4361" spans="1:7" x14ac:dyDescent="0.15">
      <c r="A4361">
        <v>4359</v>
      </c>
      <c r="B4361">
        <v>5.4487500000000004</v>
      </c>
      <c r="C4361">
        <v>48215</v>
      </c>
      <c r="D4361">
        <v>48048.467770035</v>
      </c>
      <c r="E4361">
        <v>-17.139685866721301</v>
      </c>
      <c r="F4361">
        <v>81.355932203389798</v>
      </c>
      <c r="G4361">
        <v>50833</v>
      </c>
    </row>
    <row r="4362" spans="1:7" x14ac:dyDescent="0.15">
      <c r="A4362">
        <v>4360</v>
      </c>
      <c r="B4362">
        <v>5.45</v>
      </c>
      <c r="C4362">
        <v>48295</v>
      </c>
      <c r="D4362">
        <v>48086.854965156803</v>
      </c>
      <c r="E4362">
        <v>-15.2578900805711</v>
      </c>
      <c r="F4362">
        <v>81.355932203389798</v>
      </c>
      <c r="G4362">
        <v>50831</v>
      </c>
    </row>
    <row r="4363" spans="1:7" x14ac:dyDescent="0.15">
      <c r="A4363">
        <v>4361</v>
      </c>
      <c r="B4363">
        <v>5.4512499999999999</v>
      </c>
      <c r="C4363">
        <v>48345</v>
      </c>
      <c r="D4363">
        <v>48126.083013937299</v>
      </c>
      <c r="E4363">
        <v>-11.9551815657651</v>
      </c>
      <c r="F4363">
        <v>81.355932203389798</v>
      </c>
      <c r="G4363">
        <v>50839</v>
      </c>
    </row>
    <row r="4364" spans="1:7" x14ac:dyDescent="0.15">
      <c r="A4364">
        <v>4362</v>
      </c>
      <c r="B4364">
        <v>5.4524999999999997</v>
      </c>
      <c r="C4364">
        <v>48283</v>
      </c>
      <c r="D4364">
        <v>48149.001132404097</v>
      </c>
      <c r="E4364">
        <v>-7.1385834059201398</v>
      </c>
      <c r="F4364">
        <v>81.355932203389798</v>
      </c>
      <c r="G4364">
        <v>50831</v>
      </c>
    </row>
    <row r="4365" spans="1:7" x14ac:dyDescent="0.15">
      <c r="A4365">
        <v>4363</v>
      </c>
      <c r="B4365">
        <v>5.4537500000000003</v>
      </c>
      <c r="C4365">
        <v>48163</v>
      </c>
      <c r="D4365">
        <v>48147.001393728198</v>
      </c>
      <c r="E4365">
        <v>-0.87722533753913001</v>
      </c>
      <c r="F4365">
        <v>81.355932203389798</v>
      </c>
      <c r="G4365">
        <v>50829</v>
      </c>
    </row>
    <row r="4366" spans="1:7" x14ac:dyDescent="0.15">
      <c r="A4366">
        <v>4364</v>
      </c>
      <c r="B4366">
        <v>5.4550000000000001</v>
      </c>
      <c r="C4366">
        <v>48050</v>
      </c>
      <c r="D4366">
        <v>48126.949564460003</v>
      </c>
      <c r="E4366">
        <v>6.3095886868522904</v>
      </c>
      <c r="F4366">
        <v>81.355932203389798</v>
      </c>
      <c r="G4366">
        <v>50841</v>
      </c>
    </row>
    <row r="4367" spans="1:7" x14ac:dyDescent="0.15">
      <c r="A4367">
        <v>4365</v>
      </c>
      <c r="B4367">
        <v>5.4562499999999998</v>
      </c>
      <c r="C4367">
        <v>47975</v>
      </c>
      <c r="D4367">
        <v>48101.205574913001</v>
      </c>
      <c r="E4367">
        <v>13.6941828179488</v>
      </c>
      <c r="F4367">
        <v>81.355932203389798</v>
      </c>
      <c r="G4367">
        <v>50845</v>
      </c>
    </row>
    <row r="4368" spans="1:7" x14ac:dyDescent="0.15">
      <c r="A4368">
        <v>4366</v>
      </c>
      <c r="B4368">
        <v>5.4574999999999996</v>
      </c>
      <c r="C4368">
        <v>47967</v>
      </c>
      <c r="D4368">
        <v>48082.233623693399</v>
      </c>
      <c r="E4368">
        <v>20.127328778314201</v>
      </c>
      <c r="F4368">
        <v>81.355932203389798</v>
      </c>
      <c r="G4368">
        <v>50823</v>
      </c>
    </row>
    <row r="4369" spans="1:7" x14ac:dyDescent="0.15">
      <c r="A4369">
        <v>4367</v>
      </c>
      <c r="B4369">
        <v>5.4587500000000002</v>
      </c>
      <c r="C4369">
        <v>47958</v>
      </c>
      <c r="D4369">
        <v>48067.202351916399</v>
      </c>
      <c r="E4369">
        <v>24.550089830141602</v>
      </c>
      <c r="F4369">
        <v>81.355932203389798</v>
      </c>
      <c r="G4369">
        <v>50828</v>
      </c>
    </row>
    <row r="4370" spans="1:7" x14ac:dyDescent="0.15">
      <c r="A4370">
        <v>4368</v>
      </c>
      <c r="B4370">
        <v>5.46</v>
      </c>
      <c r="C4370">
        <v>48009</v>
      </c>
      <c r="D4370">
        <v>48064.1783101045</v>
      </c>
      <c r="E4370">
        <v>26.582892802701299</v>
      </c>
      <c r="F4370">
        <v>81.355932203389798</v>
      </c>
      <c r="G4370">
        <v>50847</v>
      </c>
    </row>
    <row r="4371" spans="1:7" x14ac:dyDescent="0.15">
      <c r="A4371">
        <v>4369</v>
      </c>
      <c r="B4371">
        <v>5.4612499999999997</v>
      </c>
      <c r="C4371">
        <v>48093</v>
      </c>
      <c r="D4371">
        <v>48080.915243902498</v>
      </c>
      <c r="E4371">
        <v>26.5935281467764</v>
      </c>
      <c r="F4371">
        <v>81.355932203389798</v>
      </c>
      <c r="G4371">
        <v>50839</v>
      </c>
    </row>
    <row r="4372" spans="1:7" x14ac:dyDescent="0.15">
      <c r="A4372">
        <v>4370</v>
      </c>
      <c r="B4372">
        <v>5.4625000000000004</v>
      </c>
      <c r="C4372">
        <v>48169</v>
      </c>
      <c r="D4372">
        <v>48111.4505226482</v>
      </c>
      <c r="E4372">
        <v>25.2997522865817</v>
      </c>
      <c r="F4372">
        <v>81.355932203389798</v>
      </c>
      <c r="G4372">
        <v>50843</v>
      </c>
    </row>
    <row r="4373" spans="1:7" x14ac:dyDescent="0.15">
      <c r="A4373">
        <v>4371</v>
      </c>
      <c r="B4373">
        <v>5.4637500000000001</v>
      </c>
      <c r="C4373">
        <v>48265</v>
      </c>
      <c r="D4373">
        <v>48151.4027874565</v>
      </c>
      <c r="E4373">
        <v>23.4473826763906</v>
      </c>
      <c r="F4373">
        <v>81.355932203389798</v>
      </c>
      <c r="G4373">
        <v>50829</v>
      </c>
    </row>
    <row r="4374" spans="1:7" x14ac:dyDescent="0.15">
      <c r="A4374">
        <v>4372</v>
      </c>
      <c r="B4374">
        <v>5.4649999999999999</v>
      </c>
      <c r="C4374">
        <v>48417</v>
      </c>
      <c r="D4374">
        <v>48209.203658536702</v>
      </c>
      <c r="E4374">
        <v>20.9718191964275</v>
      </c>
      <c r="F4374">
        <v>81.355932203389798</v>
      </c>
      <c r="G4374">
        <v>50846</v>
      </c>
    </row>
    <row r="4375" spans="1:7" x14ac:dyDescent="0.15">
      <c r="A4375">
        <v>4373</v>
      </c>
      <c r="B4375">
        <v>5.4662499999999996</v>
      </c>
      <c r="C4375">
        <v>48563</v>
      </c>
      <c r="D4375">
        <v>48280.493815330999</v>
      </c>
      <c r="E4375">
        <v>18.151429115849201</v>
      </c>
      <c r="F4375">
        <v>81.355932203389798</v>
      </c>
      <c r="G4375">
        <v>50836</v>
      </c>
    </row>
    <row r="4376" spans="1:7" x14ac:dyDescent="0.15">
      <c r="A4376">
        <v>4374</v>
      </c>
      <c r="B4376">
        <v>5.4675000000000002</v>
      </c>
      <c r="C4376">
        <v>48623</v>
      </c>
      <c r="D4376">
        <v>48350.962630661998</v>
      </c>
      <c r="E4376">
        <v>15.4900152439004</v>
      </c>
      <c r="F4376">
        <v>81.355932203389798</v>
      </c>
      <c r="G4376">
        <v>50837</v>
      </c>
    </row>
    <row r="4377" spans="1:7" x14ac:dyDescent="0.15">
      <c r="A4377">
        <v>4375</v>
      </c>
      <c r="B4377">
        <v>5.46875</v>
      </c>
      <c r="C4377">
        <v>48579</v>
      </c>
      <c r="D4377">
        <v>48403.527090592397</v>
      </c>
      <c r="E4377">
        <v>13.406764481709599</v>
      </c>
      <c r="F4377">
        <v>81.355932203389798</v>
      </c>
      <c r="G4377">
        <v>50832</v>
      </c>
    </row>
    <row r="4378" spans="1:7" x14ac:dyDescent="0.15">
      <c r="A4378">
        <v>4376</v>
      </c>
      <c r="B4378">
        <v>5.47</v>
      </c>
      <c r="C4378">
        <v>48504</v>
      </c>
      <c r="D4378">
        <v>48436.585801393798</v>
      </c>
      <c r="E4378">
        <v>11.757645089288401</v>
      </c>
      <c r="F4378">
        <v>81.355932203389798</v>
      </c>
      <c r="G4378">
        <v>50838</v>
      </c>
    </row>
    <row r="4379" spans="1:7" x14ac:dyDescent="0.15">
      <c r="A4379">
        <v>4377</v>
      </c>
      <c r="B4379">
        <v>5.4712500000000004</v>
      </c>
      <c r="C4379">
        <v>48362</v>
      </c>
      <c r="D4379">
        <v>48443.538414634197</v>
      </c>
      <c r="E4379">
        <v>10.8819291703003</v>
      </c>
      <c r="F4379">
        <v>81.355932203389798</v>
      </c>
      <c r="G4379">
        <v>50829</v>
      </c>
    </row>
    <row r="4380" spans="1:7" x14ac:dyDescent="0.15">
      <c r="A4380">
        <v>4378</v>
      </c>
      <c r="B4380">
        <v>5.4725000000000001</v>
      </c>
      <c r="C4380">
        <v>48282</v>
      </c>
      <c r="D4380">
        <v>48438.472560975701</v>
      </c>
      <c r="E4380">
        <v>10.2604829050542</v>
      </c>
      <c r="F4380">
        <v>81.355932203389798</v>
      </c>
      <c r="G4380">
        <v>50828</v>
      </c>
    </row>
    <row r="4381" spans="1:7" x14ac:dyDescent="0.15">
      <c r="A4381">
        <v>4379</v>
      </c>
      <c r="B4381">
        <v>5.4737499999999999</v>
      </c>
      <c r="C4381">
        <v>48279</v>
      </c>
      <c r="D4381">
        <v>48439.588763066298</v>
      </c>
      <c r="E4381">
        <v>8.4552605074040894</v>
      </c>
      <c r="F4381">
        <v>81.355932203389798</v>
      </c>
      <c r="G4381">
        <v>50835</v>
      </c>
    </row>
    <row r="4382" spans="1:7" x14ac:dyDescent="0.15">
      <c r="A4382">
        <v>4380</v>
      </c>
      <c r="B4382">
        <v>5.4749999999999996</v>
      </c>
      <c r="C4382">
        <v>48295</v>
      </c>
      <c r="D4382">
        <v>48445.4698606272</v>
      </c>
      <c r="E4382">
        <v>4.7250748584501698</v>
      </c>
      <c r="F4382">
        <v>81.355932203389798</v>
      </c>
      <c r="G4382">
        <v>50825</v>
      </c>
    </row>
    <row r="4383" spans="1:7" x14ac:dyDescent="0.15">
      <c r="A4383">
        <v>4381</v>
      </c>
      <c r="B4383">
        <v>5.4762500000000003</v>
      </c>
      <c r="C4383">
        <v>48316</v>
      </c>
      <c r="D4383">
        <v>48453.097735191601</v>
      </c>
      <c r="E4383">
        <v>-1.17163000870914</v>
      </c>
      <c r="F4383">
        <v>81.355932203389798</v>
      </c>
      <c r="G4383">
        <v>50829</v>
      </c>
    </row>
    <row r="4384" spans="1:7" x14ac:dyDescent="0.15">
      <c r="A4384">
        <v>4382</v>
      </c>
      <c r="B4384">
        <v>5.4775</v>
      </c>
      <c r="C4384">
        <v>48313</v>
      </c>
      <c r="D4384">
        <v>48458.884581881597</v>
      </c>
      <c r="E4384">
        <v>-8.4505893401546892</v>
      </c>
      <c r="F4384">
        <v>81.355932203389798</v>
      </c>
      <c r="G4384">
        <v>50846</v>
      </c>
    </row>
    <row r="4385" spans="1:7" x14ac:dyDescent="0.15">
      <c r="A4385">
        <v>4383</v>
      </c>
      <c r="B4385">
        <v>5.4787499999999998</v>
      </c>
      <c r="C4385">
        <v>48322</v>
      </c>
      <c r="D4385">
        <v>48464.611585366001</v>
      </c>
      <c r="E4385">
        <v>-16.091214340156501</v>
      </c>
      <c r="F4385">
        <v>81.355932203389798</v>
      </c>
      <c r="G4385">
        <v>50835</v>
      </c>
    </row>
    <row r="4386" spans="1:7" x14ac:dyDescent="0.15">
      <c r="A4386">
        <v>4384</v>
      </c>
      <c r="B4386">
        <v>5.48</v>
      </c>
      <c r="C4386">
        <v>48392</v>
      </c>
      <c r="D4386">
        <v>48480.6764808363</v>
      </c>
      <c r="E4386">
        <v>-23.249435158972101</v>
      </c>
      <c r="F4386">
        <v>81.355932203389798</v>
      </c>
      <c r="G4386">
        <v>50818</v>
      </c>
    </row>
    <row r="4387" spans="1:7" x14ac:dyDescent="0.15">
      <c r="A4387">
        <v>4385</v>
      </c>
      <c r="B4387">
        <v>5.4812500000000002</v>
      </c>
      <c r="C4387">
        <v>48530</v>
      </c>
      <c r="D4387">
        <v>48513.501916376299</v>
      </c>
      <c r="E4387">
        <v>-29.083234429443099</v>
      </c>
      <c r="F4387">
        <v>81.355932203389798</v>
      </c>
      <c r="G4387">
        <v>50831</v>
      </c>
    </row>
    <row r="4388" spans="1:7" x14ac:dyDescent="0.15">
      <c r="A4388">
        <v>4386</v>
      </c>
      <c r="B4388">
        <v>5.4824999999999999</v>
      </c>
      <c r="C4388">
        <v>48701</v>
      </c>
      <c r="D4388">
        <v>48563.692857142902</v>
      </c>
      <c r="E4388">
        <v>-33.465698497385297</v>
      </c>
      <c r="F4388">
        <v>81.355932203389798</v>
      </c>
      <c r="G4388">
        <v>50836</v>
      </c>
    </row>
    <row r="4389" spans="1:7" x14ac:dyDescent="0.15">
      <c r="A4389">
        <v>4387</v>
      </c>
      <c r="B4389">
        <v>5.4837499999999997</v>
      </c>
      <c r="C4389">
        <v>48804</v>
      </c>
      <c r="D4389">
        <v>48619.113414634201</v>
      </c>
      <c r="E4389">
        <v>-36.298685213412703</v>
      </c>
      <c r="F4389">
        <v>81.355932203389798</v>
      </c>
      <c r="G4389">
        <v>50835</v>
      </c>
    </row>
    <row r="4390" spans="1:7" x14ac:dyDescent="0.15">
      <c r="A4390">
        <v>4388</v>
      </c>
      <c r="B4390">
        <v>5.4850000000000003</v>
      </c>
      <c r="C4390">
        <v>48824</v>
      </c>
      <c r="D4390">
        <v>48664.351480836303</v>
      </c>
      <c r="E4390">
        <v>-37.580904290069199</v>
      </c>
      <c r="F4390">
        <v>81.355932203389798</v>
      </c>
      <c r="G4390">
        <v>50828</v>
      </c>
    </row>
    <row r="4391" spans="1:7" x14ac:dyDescent="0.15">
      <c r="A4391">
        <v>4389</v>
      </c>
      <c r="B4391">
        <v>5.4862500000000001</v>
      </c>
      <c r="C4391">
        <v>48755</v>
      </c>
      <c r="D4391">
        <v>48687.996167247402</v>
      </c>
      <c r="E4391">
        <v>-37.440192182054503</v>
      </c>
      <c r="F4391">
        <v>81.355932203389798</v>
      </c>
      <c r="G4391">
        <v>50828</v>
      </c>
    </row>
    <row r="4392" spans="1:7" x14ac:dyDescent="0.15">
      <c r="A4392">
        <v>4390</v>
      </c>
      <c r="B4392">
        <v>5.4874999999999998</v>
      </c>
      <c r="C4392">
        <v>48665</v>
      </c>
      <c r="D4392">
        <v>48694.002439024502</v>
      </c>
      <c r="E4392">
        <v>-35.986556783537701</v>
      </c>
      <c r="F4392">
        <v>81.355932203389798</v>
      </c>
      <c r="G4392">
        <v>50832</v>
      </c>
    </row>
    <row r="4393" spans="1:7" x14ac:dyDescent="0.15">
      <c r="A4393">
        <v>4391</v>
      </c>
      <c r="B4393">
        <v>5.4887499999999996</v>
      </c>
      <c r="C4393">
        <v>48567</v>
      </c>
      <c r="D4393">
        <v>48681.581968641098</v>
      </c>
      <c r="E4393">
        <v>-33.7897933906806</v>
      </c>
      <c r="F4393">
        <v>81.355932203389798</v>
      </c>
      <c r="G4393">
        <v>50839</v>
      </c>
    </row>
    <row r="4394" spans="1:7" x14ac:dyDescent="0.15">
      <c r="A4394">
        <v>4392</v>
      </c>
      <c r="B4394">
        <v>5.49</v>
      </c>
      <c r="C4394">
        <v>48460</v>
      </c>
      <c r="D4394">
        <v>48652.701393728297</v>
      </c>
      <c r="E4394">
        <v>-31.212934179008698</v>
      </c>
      <c r="F4394">
        <v>81.355932203389798</v>
      </c>
      <c r="G4394">
        <v>50827</v>
      </c>
    </row>
    <row r="4395" spans="1:7" x14ac:dyDescent="0.15">
      <c r="A4395">
        <v>4393</v>
      </c>
      <c r="B4395">
        <v>5.49125</v>
      </c>
      <c r="C4395">
        <v>48443</v>
      </c>
      <c r="D4395">
        <v>48626.518902438998</v>
      </c>
      <c r="E4395">
        <v>-29.447126796602799</v>
      </c>
      <c r="F4395">
        <v>81.355932203389798</v>
      </c>
      <c r="G4395">
        <v>50828</v>
      </c>
    </row>
    <row r="4396" spans="1:7" x14ac:dyDescent="0.15">
      <c r="A4396">
        <v>4394</v>
      </c>
      <c r="B4396">
        <v>5.4924999999999997</v>
      </c>
      <c r="C4396">
        <v>48451</v>
      </c>
      <c r="D4396">
        <v>48608.341463414698</v>
      </c>
      <c r="E4396">
        <v>-29.2684342334496</v>
      </c>
      <c r="F4396">
        <v>81.355932203389798</v>
      </c>
      <c r="G4396">
        <v>50832</v>
      </c>
    </row>
    <row r="4397" spans="1:7" x14ac:dyDescent="0.15">
      <c r="A4397">
        <v>4395</v>
      </c>
      <c r="B4397">
        <v>5.4937500000000004</v>
      </c>
      <c r="C4397">
        <v>48456</v>
      </c>
      <c r="D4397">
        <v>48592.589372822302</v>
      </c>
      <c r="E4397">
        <v>-30.1232619229086</v>
      </c>
      <c r="F4397">
        <v>81.355932203389798</v>
      </c>
      <c r="G4397">
        <v>50823</v>
      </c>
    </row>
    <row r="4398" spans="1:7" x14ac:dyDescent="0.15">
      <c r="A4398">
        <v>4396</v>
      </c>
      <c r="B4398">
        <v>5.4950000000000001</v>
      </c>
      <c r="C4398">
        <v>48497</v>
      </c>
      <c r="D4398">
        <v>48588.091550522702</v>
      </c>
      <c r="E4398">
        <v>-31.699963251307999</v>
      </c>
      <c r="F4398">
        <v>81.355932203389798</v>
      </c>
      <c r="G4398">
        <v>50844</v>
      </c>
    </row>
    <row r="4399" spans="1:7" x14ac:dyDescent="0.15">
      <c r="A4399">
        <v>4397</v>
      </c>
      <c r="B4399">
        <v>5.4962499999999999</v>
      </c>
      <c r="C4399">
        <v>48582</v>
      </c>
      <c r="D4399">
        <v>48600.068728223101</v>
      </c>
      <c r="E4399">
        <v>-33.470361498259997</v>
      </c>
      <c r="F4399">
        <v>81.355932203389798</v>
      </c>
      <c r="G4399">
        <v>50828</v>
      </c>
    </row>
    <row r="4400" spans="1:7" x14ac:dyDescent="0.15">
      <c r="A4400">
        <v>4398</v>
      </c>
      <c r="B4400">
        <v>5.4974999999999996</v>
      </c>
      <c r="C4400">
        <v>48750</v>
      </c>
      <c r="D4400">
        <v>48637.657229965203</v>
      </c>
      <c r="E4400">
        <v>-35.144170568381</v>
      </c>
      <c r="F4400">
        <v>81.355932203389798</v>
      </c>
      <c r="G4400">
        <v>50826</v>
      </c>
    </row>
    <row r="4401" spans="1:7" x14ac:dyDescent="0.15">
      <c r="A4401">
        <v>4399</v>
      </c>
      <c r="B4401">
        <v>5.4987500000000002</v>
      </c>
      <c r="C4401">
        <v>48941</v>
      </c>
      <c r="D4401">
        <v>48698.961933797902</v>
      </c>
      <c r="E4401">
        <v>-36.904571809665001</v>
      </c>
      <c r="F4401">
        <v>81.355932203389798</v>
      </c>
      <c r="G4401">
        <v>50833</v>
      </c>
    </row>
    <row r="4402" spans="1:7" x14ac:dyDescent="0.15">
      <c r="A4402">
        <v>4400</v>
      </c>
      <c r="B4402">
        <v>5.5</v>
      </c>
      <c r="C4402">
        <v>49056</v>
      </c>
      <c r="D4402">
        <v>48769.072648083602</v>
      </c>
      <c r="E4402">
        <v>-38.411658863235999</v>
      </c>
      <c r="F4402">
        <v>81.355932203389798</v>
      </c>
      <c r="G4402">
        <v>50845</v>
      </c>
    </row>
    <row r="4403" spans="1:7" x14ac:dyDescent="0.15">
      <c r="A4403">
        <v>4401</v>
      </c>
      <c r="B4403">
        <v>5.5012499999999998</v>
      </c>
      <c r="C4403">
        <v>49066</v>
      </c>
      <c r="D4403">
        <v>48825.965418118598</v>
      </c>
      <c r="E4403">
        <v>-39.097731108448002</v>
      </c>
      <c r="F4403">
        <v>81.355932203389798</v>
      </c>
      <c r="G4403">
        <v>50828</v>
      </c>
    </row>
    <row r="4404" spans="1:7" x14ac:dyDescent="0.15">
      <c r="A4404">
        <v>4402</v>
      </c>
      <c r="B4404">
        <v>5.5025000000000004</v>
      </c>
      <c r="C4404">
        <v>49010</v>
      </c>
      <c r="D4404">
        <v>48864.3106271777</v>
      </c>
      <c r="E4404">
        <v>-38.234449858446197</v>
      </c>
      <c r="F4404">
        <v>81.355932203389798</v>
      </c>
      <c r="G4404">
        <v>50821</v>
      </c>
    </row>
    <row r="4405" spans="1:7" x14ac:dyDescent="0.15">
      <c r="A4405">
        <v>4403</v>
      </c>
      <c r="B4405">
        <v>5.5037500000000001</v>
      </c>
      <c r="C4405">
        <v>48905</v>
      </c>
      <c r="D4405">
        <v>48881.133275261403</v>
      </c>
      <c r="E4405">
        <v>-35.848041430746903</v>
      </c>
      <c r="F4405">
        <v>81.355932203389798</v>
      </c>
      <c r="G4405">
        <v>50835</v>
      </c>
    </row>
    <row r="4406" spans="1:7" x14ac:dyDescent="0.15">
      <c r="A4406">
        <v>4404</v>
      </c>
      <c r="B4406">
        <v>5.5049999999999999</v>
      </c>
      <c r="C4406">
        <v>48792</v>
      </c>
      <c r="D4406">
        <v>48878.788327526199</v>
      </c>
      <c r="E4406">
        <v>-31.878642203831099</v>
      </c>
      <c r="F4406">
        <v>81.355932203389798</v>
      </c>
      <c r="G4406">
        <v>50833</v>
      </c>
    </row>
    <row r="4407" spans="1:7" x14ac:dyDescent="0.15">
      <c r="A4407">
        <v>4405</v>
      </c>
      <c r="B4407">
        <v>5.5062499999999996</v>
      </c>
      <c r="C4407">
        <v>48690</v>
      </c>
      <c r="D4407">
        <v>48861.252526132397</v>
      </c>
      <c r="E4407">
        <v>-26.815469838847999</v>
      </c>
      <c r="F4407">
        <v>81.355932203389798</v>
      </c>
      <c r="G4407">
        <v>50830</v>
      </c>
    </row>
    <row r="4408" spans="1:7" x14ac:dyDescent="0.15">
      <c r="A4408">
        <v>4406</v>
      </c>
      <c r="B4408">
        <v>5.5075000000000003</v>
      </c>
      <c r="C4408">
        <v>48609</v>
      </c>
      <c r="D4408">
        <v>48831.5884146342</v>
      </c>
      <c r="E4408">
        <v>-21.543049052696901</v>
      </c>
      <c r="F4408">
        <v>81.355932203389798</v>
      </c>
      <c r="G4408">
        <v>50835</v>
      </c>
    </row>
    <row r="4409" spans="1:7" x14ac:dyDescent="0.15">
      <c r="A4409">
        <v>4407</v>
      </c>
      <c r="B4409">
        <v>5.50875</v>
      </c>
      <c r="C4409">
        <v>48576</v>
      </c>
      <c r="D4409">
        <v>48802.035975609797</v>
      </c>
      <c r="E4409">
        <v>-16.9685444795305</v>
      </c>
      <c r="F4409">
        <v>81.355932203389798</v>
      </c>
      <c r="G4409">
        <v>50829</v>
      </c>
    </row>
    <row r="4410" spans="1:7" x14ac:dyDescent="0.15">
      <c r="A4410">
        <v>4408</v>
      </c>
      <c r="B4410">
        <v>5.51</v>
      </c>
      <c r="C4410">
        <v>48616</v>
      </c>
      <c r="D4410">
        <v>48784.3391986063</v>
      </c>
      <c r="E4410">
        <v>-13.730780433361399</v>
      </c>
      <c r="F4410">
        <v>81.355932203389798</v>
      </c>
      <c r="G4410">
        <v>50829</v>
      </c>
    </row>
    <row r="4411" spans="1:7" x14ac:dyDescent="0.15">
      <c r="A4411">
        <v>4409</v>
      </c>
      <c r="B4411">
        <v>5.5112500000000004</v>
      </c>
      <c r="C4411">
        <v>48665</v>
      </c>
      <c r="D4411">
        <v>48776.841986062798</v>
      </c>
      <c r="E4411">
        <v>-11.7067944250894</v>
      </c>
      <c r="F4411">
        <v>81.355932203389798</v>
      </c>
      <c r="G4411">
        <v>50841</v>
      </c>
    </row>
    <row r="4412" spans="1:7" x14ac:dyDescent="0.15">
      <c r="A4412">
        <v>4410</v>
      </c>
      <c r="B4412">
        <v>5.5125000000000002</v>
      </c>
      <c r="C4412">
        <v>48724</v>
      </c>
      <c r="D4412">
        <v>48780.4927700349</v>
      </c>
      <c r="E4412">
        <v>-10.081635180747099</v>
      </c>
      <c r="F4412">
        <v>81.355932203389798</v>
      </c>
      <c r="G4412">
        <v>50838</v>
      </c>
    </row>
    <row r="4413" spans="1:7" x14ac:dyDescent="0.15">
      <c r="A4413">
        <v>4411</v>
      </c>
      <c r="B4413">
        <v>5.5137499999999999</v>
      </c>
      <c r="C4413">
        <v>48852</v>
      </c>
      <c r="D4413">
        <v>48806.055749129002</v>
      </c>
      <c r="E4413">
        <v>-8.3693760888481794</v>
      </c>
      <c r="F4413">
        <v>81.355932203389798</v>
      </c>
      <c r="G4413">
        <v>50843</v>
      </c>
    </row>
    <row r="4414" spans="1:7" x14ac:dyDescent="0.15">
      <c r="A4414">
        <v>4412</v>
      </c>
      <c r="B4414">
        <v>5.5149999999999997</v>
      </c>
      <c r="C4414">
        <v>49000</v>
      </c>
      <c r="D4414">
        <v>48849.901132404302</v>
      </c>
      <c r="E4414">
        <v>-6.0135276023493098</v>
      </c>
      <c r="F4414">
        <v>81.355932203389798</v>
      </c>
      <c r="G4414">
        <v>50829</v>
      </c>
    </row>
    <row r="4415" spans="1:7" x14ac:dyDescent="0.15">
      <c r="A4415">
        <v>4413</v>
      </c>
      <c r="B4415">
        <v>5.5162500000000003</v>
      </c>
      <c r="C4415">
        <v>49119</v>
      </c>
      <c r="D4415">
        <v>48901.861236933903</v>
      </c>
      <c r="E4415">
        <v>-2.7542478767390999</v>
      </c>
      <c r="F4415">
        <v>81.355932203389798</v>
      </c>
      <c r="G4415">
        <v>50835</v>
      </c>
    </row>
    <row r="4416" spans="1:7" x14ac:dyDescent="0.15">
      <c r="A4416">
        <v>4414</v>
      </c>
      <c r="B4416">
        <v>5.5175000000000001</v>
      </c>
      <c r="C4416">
        <v>49185</v>
      </c>
      <c r="D4416">
        <v>48953.544686411202</v>
      </c>
      <c r="E4416">
        <v>1.5504899825809799</v>
      </c>
      <c r="F4416">
        <v>81.355932203389798</v>
      </c>
      <c r="G4416">
        <v>50829</v>
      </c>
    </row>
    <row r="4417" spans="1:7" x14ac:dyDescent="0.15">
      <c r="A4417">
        <v>4415</v>
      </c>
      <c r="B4417">
        <v>5.5187499999999998</v>
      </c>
      <c r="C4417">
        <v>49158</v>
      </c>
      <c r="D4417">
        <v>48992.059407665503</v>
      </c>
      <c r="E4417">
        <v>7.4936070884159598</v>
      </c>
      <c r="F4417">
        <v>81.355932203389798</v>
      </c>
      <c r="G4417">
        <v>50832</v>
      </c>
    </row>
    <row r="4418" spans="1:7" x14ac:dyDescent="0.15">
      <c r="A4418">
        <v>4416</v>
      </c>
      <c r="B4418">
        <v>5.52</v>
      </c>
      <c r="C4418">
        <v>49095</v>
      </c>
      <c r="D4418">
        <v>49014.068379791002</v>
      </c>
      <c r="E4418">
        <v>15.006752232143301</v>
      </c>
      <c r="F4418">
        <v>81.355932203389798</v>
      </c>
      <c r="G4418">
        <v>50824</v>
      </c>
    </row>
    <row r="4419" spans="1:7" x14ac:dyDescent="0.15">
      <c r="A4419">
        <v>4417</v>
      </c>
      <c r="B4419">
        <v>5.5212500000000002</v>
      </c>
      <c r="C4419">
        <v>49004</v>
      </c>
      <c r="D4419">
        <v>49021.761933797898</v>
      </c>
      <c r="E4419">
        <v>23.188786204272201</v>
      </c>
      <c r="F4419">
        <v>81.355932203389798</v>
      </c>
      <c r="G4419">
        <v>50840</v>
      </c>
    </row>
    <row r="4420" spans="1:7" x14ac:dyDescent="0.15">
      <c r="A4420">
        <v>4418</v>
      </c>
      <c r="B4420">
        <v>5.5225</v>
      </c>
      <c r="C4420">
        <v>48914</v>
      </c>
      <c r="D4420">
        <v>49015.125871080098</v>
      </c>
      <c r="E4420">
        <v>31.2246365962556</v>
      </c>
      <c r="F4420">
        <v>81.355932203389798</v>
      </c>
      <c r="G4420">
        <v>50834</v>
      </c>
    </row>
    <row r="4421" spans="1:7" x14ac:dyDescent="0.15">
      <c r="A4421">
        <v>4419</v>
      </c>
      <c r="B4421">
        <v>5.5237499999999997</v>
      </c>
      <c r="C4421">
        <v>48834</v>
      </c>
      <c r="D4421">
        <v>48993.973170731697</v>
      </c>
      <c r="E4421">
        <v>38.595473105403499</v>
      </c>
      <c r="F4421">
        <v>81.355932203389798</v>
      </c>
      <c r="G4421">
        <v>50820</v>
      </c>
    </row>
    <row r="4422" spans="1:7" x14ac:dyDescent="0.15">
      <c r="A4422">
        <v>4420</v>
      </c>
      <c r="B4422">
        <v>5.5250000000000004</v>
      </c>
      <c r="C4422">
        <v>48782</v>
      </c>
      <c r="D4422">
        <v>48964.799738676098</v>
      </c>
      <c r="E4422">
        <v>44.343427428139897</v>
      </c>
      <c r="F4422">
        <v>81.355932203389798</v>
      </c>
      <c r="G4422">
        <v>50821</v>
      </c>
    </row>
    <row r="4423" spans="1:7" x14ac:dyDescent="0.15">
      <c r="A4423">
        <v>4421</v>
      </c>
      <c r="B4423">
        <v>5.5262500000000001</v>
      </c>
      <c r="C4423">
        <v>48782</v>
      </c>
      <c r="D4423">
        <v>48939.134581881597</v>
      </c>
      <c r="E4423">
        <v>47.6981612042728</v>
      </c>
      <c r="F4423">
        <v>81.355932203389798</v>
      </c>
      <c r="G4423">
        <v>50829</v>
      </c>
    </row>
    <row r="4424" spans="1:7" x14ac:dyDescent="0.15">
      <c r="A4424">
        <v>4422</v>
      </c>
      <c r="B4424">
        <v>5.5274999999999999</v>
      </c>
      <c r="C4424">
        <v>48796</v>
      </c>
      <c r="D4424">
        <v>48921.749477352001</v>
      </c>
      <c r="E4424">
        <v>48.505988675964502</v>
      </c>
      <c r="F4424">
        <v>81.355932203389798</v>
      </c>
      <c r="G4424">
        <v>50826</v>
      </c>
    </row>
    <row r="4425" spans="1:7" x14ac:dyDescent="0.15">
      <c r="A4425">
        <v>4423</v>
      </c>
      <c r="B4425">
        <v>5.5287499999999996</v>
      </c>
      <c r="C4425">
        <v>48862</v>
      </c>
      <c r="D4425">
        <v>48922.515156794499</v>
      </c>
      <c r="E4425">
        <v>47.302400914642902</v>
      </c>
      <c r="F4425">
        <v>81.355932203389798</v>
      </c>
      <c r="G4425">
        <v>50824</v>
      </c>
    </row>
    <row r="4426" spans="1:7" x14ac:dyDescent="0.15">
      <c r="A4426">
        <v>4424</v>
      </c>
      <c r="B4426">
        <v>5.53</v>
      </c>
      <c r="C4426">
        <v>48978</v>
      </c>
      <c r="D4426">
        <v>48946.0078397213</v>
      </c>
      <c r="E4426">
        <v>44.745430912465103</v>
      </c>
      <c r="F4426">
        <v>81.355932203389798</v>
      </c>
      <c r="G4426">
        <v>50832</v>
      </c>
    </row>
    <row r="4427" spans="1:7" x14ac:dyDescent="0.15">
      <c r="A4427">
        <v>4425</v>
      </c>
      <c r="B4427">
        <v>5.53125</v>
      </c>
      <c r="C4427">
        <v>49109</v>
      </c>
      <c r="D4427">
        <v>48987.288066202098</v>
      </c>
      <c r="E4427">
        <v>41.704838577972602</v>
      </c>
      <c r="F4427">
        <v>81.355932203389798</v>
      </c>
      <c r="G4427">
        <v>50823</v>
      </c>
    </row>
    <row r="4428" spans="1:7" x14ac:dyDescent="0.15">
      <c r="A4428">
        <v>4426</v>
      </c>
      <c r="B4428">
        <v>5.5324999999999998</v>
      </c>
      <c r="C4428">
        <v>49225</v>
      </c>
      <c r="D4428">
        <v>49036.665592334502</v>
      </c>
      <c r="E4428">
        <v>38.523212924659703</v>
      </c>
      <c r="F4428">
        <v>81.355932203389798</v>
      </c>
      <c r="G4428">
        <v>50826</v>
      </c>
    </row>
    <row r="4429" spans="1:7" x14ac:dyDescent="0.15">
      <c r="A4429">
        <v>4427</v>
      </c>
      <c r="B4429">
        <v>5.5337500000000004</v>
      </c>
      <c r="C4429">
        <v>49266</v>
      </c>
      <c r="D4429">
        <v>49079.604094076698</v>
      </c>
      <c r="E4429">
        <v>35.403389046174198</v>
      </c>
      <c r="F4429">
        <v>81.355932203389798</v>
      </c>
      <c r="G4429">
        <v>50821</v>
      </c>
    </row>
    <row r="4430" spans="1:7" x14ac:dyDescent="0.15">
      <c r="A4430">
        <v>4428</v>
      </c>
      <c r="B4430">
        <v>5.5350000000000001</v>
      </c>
      <c r="C4430">
        <v>49221</v>
      </c>
      <c r="D4430">
        <v>49102.912020905896</v>
      </c>
      <c r="E4430">
        <v>32.792452907239699</v>
      </c>
      <c r="F4430">
        <v>81.355932203389798</v>
      </c>
      <c r="G4430">
        <v>50825</v>
      </c>
    </row>
    <row r="4431" spans="1:7" x14ac:dyDescent="0.15">
      <c r="A4431">
        <v>4429</v>
      </c>
      <c r="B4431">
        <v>5.5362499999999999</v>
      </c>
      <c r="C4431">
        <v>49118</v>
      </c>
      <c r="D4431">
        <v>49102.456184668998</v>
      </c>
      <c r="E4431">
        <v>31.171771559244899</v>
      </c>
      <c r="F4431">
        <v>81.355932203389798</v>
      </c>
      <c r="G4431">
        <v>50827</v>
      </c>
    </row>
    <row r="4432" spans="1:7" x14ac:dyDescent="0.15">
      <c r="A4432">
        <v>4430</v>
      </c>
      <c r="B4432">
        <v>5.5374999999999996</v>
      </c>
      <c r="C4432">
        <v>48968</v>
      </c>
      <c r="D4432">
        <v>49073.664459930398</v>
      </c>
      <c r="E4432">
        <v>31.1387930095934</v>
      </c>
      <c r="F4432">
        <v>81.355932203389798</v>
      </c>
      <c r="G4432">
        <v>50839</v>
      </c>
    </row>
    <row r="4433" spans="1:7" x14ac:dyDescent="0.15">
      <c r="A4433">
        <v>4431</v>
      </c>
      <c r="B4433">
        <v>5.5387500000000003</v>
      </c>
      <c r="C4433">
        <v>48874</v>
      </c>
      <c r="D4433">
        <v>49033.220993031398</v>
      </c>
      <c r="E4433">
        <v>32.527496189032703</v>
      </c>
      <c r="F4433">
        <v>81.355932203389798</v>
      </c>
      <c r="G4433">
        <v>50834</v>
      </c>
    </row>
    <row r="4434" spans="1:7" x14ac:dyDescent="0.15">
      <c r="A4434">
        <v>4432</v>
      </c>
      <c r="B4434">
        <v>5.54</v>
      </c>
      <c r="C4434">
        <v>48827</v>
      </c>
      <c r="D4434">
        <v>48994.982752613301</v>
      </c>
      <c r="E4434">
        <v>34.652173617168998</v>
      </c>
      <c r="F4434">
        <v>81.355932203389798</v>
      </c>
      <c r="G4434">
        <v>50840</v>
      </c>
    </row>
    <row r="4435" spans="1:7" x14ac:dyDescent="0.15">
      <c r="A4435">
        <v>4433</v>
      </c>
      <c r="B4435">
        <v>5.5412499999999998</v>
      </c>
      <c r="C4435">
        <v>48826</v>
      </c>
      <c r="D4435">
        <v>48964.363153310202</v>
      </c>
      <c r="E4435">
        <v>36.731425577098904</v>
      </c>
      <c r="F4435">
        <v>81.355932203389798</v>
      </c>
      <c r="G4435">
        <v>50827</v>
      </c>
    </row>
    <row r="4436" spans="1:7" x14ac:dyDescent="0.15">
      <c r="A4436">
        <v>4434</v>
      </c>
      <c r="B4436">
        <v>5.5425000000000004</v>
      </c>
      <c r="C4436">
        <v>48841</v>
      </c>
      <c r="D4436">
        <v>48943.338588850303</v>
      </c>
      <c r="E4436">
        <v>37.840456228230302</v>
      </c>
      <c r="F4436">
        <v>81.355932203389798</v>
      </c>
      <c r="G4436">
        <v>50830</v>
      </c>
    </row>
    <row r="4437" spans="1:7" x14ac:dyDescent="0.15">
      <c r="A4437">
        <v>4435</v>
      </c>
      <c r="B4437">
        <v>5.5437500000000002</v>
      </c>
      <c r="C4437">
        <v>48839</v>
      </c>
      <c r="D4437">
        <v>48928.580836237001</v>
      </c>
      <c r="E4437">
        <v>37.411416594082802</v>
      </c>
      <c r="F4437">
        <v>81.355932203389798</v>
      </c>
      <c r="G4437">
        <v>50834</v>
      </c>
    </row>
    <row r="4438" spans="1:7" x14ac:dyDescent="0.15">
      <c r="A4438">
        <v>4436</v>
      </c>
      <c r="B4438">
        <v>5.5449999999999999</v>
      </c>
      <c r="C4438">
        <v>48824</v>
      </c>
      <c r="D4438">
        <v>48915.045905923398</v>
      </c>
      <c r="E4438">
        <v>35.771639536155803</v>
      </c>
      <c r="F4438">
        <v>81.355932203389798</v>
      </c>
      <c r="G4438">
        <v>50843</v>
      </c>
    </row>
    <row r="4439" spans="1:7" x14ac:dyDescent="0.15">
      <c r="A4439">
        <v>4437</v>
      </c>
      <c r="B4439">
        <v>5.5462499999999997</v>
      </c>
      <c r="C4439">
        <v>48840</v>
      </c>
      <c r="D4439">
        <v>48905.7920731708</v>
      </c>
      <c r="E4439">
        <v>33.849429714727201</v>
      </c>
      <c r="F4439">
        <v>81.355932203389798</v>
      </c>
      <c r="G4439">
        <v>50845</v>
      </c>
    </row>
    <row r="4440" spans="1:7" x14ac:dyDescent="0.15">
      <c r="A4440">
        <v>4438</v>
      </c>
      <c r="B4440">
        <v>5.5475000000000003</v>
      </c>
      <c r="C4440">
        <v>48966</v>
      </c>
      <c r="D4440">
        <v>48915.743118466897</v>
      </c>
      <c r="E4440">
        <v>32.141829540510997</v>
      </c>
      <c r="F4440">
        <v>81.355932203389798</v>
      </c>
      <c r="G4440">
        <v>50833</v>
      </c>
    </row>
    <row r="4441" spans="1:7" x14ac:dyDescent="0.15">
      <c r="A4441">
        <v>4439</v>
      </c>
      <c r="B4441">
        <v>5.5487500000000001</v>
      </c>
      <c r="C4441">
        <v>49076</v>
      </c>
      <c r="D4441">
        <v>48935.131184669102</v>
      </c>
      <c r="E4441">
        <v>31.364677700355099</v>
      </c>
      <c r="F4441">
        <v>81.355932203389798</v>
      </c>
      <c r="G4441">
        <v>50831</v>
      </c>
    </row>
    <row r="4442" spans="1:7" x14ac:dyDescent="0.15">
      <c r="A4442">
        <v>4440</v>
      </c>
      <c r="B4442">
        <v>5.55</v>
      </c>
      <c r="C4442">
        <v>49157</v>
      </c>
      <c r="D4442">
        <v>48958.912630662096</v>
      </c>
      <c r="E4442">
        <v>32.369147430317803</v>
      </c>
      <c r="F4442">
        <v>81.355932203389798</v>
      </c>
      <c r="G4442">
        <v>50834</v>
      </c>
    </row>
    <row r="4443" spans="1:7" x14ac:dyDescent="0.15">
      <c r="A4443">
        <v>4441</v>
      </c>
      <c r="B4443">
        <v>5.5512499999999996</v>
      </c>
      <c r="C4443">
        <v>49166</v>
      </c>
      <c r="D4443">
        <v>48977.077961672498</v>
      </c>
      <c r="E4443">
        <v>35.306628375440603</v>
      </c>
      <c r="F4443">
        <v>81.355932203389798</v>
      </c>
      <c r="G4443">
        <v>50833</v>
      </c>
    </row>
    <row r="4444" spans="1:7" x14ac:dyDescent="0.15">
      <c r="A4444">
        <v>4442</v>
      </c>
      <c r="B4444">
        <v>5.5525000000000002</v>
      </c>
      <c r="C4444">
        <v>49112</v>
      </c>
      <c r="D4444">
        <v>48981.489982578503</v>
      </c>
      <c r="E4444">
        <v>40.207110191640801</v>
      </c>
      <c r="F4444">
        <v>81.355932203389798</v>
      </c>
      <c r="G4444">
        <v>50826</v>
      </c>
    </row>
    <row r="4445" spans="1:7" x14ac:dyDescent="0.15">
      <c r="A4445">
        <v>4443</v>
      </c>
      <c r="B4445">
        <v>5.55375</v>
      </c>
      <c r="C4445">
        <v>48991</v>
      </c>
      <c r="D4445">
        <v>48964.158972125602</v>
      </c>
      <c r="E4445">
        <v>47.2299107142899</v>
      </c>
      <c r="F4445">
        <v>81.355932203389798</v>
      </c>
      <c r="G4445">
        <v>50840</v>
      </c>
    </row>
    <row r="4446" spans="1:7" x14ac:dyDescent="0.15">
      <c r="A4446">
        <v>4444</v>
      </c>
      <c r="B4446">
        <v>5.5549999999999997</v>
      </c>
      <c r="C4446">
        <v>48863</v>
      </c>
      <c r="D4446">
        <v>48928.328222996599</v>
      </c>
      <c r="E4446">
        <v>55.773388501744201</v>
      </c>
      <c r="F4446">
        <v>81.355932203389798</v>
      </c>
      <c r="G4446">
        <v>50844</v>
      </c>
    </row>
    <row r="4447" spans="1:7" x14ac:dyDescent="0.15">
      <c r="A4447">
        <v>4445</v>
      </c>
      <c r="B4447">
        <v>5.5562500000000004</v>
      </c>
      <c r="C4447">
        <v>48782</v>
      </c>
      <c r="D4447">
        <v>48887.072299651598</v>
      </c>
      <c r="E4447">
        <v>64.692143945993806</v>
      </c>
      <c r="F4447">
        <v>81.355932203389798</v>
      </c>
      <c r="G4447">
        <v>50831</v>
      </c>
    </row>
    <row r="4448" spans="1:7" x14ac:dyDescent="0.15">
      <c r="A4448">
        <v>4446</v>
      </c>
      <c r="B4448">
        <v>5.5575000000000001</v>
      </c>
      <c r="C4448">
        <v>48709</v>
      </c>
      <c r="D4448">
        <v>48843.639024390301</v>
      </c>
      <c r="E4448">
        <v>72.305581718206696</v>
      </c>
      <c r="F4448">
        <v>81.355932203389798</v>
      </c>
      <c r="G4448">
        <v>50826</v>
      </c>
    </row>
    <row r="4449" spans="1:7" x14ac:dyDescent="0.15">
      <c r="A4449">
        <v>4447</v>
      </c>
      <c r="B4449">
        <v>5.5587499999999999</v>
      </c>
      <c r="C4449">
        <v>48610</v>
      </c>
      <c r="D4449">
        <v>48791.867247386901</v>
      </c>
      <c r="E4449">
        <v>77.637807600175606</v>
      </c>
      <c r="F4449">
        <v>81.355932203389798</v>
      </c>
      <c r="G4449">
        <v>50827</v>
      </c>
    </row>
    <row r="4450" spans="1:7" x14ac:dyDescent="0.15">
      <c r="A4450">
        <v>4448</v>
      </c>
      <c r="B4450">
        <v>5.56</v>
      </c>
      <c r="C4450">
        <v>48558</v>
      </c>
      <c r="D4450">
        <v>48738.436933798002</v>
      </c>
      <c r="E4450">
        <v>80.669991289202699</v>
      </c>
      <c r="F4450">
        <v>81.355932203389798</v>
      </c>
      <c r="G4450">
        <v>50820</v>
      </c>
    </row>
    <row r="4451" spans="1:7" x14ac:dyDescent="0.15">
      <c r="A4451">
        <v>4449</v>
      </c>
      <c r="B4451">
        <v>5.5612500000000002</v>
      </c>
      <c r="C4451">
        <v>48494</v>
      </c>
      <c r="D4451">
        <v>48680.721167247502</v>
      </c>
      <c r="E4451">
        <v>82.3821197190791</v>
      </c>
      <c r="F4451">
        <v>81.355932203389798</v>
      </c>
      <c r="G4451">
        <v>50830</v>
      </c>
    </row>
    <row r="4452" spans="1:7" x14ac:dyDescent="0.15">
      <c r="A4452">
        <v>4450</v>
      </c>
      <c r="B4452">
        <v>5.5625</v>
      </c>
      <c r="C4452">
        <v>48434</v>
      </c>
      <c r="D4452">
        <v>48619.311411149902</v>
      </c>
      <c r="E4452">
        <v>83.982703614988196</v>
      </c>
      <c r="F4452">
        <v>81.355932203389798</v>
      </c>
      <c r="G4452">
        <v>50844</v>
      </c>
    </row>
    <row r="4453" spans="1:7" x14ac:dyDescent="0.15">
      <c r="A4453">
        <v>4451</v>
      </c>
      <c r="B4453">
        <v>5.5637499999999998</v>
      </c>
      <c r="C4453">
        <v>48538</v>
      </c>
      <c r="D4453">
        <v>48582.675696864098</v>
      </c>
      <c r="E4453">
        <v>86.034779235633295</v>
      </c>
      <c r="F4453">
        <v>81.355932203389798</v>
      </c>
      <c r="G4453">
        <v>50836</v>
      </c>
    </row>
    <row r="4454" spans="1:7" x14ac:dyDescent="0.15">
      <c r="A4454">
        <v>4452</v>
      </c>
      <c r="B4454">
        <v>5.5650000000000004</v>
      </c>
      <c r="C4454">
        <v>48696</v>
      </c>
      <c r="D4454">
        <v>48576.098170731799</v>
      </c>
      <c r="E4454">
        <v>88.546786530928301</v>
      </c>
      <c r="F4454">
        <v>81.355932203389798</v>
      </c>
      <c r="G4454">
        <v>50826</v>
      </c>
    </row>
    <row r="4455" spans="1:7" x14ac:dyDescent="0.15">
      <c r="A4455">
        <v>4453</v>
      </c>
      <c r="B4455">
        <v>5.5662500000000001</v>
      </c>
      <c r="C4455">
        <v>48852</v>
      </c>
      <c r="D4455">
        <v>48595.713588850202</v>
      </c>
      <c r="E4455">
        <v>91.3805626633321</v>
      </c>
      <c r="F4455">
        <v>81.355932203389798</v>
      </c>
      <c r="G4455">
        <v>50825</v>
      </c>
    </row>
    <row r="4456" spans="1:7" x14ac:dyDescent="0.15">
      <c r="A4456">
        <v>4454</v>
      </c>
      <c r="B4456">
        <v>5.5674999999999999</v>
      </c>
      <c r="C4456">
        <v>48871</v>
      </c>
      <c r="D4456">
        <v>48612.401045296203</v>
      </c>
      <c r="E4456">
        <v>95.285418935106506</v>
      </c>
      <c r="F4456">
        <v>81.355932203389798</v>
      </c>
      <c r="G4456">
        <v>50836</v>
      </c>
    </row>
    <row r="4457" spans="1:7" x14ac:dyDescent="0.15">
      <c r="A4457">
        <v>4455</v>
      </c>
      <c r="B4457">
        <v>5.5687499999999996</v>
      </c>
      <c r="C4457">
        <v>48805</v>
      </c>
      <c r="D4457">
        <v>48614.219947735197</v>
      </c>
      <c r="E4457">
        <v>100.497175794863</v>
      </c>
      <c r="F4457">
        <v>81.355932203389798</v>
      </c>
      <c r="G4457">
        <v>50842</v>
      </c>
    </row>
    <row r="4458" spans="1:7" x14ac:dyDescent="0.15">
      <c r="A4458">
        <v>4456</v>
      </c>
      <c r="B4458">
        <v>5.57</v>
      </c>
      <c r="C4458">
        <v>48668</v>
      </c>
      <c r="D4458">
        <v>48590.847386759597</v>
      </c>
      <c r="E4458">
        <v>106.91906440549199</v>
      </c>
      <c r="F4458">
        <v>81.355932203389798</v>
      </c>
      <c r="G4458">
        <v>50831</v>
      </c>
    </row>
    <row r="4459" spans="1:7" x14ac:dyDescent="0.15">
      <c r="A4459">
        <v>4457</v>
      </c>
      <c r="B4459">
        <v>5.57125</v>
      </c>
      <c r="C4459">
        <v>48521</v>
      </c>
      <c r="D4459">
        <v>48545.727264808404</v>
      </c>
      <c r="E4459">
        <v>114.43880798127201</v>
      </c>
      <c r="F4459">
        <v>81.355932203389798</v>
      </c>
      <c r="G4459">
        <v>50829</v>
      </c>
    </row>
    <row r="4460" spans="1:7" x14ac:dyDescent="0.15">
      <c r="A4460">
        <v>4458</v>
      </c>
      <c r="B4460">
        <v>5.5724999999999998</v>
      </c>
      <c r="C4460">
        <v>48399</v>
      </c>
      <c r="D4460">
        <v>48487.813066202201</v>
      </c>
      <c r="E4460">
        <v>122.603227079707</v>
      </c>
      <c r="F4460">
        <v>81.355932203389798</v>
      </c>
      <c r="G4460">
        <v>50843</v>
      </c>
    </row>
    <row r="4461" spans="1:7" x14ac:dyDescent="0.15">
      <c r="A4461">
        <v>4459</v>
      </c>
      <c r="B4461">
        <v>5.5737500000000004</v>
      </c>
      <c r="C4461">
        <v>48275</v>
      </c>
      <c r="D4461">
        <v>48419.308797909398</v>
      </c>
      <c r="E4461">
        <v>130.25146178136399</v>
      </c>
      <c r="F4461">
        <v>81.355932203389798</v>
      </c>
      <c r="G4461">
        <v>50835</v>
      </c>
    </row>
    <row r="4462" spans="1:7" x14ac:dyDescent="0.15">
      <c r="A4462">
        <v>4460</v>
      </c>
      <c r="B4462">
        <v>5.5750000000000002</v>
      </c>
      <c r="C4462">
        <v>48214</v>
      </c>
      <c r="D4462">
        <v>48354.1894599304</v>
      </c>
      <c r="E4462">
        <v>136.35702852787699</v>
      </c>
      <c r="F4462">
        <v>81.355932203389798</v>
      </c>
      <c r="G4462">
        <v>50827</v>
      </c>
    </row>
    <row r="4463" spans="1:7" x14ac:dyDescent="0.15">
      <c r="A4463">
        <v>4461</v>
      </c>
      <c r="B4463">
        <v>5.5762499999999999</v>
      </c>
      <c r="C4463">
        <v>48175</v>
      </c>
      <c r="D4463">
        <v>48294.548083623798</v>
      </c>
      <c r="E4463">
        <v>140.66863430967101</v>
      </c>
      <c r="F4463">
        <v>81.355932203389798</v>
      </c>
      <c r="G4463">
        <v>50832</v>
      </c>
    </row>
    <row r="4464" spans="1:7" x14ac:dyDescent="0.15">
      <c r="A4464">
        <v>4462</v>
      </c>
      <c r="B4464">
        <v>5.5774999999999997</v>
      </c>
      <c r="C4464">
        <v>48185</v>
      </c>
      <c r="D4464">
        <v>48249.620121951302</v>
      </c>
      <c r="E4464">
        <v>143.29716218423499</v>
      </c>
      <c r="F4464">
        <v>81.355932203389798</v>
      </c>
      <c r="G4464">
        <v>50834</v>
      </c>
    </row>
    <row r="4465" spans="1:7" x14ac:dyDescent="0.15">
      <c r="A4465">
        <v>4463</v>
      </c>
      <c r="B4465">
        <v>5.5787500000000003</v>
      </c>
      <c r="C4465">
        <v>48199</v>
      </c>
      <c r="D4465">
        <v>48215.385540069699</v>
      </c>
      <c r="E4465">
        <v>144.597038327533</v>
      </c>
      <c r="F4465">
        <v>81.355932203389798</v>
      </c>
      <c r="G4465">
        <v>50839</v>
      </c>
    </row>
    <row r="4466" spans="1:7" x14ac:dyDescent="0.15">
      <c r="A4466">
        <v>4464</v>
      </c>
      <c r="B4466">
        <v>5.58</v>
      </c>
      <c r="C4466">
        <v>48221</v>
      </c>
      <c r="D4466">
        <v>48187.944686411101</v>
      </c>
      <c r="E4466">
        <v>145.06368004138099</v>
      </c>
      <c r="F4466">
        <v>81.355932203389798</v>
      </c>
      <c r="G4466">
        <v>50835</v>
      </c>
    </row>
    <row r="4467" spans="1:7" x14ac:dyDescent="0.15">
      <c r="A4467">
        <v>4465</v>
      </c>
      <c r="B4467">
        <v>5.5812499999999998</v>
      </c>
      <c r="C4467">
        <v>48344</v>
      </c>
      <c r="D4467">
        <v>48184.048780487901</v>
      </c>
      <c r="E4467">
        <v>144.43610354965901</v>
      </c>
      <c r="F4467">
        <v>81.355932203389798</v>
      </c>
      <c r="G4467">
        <v>50829</v>
      </c>
    </row>
    <row r="4468" spans="1:7" x14ac:dyDescent="0.15">
      <c r="A4468">
        <v>4466</v>
      </c>
      <c r="B4468">
        <v>5.5824999999999996</v>
      </c>
      <c r="C4468">
        <v>48502</v>
      </c>
      <c r="D4468">
        <v>48206.897822299703</v>
      </c>
      <c r="E4468">
        <v>142.33897675305701</v>
      </c>
      <c r="F4468">
        <v>81.355932203389798</v>
      </c>
      <c r="G4468">
        <v>50823</v>
      </c>
    </row>
    <row r="4469" spans="1:7" x14ac:dyDescent="0.15">
      <c r="A4469">
        <v>4467</v>
      </c>
      <c r="B4469">
        <v>5.5837500000000002</v>
      </c>
      <c r="C4469">
        <v>48565</v>
      </c>
      <c r="D4469">
        <v>48237.187456446103</v>
      </c>
      <c r="E4469">
        <v>139.547584113684</v>
      </c>
      <c r="F4469">
        <v>81.355932203389798</v>
      </c>
      <c r="G4469">
        <v>50826</v>
      </c>
    </row>
    <row r="4470" spans="1:7" x14ac:dyDescent="0.15">
      <c r="A4470">
        <v>4468</v>
      </c>
      <c r="B4470">
        <v>5.585</v>
      </c>
      <c r="C4470">
        <v>48559</v>
      </c>
      <c r="D4470">
        <v>48264.7942508712</v>
      </c>
      <c r="E4470">
        <v>136.99431756316201</v>
      </c>
      <c r="F4470">
        <v>81.355932203389798</v>
      </c>
      <c r="G4470">
        <v>50824</v>
      </c>
    </row>
    <row r="4471" spans="1:7" x14ac:dyDescent="0.15">
      <c r="A4471">
        <v>4469</v>
      </c>
      <c r="B4471">
        <v>5.5862499999999997</v>
      </c>
      <c r="C4471">
        <v>48441</v>
      </c>
      <c r="D4471">
        <v>48271.398344947702</v>
      </c>
      <c r="E4471">
        <v>135.47888311194299</v>
      </c>
      <c r="F4471">
        <v>81.355932203389798</v>
      </c>
      <c r="G4471">
        <v>50822</v>
      </c>
    </row>
    <row r="4472" spans="1:7" x14ac:dyDescent="0.15">
      <c r="A4472">
        <v>4470</v>
      </c>
      <c r="B4472">
        <v>5.5875000000000004</v>
      </c>
      <c r="C4472">
        <v>48311</v>
      </c>
      <c r="D4472">
        <v>48261.393031359003</v>
      </c>
      <c r="E4472">
        <v>134.72104747387601</v>
      </c>
      <c r="F4472">
        <v>81.355932203389798</v>
      </c>
      <c r="G4472">
        <v>50824</v>
      </c>
    </row>
    <row r="4473" spans="1:7" x14ac:dyDescent="0.15">
      <c r="A4473">
        <v>4471</v>
      </c>
      <c r="B4473">
        <v>5.5887500000000001</v>
      </c>
      <c r="C4473">
        <v>48199</v>
      </c>
      <c r="D4473">
        <v>48238.481445992998</v>
      </c>
      <c r="E4473">
        <v>133.892361716035</v>
      </c>
      <c r="F4473">
        <v>81.355932203389798</v>
      </c>
      <c r="G4473">
        <v>50829</v>
      </c>
    </row>
    <row r="4474" spans="1:7" x14ac:dyDescent="0.15">
      <c r="A4474">
        <v>4472</v>
      </c>
      <c r="B4474">
        <v>5.59</v>
      </c>
      <c r="C4474">
        <v>48053</v>
      </c>
      <c r="D4474">
        <v>48195.272038327603</v>
      </c>
      <c r="E4474">
        <v>131.99777194033999</v>
      </c>
      <c r="F4474">
        <v>81.355932203389798</v>
      </c>
      <c r="G4474">
        <v>50825</v>
      </c>
    </row>
    <row r="4475" spans="1:7" x14ac:dyDescent="0.15">
      <c r="A4475">
        <v>4473</v>
      </c>
      <c r="B4475">
        <v>5.5912499999999996</v>
      </c>
      <c r="C4475">
        <v>47936</v>
      </c>
      <c r="D4475">
        <v>48137.278832752701</v>
      </c>
      <c r="E4475">
        <v>128.19217116725801</v>
      </c>
      <c r="F4475">
        <v>81.355932203389798</v>
      </c>
      <c r="G4475">
        <v>50824</v>
      </c>
    </row>
    <row r="4476" spans="1:7" x14ac:dyDescent="0.15">
      <c r="A4476">
        <v>4474</v>
      </c>
      <c r="B4476">
        <v>5.5925000000000002</v>
      </c>
      <c r="C4476">
        <v>47834</v>
      </c>
      <c r="D4476">
        <v>48068.065505226499</v>
      </c>
      <c r="E4476">
        <v>122.172205738252</v>
      </c>
      <c r="F4476">
        <v>81.355932203389798</v>
      </c>
      <c r="G4476">
        <v>50818</v>
      </c>
    </row>
    <row r="4477" spans="1:7" x14ac:dyDescent="0.15">
      <c r="A4477">
        <v>4475</v>
      </c>
      <c r="B4477">
        <v>5.59375</v>
      </c>
      <c r="C4477">
        <v>47820</v>
      </c>
      <c r="D4477">
        <v>48007.918554007003</v>
      </c>
      <c r="E4477">
        <v>114.008871406804</v>
      </c>
      <c r="F4477">
        <v>81.355932203389798</v>
      </c>
      <c r="G4477">
        <v>50820</v>
      </c>
    </row>
    <row r="4478" spans="1:7" x14ac:dyDescent="0.15">
      <c r="A4478">
        <v>4476</v>
      </c>
      <c r="B4478">
        <v>5.5949999999999998</v>
      </c>
      <c r="C4478">
        <v>47803</v>
      </c>
      <c r="D4478">
        <v>47956.636236933897</v>
      </c>
      <c r="E4478">
        <v>104.568555368044</v>
      </c>
      <c r="F4478">
        <v>81.355932203389798</v>
      </c>
      <c r="G4478">
        <v>50832</v>
      </c>
    </row>
    <row r="4479" spans="1:7" x14ac:dyDescent="0.15">
      <c r="A4479">
        <v>4477</v>
      </c>
      <c r="B4479">
        <v>5.5962500000000004</v>
      </c>
      <c r="C4479">
        <v>47815</v>
      </c>
      <c r="D4479">
        <v>47917.482665505297</v>
      </c>
      <c r="E4479">
        <v>94.702342388950498</v>
      </c>
      <c r="F4479">
        <v>81.355932203389798</v>
      </c>
      <c r="G4479">
        <v>50833</v>
      </c>
    </row>
    <row r="4480" spans="1:7" x14ac:dyDescent="0.15">
      <c r="A4480">
        <v>4478</v>
      </c>
      <c r="B4480">
        <v>5.5975000000000001</v>
      </c>
      <c r="C4480">
        <v>47889</v>
      </c>
      <c r="D4480">
        <v>47893.484843205602</v>
      </c>
      <c r="E4480">
        <v>85.514391877191002</v>
      </c>
      <c r="F4480">
        <v>81.355932203389798</v>
      </c>
      <c r="G4480">
        <v>50823</v>
      </c>
    </row>
    <row r="4481" spans="1:7" x14ac:dyDescent="0.15">
      <c r="A4481">
        <v>4479</v>
      </c>
      <c r="B4481">
        <v>5.5987499999999999</v>
      </c>
      <c r="C4481">
        <v>48023</v>
      </c>
      <c r="D4481">
        <v>47893.845731707297</v>
      </c>
      <c r="E4481">
        <v>77.116622658983005</v>
      </c>
      <c r="F4481">
        <v>81.355932203389798</v>
      </c>
      <c r="G4481">
        <v>50826</v>
      </c>
    </row>
    <row r="4482" spans="1:7" x14ac:dyDescent="0.15">
      <c r="A4482">
        <v>4480</v>
      </c>
      <c r="B4482">
        <v>5.6</v>
      </c>
      <c r="C4482">
        <v>48108</v>
      </c>
      <c r="D4482">
        <v>47905.492334494797</v>
      </c>
      <c r="E4482">
        <v>69.218183797917803</v>
      </c>
      <c r="F4482">
        <v>81.355932203389798</v>
      </c>
      <c r="G4482">
        <v>50826</v>
      </c>
    </row>
    <row r="4483" spans="1:7" x14ac:dyDescent="0.15">
      <c r="A4483">
        <v>4481</v>
      </c>
      <c r="B4483">
        <v>5.6012500000000003</v>
      </c>
      <c r="C4483">
        <v>48059</v>
      </c>
      <c r="D4483">
        <v>47902.679006968698</v>
      </c>
      <c r="E4483">
        <v>62.319030378926101</v>
      </c>
      <c r="F4483">
        <v>81.355932203389798</v>
      </c>
      <c r="G4483">
        <v>50840</v>
      </c>
    </row>
    <row r="4484" spans="1:7" x14ac:dyDescent="0.15">
      <c r="A4484">
        <v>4482</v>
      </c>
      <c r="B4484">
        <v>5.6025</v>
      </c>
      <c r="C4484">
        <v>47945</v>
      </c>
      <c r="D4484">
        <v>47876.820731707397</v>
      </c>
      <c r="E4484">
        <v>57.091274226919303</v>
      </c>
      <c r="F4484">
        <v>81.355932203389798</v>
      </c>
      <c r="G4484">
        <v>50840</v>
      </c>
    </row>
    <row r="4485" spans="1:7" x14ac:dyDescent="0.15">
      <c r="A4485">
        <v>4483</v>
      </c>
      <c r="B4485">
        <v>5.6037499999999998</v>
      </c>
      <c r="C4485">
        <v>47760</v>
      </c>
      <c r="D4485">
        <v>47820.593989547102</v>
      </c>
      <c r="E4485">
        <v>53.819280814463099</v>
      </c>
      <c r="F4485">
        <v>81.355932203389798</v>
      </c>
      <c r="G4485">
        <v>50836</v>
      </c>
    </row>
    <row r="4486" spans="1:7" x14ac:dyDescent="0.15">
      <c r="A4486">
        <v>4484</v>
      </c>
      <c r="B4486">
        <v>5.6050000000000004</v>
      </c>
      <c r="C4486">
        <v>47589</v>
      </c>
      <c r="D4486">
        <v>47741.871515679501</v>
      </c>
      <c r="E4486">
        <v>52.607170078401403</v>
      </c>
      <c r="F4486">
        <v>81.355932203389798</v>
      </c>
      <c r="G4486">
        <v>50839</v>
      </c>
    </row>
    <row r="4487" spans="1:7" x14ac:dyDescent="0.15">
      <c r="A4487">
        <v>4485</v>
      </c>
      <c r="B4487">
        <v>5.6062500000000002</v>
      </c>
      <c r="C4487">
        <v>47468</v>
      </c>
      <c r="D4487">
        <v>47651.5809233451</v>
      </c>
      <c r="E4487">
        <v>52.900391986064299</v>
      </c>
      <c r="F4487">
        <v>81.355932203389798</v>
      </c>
      <c r="G4487">
        <v>50843</v>
      </c>
    </row>
    <row r="4488" spans="1:7" x14ac:dyDescent="0.15">
      <c r="A4488">
        <v>4486</v>
      </c>
      <c r="B4488">
        <v>5.6074999999999999</v>
      </c>
      <c r="C4488">
        <v>47379</v>
      </c>
      <c r="D4488">
        <v>47558.168554007003</v>
      </c>
      <c r="E4488">
        <v>53.757903691207503</v>
      </c>
      <c r="F4488">
        <v>81.355932203389798</v>
      </c>
      <c r="G4488">
        <v>50836</v>
      </c>
    </row>
    <row r="4489" spans="1:7" x14ac:dyDescent="0.15">
      <c r="A4489">
        <v>4487</v>
      </c>
      <c r="B4489">
        <v>5.6087499999999997</v>
      </c>
      <c r="C4489">
        <v>47320</v>
      </c>
      <c r="D4489">
        <v>47471.424303136002</v>
      </c>
      <c r="E4489">
        <v>54.6608939459948</v>
      </c>
      <c r="F4489">
        <v>81.355932203389798</v>
      </c>
      <c r="G4489">
        <v>50829</v>
      </c>
    </row>
    <row r="4490" spans="1:7" x14ac:dyDescent="0.15">
      <c r="A4490">
        <v>4488</v>
      </c>
      <c r="B4490">
        <v>5.61</v>
      </c>
      <c r="C4490">
        <v>47317</v>
      </c>
      <c r="D4490">
        <v>47400.7252613241</v>
      </c>
      <c r="E4490">
        <v>54.942165722996798</v>
      </c>
      <c r="F4490">
        <v>81.355932203389798</v>
      </c>
      <c r="G4490">
        <v>50839</v>
      </c>
    </row>
    <row r="4491" spans="1:7" x14ac:dyDescent="0.15">
      <c r="A4491">
        <v>4489</v>
      </c>
      <c r="B4491">
        <v>5.6112500000000001</v>
      </c>
      <c r="C4491">
        <v>47364</v>
      </c>
      <c r="D4491">
        <v>47356.8653310105</v>
      </c>
      <c r="E4491">
        <v>54.173798181620398</v>
      </c>
      <c r="F4491">
        <v>81.355932203389798</v>
      </c>
      <c r="G4491">
        <v>50844</v>
      </c>
    </row>
    <row r="4492" spans="1:7" x14ac:dyDescent="0.15">
      <c r="A4492">
        <v>4490</v>
      </c>
      <c r="B4492">
        <v>5.6124999999999998</v>
      </c>
      <c r="C4492">
        <v>47431</v>
      </c>
      <c r="D4492">
        <v>47342.528658536598</v>
      </c>
      <c r="E4492">
        <v>52.100172854963603</v>
      </c>
      <c r="F4492">
        <v>81.355932203389798</v>
      </c>
      <c r="G4492">
        <v>50848</v>
      </c>
    </row>
    <row r="4493" spans="1:7" x14ac:dyDescent="0.15">
      <c r="A4493">
        <v>4491</v>
      </c>
      <c r="B4493">
        <v>5.6137499999999996</v>
      </c>
      <c r="C4493">
        <v>47557</v>
      </c>
      <c r="D4493">
        <v>47355.986236933801</v>
      </c>
      <c r="E4493">
        <v>49.149188806617502</v>
      </c>
      <c r="F4493">
        <v>81.355932203389798</v>
      </c>
      <c r="G4493">
        <v>50844</v>
      </c>
    </row>
    <row r="4494" spans="1:7" x14ac:dyDescent="0.15">
      <c r="A4494">
        <v>4492</v>
      </c>
      <c r="B4494">
        <v>5.6150000000000002</v>
      </c>
      <c r="C4494">
        <v>47721</v>
      </c>
      <c r="D4494">
        <v>47395.995034843298</v>
      </c>
      <c r="E4494">
        <v>45.454392149386898</v>
      </c>
      <c r="F4494">
        <v>81.355932203389798</v>
      </c>
      <c r="G4494">
        <v>50835</v>
      </c>
    </row>
    <row r="4495" spans="1:7" x14ac:dyDescent="0.15">
      <c r="A4495">
        <v>4493</v>
      </c>
      <c r="B4495">
        <v>5.61625</v>
      </c>
      <c r="C4495">
        <v>47869</v>
      </c>
      <c r="D4495">
        <v>47452.961324041898</v>
      </c>
      <c r="E4495">
        <v>40.928073279614203</v>
      </c>
      <c r="F4495">
        <v>81.355932203389798</v>
      </c>
      <c r="G4495">
        <v>50837</v>
      </c>
    </row>
    <row r="4496" spans="1:7" x14ac:dyDescent="0.15">
      <c r="A4496">
        <v>4494</v>
      </c>
      <c r="B4496">
        <v>5.6174999999999997</v>
      </c>
      <c r="C4496">
        <v>47934</v>
      </c>
      <c r="D4496">
        <v>47514.111585365899</v>
      </c>
      <c r="E4496">
        <v>35.603768782662002</v>
      </c>
      <c r="F4496">
        <v>81.355932203389798</v>
      </c>
      <c r="G4496">
        <v>50836</v>
      </c>
    </row>
    <row r="4497" spans="1:7" x14ac:dyDescent="0.15">
      <c r="A4497">
        <v>4495</v>
      </c>
      <c r="B4497">
        <v>5.6187500000000004</v>
      </c>
      <c r="C4497">
        <v>47913</v>
      </c>
      <c r="D4497">
        <v>47565.835801393798</v>
      </c>
      <c r="E4497">
        <v>30.468490037013002</v>
      </c>
      <c r="F4497">
        <v>81.355932203389798</v>
      </c>
      <c r="G4497">
        <v>50838</v>
      </c>
    </row>
    <row r="4498" spans="1:7" x14ac:dyDescent="0.15">
      <c r="A4498">
        <v>4496</v>
      </c>
      <c r="B4498">
        <v>5.62</v>
      </c>
      <c r="C4498">
        <v>47791</v>
      </c>
      <c r="D4498">
        <v>47593.437108013997</v>
      </c>
      <c r="E4498">
        <v>26.3381220056554</v>
      </c>
      <c r="F4498">
        <v>81.355932203389798</v>
      </c>
      <c r="G4498">
        <v>50835</v>
      </c>
    </row>
    <row r="4499" spans="1:7" x14ac:dyDescent="0.15">
      <c r="A4499">
        <v>4497</v>
      </c>
      <c r="B4499">
        <v>5.6212499999999999</v>
      </c>
      <c r="C4499">
        <v>47657</v>
      </c>
      <c r="D4499">
        <v>47598.911846689902</v>
      </c>
      <c r="E4499">
        <v>23.3594811628864</v>
      </c>
      <c r="F4499">
        <v>81.355932203389798</v>
      </c>
      <c r="G4499">
        <v>50824</v>
      </c>
    </row>
    <row r="4500" spans="1:7" x14ac:dyDescent="0.15">
      <c r="A4500">
        <v>4498</v>
      </c>
      <c r="B4500">
        <v>5.6224999999999996</v>
      </c>
      <c r="C4500">
        <v>47561</v>
      </c>
      <c r="D4500">
        <v>47592.2292682927</v>
      </c>
      <c r="E4500">
        <v>21.267730564020901</v>
      </c>
      <c r="F4500">
        <v>81.355932203389798</v>
      </c>
      <c r="G4500">
        <v>50826</v>
      </c>
    </row>
    <row r="4501" spans="1:7" x14ac:dyDescent="0.15">
      <c r="A4501">
        <v>4499</v>
      </c>
      <c r="B4501">
        <v>5.6237500000000002</v>
      </c>
      <c r="C4501">
        <v>47487</v>
      </c>
      <c r="D4501">
        <v>47580.9984320558</v>
      </c>
      <c r="E4501">
        <v>18.508652275693699</v>
      </c>
      <c r="F4501">
        <v>81.355932203389798</v>
      </c>
      <c r="G4501">
        <v>50823</v>
      </c>
    </row>
    <row r="4502" spans="1:7" x14ac:dyDescent="0.15">
      <c r="A4502">
        <v>4500</v>
      </c>
      <c r="B4502">
        <v>5.625</v>
      </c>
      <c r="C4502">
        <v>47425</v>
      </c>
      <c r="D4502">
        <v>47565.521515679502</v>
      </c>
      <c r="E4502">
        <v>13.5253879028705</v>
      </c>
      <c r="F4502">
        <v>81.355932203389798</v>
      </c>
      <c r="G4502">
        <v>50831</v>
      </c>
    </row>
    <row r="4503" spans="1:7" x14ac:dyDescent="0.15">
      <c r="A4503">
        <v>4501</v>
      </c>
      <c r="B4503">
        <v>5.6262499999999998</v>
      </c>
      <c r="C4503">
        <v>47400</v>
      </c>
      <c r="D4503">
        <v>47553.1527874565</v>
      </c>
      <c r="E4503">
        <v>5.1562309451192103</v>
      </c>
      <c r="F4503">
        <v>81.355932203389798</v>
      </c>
      <c r="G4503">
        <v>50826</v>
      </c>
    </row>
    <row r="4504" spans="1:7" x14ac:dyDescent="0.15">
      <c r="A4504">
        <v>4502</v>
      </c>
      <c r="B4504">
        <v>5.6275000000000004</v>
      </c>
      <c r="C4504">
        <v>47382</v>
      </c>
      <c r="D4504">
        <v>47542.0333623693</v>
      </c>
      <c r="E4504">
        <v>-6.3243194686447204</v>
      </c>
      <c r="F4504">
        <v>81.355932203389798</v>
      </c>
      <c r="G4504">
        <v>50831</v>
      </c>
    </row>
    <row r="4505" spans="1:7" x14ac:dyDescent="0.15">
      <c r="A4505">
        <v>4503</v>
      </c>
      <c r="B4505">
        <v>5.6287500000000001</v>
      </c>
      <c r="C4505">
        <v>47380</v>
      </c>
      <c r="D4505">
        <v>47534.668292682902</v>
      </c>
      <c r="E4505">
        <v>-20.154450675086999</v>
      </c>
      <c r="F4505">
        <v>81.355932203389798</v>
      </c>
      <c r="G4505">
        <v>50833</v>
      </c>
    </row>
    <row r="4506" spans="1:7" x14ac:dyDescent="0.15">
      <c r="A4506">
        <v>4504</v>
      </c>
      <c r="B4506">
        <v>5.63</v>
      </c>
      <c r="C4506">
        <v>47477</v>
      </c>
      <c r="D4506">
        <v>47549.781707317103</v>
      </c>
      <c r="E4506">
        <v>-35.328096417681103</v>
      </c>
      <c r="F4506">
        <v>81.355932203389798</v>
      </c>
      <c r="G4506">
        <v>50840</v>
      </c>
    </row>
    <row r="4507" spans="1:7" x14ac:dyDescent="0.15">
      <c r="A4507">
        <v>4505</v>
      </c>
      <c r="B4507">
        <v>5.6312499999999996</v>
      </c>
      <c r="C4507">
        <v>47625</v>
      </c>
      <c r="D4507">
        <v>47587.202874564398</v>
      </c>
      <c r="E4507">
        <v>-50.763233612801699</v>
      </c>
      <c r="F4507">
        <v>81.355932203389798</v>
      </c>
      <c r="G4507">
        <v>50830</v>
      </c>
    </row>
    <row r="4508" spans="1:7" x14ac:dyDescent="0.15">
      <c r="A4508">
        <v>4506</v>
      </c>
      <c r="B4508">
        <v>5.6325000000000003</v>
      </c>
      <c r="C4508">
        <v>47742</v>
      </c>
      <c r="D4508">
        <v>47632.546254355402</v>
      </c>
      <c r="E4508">
        <v>-65.476125598866005</v>
      </c>
      <c r="F4508">
        <v>81.355932203389798</v>
      </c>
      <c r="G4508">
        <v>50824</v>
      </c>
    </row>
    <row r="4509" spans="1:7" x14ac:dyDescent="0.15">
      <c r="A4509">
        <v>4507</v>
      </c>
      <c r="B4509">
        <v>5.63375</v>
      </c>
      <c r="C4509">
        <v>47780</v>
      </c>
      <c r="D4509">
        <v>47671.524216027901</v>
      </c>
      <c r="E4509">
        <v>-78.507537565328704</v>
      </c>
      <c r="F4509">
        <v>81.355932203389798</v>
      </c>
      <c r="G4509">
        <v>50830</v>
      </c>
    </row>
    <row r="4510" spans="1:7" x14ac:dyDescent="0.15">
      <c r="A4510">
        <v>4508</v>
      </c>
      <c r="B4510">
        <v>5.6349999999999998</v>
      </c>
      <c r="C4510">
        <v>47728</v>
      </c>
      <c r="D4510">
        <v>47688.607055749198</v>
      </c>
      <c r="E4510">
        <v>-89.080470111060094</v>
      </c>
      <c r="F4510">
        <v>81.355932203389798</v>
      </c>
      <c r="G4510">
        <v>50827</v>
      </c>
    </row>
    <row r="4511" spans="1:7" x14ac:dyDescent="0.15">
      <c r="A4511">
        <v>4509</v>
      </c>
      <c r="B4511">
        <v>5.6362500000000004</v>
      </c>
      <c r="C4511">
        <v>47562</v>
      </c>
      <c r="D4511">
        <v>47669.4027874565</v>
      </c>
      <c r="E4511">
        <v>-96.353970219946007</v>
      </c>
      <c r="F4511">
        <v>81.355932203389798</v>
      </c>
      <c r="G4511">
        <v>50830</v>
      </c>
    </row>
    <row r="4512" spans="1:7" x14ac:dyDescent="0.15">
      <c r="A4512">
        <v>4510</v>
      </c>
      <c r="B4512">
        <v>5.6375000000000002</v>
      </c>
      <c r="C4512">
        <v>47366</v>
      </c>
      <c r="D4512">
        <v>47613.0514808363</v>
      </c>
      <c r="E4512">
        <v>-100.110681620207</v>
      </c>
      <c r="F4512">
        <v>81.355932203389798</v>
      </c>
      <c r="G4512">
        <v>50829</v>
      </c>
    </row>
    <row r="4513" spans="1:7" x14ac:dyDescent="0.15">
      <c r="A4513">
        <v>4511</v>
      </c>
      <c r="B4513">
        <v>5.6387499999999999</v>
      </c>
      <c r="C4513">
        <v>47201</v>
      </c>
      <c r="D4513">
        <v>47529.622386759598</v>
      </c>
      <c r="E4513">
        <v>-100.68653500652501</v>
      </c>
      <c r="F4513">
        <v>81.355932203389798</v>
      </c>
      <c r="G4513">
        <v>50826</v>
      </c>
    </row>
    <row r="4514" spans="1:7" x14ac:dyDescent="0.15">
      <c r="A4514">
        <v>4512</v>
      </c>
      <c r="B4514">
        <v>5.64</v>
      </c>
      <c r="C4514">
        <v>47106</v>
      </c>
      <c r="D4514">
        <v>47440.090243902501</v>
      </c>
      <c r="E4514">
        <v>-98.978229801820802</v>
      </c>
      <c r="F4514">
        <v>81.355932203389798</v>
      </c>
      <c r="G4514">
        <v>50830</v>
      </c>
    </row>
    <row r="4515" spans="1:7" x14ac:dyDescent="0.15">
      <c r="A4515">
        <v>4513</v>
      </c>
      <c r="B4515">
        <v>5.6412500000000003</v>
      </c>
      <c r="C4515">
        <v>47076</v>
      </c>
      <c r="D4515">
        <v>47358.721951219501</v>
      </c>
      <c r="E4515">
        <v>-96.607521232570406</v>
      </c>
      <c r="F4515">
        <v>81.355932203389798</v>
      </c>
      <c r="G4515">
        <v>50841</v>
      </c>
    </row>
    <row r="4516" spans="1:7" x14ac:dyDescent="0.15">
      <c r="A4516">
        <v>4514</v>
      </c>
      <c r="B4516">
        <v>5.6425000000000001</v>
      </c>
      <c r="C4516">
        <v>47064</v>
      </c>
      <c r="D4516">
        <v>47289.556620209099</v>
      </c>
      <c r="E4516">
        <v>-95.038494936839001</v>
      </c>
      <c r="F4516">
        <v>81.355932203389798</v>
      </c>
      <c r="G4516">
        <v>50834</v>
      </c>
    </row>
    <row r="4517" spans="1:7" x14ac:dyDescent="0.15">
      <c r="A4517">
        <v>4515</v>
      </c>
      <c r="B4517">
        <v>5.6437499999999998</v>
      </c>
      <c r="C4517">
        <v>47088</v>
      </c>
      <c r="D4517">
        <v>47234.3214285715</v>
      </c>
      <c r="E4517">
        <v>-94.476366506963103</v>
      </c>
      <c r="F4517">
        <v>81.355932203389798</v>
      </c>
      <c r="G4517">
        <v>50843</v>
      </c>
    </row>
    <row r="4518" spans="1:7" x14ac:dyDescent="0.15">
      <c r="A4518">
        <v>4516</v>
      </c>
      <c r="B4518">
        <v>5.6449999999999996</v>
      </c>
      <c r="C4518">
        <v>47139</v>
      </c>
      <c r="D4518">
        <v>47197.7963414634</v>
      </c>
      <c r="E4518">
        <v>-94.792673399382707</v>
      </c>
      <c r="F4518">
        <v>81.355932203389798</v>
      </c>
      <c r="G4518">
        <v>50830</v>
      </c>
    </row>
    <row r="4519" spans="1:7" x14ac:dyDescent="0.15">
      <c r="A4519">
        <v>4517</v>
      </c>
      <c r="B4519">
        <v>5.6462500000000002</v>
      </c>
      <c r="C4519">
        <v>47227</v>
      </c>
      <c r="D4519">
        <v>47183.931881533099</v>
      </c>
      <c r="E4519">
        <v>-95.178757894152994</v>
      </c>
      <c r="F4519">
        <v>81.355932203389798</v>
      </c>
      <c r="G4519">
        <v>50845</v>
      </c>
    </row>
    <row r="4520" spans="1:7" x14ac:dyDescent="0.15">
      <c r="A4520">
        <v>4518</v>
      </c>
      <c r="B4520">
        <v>5.6475</v>
      </c>
      <c r="C4520">
        <v>47361</v>
      </c>
      <c r="D4520">
        <v>47194.925958188302</v>
      </c>
      <c r="E4520">
        <v>-95.510699314016193</v>
      </c>
      <c r="F4520">
        <v>81.355932203389798</v>
      </c>
      <c r="G4520">
        <v>50845</v>
      </c>
    </row>
    <row r="4521" spans="1:7" x14ac:dyDescent="0.15">
      <c r="A4521">
        <v>4519</v>
      </c>
      <c r="B4521">
        <v>5.6487499999999997</v>
      </c>
      <c r="C4521">
        <v>47541</v>
      </c>
      <c r="D4521">
        <v>47231.355749128998</v>
      </c>
      <c r="E4521">
        <v>-95.897607251735295</v>
      </c>
      <c r="F4521">
        <v>81.355932203389798</v>
      </c>
      <c r="G4521">
        <v>50844</v>
      </c>
    </row>
    <row r="4522" spans="1:7" x14ac:dyDescent="0.15">
      <c r="A4522">
        <v>4520</v>
      </c>
      <c r="B4522">
        <v>5.65</v>
      </c>
      <c r="C4522">
        <v>47624</v>
      </c>
      <c r="D4522">
        <v>47271.057491289299</v>
      </c>
      <c r="E4522">
        <v>-95.447462979088399</v>
      </c>
      <c r="F4522">
        <v>81.355932203389798</v>
      </c>
      <c r="G4522">
        <v>50836</v>
      </c>
    </row>
    <row r="4523" spans="1:7" x14ac:dyDescent="0.15">
      <c r="A4523">
        <v>4521</v>
      </c>
      <c r="B4523">
        <v>5.6512500000000001</v>
      </c>
      <c r="C4523">
        <v>47603</v>
      </c>
      <c r="D4523">
        <v>47299.5324041813</v>
      </c>
      <c r="E4523">
        <v>-93.165541975170498</v>
      </c>
      <c r="F4523">
        <v>81.355932203389798</v>
      </c>
      <c r="G4523">
        <v>50837</v>
      </c>
    </row>
    <row r="4524" spans="1:7" x14ac:dyDescent="0.15">
      <c r="A4524">
        <v>4522</v>
      </c>
      <c r="B4524">
        <v>5.6524999999999999</v>
      </c>
      <c r="C4524">
        <v>47562</v>
      </c>
      <c r="D4524">
        <v>47318.2969512196</v>
      </c>
      <c r="E4524">
        <v>-88.501829268288901</v>
      </c>
      <c r="F4524">
        <v>81.355932203389798</v>
      </c>
      <c r="G4524">
        <v>50827</v>
      </c>
    </row>
    <row r="4525" spans="1:7" x14ac:dyDescent="0.15">
      <c r="A4525">
        <v>4523</v>
      </c>
      <c r="B4525">
        <v>5.6537499999999996</v>
      </c>
      <c r="C4525">
        <v>47493</v>
      </c>
      <c r="D4525">
        <v>47329.0660278746</v>
      </c>
      <c r="E4525">
        <v>-81.9791090483413</v>
      </c>
      <c r="F4525">
        <v>81.355932203389798</v>
      </c>
      <c r="G4525">
        <v>50822</v>
      </c>
    </row>
    <row r="4526" spans="1:7" x14ac:dyDescent="0.15">
      <c r="A4526">
        <v>4524</v>
      </c>
      <c r="B4526">
        <v>5.6550000000000002</v>
      </c>
      <c r="C4526">
        <v>47407</v>
      </c>
      <c r="D4526">
        <v>47331.091114982599</v>
      </c>
      <c r="E4526">
        <v>-74.369109320552496</v>
      </c>
      <c r="F4526">
        <v>81.355932203389798</v>
      </c>
      <c r="G4526">
        <v>50827</v>
      </c>
    </row>
    <row r="4527" spans="1:7" x14ac:dyDescent="0.15">
      <c r="A4527">
        <v>4525</v>
      </c>
      <c r="B4527">
        <v>5.65625</v>
      </c>
      <c r="C4527">
        <v>47355</v>
      </c>
      <c r="D4527">
        <v>47331.563327526201</v>
      </c>
      <c r="E4527">
        <v>-67.074968695551405</v>
      </c>
      <c r="F4527">
        <v>81.355932203389798</v>
      </c>
      <c r="G4527">
        <v>50827</v>
      </c>
    </row>
    <row r="4528" spans="1:7" x14ac:dyDescent="0.15">
      <c r="A4528">
        <v>4526</v>
      </c>
      <c r="B4528">
        <v>5.6574999999999998</v>
      </c>
      <c r="C4528">
        <v>47334</v>
      </c>
      <c r="D4528">
        <v>47337.067247386804</v>
      </c>
      <c r="E4528">
        <v>-61.579872604522301</v>
      </c>
      <c r="F4528">
        <v>81.355932203389798</v>
      </c>
      <c r="G4528">
        <v>50836</v>
      </c>
    </row>
    <row r="4529" spans="1:7" x14ac:dyDescent="0.15">
      <c r="A4529">
        <v>4527</v>
      </c>
      <c r="B4529">
        <v>5.6587500000000004</v>
      </c>
      <c r="C4529">
        <v>47343</v>
      </c>
      <c r="D4529">
        <v>47353.098867595902</v>
      </c>
      <c r="E4529">
        <v>-59.4886228767364</v>
      </c>
      <c r="F4529">
        <v>81.355932203389798</v>
      </c>
      <c r="G4529">
        <v>50828</v>
      </c>
    </row>
    <row r="4530" spans="1:7" x14ac:dyDescent="0.15">
      <c r="A4530">
        <v>4528</v>
      </c>
      <c r="B4530">
        <v>5.66</v>
      </c>
      <c r="C4530">
        <v>47395</v>
      </c>
      <c r="D4530">
        <v>47384.869076655101</v>
      </c>
      <c r="E4530">
        <v>-61.484381805308701</v>
      </c>
      <c r="F4530">
        <v>81.355932203389798</v>
      </c>
      <c r="G4530">
        <v>50839</v>
      </c>
    </row>
    <row r="4531" spans="1:7" x14ac:dyDescent="0.15">
      <c r="A4531">
        <v>4529</v>
      </c>
      <c r="B4531">
        <v>5.6612499999999999</v>
      </c>
      <c r="C4531">
        <v>47410</v>
      </c>
      <c r="D4531">
        <v>47420.095905923503</v>
      </c>
      <c r="E4531">
        <v>-66.546276132402497</v>
      </c>
      <c r="F4531">
        <v>81.355932203389798</v>
      </c>
      <c r="G4531">
        <v>50834</v>
      </c>
    </row>
    <row r="4532" spans="1:7" x14ac:dyDescent="0.15">
      <c r="A4532">
        <v>4530</v>
      </c>
      <c r="B4532">
        <v>5.6624999999999996</v>
      </c>
      <c r="C4532">
        <v>47389</v>
      </c>
      <c r="D4532">
        <v>47449.015243902497</v>
      </c>
      <c r="E4532">
        <v>-73.056364329267097</v>
      </c>
      <c r="F4532">
        <v>81.355932203389798</v>
      </c>
      <c r="G4532">
        <v>50836</v>
      </c>
    </row>
    <row r="4533" spans="1:7" x14ac:dyDescent="0.15">
      <c r="A4533">
        <v>4531</v>
      </c>
      <c r="B4533">
        <v>5.6637500000000003</v>
      </c>
      <c r="C4533">
        <v>47459</v>
      </c>
      <c r="D4533">
        <v>47485.2427700349</v>
      </c>
      <c r="E4533">
        <v>-79.628246134579996</v>
      </c>
      <c r="F4533">
        <v>81.355932203389798</v>
      </c>
      <c r="G4533">
        <v>50821</v>
      </c>
    </row>
    <row r="4534" spans="1:7" x14ac:dyDescent="0.15">
      <c r="A4534">
        <v>4532</v>
      </c>
      <c r="B4534">
        <v>5.665</v>
      </c>
      <c r="C4534">
        <v>47606</v>
      </c>
      <c r="D4534">
        <v>47538.3351916377</v>
      </c>
      <c r="E4534">
        <v>-85.279672528310599</v>
      </c>
      <c r="F4534">
        <v>81.355932203389798</v>
      </c>
      <c r="G4534">
        <v>50832</v>
      </c>
    </row>
    <row r="4535" spans="1:7" x14ac:dyDescent="0.15">
      <c r="A4535">
        <v>4533</v>
      </c>
      <c r="B4535">
        <v>5.6662499999999998</v>
      </c>
      <c r="C4535">
        <v>47726</v>
      </c>
      <c r="D4535">
        <v>47598.530574912998</v>
      </c>
      <c r="E4535">
        <v>-89.380146178140393</v>
      </c>
      <c r="F4535">
        <v>81.355932203389798</v>
      </c>
      <c r="G4535">
        <v>50829</v>
      </c>
    </row>
    <row r="4536" spans="1:7" x14ac:dyDescent="0.15">
      <c r="A4536">
        <v>4534</v>
      </c>
      <c r="B4536">
        <v>5.6675000000000004</v>
      </c>
      <c r="C4536">
        <v>47788</v>
      </c>
      <c r="D4536">
        <v>47655.535452961703</v>
      </c>
      <c r="E4536">
        <v>-91.264952635020606</v>
      </c>
      <c r="F4536">
        <v>81.355932203389798</v>
      </c>
      <c r="G4536">
        <v>50823</v>
      </c>
    </row>
    <row r="4537" spans="1:7" x14ac:dyDescent="0.15">
      <c r="A4537">
        <v>4535</v>
      </c>
      <c r="B4537">
        <v>5.6687500000000002</v>
      </c>
      <c r="C4537">
        <v>47773</v>
      </c>
      <c r="D4537">
        <v>47697.769250871097</v>
      </c>
      <c r="E4537">
        <v>-90.318466898956999</v>
      </c>
      <c r="F4537">
        <v>81.355932203389798</v>
      </c>
      <c r="G4537">
        <v>50816</v>
      </c>
    </row>
    <row r="4538" spans="1:7" x14ac:dyDescent="0.15">
      <c r="A4538">
        <v>4536</v>
      </c>
      <c r="B4538">
        <v>5.67</v>
      </c>
      <c r="C4538">
        <v>47697</v>
      </c>
      <c r="D4538">
        <v>47720.851132404197</v>
      </c>
      <c r="E4538">
        <v>-86.957758057494203</v>
      </c>
      <c r="F4538">
        <v>81.355932203389798</v>
      </c>
      <c r="G4538">
        <v>50828</v>
      </c>
    </row>
    <row r="4539" spans="1:7" x14ac:dyDescent="0.15">
      <c r="A4539">
        <v>4537</v>
      </c>
      <c r="B4539">
        <v>5.6712499999999997</v>
      </c>
      <c r="C4539">
        <v>47598</v>
      </c>
      <c r="D4539">
        <v>47724.190243902398</v>
      </c>
      <c r="E4539">
        <v>-82.294902820124705</v>
      </c>
      <c r="F4539">
        <v>81.355932203389798</v>
      </c>
      <c r="G4539">
        <v>50833</v>
      </c>
    </row>
    <row r="4540" spans="1:7" x14ac:dyDescent="0.15">
      <c r="A4540">
        <v>4538</v>
      </c>
      <c r="B4540">
        <v>5.6725000000000003</v>
      </c>
      <c r="C4540">
        <v>47501</v>
      </c>
      <c r="D4540">
        <v>47709.224216027898</v>
      </c>
      <c r="E4540">
        <v>-77.445248530053505</v>
      </c>
      <c r="F4540">
        <v>81.355932203389798</v>
      </c>
      <c r="G4540">
        <v>50845</v>
      </c>
    </row>
    <row r="4541" spans="1:7" x14ac:dyDescent="0.15">
      <c r="A4541">
        <v>4539</v>
      </c>
      <c r="B4541">
        <v>5.6737500000000001</v>
      </c>
      <c r="C4541">
        <v>47425</v>
      </c>
      <c r="D4541">
        <v>47681.899128919897</v>
      </c>
      <c r="E4541">
        <v>-73.192451546167803</v>
      </c>
      <c r="F4541">
        <v>81.355932203389798</v>
      </c>
      <c r="G4541">
        <v>50841</v>
      </c>
    </row>
    <row r="4542" spans="1:7" x14ac:dyDescent="0.15">
      <c r="A4542">
        <v>4540</v>
      </c>
      <c r="B4542">
        <v>5.6749999999999998</v>
      </c>
      <c r="C4542">
        <v>47379</v>
      </c>
      <c r="D4542">
        <v>47649.999128919997</v>
      </c>
      <c r="E4542">
        <v>-70.429494229098097</v>
      </c>
      <c r="F4542">
        <v>81.355932203389798</v>
      </c>
      <c r="G4542">
        <v>50835</v>
      </c>
    </row>
    <row r="4543" spans="1:7" x14ac:dyDescent="0.15">
      <c r="A4543">
        <v>4541</v>
      </c>
      <c r="B4543">
        <v>5.6762499999999996</v>
      </c>
      <c r="C4543">
        <v>47395</v>
      </c>
      <c r="D4543">
        <v>47625.1751742161</v>
      </c>
      <c r="E4543">
        <v>-69.655877068819805</v>
      </c>
      <c r="F4543">
        <v>81.355932203389798</v>
      </c>
      <c r="G4543">
        <v>50836</v>
      </c>
    </row>
    <row r="4544" spans="1:7" x14ac:dyDescent="0.15">
      <c r="A4544">
        <v>4542</v>
      </c>
      <c r="B4544">
        <v>5.6775000000000002</v>
      </c>
      <c r="C4544">
        <v>47428</v>
      </c>
      <c r="D4544">
        <v>47610.371341463499</v>
      </c>
      <c r="E4544">
        <v>-70.764864165946193</v>
      </c>
      <c r="F4544">
        <v>81.355932203389798</v>
      </c>
      <c r="G4544">
        <v>50834</v>
      </c>
    </row>
    <row r="4545" spans="1:7" x14ac:dyDescent="0.15">
      <c r="A4545">
        <v>4543</v>
      </c>
      <c r="B4545">
        <v>5.67875</v>
      </c>
      <c r="C4545">
        <v>47424</v>
      </c>
      <c r="D4545">
        <v>47596.434756097602</v>
      </c>
      <c r="E4545">
        <v>-72.765846853229107</v>
      </c>
      <c r="F4545">
        <v>81.355932203389798</v>
      </c>
      <c r="G4545">
        <v>50847</v>
      </c>
    </row>
    <row r="4546" spans="1:7" x14ac:dyDescent="0.15">
      <c r="A4546">
        <v>4544</v>
      </c>
      <c r="B4546">
        <v>5.68</v>
      </c>
      <c r="C4546">
        <v>47460</v>
      </c>
      <c r="D4546">
        <v>47584.247386759598</v>
      </c>
      <c r="E4546">
        <v>-74.264145524828606</v>
      </c>
      <c r="F4546">
        <v>81.355932203389798</v>
      </c>
      <c r="G4546">
        <v>50838</v>
      </c>
    </row>
    <row r="4547" spans="1:7" x14ac:dyDescent="0.15">
      <c r="A4547">
        <v>4545</v>
      </c>
      <c r="B4547">
        <v>5.6812500000000004</v>
      </c>
      <c r="C4547">
        <v>47617</v>
      </c>
      <c r="D4547">
        <v>47592.549825784103</v>
      </c>
      <c r="E4547">
        <v>-75.006375217769303</v>
      </c>
      <c r="F4547">
        <v>81.355932203389798</v>
      </c>
      <c r="G4547">
        <v>50827</v>
      </c>
    </row>
    <row r="4548" spans="1:7" x14ac:dyDescent="0.15">
      <c r="A4548">
        <v>4546</v>
      </c>
      <c r="B4548">
        <v>5.6825000000000001</v>
      </c>
      <c r="C4548">
        <v>47821</v>
      </c>
      <c r="D4548">
        <v>47627.897822299703</v>
      </c>
      <c r="E4548">
        <v>-75.592393020468094</v>
      </c>
      <c r="F4548">
        <v>81.355932203389798</v>
      </c>
      <c r="G4548">
        <v>50829</v>
      </c>
    </row>
    <row r="4549" spans="1:7" x14ac:dyDescent="0.15">
      <c r="A4549">
        <v>4547</v>
      </c>
      <c r="B4549">
        <v>5.6837499999999999</v>
      </c>
      <c r="C4549">
        <v>47923</v>
      </c>
      <c r="D4549">
        <v>47669.574738675998</v>
      </c>
      <c r="E4549">
        <v>-76.2250816637588</v>
      </c>
      <c r="F4549">
        <v>81.355932203389798</v>
      </c>
      <c r="G4549">
        <v>50842</v>
      </c>
    </row>
    <row r="4550" spans="1:7" x14ac:dyDescent="0.15">
      <c r="A4550">
        <v>4548</v>
      </c>
      <c r="B4550">
        <v>5.6849999999999996</v>
      </c>
      <c r="C4550">
        <v>47900</v>
      </c>
      <c r="D4550">
        <v>47696.291986062803</v>
      </c>
      <c r="E4550">
        <v>-76.3624741398053</v>
      </c>
      <c r="F4550">
        <v>81.355932203389798</v>
      </c>
      <c r="G4550">
        <v>50838</v>
      </c>
    </row>
    <row r="4551" spans="1:7" x14ac:dyDescent="0.15">
      <c r="A4551">
        <v>4549</v>
      </c>
      <c r="B4551">
        <v>5.6862500000000002</v>
      </c>
      <c r="C4551">
        <v>47804</v>
      </c>
      <c r="D4551">
        <v>47703.063763066202</v>
      </c>
      <c r="E4551">
        <v>-75.748837652434304</v>
      </c>
      <c r="F4551">
        <v>81.355932203389798</v>
      </c>
      <c r="G4551">
        <v>50831</v>
      </c>
    </row>
    <row r="4552" spans="1:7" x14ac:dyDescent="0.15">
      <c r="A4552">
        <v>4550</v>
      </c>
      <c r="B4552">
        <v>5.6875</v>
      </c>
      <c r="C4552">
        <v>47665</v>
      </c>
      <c r="D4552">
        <v>47687.8906794426</v>
      </c>
      <c r="E4552">
        <v>-74.228805531351995</v>
      </c>
      <c r="F4552">
        <v>81.355932203389798</v>
      </c>
      <c r="G4552">
        <v>50838</v>
      </c>
    </row>
    <row r="4553" spans="1:7" x14ac:dyDescent="0.15">
      <c r="A4553">
        <v>4551</v>
      </c>
      <c r="B4553">
        <v>5.6887499999999998</v>
      </c>
      <c r="C4553">
        <v>47531</v>
      </c>
      <c r="D4553">
        <v>47655.355487804904</v>
      </c>
      <c r="E4553">
        <v>-72.005825348423997</v>
      </c>
      <c r="F4553">
        <v>81.355932203389798</v>
      </c>
      <c r="G4553">
        <v>50845</v>
      </c>
    </row>
    <row r="4554" spans="1:7" x14ac:dyDescent="0.15">
      <c r="A4554">
        <v>4552</v>
      </c>
      <c r="B4554">
        <v>5.69</v>
      </c>
      <c r="C4554">
        <v>47458</v>
      </c>
      <c r="D4554">
        <v>47618.030400696902</v>
      </c>
      <c r="E4554">
        <v>-70.055298617150598</v>
      </c>
      <c r="F4554">
        <v>81.355932203389798</v>
      </c>
      <c r="G4554">
        <v>50822</v>
      </c>
    </row>
    <row r="4555" spans="1:7" x14ac:dyDescent="0.15">
      <c r="A4555">
        <v>4553</v>
      </c>
      <c r="B4555">
        <v>5.6912500000000001</v>
      </c>
      <c r="C4555">
        <v>47412</v>
      </c>
      <c r="D4555">
        <v>47579.699216027897</v>
      </c>
      <c r="E4555">
        <v>-69.256222778734795</v>
      </c>
      <c r="F4555">
        <v>81.355932203389798</v>
      </c>
      <c r="G4555">
        <v>50824</v>
      </c>
    </row>
    <row r="4556" spans="1:7" x14ac:dyDescent="0.15">
      <c r="A4556">
        <v>4554</v>
      </c>
      <c r="B4556">
        <v>5.6924999999999999</v>
      </c>
      <c r="C4556">
        <v>47360</v>
      </c>
      <c r="D4556">
        <v>47539.463675958199</v>
      </c>
      <c r="E4556">
        <v>-69.937146123681501</v>
      </c>
      <c r="F4556">
        <v>81.355932203389798</v>
      </c>
      <c r="G4556">
        <v>50820</v>
      </c>
    </row>
    <row r="4557" spans="1:7" x14ac:dyDescent="0.15">
      <c r="A4557">
        <v>4555</v>
      </c>
      <c r="B4557">
        <v>5.6937499999999996</v>
      </c>
      <c r="C4557">
        <v>47315</v>
      </c>
      <c r="D4557">
        <v>47497.570383275299</v>
      </c>
      <c r="E4557">
        <v>-71.825182382392995</v>
      </c>
      <c r="F4557">
        <v>81.355932203389798</v>
      </c>
      <c r="G4557">
        <v>50830</v>
      </c>
    </row>
    <row r="4558" spans="1:7" x14ac:dyDescent="0.15">
      <c r="A4558">
        <v>4556</v>
      </c>
      <c r="B4558">
        <v>5.6950000000000003</v>
      </c>
      <c r="C4558">
        <v>47297</v>
      </c>
      <c r="D4558">
        <v>47458.316202090602</v>
      </c>
      <c r="E4558">
        <v>-74.005448334046406</v>
      </c>
      <c r="F4558">
        <v>81.355932203389798</v>
      </c>
      <c r="G4558">
        <v>50827</v>
      </c>
    </row>
    <row r="4559" spans="1:7" x14ac:dyDescent="0.15">
      <c r="A4559">
        <v>4557</v>
      </c>
      <c r="B4559">
        <v>5.69625</v>
      </c>
      <c r="C4559">
        <v>47297</v>
      </c>
      <c r="D4559">
        <v>47422.411846690004</v>
      </c>
      <c r="E4559">
        <v>-74.910225664186299</v>
      </c>
      <c r="F4559">
        <v>81.355932203389798</v>
      </c>
      <c r="G4559">
        <v>50833</v>
      </c>
    </row>
    <row r="4560" spans="1:7" x14ac:dyDescent="0.15">
      <c r="A4560">
        <v>4558</v>
      </c>
      <c r="B4560">
        <v>5.6974999999999998</v>
      </c>
      <c r="C4560">
        <v>47360</v>
      </c>
      <c r="D4560">
        <v>47398.104094076698</v>
      </c>
      <c r="E4560">
        <v>-73.181362968192801</v>
      </c>
      <c r="F4560">
        <v>81.355932203389798</v>
      </c>
      <c r="G4560">
        <v>50831</v>
      </c>
    </row>
    <row r="4561" spans="1:7" x14ac:dyDescent="0.15">
      <c r="A4561">
        <v>4559</v>
      </c>
      <c r="B4561">
        <v>5.6987500000000004</v>
      </c>
      <c r="C4561">
        <v>47518</v>
      </c>
      <c r="D4561">
        <v>47398.142160278803</v>
      </c>
      <c r="E4561">
        <v>-68.473263283959596</v>
      </c>
      <c r="F4561">
        <v>81.355932203389798</v>
      </c>
      <c r="G4561">
        <v>50817</v>
      </c>
    </row>
    <row r="4562" spans="1:7" x14ac:dyDescent="0.15">
      <c r="A4562">
        <v>4560</v>
      </c>
      <c r="B4562">
        <v>5.7</v>
      </c>
      <c r="C4562">
        <v>47665</v>
      </c>
      <c r="D4562">
        <v>47421.729878048798</v>
      </c>
      <c r="E4562">
        <v>-61.285427101472102</v>
      </c>
      <c r="F4562">
        <v>81.355932203389798</v>
      </c>
      <c r="G4562">
        <v>50820</v>
      </c>
    </row>
    <row r="4563" spans="1:7" x14ac:dyDescent="0.15">
      <c r="A4563">
        <v>4561</v>
      </c>
      <c r="B4563">
        <v>5.7012499999999999</v>
      </c>
      <c r="C4563">
        <v>47700</v>
      </c>
      <c r="D4563">
        <v>47449.622822299702</v>
      </c>
      <c r="E4563">
        <v>-51.645665015232197</v>
      </c>
      <c r="F4563">
        <v>81.355932203389798</v>
      </c>
      <c r="G4563">
        <v>50822</v>
      </c>
    </row>
    <row r="4564" spans="1:7" x14ac:dyDescent="0.15">
      <c r="A4564">
        <v>4562</v>
      </c>
      <c r="B4564">
        <v>5.7024999999999997</v>
      </c>
      <c r="C4564">
        <v>47658</v>
      </c>
      <c r="D4564">
        <v>47467.2548780488</v>
      </c>
      <c r="E4564">
        <v>-39.119777602340903</v>
      </c>
      <c r="F4564">
        <v>81.355932203389798</v>
      </c>
      <c r="G4564">
        <v>50830</v>
      </c>
    </row>
    <row r="4565" spans="1:7" x14ac:dyDescent="0.15">
      <c r="A4565">
        <v>4563</v>
      </c>
      <c r="B4565">
        <v>5.7037500000000003</v>
      </c>
      <c r="C4565">
        <v>47575</v>
      </c>
      <c r="D4565">
        <v>47469.898606271803</v>
      </c>
      <c r="E4565">
        <v>-23.7821768836993</v>
      </c>
      <c r="F4565">
        <v>81.355932203389798</v>
      </c>
      <c r="G4565">
        <v>50831</v>
      </c>
    </row>
    <row r="4566" spans="1:7" x14ac:dyDescent="0.15">
      <c r="A4566">
        <v>4564</v>
      </c>
      <c r="B4566">
        <v>5.7050000000000001</v>
      </c>
      <c r="C4566">
        <v>47470</v>
      </c>
      <c r="D4566">
        <v>47457.113501742198</v>
      </c>
      <c r="E4566">
        <v>-6.5103127721986302</v>
      </c>
      <c r="F4566">
        <v>81.355932203389798</v>
      </c>
      <c r="G4566">
        <v>50833</v>
      </c>
    </row>
    <row r="4567" spans="1:7" x14ac:dyDescent="0.15">
      <c r="A4567">
        <v>4565</v>
      </c>
      <c r="B4567">
        <v>5.7062499999999998</v>
      </c>
      <c r="C4567">
        <v>47384</v>
      </c>
      <c r="D4567">
        <v>47433.6759581882</v>
      </c>
      <c r="E4567">
        <v>11.579383983027601</v>
      </c>
      <c r="F4567">
        <v>81.355932203389798</v>
      </c>
      <c r="G4567">
        <v>50825</v>
      </c>
    </row>
    <row r="4568" spans="1:7" x14ac:dyDescent="0.15">
      <c r="A4568">
        <v>4566</v>
      </c>
      <c r="B4568">
        <v>5.7074999999999996</v>
      </c>
      <c r="C4568">
        <v>47342</v>
      </c>
      <c r="D4568">
        <v>47408.7872822301</v>
      </c>
      <c r="E4568">
        <v>29.066501524400302</v>
      </c>
      <c r="F4568">
        <v>81.355932203389798</v>
      </c>
      <c r="G4568">
        <v>50821</v>
      </c>
    </row>
    <row r="4569" spans="1:7" x14ac:dyDescent="0.15">
      <c r="A4569">
        <v>4567</v>
      </c>
      <c r="B4569">
        <v>5.7087500000000002</v>
      </c>
      <c r="C4569">
        <v>47346</v>
      </c>
      <c r="D4569">
        <v>47390.759146341501</v>
      </c>
      <c r="E4569">
        <v>44.565073769606002</v>
      </c>
      <c r="F4569">
        <v>81.355932203389798</v>
      </c>
      <c r="G4569">
        <v>50819</v>
      </c>
    </row>
    <row r="4570" spans="1:7" x14ac:dyDescent="0.15">
      <c r="A4570">
        <v>4568</v>
      </c>
      <c r="B4570">
        <v>5.71</v>
      </c>
      <c r="C4570">
        <v>47357</v>
      </c>
      <c r="D4570">
        <v>47377.5884146342</v>
      </c>
      <c r="E4570">
        <v>58.0984973867644</v>
      </c>
      <c r="F4570">
        <v>81.355932203389798</v>
      </c>
      <c r="G4570">
        <v>50841</v>
      </c>
    </row>
    <row r="4571" spans="1:7" x14ac:dyDescent="0.15">
      <c r="A4571">
        <v>4569</v>
      </c>
      <c r="B4571">
        <v>5.7112499999999997</v>
      </c>
      <c r="C4571">
        <v>47387</v>
      </c>
      <c r="D4571">
        <v>47374.943902439001</v>
      </c>
      <c r="E4571">
        <v>70.170256696432304</v>
      </c>
      <c r="F4571">
        <v>81.355932203389798</v>
      </c>
      <c r="G4571">
        <v>50837</v>
      </c>
    </row>
    <row r="4572" spans="1:7" x14ac:dyDescent="0.15">
      <c r="A4572">
        <v>4570</v>
      </c>
      <c r="B4572">
        <v>5.7125000000000004</v>
      </c>
      <c r="C4572">
        <v>47436</v>
      </c>
      <c r="D4572">
        <v>47388.541202090702</v>
      </c>
      <c r="E4572">
        <v>80.894295786151801</v>
      </c>
      <c r="F4572">
        <v>81.355932203389798</v>
      </c>
      <c r="G4572">
        <v>50831</v>
      </c>
    </row>
    <row r="4573" spans="1:7" x14ac:dyDescent="0.15">
      <c r="A4573">
        <v>4571</v>
      </c>
      <c r="B4573">
        <v>5.7137500000000001</v>
      </c>
      <c r="C4573">
        <v>47559</v>
      </c>
      <c r="D4573">
        <v>47425.9424216029</v>
      </c>
      <c r="E4573">
        <v>89.997272430316102</v>
      </c>
      <c r="F4573">
        <v>81.355932203389798</v>
      </c>
      <c r="G4573">
        <v>50837</v>
      </c>
    </row>
    <row r="4574" spans="1:7" x14ac:dyDescent="0.15">
      <c r="A4574">
        <v>4572</v>
      </c>
      <c r="B4574">
        <v>5.7149999999999999</v>
      </c>
      <c r="C4574">
        <v>47713</v>
      </c>
      <c r="D4574">
        <v>47484.224912892001</v>
      </c>
      <c r="E4574">
        <v>97.166527384585606</v>
      </c>
      <c r="F4574">
        <v>81.355932203389798</v>
      </c>
      <c r="G4574">
        <v>50836</v>
      </c>
    </row>
    <row r="4575" spans="1:7" x14ac:dyDescent="0.15">
      <c r="A4575">
        <v>4573</v>
      </c>
      <c r="B4575">
        <v>5.7162499999999996</v>
      </c>
      <c r="C4575">
        <v>47875</v>
      </c>
      <c r="D4575">
        <v>47561.868728223002</v>
      </c>
      <c r="E4575">
        <v>101.685763283977</v>
      </c>
      <c r="F4575">
        <v>81.355932203389798</v>
      </c>
      <c r="G4575">
        <v>50829</v>
      </c>
    </row>
    <row r="4576" spans="1:7" x14ac:dyDescent="0.15">
      <c r="A4576">
        <v>4574</v>
      </c>
      <c r="B4576">
        <v>5.7175000000000002</v>
      </c>
      <c r="C4576">
        <v>47963</v>
      </c>
      <c r="D4576">
        <v>47643.197038327598</v>
      </c>
      <c r="E4576">
        <v>103.12214040723499</v>
      </c>
      <c r="F4576">
        <v>81.355932203389798</v>
      </c>
      <c r="G4576">
        <v>50831</v>
      </c>
    </row>
    <row r="4577" spans="1:7" x14ac:dyDescent="0.15">
      <c r="A4577">
        <v>4575</v>
      </c>
      <c r="B4577">
        <v>5.71875</v>
      </c>
      <c r="C4577">
        <v>47951</v>
      </c>
      <c r="D4577">
        <v>47711.036933798001</v>
      </c>
      <c r="E4577">
        <v>101.695141006101</v>
      </c>
      <c r="F4577">
        <v>81.355932203389798</v>
      </c>
      <c r="G4577">
        <v>50835</v>
      </c>
    </row>
    <row r="4578" spans="1:7" x14ac:dyDescent="0.15">
      <c r="A4578">
        <v>4576</v>
      </c>
      <c r="B4578">
        <v>5.72</v>
      </c>
      <c r="C4578">
        <v>47848</v>
      </c>
      <c r="D4578">
        <v>47752.021167247498</v>
      </c>
      <c r="E4578">
        <v>97.973120372388607</v>
      </c>
      <c r="F4578">
        <v>81.355932203389798</v>
      </c>
      <c r="G4578">
        <v>50836</v>
      </c>
    </row>
    <row r="4579" spans="1:7" x14ac:dyDescent="0.15">
      <c r="A4579">
        <v>4577</v>
      </c>
      <c r="B4579">
        <v>5.7212500000000004</v>
      </c>
      <c r="C4579">
        <v>47693</v>
      </c>
      <c r="D4579">
        <v>47760.619686411199</v>
      </c>
      <c r="E4579">
        <v>92.616184396774798</v>
      </c>
      <c r="F4579">
        <v>81.355932203389798</v>
      </c>
      <c r="G4579">
        <v>50842</v>
      </c>
    </row>
    <row r="4580" spans="1:7" x14ac:dyDescent="0.15">
      <c r="A4580">
        <v>4578</v>
      </c>
      <c r="B4580">
        <v>5.7225000000000001</v>
      </c>
      <c r="C4580">
        <v>47568</v>
      </c>
      <c r="D4580">
        <v>47747.512804878097</v>
      </c>
      <c r="E4580">
        <v>86.030607578392804</v>
      </c>
      <c r="F4580">
        <v>81.355932203389798</v>
      </c>
      <c r="G4580">
        <v>50825</v>
      </c>
    </row>
    <row r="4581" spans="1:7" x14ac:dyDescent="0.15">
      <c r="A4581">
        <v>4579</v>
      </c>
      <c r="B4581">
        <v>5.7237499999999999</v>
      </c>
      <c r="C4581">
        <v>47465</v>
      </c>
      <c r="D4581">
        <v>47719.640156794499</v>
      </c>
      <c r="E4581">
        <v>77.967997332310006</v>
      </c>
      <c r="F4581">
        <v>81.355932203389798</v>
      </c>
      <c r="G4581">
        <v>50836</v>
      </c>
    </row>
    <row r="4582" spans="1:7" x14ac:dyDescent="0.15">
      <c r="A4582">
        <v>4580</v>
      </c>
      <c r="B4582">
        <v>5.7249999999999996</v>
      </c>
      <c r="C4582">
        <v>47411</v>
      </c>
      <c r="D4582">
        <v>47687.995905923402</v>
      </c>
      <c r="E4582">
        <v>67.770451328390706</v>
      </c>
      <c r="F4582">
        <v>81.355932203389798</v>
      </c>
      <c r="G4582">
        <v>50831</v>
      </c>
    </row>
    <row r="4583" spans="1:7" x14ac:dyDescent="0.15">
      <c r="A4583">
        <v>4581</v>
      </c>
      <c r="B4583">
        <v>5.7262500000000003</v>
      </c>
      <c r="C4583">
        <v>47400</v>
      </c>
      <c r="D4583">
        <v>47658.497909407699</v>
      </c>
      <c r="E4583">
        <v>55.203650370201103</v>
      </c>
      <c r="F4583">
        <v>81.355932203389798</v>
      </c>
      <c r="G4583">
        <v>50840</v>
      </c>
    </row>
    <row r="4584" spans="1:7" x14ac:dyDescent="0.15">
      <c r="A4584">
        <v>4582</v>
      </c>
      <c r="B4584">
        <v>5.7275</v>
      </c>
      <c r="C4584">
        <v>47401</v>
      </c>
      <c r="D4584">
        <v>47632.334233449503</v>
      </c>
      <c r="E4584">
        <v>40.658265733879503</v>
      </c>
      <c r="F4584">
        <v>81.355932203389798</v>
      </c>
      <c r="G4584">
        <v>50847</v>
      </c>
    </row>
    <row r="4585" spans="1:7" x14ac:dyDescent="0.15">
      <c r="A4585">
        <v>4583</v>
      </c>
      <c r="B4585">
        <v>5.7287499999999998</v>
      </c>
      <c r="C4585">
        <v>47376</v>
      </c>
      <c r="D4585">
        <v>47606.479181184797</v>
      </c>
      <c r="E4585">
        <v>25.202896341459599</v>
      </c>
      <c r="F4585">
        <v>81.355932203389798</v>
      </c>
      <c r="G4585">
        <v>50842</v>
      </c>
    </row>
    <row r="4586" spans="1:7" x14ac:dyDescent="0.15">
      <c r="A4586">
        <v>4584</v>
      </c>
      <c r="B4586">
        <v>5.73</v>
      </c>
      <c r="C4586">
        <v>47399</v>
      </c>
      <c r="D4586">
        <v>47588.261149825899</v>
      </c>
      <c r="E4586">
        <v>9.5196292465125207</v>
      </c>
      <c r="F4586">
        <v>81.355932203389798</v>
      </c>
      <c r="G4586">
        <v>50837</v>
      </c>
    </row>
    <row r="4587" spans="1:7" x14ac:dyDescent="0.15">
      <c r="A4587">
        <v>4585</v>
      </c>
      <c r="B4587">
        <v>5.7312500000000002</v>
      </c>
      <c r="C4587">
        <v>47525</v>
      </c>
      <c r="D4587">
        <v>47588.5754355401</v>
      </c>
      <c r="E4587">
        <v>-5.9106162892012399</v>
      </c>
      <c r="F4587">
        <v>81.355932203389798</v>
      </c>
      <c r="G4587">
        <v>50833</v>
      </c>
    </row>
    <row r="4588" spans="1:7" x14ac:dyDescent="0.15">
      <c r="A4588">
        <v>4586</v>
      </c>
      <c r="B4588">
        <v>5.7324999999999999</v>
      </c>
      <c r="C4588">
        <v>47705</v>
      </c>
      <c r="D4588">
        <v>47610.011672473898</v>
      </c>
      <c r="E4588">
        <v>-20.490002994340099</v>
      </c>
      <c r="F4588">
        <v>81.355932203389798</v>
      </c>
      <c r="G4588">
        <v>50844</v>
      </c>
    </row>
    <row r="4589" spans="1:7" x14ac:dyDescent="0.15">
      <c r="A4589">
        <v>4587</v>
      </c>
      <c r="B4589">
        <v>5.7337499999999997</v>
      </c>
      <c r="C4589">
        <v>47813</v>
      </c>
      <c r="D4589">
        <v>47638.834494773502</v>
      </c>
      <c r="E4589">
        <v>-33.328782393293302</v>
      </c>
      <c r="F4589">
        <v>81.355932203389798</v>
      </c>
      <c r="G4589">
        <v>50831</v>
      </c>
    </row>
    <row r="4590" spans="1:7" x14ac:dyDescent="0.15">
      <c r="A4590">
        <v>4588</v>
      </c>
      <c r="B4590">
        <v>5.7350000000000003</v>
      </c>
      <c r="C4590">
        <v>47838</v>
      </c>
      <c r="D4590">
        <v>47663.7172473869</v>
      </c>
      <c r="E4590">
        <v>-43.706509962982601</v>
      </c>
      <c r="F4590">
        <v>81.355932203389798</v>
      </c>
      <c r="G4590">
        <v>50838</v>
      </c>
    </row>
    <row r="4591" spans="1:7" x14ac:dyDescent="0.15">
      <c r="A4591">
        <v>4589</v>
      </c>
      <c r="B4591">
        <v>5.7362500000000001</v>
      </c>
      <c r="C4591">
        <v>47809</v>
      </c>
      <c r="D4591">
        <v>47678.858797909503</v>
      </c>
      <c r="E4591">
        <v>-51.1113281250055</v>
      </c>
      <c r="F4591">
        <v>81.355932203389798</v>
      </c>
      <c r="G4591">
        <v>50825</v>
      </c>
    </row>
    <row r="4592" spans="1:7" x14ac:dyDescent="0.15">
      <c r="A4592">
        <v>4590</v>
      </c>
      <c r="B4592">
        <v>5.7374999999999998</v>
      </c>
      <c r="C4592">
        <v>47730</v>
      </c>
      <c r="D4592">
        <v>47679.225087108003</v>
      </c>
      <c r="E4592">
        <v>-55.4317413436465</v>
      </c>
      <c r="F4592">
        <v>81.355932203389798</v>
      </c>
      <c r="G4592">
        <v>50829</v>
      </c>
    </row>
    <row r="4593" spans="1:7" x14ac:dyDescent="0.15">
      <c r="A4593">
        <v>4591</v>
      </c>
      <c r="B4593">
        <v>5.7387499999999996</v>
      </c>
      <c r="C4593">
        <v>47639</v>
      </c>
      <c r="D4593">
        <v>47665.629094076801</v>
      </c>
      <c r="E4593">
        <v>-56.733708079271302</v>
      </c>
      <c r="F4593">
        <v>81.355932203389798</v>
      </c>
      <c r="G4593">
        <v>50827</v>
      </c>
    </row>
    <row r="4594" spans="1:7" x14ac:dyDescent="0.15">
      <c r="A4594">
        <v>4592</v>
      </c>
      <c r="B4594">
        <v>5.74</v>
      </c>
      <c r="C4594">
        <v>47572</v>
      </c>
      <c r="D4594">
        <v>47642.246515679501</v>
      </c>
      <c r="E4594">
        <v>-55.512299923779203</v>
      </c>
      <c r="F4594">
        <v>81.355932203389798</v>
      </c>
      <c r="G4594">
        <v>50838</v>
      </c>
    </row>
    <row r="4595" spans="1:7" x14ac:dyDescent="0.15">
      <c r="A4595">
        <v>4593</v>
      </c>
      <c r="B4595">
        <v>5.74125</v>
      </c>
      <c r="C4595">
        <v>47547</v>
      </c>
      <c r="D4595">
        <v>47618.133362369401</v>
      </c>
      <c r="E4595">
        <v>-53.354452036150199</v>
      </c>
      <c r="F4595">
        <v>81.355932203389798</v>
      </c>
      <c r="G4595">
        <v>50827</v>
      </c>
    </row>
    <row r="4596" spans="1:7" x14ac:dyDescent="0.15">
      <c r="A4596">
        <v>4594</v>
      </c>
      <c r="B4596">
        <v>5.7424999999999997</v>
      </c>
      <c r="C4596">
        <v>47550</v>
      </c>
      <c r="D4596">
        <v>47600.727090592402</v>
      </c>
      <c r="E4596">
        <v>-51.986981435103203</v>
      </c>
      <c r="F4596">
        <v>81.355932203389798</v>
      </c>
      <c r="G4596">
        <v>50830</v>
      </c>
    </row>
    <row r="4597" spans="1:7" x14ac:dyDescent="0.15">
      <c r="A4597">
        <v>4595</v>
      </c>
      <c r="B4597">
        <v>5.7437500000000004</v>
      </c>
      <c r="C4597">
        <v>47545</v>
      </c>
      <c r="D4597">
        <v>47588.689285714398</v>
      </c>
      <c r="E4597">
        <v>-52.038788926393003</v>
      </c>
      <c r="F4597">
        <v>81.355932203389798</v>
      </c>
      <c r="G4597">
        <v>50821</v>
      </c>
    </row>
    <row r="4598" spans="1:7" x14ac:dyDescent="0.15">
      <c r="A4598">
        <v>4596</v>
      </c>
      <c r="B4598">
        <v>5.7450000000000001</v>
      </c>
      <c r="C4598">
        <v>47549</v>
      </c>
      <c r="D4598">
        <v>47582.755313588801</v>
      </c>
      <c r="E4598">
        <v>-52.992105836236099</v>
      </c>
      <c r="F4598">
        <v>81.355932203389798</v>
      </c>
      <c r="G4598">
        <v>50832</v>
      </c>
    </row>
    <row r="4599" spans="1:7" x14ac:dyDescent="0.15">
      <c r="A4599">
        <v>4597</v>
      </c>
      <c r="B4599">
        <v>5.7462499999999999</v>
      </c>
      <c r="C4599">
        <v>47569</v>
      </c>
      <c r="D4599">
        <v>47585.220818815404</v>
      </c>
      <c r="E4599">
        <v>-54.176823824039303</v>
      </c>
      <c r="F4599">
        <v>81.355932203389798</v>
      </c>
      <c r="G4599">
        <v>50829</v>
      </c>
    </row>
    <row r="4600" spans="1:7" x14ac:dyDescent="0.15">
      <c r="A4600">
        <v>4598</v>
      </c>
      <c r="B4600">
        <v>5.7474999999999996</v>
      </c>
      <c r="C4600">
        <v>47704</v>
      </c>
      <c r="D4600">
        <v>47614.626916376401</v>
      </c>
      <c r="E4600">
        <v>-55.273766877175099</v>
      </c>
      <c r="F4600">
        <v>81.355932203389798</v>
      </c>
      <c r="G4600">
        <v>50821</v>
      </c>
    </row>
    <row r="4601" spans="1:7" x14ac:dyDescent="0.15">
      <c r="A4601">
        <v>4599</v>
      </c>
      <c r="B4601">
        <v>5.7487500000000002</v>
      </c>
      <c r="C4601">
        <v>47889</v>
      </c>
      <c r="D4601">
        <v>47670.631358885097</v>
      </c>
      <c r="E4601">
        <v>-56.377121896773097</v>
      </c>
      <c r="F4601">
        <v>81.355932203389798</v>
      </c>
      <c r="G4601">
        <v>50820</v>
      </c>
    </row>
    <row r="4602" spans="1:7" x14ac:dyDescent="0.15">
      <c r="A4602">
        <v>4600</v>
      </c>
      <c r="B4602">
        <v>5.75</v>
      </c>
      <c r="C4602">
        <v>48020</v>
      </c>
      <c r="D4602">
        <v>47737.296254355497</v>
      </c>
      <c r="E4602">
        <v>-57.564366016980799</v>
      </c>
      <c r="F4602">
        <v>81.355932203389798</v>
      </c>
      <c r="G4602">
        <v>50818</v>
      </c>
    </row>
    <row r="4603" spans="1:7" x14ac:dyDescent="0.15">
      <c r="A4603">
        <v>4601</v>
      </c>
      <c r="B4603">
        <v>5.7512499999999998</v>
      </c>
      <c r="C4603">
        <v>48044</v>
      </c>
      <c r="D4603">
        <v>47796.726742160303</v>
      </c>
      <c r="E4603">
        <v>-58.420366942504202</v>
      </c>
      <c r="F4603">
        <v>81.355932203389798</v>
      </c>
      <c r="G4603">
        <v>50830</v>
      </c>
    </row>
    <row r="4604" spans="1:7" x14ac:dyDescent="0.15">
      <c r="A4604">
        <v>4602</v>
      </c>
      <c r="B4604">
        <v>5.7525000000000004</v>
      </c>
      <c r="C4604">
        <v>47991</v>
      </c>
      <c r="D4604">
        <v>47838.3080139374</v>
      </c>
      <c r="E4604">
        <v>-58.232676393723501</v>
      </c>
      <c r="F4604">
        <v>81.355932203389798</v>
      </c>
      <c r="G4604">
        <v>50834</v>
      </c>
    </row>
    <row r="4605" spans="1:7" x14ac:dyDescent="0.15">
      <c r="A4605">
        <v>4603</v>
      </c>
      <c r="B4605">
        <v>5.7537500000000001</v>
      </c>
      <c r="C4605">
        <v>47862</v>
      </c>
      <c r="D4605">
        <v>47851.602526132498</v>
      </c>
      <c r="E4605">
        <v>-56.469788490851002</v>
      </c>
      <c r="F4605">
        <v>81.355932203389798</v>
      </c>
      <c r="G4605">
        <v>50833</v>
      </c>
    </row>
    <row r="4606" spans="1:7" x14ac:dyDescent="0.15">
      <c r="A4606">
        <v>4604</v>
      </c>
      <c r="B4606">
        <v>5.7549999999999999</v>
      </c>
      <c r="C4606">
        <v>47757</v>
      </c>
      <c r="D4606">
        <v>47847.266027874597</v>
      </c>
      <c r="E4606">
        <v>-53.1333011215102</v>
      </c>
      <c r="F4606">
        <v>81.355932203389798</v>
      </c>
      <c r="G4606">
        <v>50836</v>
      </c>
    </row>
    <row r="4607" spans="1:7" x14ac:dyDescent="0.15">
      <c r="A4607">
        <v>4605</v>
      </c>
      <c r="B4607">
        <v>5.7562499999999996</v>
      </c>
      <c r="C4607">
        <v>47643</v>
      </c>
      <c r="D4607">
        <v>47825.946777003497</v>
      </c>
      <c r="E4607">
        <v>-48.256390189453697</v>
      </c>
      <c r="F4607">
        <v>81.355932203389798</v>
      </c>
      <c r="G4607">
        <v>50841</v>
      </c>
    </row>
    <row r="4608" spans="1:7" x14ac:dyDescent="0.15">
      <c r="A4608">
        <v>4606</v>
      </c>
      <c r="B4608">
        <v>5.7575000000000003</v>
      </c>
      <c r="C4608">
        <v>47551</v>
      </c>
      <c r="D4608">
        <v>47792.643379790898</v>
      </c>
      <c r="E4608">
        <v>-42.3193597560903</v>
      </c>
      <c r="F4608">
        <v>81.355932203389798</v>
      </c>
      <c r="G4608">
        <v>50842</v>
      </c>
    </row>
    <row r="4609" spans="1:7" x14ac:dyDescent="0.15">
      <c r="A4609">
        <v>4607</v>
      </c>
      <c r="B4609">
        <v>5.75875</v>
      </c>
      <c r="C4609">
        <v>47495</v>
      </c>
      <c r="D4609">
        <v>47753.9464285715</v>
      </c>
      <c r="E4609">
        <v>-36.421512957309503</v>
      </c>
      <c r="F4609">
        <v>81.355932203389798</v>
      </c>
      <c r="G4609">
        <v>50846</v>
      </c>
    </row>
    <row r="4610" spans="1:7" x14ac:dyDescent="0.15">
      <c r="A4610">
        <v>4608</v>
      </c>
      <c r="B4610">
        <v>5.76</v>
      </c>
      <c r="C4610">
        <v>47442</v>
      </c>
      <c r="D4610">
        <v>47711.197909407798</v>
      </c>
      <c r="E4610">
        <v>-31.513969947728601</v>
      </c>
      <c r="F4610">
        <v>81.355932203389798</v>
      </c>
      <c r="G4610">
        <v>50832</v>
      </c>
    </row>
    <row r="4611" spans="1:7" x14ac:dyDescent="0.15">
      <c r="A4611">
        <v>4609</v>
      </c>
      <c r="B4611">
        <v>5.7612500000000004</v>
      </c>
      <c r="C4611">
        <v>47426</v>
      </c>
      <c r="D4611">
        <v>47671.557752613298</v>
      </c>
      <c r="E4611">
        <v>-27.4825144272545</v>
      </c>
      <c r="F4611">
        <v>81.355932203389798</v>
      </c>
      <c r="G4611">
        <v>50830</v>
      </c>
    </row>
    <row r="4612" spans="1:7" x14ac:dyDescent="0.15">
      <c r="A4612">
        <v>4610</v>
      </c>
      <c r="B4612">
        <v>5.7625000000000002</v>
      </c>
      <c r="C4612">
        <v>47407</v>
      </c>
      <c r="D4612">
        <v>47632.947560975699</v>
      </c>
      <c r="E4612">
        <v>-23.390409952079601</v>
      </c>
      <c r="F4612">
        <v>81.355932203389798</v>
      </c>
      <c r="G4612">
        <v>50838</v>
      </c>
    </row>
    <row r="4613" spans="1:7" x14ac:dyDescent="0.15">
      <c r="A4613">
        <v>4611</v>
      </c>
      <c r="B4613">
        <v>5.7637499999999999</v>
      </c>
      <c r="C4613">
        <v>47481</v>
      </c>
      <c r="D4613">
        <v>47608.482752613301</v>
      </c>
      <c r="E4613">
        <v>-18.723638937268301</v>
      </c>
      <c r="F4613">
        <v>81.355932203389798</v>
      </c>
      <c r="G4613">
        <v>50846</v>
      </c>
    </row>
    <row r="4614" spans="1:7" x14ac:dyDescent="0.15">
      <c r="A4614">
        <v>4612</v>
      </c>
      <c r="B4614">
        <v>5.7649999999999997</v>
      </c>
      <c r="C4614">
        <v>47662</v>
      </c>
      <c r="D4614">
        <v>47614.337020906001</v>
      </c>
      <c r="E4614">
        <v>-13.5167859864878</v>
      </c>
      <c r="F4614">
        <v>81.355932203389798</v>
      </c>
      <c r="G4614">
        <v>50839</v>
      </c>
    </row>
    <row r="4615" spans="1:7" x14ac:dyDescent="0.15">
      <c r="A4615">
        <v>4613</v>
      </c>
      <c r="B4615">
        <v>5.7662500000000003</v>
      </c>
      <c r="C4615">
        <v>47836</v>
      </c>
      <c r="D4615">
        <v>47642.503484320601</v>
      </c>
      <c r="E4615">
        <v>-7.8347547364874099</v>
      </c>
      <c r="F4615">
        <v>81.355932203389798</v>
      </c>
      <c r="G4615">
        <v>50827</v>
      </c>
    </row>
    <row r="4616" spans="1:7" x14ac:dyDescent="0.15">
      <c r="A4616">
        <v>4614</v>
      </c>
      <c r="B4616">
        <v>5.7675000000000001</v>
      </c>
      <c r="C4616">
        <v>47907</v>
      </c>
      <c r="D4616">
        <v>47671.596864111503</v>
      </c>
      <c r="E4616">
        <v>-1.14767530486733</v>
      </c>
      <c r="F4616">
        <v>81.355932203389798</v>
      </c>
      <c r="G4616">
        <v>50834</v>
      </c>
    </row>
    <row r="4617" spans="1:7" x14ac:dyDescent="0.15">
      <c r="A4617">
        <v>4615</v>
      </c>
      <c r="B4617">
        <v>5.7687499999999998</v>
      </c>
      <c r="C4617">
        <v>47905</v>
      </c>
      <c r="D4617">
        <v>47691.4743902439</v>
      </c>
      <c r="E4617">
        <v>7.0339734865092396</v>
      </c>
      <c r="F4617">
        <v>81.355932203389798</v>
      </c>
      <c r="G4617">
        <v>50848</v>
      </c>
    </row>
    <row r="4618" spans="1:7" x14ac:dyDescent="0.15">
      <c r="A4618">
        <v>4616</v>
      </c>
      <c r="B4618">
        <v>5.77</v>
      </c>
      <c r="C4618">
        <v>47808</v>
      </c>
      <c r="D4618">
        <v>47689.755923345001</v>
      </c>
      <c r="E4618">
        <v>17.1541321864206</v>
      </c>
      <c r="F4618">
        <v>81.355932203389798</v>
      </c>
      <c r="G4618">
        <v>50836</v>
      </c>
    </row>
    <row r="4619" spans="1:7" x14ac:dyDescent="0.15">
      <c r="A4619">
        <v>4617</v>
      </c>
      <c r="B4619">
        <v>5.7712500000000002</v>
      </c>
      <c r="C4619">
        <v>47670</v>
      </c>
      <c r="D4619">
        <v>47665.408275261303</v>
      </c>
      <c r="E4619">
        <v>28.995641877189001</v>
      </c>
      <c r="F4619">
        <v>81.355932203389798</v>
      </c>
      <c r="G4619">
        <v>50833</v>
      </c>
    </row>
    <row r="4620" spans="1:7" x14ac:dyDescent="0.15">
      <c r="A4620">
        <v>4618</v>
      </c>
      <c r="B4620">
        <v>5.7725</v>
      </c>
      <c r="C4620">
        <v>47550</v>
      </c>
      <c r="D4620">
        <v>47624.874303135897</v>
      </c>
      <c r="E4620">
        <v>41.716313697746997</v>
      </c>
      <c r="F4620">
        <v>81.355932203389798</v>
      </c>
      <c r="G4620">
        <v>50831</v>
      </c>
    </row>
    <row r="4621" spans="1:7" x14ac:dyDescent="0.15">
      <c r="A4621">
        <v>4619</v>
      </c>
      <c r="B4621">
        <v>5.7737499999999997</v>
      </c>
      <c r="C4621">
        <v>47472</v>
      </c>
      <c r="D4621">
        <v>47579.302961672503</v>
      </c>
      <c r="E4621">
        <v>53.741120426840098</v>
      </c>
      <c r="F4621">
        <v>81.355932203389798</v>
      </c>
      <c r="G4621">
        <v>50828</v>
      </c>
    </row>
    <row r="4622" spans="1:7" x14ac:dyDescent="0.15">
      <c r="A4622">
        <v>4620</v>
      </c>
      <c r="B4622">
        <v>5.7750000000000004</v>
      </c>
      <c r="C4622">
        <v>47398</v>
      </c>
      <c r="D4622">
        <v>47528.902874564599</v>
      </c>
      <c r="E4622">
        <v>63.983238512640099</v>
      </c>
      <c r="F4622">
        <v>81.355932203389798</v>
      </c>
      <c r="G4622">
        <v>50825</v>
      </c>
    </row>
    <row r="4623" spans="1:7" x14ac:dyDescent="0.15">
      <c r="A4623">
        <v>4621</v>
      </c>
      <c r="B4623">
        <v>5.7762500000000001</v>
      </c>
      <c r="C4623">
        <v>47351</v>
      </c>
      <c r="D4623">
        <v>47478.246689895503</v>
      </c>
      <c r="E4623">
        <v>71.363258111944603</v>
      </c>
      <c r="F4623">
        <v>81.355932203389798</v>
      </c>
      <c r="G4623">
        <v>50836</v>
      </c>
    </row>
    <row r="4624" spans="1:7" x14ac:dyDescent="0.15">
      <c r="A4624">
        <v>4622</v>
      </c>
      <c r="B4624">
        <v>5.7774999999999999</v>
      </c>
      <c r="C4624">
        <v>47338</v>
      </c>
      <c r="D4624">
        <v>47434.4671602788</v>
      </c>
      <c r="E4624">
        <v>75.465283373266203</v>
      </c>
      <c r="F4624">
        <v>81.355932203389798</v>
      </c>
      <c r="G4624">
        <v>50828</v>
      </c>
    </row>
    <row r="4625" spans="1:7" x14ac:dyDescent="0.15">
      <c r="A4625">
        <v>4623</v>
      </c>
      <c r="B4625">
        <v>5.7787499999999996</v>
      </c>
      <c r="C4625">
        <v>47345</v>
      </c>
      <c r="D4625">
        <v>47403.798083623697</v>
      </c>
      <c r="E4625">
        <v>76.7178312826736</v>
      </c>
      <c r="F4625">
        <v>81.355932203389798</v>
      </c>
      <c r="G4625">
        <v>50825</v>
      </c>
    </row>
    <row r="4626" spans="1:7" x14ac:dyDescent="0.15">
      <c r="A4626">
        <v>4624</v>
      </c>
      <c r="B4626">
        <v>5.78</v>
      </c>
      <c r="C4626">
        <v>47425</v>
      </c>
      <c r="D4626">
        <v>47397.695121951299</v>
      </c>
      <c r="E4626">
        <v>75.817647539206504</v>
      </c>
      <c r="F4626">
        <v>81.355932203389798</v>
      </c>
      <c r="G4626">
        <v>50833</v>
      </c>
    </row>
    <row r="4627" spans="1:7" x14ac:dyDescent="0.15">
      <c r="A4627">
        <v>4625</v>
      </c>
      <c r="B4627">
        <v>5.78125</v>
      </c>
      <c r="C4627">
        <v>47607</v>
      </c>
      <c r="D4627">
        <v>47427.252787456397</v>
      </c>
      <c r="E4627">
        <v>73.383993902447401</v>
      </c>
      <c r="F4627">
        <v>81.355932203389798</v>
      </c>
      <c r="G4627">
        <v>50835</v>
      </c>
    </row>
    <row r="4628" spans="1:7" x14ac:dyDescent="0.15">
      <c r="A4628">
        <v>4626</v>
      </c>
      <c r="B4628">
        <v>5.7824999999999998</v>
      </c>
      <c r="C4628">
        <v>47819</v>
      </c>
      <c r="D4628">
        <v>47489.039372822299</v>
      </c>
      <c r="E4628">
        <v>69.463447299659506</v>
      </c>
      <c r="F4628">
        <v>81.355932203389798</v>
      </c>
      <c r="G4628">
        <v>50837</v>
      </c>
    </row>
    <row r="4629" spans="1:7" x14ac:dyDescent="0.15">
      <c r="A4629">
        <v>4627</v>
      </c>
      <c r="B4629">
        <v>5.7837500000000004</v>
      </c>
      <c r="C4629">
        <v>47984</v>
      </c>
      <c r="D4629">
        <v>47572.023606271803</v>
      </c>
      <c r="E4629">
        <v>64.394075293996096</v>
      </c>
      <c r="F4629">
        <v>81.355932203389798</v>
      </c>
      <c r="G4629">
        <v>50834</v>
      </c>
    </row>
    <row r="4630" spans="1:7" x14ac:dyDescent="0.15">
      <c r="A4630">
        <v>4628</v>
      </c>
      <c r="B4630">
        <v>5.7850000000000001</v>
      </c>
      <c r="C4630">
        <v>47990</v>
      </c>
      <c r="D4630">
        <v>47645.191550522701</v>
      </c>
      <c r="E4630">
        <v>59.153515625008403</v>
      </c>
      <c r="F4630">
        <v>81.355932203389798</v>
      </c>
      <c r="G4630">
        <v>50824</v>
      </c>
    </row>
    <row r="4631" spans="1:7" x14ac:dyDescent="0.15">
      <c r="A4631">
        <v>4629</v>
      </c>
      <c r="B4631">
        <v>5.7862499999999999</v>
      </c>
      <c r="C4631">
        <v>47899</v>
      </c>
      <c r="D4631">
        <v>47692.474825783996</v>
      </c>
      <c r="E4631">
        <v>54.6099575348508</v>
      </c>
      <c r="F4631">
        <v>81.355932203389798</v>
      </c>
      <c r="G4631">
        <v>50843</v>
      </c>
    </row>
    <row r="4632" spans="1:7" x14ac:dyDescent="0.15">
      <c r="A4632">
        <v>4630</v>
      </c>
      <c r="B4632">
        <v>5.7874999999999996</v>
      </c>
      <c r="C4632">
        <v>47734</v>
      </c>
      <c r="D4632">
        <v>47704.9291811847</v>
      </c>
      <c r="E4632">
        <v>51.209697571871402</v>
      </c>
      <c r="F4632">
        <v>81.355932203389798</v>
      </c>
      <c r="G4632">
        <v>50838</v>
      </c>
    </row>
    <row r="4633" spans="1:7" x14ac:dyDescent="0.15">
      <c r="A4633">
        <v>4631</v>
      </c>
      <c r="B4633">
        <v>5.7887500000000003</v>
      </c>
      <c r="C4633">
        <v>47581</v>
      </c>
      <c r="D4633">
        <v>47690.470644599402</v>
      </c>
      <c r="E4633">
        <v>49.1828056946906</v>
      </c>
      <c r="F4633">
        <v>81.355932203389798</v>
      </c>
      <c r="G4633">
        <v>50833</v>
      </c>
    </row>
    <row r="4634" spans="1:7" x14ac:dyDescent="0.15">
      <c r="A4634">
        <v>4632</v>
      </c>
      <c r="B4634">
        <v>5.79</v>
      </c>
      <c r="C4634">
        <v>47473</v>
      </c>
      <c r="D4634">
        <v>47660.9027874565</v>
      </c>
      <c r="E4634">
        <v>47.927730291816303</v>
      </c>
      <c r="F4634">
        <v>81.355932203389798</v>
      </c>
      <c r="G4634">
        <v>50839</v>
      </c>
    </row>
    <row r="4635" spans="1:7" x14ac:dyDescent="0.15">
      <c r="A4635">
        <v>4633</v>
      </c>
      <c r="B4635">
        <v>5.7912499999999998</v>
      </c>
      <c r="C4635">
        <v>47420</v>
      </c>
      <c r="D4635">
        <v>47627.403745644697</v>
      </c>
      <c r="E4635">
        <v>46.384071483016697</v>
      </c>
      <c r="F4635">
        <v>81.355932203389798</v>
      </c>
      <c r="G4635">
        <v>50839</v>
      </c>
    </row>
    <row r="4636" spans="1:7" x14ac:dyDescent="0.15">
      <c r="A4636">
        <v>4634</v>
      </c>
      <c r="B4636">
        <v>5.7925000000000004</v>
      </c>
      <c r="C4636">
        <v>47388</v>
      </c>
      <c r="D4636">
        <v>47593.506533101099</v>
      </c>
      <c r="E4636">
        <v>43.645945394166098</v>
      </c>
      <c r="F4636">
        <v>81.355932203389798</v>
      </c>
      <c r="G4636">
        <v>50835</v>
      </c>
    </row>
    <row r="4637" spans="1:7" x14ac:dyDescent="0.15">
      <c r="A4637">
        <v>4635</v>
      </c>
      <c r="B4637">
        <v>5.7937500000000002</v>
      </c>
      <c r="C4637">
        <v>47387</v>
      </c>
      <c r="D4637">
        <v>47566.624825783998</v>
      </c>
      <c r="E4637">
        <v>39.587422419430403</v>
      </c>
      <c r="F4637">
        <v>81.355932203389798</v>
      </c>
      <c r="G4637">
        <v>50839</v>
      </c>
    </row>
    <row r="4638" spans="1:7" x14ac:dyDescent="0.15">
      <c r="A4638">
        <v>4636</v>
      </c>
      <c r="B4638">
        <v>5.7949999999999999</v>
      </c>
      <c r="C4638">
        <v>47394</v>
      </c>
      <c r="D4638">
        <v>47547.667247386897</v>
      </c>
      <c r="E4638">
        <v>34.383186792251799</v>
      </c>
      <c r="F4638">
        <v>81.355932203389798</v>
      </c>
      <c r="G4638">
        <v>50838</v>
      </c>
    </row>
    <row r="4639" spans="1:7" x14ac:dyDescent="0.15">
      <c r="A4639">
        <v>4637</v>
      </c>
      <c r="B4639">
        <v>5.7962499999999997</v>
      </c>
      <c r="C4639">
        <v>47440</v>
      </c>
      <c r="D4639">
        <v>47543.049041811901</v>
      </c>
      <c r="E4639">
        <v>28.4081160169881</v>
      </c>
      <c r="F4639">
        <v>81.355932203389798</v>
      </c>
      <c r="G4639">
        <v>50835</v>
      </c>
    </row>
    <row r="4640" spans="1:7" x14ac:dyDescent="0.15">
      <c r="A4640">
        <v>4638</v>
      </c>
      <c r="B4640">
        <v>5.7975000000000003</v>
      </c>
      <c r="C4640">
        <v>47560</v>
      </c>
      <c r="D4640">
        <v>47557.877961672602</v>
      </c>
      <c r="E4640">
        <v>22.0925413763098</v>
      </c>
      <c r="F4640">
        <v>81.355932203389798</v>
      </c>
      <c r="G4640">
        <v>50839</v>
      </c>
    </row>
    <row r="4641" spans="1:7" x14ac:dyDescent="0.15">
      <c r="A4641">
        <v>4639</v>
      </c>
      <c r="B4641">
        <v>5.7987500000000001</v>
      </c>
      <c r="C4641">
        <v>47713</v>
      </c>
      <c r="D4641">
        <v>47590.620296167297</v>
      </c>
      <c r="E4641">
        <v>15.7918322626319</v>
      </c>
      <c r="F4641">
        <v>81.355932203389798</v>
      </c>
      <c r="G4641">
        <v>50834</v>
      </c>
    </row>
    <row r="4642" spans="1:7" x14ac:dyDescent="0.15">
      <c r="A4642">
        <v>4640</v>
      </c>
      <c r="B4642">
        <v>5.8</v>
      </c>
      <c r="C4642">
        <v>47815</v>
      </c>
      <c r="D4642">
        <v>47629.0013937283</v>
      </c>
      <c r="E4642">
        <v>10.071785169861901</v>
      </c>
      <c r="F4642">
        <v>81.355932203389798</v>
      </c>
      <c r="G4642">
        <v>50829</v>
      </c>
    </row>
    <row r="4643" spans="1:7" x14ac:dyDescent="0.15">
      <c r="A4643">
        <v>4641</v>
      </c>
      <c r="B4643">
        <v>5.8012499999999996</v>
      </c>
      <c r="C4643">
        <v>47823</v>
      </c>
      <c r="D4643">
        <v>47657.746080139397</v>
      </c>
      <c r="E4643">
        <v>5.7141673018268202</v>
      </c>
      <c r="F4643">
        <v>81.355932203389798</v>
      </c>
      <c r="G4643">
        <v>50829</v>
      </c>
    </row>
    <row r="4644" spans="1:7" x14ac:dyDescent="0.15">
      <c r="A4644">
        <v>4642</v>
      </c>
      <c r="B4644">
        <v>5.8025000000000002</v>
      </c>
      <c r="C4644">
        <v>47722</v>
      </c>
      <c r="D4644">
        <v>47659.710627177701</v>
      </c>
      <c r="E4644">
        <v>3.5958351480821902</v>
      </c>
      <c r="F4644">
        <v>81.355932203389798</v>
      </c>
      <c r="G4644">
        <v>50838</v>
      </c>
    </row>
    <row r="4645" spans="1:7" x14ac:dyDescent="0.15">
      <c r="A4645">
        <v>4643</v>
      </c>
      <c r="B4645">
        <v>5.80375</v>
      </c>
      <c r="C4645">
        <v>47581</v>
      </c>
      <c r="D4645">
        <v>47635.062456446001</v>
      </c>
      <c r="E4645">
        <v>4.3965592334479897</v>
      </c>
      <c r="F4645">
        <v>81.355932203389798</v>
      </c>
      <c r="G4645">
        <v>50823</v>
      </c>
    </row>
    <row r="4646" spans="1:7" x14ac:dyDescent="0.15">
      <c r="A4646">
        <v>4644</v>
      </c>
      <c r="B4646">
        <v>5.8049999999999997</v>
      </c>
      <c r="C4646">
        <v>47471</v>
      </c>
      <c r="D4646">
        <v>47592.826045296199</v>
      </c>
      <c r="E4646">
        <v>7.8347207099304796</v>
      </c>
      <c r="F4646">
        <v>81.355932203389798</v>
      </c>
      <c r="G4646">
        <v>50829</v>
      </c>
    </row>
    <row r="4647" spans="1:7" x14ac:dyDescent="0.15">
      <c r="A4647">
        <v>4645</v>
      </c>
      <c r="B4647">
        <v>5.8062500000000004</v>
      </c>
      <c r="C4647">
        <v>47402</v>
      </c>
      <c r="D4647">
        <v>47545.551916376397</v>
      </c>
      <c r="E4647">
        <v>12.9511895688147</v>
      </c>
      <c r="F4647">
        <v>81.355932203389798</v>
      </c>
      <c r="G4647">
        <v>50822</v>
      </c>
    </row>
    <row r="4648" spans="1:7" x14ac:dyDescent="0.15">
      <c r="A4648">
        <v>4646</v>
      </c>
      <c r="B4648">
        <v>5.8075000000000001</v>
      </c>
      <c r="C4648">
        <v>47343</v>
      </c>
      <c r="D4648">
        <v>47496.442857142902</v>
      </c>
      <c r="E4648">
        <v>17.8964380988646</v>
      </c>
      <c r="F4648">
        <v>81.355932203389798</v>
      </c>
      <c r="G4648">
        <v>50828</v>
      </c>
    </row>
    <row r="4649" spans="1:7" x14ac:dyDescent="0.15">
      <c r="A4649">
        <v>4647</v>
      </c>
      <c r="B4649">
        <v>5.8087499999999999</v>
      </c>
      <c r="C4649">
        <v>47292</v>
      </c>
      <c r="D4649">
        <v>47446.758972125499</v>
      </c>
      <c r="E4649">
        <v>21.012044043988698</v>
      </c>
      <c r="F4649">
        <v>81.355932203389798</v>
      </c>
      <c r="G4649">
        <v>50832</v>
      </c>
    </row>
    <row r="4650" spans="1:7" x14ac:dyDescent="0.15">
      <c r="A4650">
        <v>4648</v>
      </c>
      <c r="B4650">
        <v>5.81</v>
      </c>
      <c r="C4650">
        <v>47325</v>
      </c>
      <c r="D4650">
        <v>47415.073519163801</v>
      </c>
      <c r="E4650">
        <v>21.3308049324914</v>
      </c>
      <c r="F4650">
        <v>81.355932203389798</v>
      </c>
      <c r="G4650">
        <v>50835</v>
      </c>
    </row>
    <row r="4651" spans="1:7" x14ac:dyDescent="0.15">
      <c r="A4651">
        <v>4649</v>
      </c>
      <c r="B4651">
        <v>5.8112500000000002</v>
      </c>
      <c r="C4651">
        <v>47359</v>
      </c>
      <c r="D4651">
        <v>47398.747299651601</v>
      </c>
      <c r="E4651">
        <v>19.005525914634699</v>
      </c>
      <c r="F4651">
        <v>81.355932203389798</v>
      </c>
      <c r="G4651">
        <v>50832</v>
      </c>
    </row>
    <row r="4652" spans="1:7" x14ac:dyDescent="0.15">
      <c r="A4652">
        <v>4650</v>
      </c>
      <c r="B4652">
        <v>5.8125</v>
      </c>
      <c r="C4652">
        <v>47418</v>
      </c>
      <c r="D4652">
        <v>47402.548432055803</v>
      </c>
      <c r="E4652">
        <v>14.597092770033701</v>
      </c>
      <c r="F4652">
        <v>81.355932203389798</v>
      </c>
      <c r="G4652">
        <v>50826</v>
      </c>
    </row>
    <row r="4653" spans="1:7" x14ac:dyDescent="0.15">
      <c r="A4653">
        <v>4651</v>
      </c>
      <c r="B4653">
        <v>5.8137499999999998</v>
      </c>
      <c r="C4653">
        <v>47562</v>
      </c>
      <c r="D4653">
        <v>47435.862456445997</v>
      </c>
      <c r="E4653">
        <v>8.8629777330106698</v>
      </c>
      <c r="F4653">
        <v>81.355932203389798</v>
      </c>
      <c r="G4653">
        <v>50827</v>
      </c>
    </row>
    <row r="4654" spans="1:7" x14ac:dyDescent="0.15">
      <c r="A4654">
        <v>4652</v>
      </c>
      <c r="B4654">
        <v>5.8150000000000004</v>
      </c>
      <c r="C4654">
        <v>47779</v>
      </c>
      <c r="D4654">
        <v>47501.5670731707</v>
      </c>
      <c r="E4654">
        <v>2.0341123148964502</v>
      </c>
      <c r="F4654">
        <v>81.355932203389798</v>
      </c>
      <c r="G4654">
        <v>50828</v>
      </c>
    </row>
    <row r="4655" spans="1:7" x14ac:dyDescent="0.15">
      <c r="A4655">
        <v>4653</v>
      </c>
      <c r="B4655">
        <v>5.8162500000000001</v>
      </c>
      <c r="C4655">
        <v>47954</v>
      </c>
      <c r="D4655">
        <v>47584.6590592336</v>
      </c>
      <c r="E4655">
        <v>-5.3345709930299599</v>
      </c>
      <c r="F4655">
        <v>81.355932203389798</v>
      </c>
      <c r="G4655">
        <v>50828</v>
      </c>
    </row>
    <row r="4656" spans="1:7" x14ac:dyDescent="0.15">
      <c r="A4656">
        <v>4654</v>
      </c>
      <c r="B4656">
        <v>5.8174999999999999</v>
      </c>
      <c r="C4656">
        <v>48055</v>
      </c>
      <c r="D4656">
        <v>47671.792334494901</v>
      </c>
      <c r="E4656">
        <v>-12.554853549649099</v>
      </c>
      <c r="F4656">
        <v>81.355932203389798</v>
      </c>
      <c r="G4656">
        <v>50831</v>
      </c>
    </row>
    <row r="4657" spans="1:7" x14ac:dyDescent="0.15">
      <c r="A4657">
        <v>4655</v>
      </c>
      <c r="B4657">
        <v>5.8187499999999996</v>
      </c>
      <c r="C4657">
        <v>48047</v>
      </c>
      <c r="D4657">
        <v>47743.237282230097</v>
      </c>
      <c r="E4657">
        <v>-18.871423127176101</v>
      </c>
      <c r="F4657">
        <v>81.355932203389798</v>
      </c>
      <c r="G4657">
        <v>50843</v>
      </c>
    </row>
    <row r="4658" spans="1:7" x14ac:dyDescent="0.15">
      <c r="A4658">
        <v>4656</v>
      </c>
      <c r="B4658">
        <v>5.82</v>
      </c>
      <c r="C4658">
        <v>47962</v>
      </c>
      <c r="D4658">
        <v>47790.736933797903</v>
      </c>
      <c r="E4658">
        <v>-23.7602270252601</v>
      </c>
      <c r="F4658">
        <v>81.355932203389798</v>
      </c>
      <c r="G4658">
        <v>50834</v>
      </c>
    </row>
    <row r="4659" spans="1:7" x14ac:dyDescent="0.15">
      <c r="A4659">
        <v>4657</v>
      </c>
      <c r="B4659">
        <v>5.82125</v>
      </c>
      <c r="C4659">
        <v>47777</v>
      </c>
      <c r="D4659">
        <v>47800.2352787458</v>
      </c>
      <c r="E4659">
        <v>-27.037184233447999</v>
      </c>
      <c r="F4659">
        <v>81.355932203389798</v>
      </c>
      <c r="G4659">
        <v>50847</v>
      </c>
    </row>
    <row r="4660" spans="1:7" x14ac:dyDescent="0.15">
      <c r="A4660">
        <v>4658</v>
      </c>
      <c r="B4660">
        <v>5.8224999999999998</v>
      </c>
      <c r="C4660">
        <v>47644</v>
      </c>
      <c r="D4660">
        <v>47786.878484320703</v>
      </c>
      <c r="E4660">
        <v>-29.109453941639899</v>
      </c>
      <c r="F4660">
        <v>81.355932203389798</v>
      </c>
      <c r="G4660">
        <v>50827</v>
      </c>
    </row>
    <row r="4661" spans="1:7" x14ac:dyDescent="0.15">
      <c r="A4661">
        <v>4659</v>
      </c>
      <c r="B4661">
        <v>5.8237500000000004</v>
      </c>
      <c r="C4661">
        <v>47539</v>
      </c>
      <c r="D4661">
        <v>47757.763414634202</v>
      </c>
      <c r="E4661">
        <v>-30.920621461239499</v>
      </c>
      <c r="F4661">
        <v>81.355932203389798</v>
      </c>
      <c r="G4661">
        <v>50840</v>
      </c>
    </row>
    <row r="4662" spans="1:7" x14ac:dyDescent="0.15">
      <c r="A4662">
        <v>4660</v>
      </c>
      <c r="B4662">
        <v>5.8250000000000002</v>
      </c>
      <c r="C4662">
        <v>47520</v>
      </c>
      <c r="D4662">
        <v>47733.472473867601</v>
      </c>
      <c r="E4662">
        <v>-33.947795078400297</v>
      </c>
      <c r="F4662">
        <v>81.355932203389798</v>
      </c>
      <c r="G4662">
        <v>50847</v>
      </c>
    </row>
    <row r="4663" spans="1:7" x14ac:dyDescent="0.15">
      <c r="A4663">
        <v>4661</v>
      </c>
      <c r="B4663">
        <v>5.8262499999999999</v>
      </c>
      <c r="C4663">
        <v>47520</v>
      </c>
      <c r="D4663">
        <v>47717.3804006969</v>
      </c>
      <c r="E4663">
        <v>-39.042525043554598</v>
      </c>
      <c r="F4663">
        <v>81.355932203389798</v>
      </c>
      <c r="G4663">
        <v>50842</v>
      </c>
    </row>
    <row r="4664" spans="1:7" x14ac:dyDescent="0.15">
      <c r="A4664">
        <v>4662</v>
      </c>
      <c r="B4664">
        <v>5.8274999999999997</v>
      </c>
      <c r="C4664">
        <v>47594</v>
      </c>
      <c r="D4664">
        <v>47722.821341463503</v>
      </c>
      <c r="E4664">
        <v>-46.206625653308897</v>
      </c>
      <c r="F4664">
        <v>81.355932203389798</v>
      </c>
      <c r="G4664">
        <v>50834</v>
      </c>
    </row>
    <row r="4665" spans="1:7" x14ac:dyDescent="0.15">
      <c r="A4665">
        <v>4663</v>
      </c>
      <c r="B4665">
        <v>5.8287500000000003</v>
      </c>
      <c r="C4665">
        <v>47647</v>
      </c>
      <c r="D4665">
        <v>47742.854965156897</v>
      </c>
      <c r="E4665">
        <v>-54.982476317507498</v>
      </c>
      <c r="F4665">
        <v>81.355932203389798</v>
      </c>
      <c r="G4665">
        <v>50820</v>
      </c>
    </row>
    <row r="4666" spans="1:7" x14ac:dyDescent="0.15">
      <c r="A4666">
        <v>4664</v>
      </c>
      <c r="B4666">
        <v>5.83</v>
      </c>
      <c r="C4666">
        <v>47710</v>
      </c>
      <c r="D4666">
        <v>47773.094947735299</v>
      </c>
      <c r="E4666">
        <v>-64.125656032229898</v>
      </c>
      <c r="F4666">
        <v>81.355932203389798</v>
      </c>
      <c r="G4666">
        <v>50825</v>
      </c>
    </row>
    <row r="4667" spans="1:7" x14ac:dyDescent="0.15">
      <c r="A4667">
        <v>4665</v>
      </c>
      <c r="B4667">
        <v>5.8312499999999998</v>
      </c>
      <c r="C4667">
        <v>47841</v>
      </c>
      <c r="D4667">
        <v>47817.577003484403</v>
      </c>
      <c r="E4667">
        <v>-72.784596853222894</v>
      </c>
      <c r="F4667">
        <v>81.355932203389798</v>
      </c>
      <c r="G4667">
        <v>50825</v>
      </c>
    </row>
    <row r="4668" spans="1:7" x14ac:dyDescent="0.15">
      <c r="A4668">
        <v>4666</v>
      </c>
      <c r="B4668">
        <v>5.8324999999999996</v>
      </c>
      <c r="C4668">
        <v>47998</v>
      </c>
      <c r="D4668">
        <v>47874.290505226498</v>
      </c>
      <c r="E4668">
        <v>-80.294506750869004</v>
      </c>
      <c r="F4668">
        <v>81.355932203389798</v>
      </c>
      <c r="G4668">
        <v>50833</v>
      </c>
    </row>
    <row r="4669" spans="1:7" x14ac:dyDescent="0.15">
      <c r="A4669">
        <v>4667</v>
      </c>
      <c r="B4669">
        <v>5.8337500000000002</v>
      </c>
      <c r="C4669">
        <v>48072</v>
      </c>
      <c r="D4669">
        <v>47923.763675958202</v>
      </c>
      <c r="E4669">
        <v>-85.904540505223807</v>
      </c>
      <c r="F4669">
        <v>81.355932203389798</v>
      </c>
      <c r="G4669">
        <v>50827</v>
      </c>
    </row>
    <row r="4670" spans="1:7" x14ac:dyDescent="0.15">
      <c r="A4670">
        <v>4668</v>
      </c>
      <c r="B4670">
        <v>5.835</v>
      </c>
      <c r="C4670">
        <v>48023</v>
      </c>
      <c r="D4670">
        <v>47949.085191637598</v>
      </c>
      <c r="E4670">
        <v>-88.349708732578605</v>
      </c>
      <c r="F4670">
        <v>81.355932203389798</v>
      </c>
      <c r="G4670">
        <v>50825</v>
      </c>
    </row>
    <row r="4671" spans="1:7" x14ac:dyDescent="0.15">
      <c r="A4671">
        <v>4669</v>
      </c>
      <c r="B4671">
        <v>5.8362499999999997</v>
      </c>
      <c r="C4671">
        <v>47954</v>
      </c>
      <c r="D4671">
        <v>47954.430749129002</v>
      </c>
      <c r="E4671">
        <v>-87.031884255225094</v>
      </c>
      <c r="F4671">
        <v>81.355932203389798</v>
      </c>
      <c r="G4671">
        <v>50827</v>
      </c>
    </row>
    <row r="4672" spans="1:7" x14ac:dyDescent="0.15">
      <c r="A4672">
        <v>4670</v>
      </c>
      <c r="B4672">
        <v>5.8375000000000004</v>
      </c>
      <c r="C4672">
        <v>47834</v>
      </c>
      <c r="D4672">
        <v>47937.705313588798</v>
      </c>
      <c r="E4672">
        <v>-81.882065276565299</v>
      </c>
      <c r="F4672">
        <v>81.355932203389798</v>
      </c>
      <c r="G4672">
        <v>50835</v>
      </c>
    </row>
    <row r="4673" spans="1:7" x14ac:dyDescent="0.15">
      <c r="A4673">
        <v>4671</v>
      </c>
      <c r="B4673">
        <v>5.8387500000000001</v>
      </c>
      <c r="C4673">
        <v>47745</v>
      </c>
      <c r="D4673">
        <v>47909.218031359</v>
      </c>
      <c r="E4673">
        <v>-73.700709113671095</v>
      </c>
      <c r="F4673">
        <v>81.355932203389798</v>
      </c>
      <c r="G4673">
        <v>50826</v>
      </c>
    </row>
    <row r="4674" spans="1:7" x14ac:dyDescent="0.15">
      <c r="A4674">
        <v>4672</v>
      </c>
      <c r="B4674">
        <v>5.84</v>
      </c>
      <c r="C4674">
        <v>47734</v>
      </c>
      <c r="D4674">
        <v>47885.624390243996</v>
      </c>
      <c r="E4674">
        <v>-64.143566256528203</v>
      </c>
      <c r="F4674">
        <v>81.355932203389798</v>
      </c>
      <c r="G4674">
        <v>50825</v>
      </c>
    </row>
    <row r="4675" spans="1:7" x14ac:dyDescent="0.15">
      <c r="A4675">
        <v>4673</v>
      </c>
      <c r="B4675">
        <v>5.8412499999999996</v>
      </c>
      <c r="C4675">
        <v>47776</v>
      </c>
      <c r="D4675">
        <v>47875.552787456501</v>
      </c>
      <c r="E4675">
        <v>-55.675285823162099</v>
      </c>
      <c r="F4675">
        <v>81.355932203389798</v>
      </c>
      <c r="G4675">
        <v>50831</v>
      </c>
    </row>
    <row r="4676" spans="1:7" x14ac:dyDescent="0.15">
      <c r="A4676">
        <v>4674</v>
      </c>
      <c r="B4676">
        <v>5.8425000000000002</v>
      </c>
      <c r="C4676">
        <v>47806</v>
      </c>
      <c r="D4676">
        <v>47875.135365853697</v>
      </c>
      <c r="E4676">
        <v>-50.151998040058999</v>
      </c>
      <c r="F4676">
        <v>81.355932203389798</v>
      </c>
      <c r="G4676">
        <v>50830</v>
      </c>
    </row>
    <row r="4677" spans="1:7" x14ac:dyDescent="0.15">
      <c r="A4677">
        <v>4675</v>
      </c>
      <c r="B4677">
        <v>5.84375</v>
      </c>
      <c r="C4677">
        <v>47840</v>
      </c>
      <c r="D4677">
        <v>47883.034930313697</v>
      </c>
      <c r="E4677">
        <v>-48.6375068053039</v>
      </c>
      <c r="F4677">
        <v>81.355932203389798</v>
      </c>
      <c r="G4677">
        <v>50824</v>
      </c>
    </row>
    <row r="4678" spans="1:7" x14ac:dyDescent="0.15">
      <c r="A4678">
        <v>4676</v>
      </c>
      <c r="B4678">
        <v>5.8449999999999998</v>
      </c>
      <c r="C4678">
        <v>47850</v>
      </c>
      <c r="D4678">
        <v>47893.449041811902</v>
      </c>
      <c r="E4678">
        <v>-50.239853277431401</v>
      </c>
      <c r="F4678">
        <v>81.355932203389798</v>
      </c>
      <c r="G4678">
        <v>50828</v>
      </c>
    </row>
    <row r="4679" spans="1:7" x14ac:dyDescent="0.15">
      <c r="A4679">
        <v>4677</v>
      </c>
      <c r="B4679">
        <v>5.8462500000000004</v>
      </c>
      <c r="C4679">
        <v>47903</v>
      </c>
      <c r="D4679">
        <v>47912.311324041897</v>
      </c>
      <c r="E4679">
        <v>-53.677301557050697</v>
      </c>
      <c r="F4679">
        <v>81.355932203389798</v>
      </c>
      <c r="G4679">
        <v>50836</v>
      </c>
    </row>
    <row r="4680" spans="1:7" x14ac:dyDescent="0.15">
      <c r="A4680">
        <v>4678</v>
      </c>
      <c r="B4680">
        <v>5.8475000000000001</v>
      </c>
      <c r="C4680">
        <v>47981</v>
      </c>
      <c r="D4680">
        <v>47937.822735191701</v>
      </c>
      <c r="E4680">
        <v>-57.277950783965899</v>
      </c>
      <c r="F4680">
        <v>81.355932203389798</v>
      </c>
      <c r="G4680">
        <v>50827</v>
      </c>
    </row>
    <row r="4681" spans="1:7" x14ac:dyDescent="0.15">
      <c r="A4681">
        <v>4679</v>
      </c>
      <c r="B4681">
        <v>5.8487499999999999</v>
      </c>
      <c r="C4681">
        <v>48146</v>
      </c>
      <c r="D4681">
        <v>47982.320209059297</v>
      </c>
      <c r="E4681">
        <v>-60.1854066855349</v>
      </c>
      <c r="F4681">
        <v>81.355932203389798</v>
      </c>
      <c r="G4681">
        <v>50844</v>
      </c>
    </row>
    <row r="4682" spans="1:7" x14ac:dyDescent="0.15">
      <c r="A4682">
        <v>4680</v>
      </c>
      <c r="B4682">
        <v>5.85</v>
      </c>
      <c r="C4682">
        <v>48271</v>
      </c>
      <c r="D4682">
        <v>48036.265156794398</v>
      </c>
      <c r="E4682">
        <v>-62.093608449470601</v>
      </c>
      <c r="F4682">
        <v>81.355932203389798</v>
      </c>
      <c r="G4682">
        <v>50841</v>
      </c>
    </row>
    <row r="4683" spans="1:7" x14ac:dyDescent="0.15">
      <c r="A4683">
        <v>4681</v>
      </c>
      <c r="B4683">
        <v>5.8512500000000003</v>
      </c>
      <c r="C4683">
        <v>48311</v>
      </c>
      <c r="D4683">
        <v>48085.732752613301</v>
      </c>
      <c r="E4683">
        <v>-62.718264100602902</v>
      </c>
      <c r="F4683">
        <v>81.355932203389798</v>
      </c>
      <c r="G4683">
        <v>50833</v>
      </c>
    </row>
    <row r="4684" spans="1:7" x14ac:dyDescent="0.15">
      <c r="A4684">
        <v>4682</v>
      </c>
      <c r="B4684">
        <v>5.8525</v>
      </c>
      <c r="C4684">
        <v>48250</v>
      </c>
      <c r="D4684">
        <v>48117.773867595803</v>
      </c>
      <c r="E4684">
        <v>-61.645320666369102</v>
      </c>
      <c r="F4684">
        <v>81.355932203389798</v>
      </c>
      <c r="G4684">
        <v>50835</v>
      </c>
    </row>
    <row r="4685" spans="1:7" x14ac:dyDescent="0.15">
      <c r="A4685">
        <v>4683</v>
      </c>
      <c r="B4685">
        <v>5.8537499999999998</v>
      </c>
      <c r="C4685">
        <v>48118</v>
      </c>
      <c r="D4685">
        <v>48124.0460801394</v>
      </c>
      <c r="E4685">
        <v>-58.996342824469998</v>
      </c>
      <c r="F4685">
        <v>81.355932203389798</v>
      </c>
      <c r="G4685">
        <v>50838</v>
      </c>
    </row>
    <row r="4686" spans="1:7" x14ac:dyDescent="0.15">
      <c r="A4686">
        <v>4684</v>
      </c>
      <c r="B4686">
        <v>5.8550000000000004</v>
      </c>
      <c r="C4686">
        <v>47991</v>
      </c>
      <c r="D4686">
        <v>48108.434930313597</v>
      </c>
      <c r="E4686">
        <v>-55.507220437712</v>
      </c>
      <c r="F4686">
        <v>81.355932203389798</v>
      </c>
      <c r="G4686">
        <v>50840</v>
      </c>
    </row>
    <row r="4687" spans="1:7" x14ac:dyDescent="0.15">
      <c r="A4687">
        <v>4685</v>
      </c>
      <c r="B4687">
        <v>5.8562500000000002</v>
      </c>
      <c r="C4687">
        <v>47908</v>
      </c>
      <c r="D4687">
        <v>48081.481968641201</v>
      </c>
      <c r="E4687">
        <v>-52.077093314453997</v>
      </c>
      <c r="F4687">
        <v>81.355932203389798</v>
      </c>
      <c r="G4687">
        <v>50836</v>
      </c>
    </row>
    <row r="4688" spans="1:7" x14ac:dyDescent="0.15">
      <c r="A4688">
        <v>4686</v>
      </c>
      <c r="B4688">
        <v>5.8574999999999999</v>
      </c>
      <c r="C4688">
        <v>47843</v>
      </c>
      <c r="D4688">
        <v>48049.247822299702</v>
      </c>
      <c r="E4688">
        <v>-49.813436411145602</v>
      </c>
      <c r="F4688">
        <v>81.355932203389798</v>
      </c>
      <c r="G4688">
        <v>50822</v>
      </c>
    </row>
    <row r="4689" spans="1:7" x14ac:dyDescent="0.15">
      <c r="A4689">
        <v>4687</v>
      </c>
      <c r="B4689">
        <v>5.8587499999999997</v>
      </c>
      <c r="C4689">
        <v>47812</v>
      </c>
      <c r="D4689">
        <v>48020.683536585399</v>
      </c>
      <c r="E4689">
        <v>-49.496092388931203</v>
      </c>
      <c r="F4689">
        <v>81.355932203389798</v>
      </c>
      <c r="G4689">
        <v>50832</v>
      </c>
    </row>
    <row r="4690" spans="1:7" x14ac:dyDescent="0.15">
      <c r="A4690">
        <v>4688</v>
      </c>
      <c r="B4690">
        <v>5.86</v>
      </c>
      <c r="C4690">
        <v>47793</v>
      </c>
      <c r="D4690">
        <v>47993.744512195102</v>
      </c>
      <c r="E4690">
        <v>-50.789895470376898</v>
      </c>
      <c r="F4690">
        <v>81.355932203389798</v>
      </c>
      <c r="G4690">
        <v>50836</v>
      </c>
    </row>
    <row r="4691" spans="1:7" x14ac:dyDescent="0.15">
      <c r="A4691">
        <v>4689</v>
      </c>
      <c r="B4691">
        <v>5.8612500000000001</v>
      </c>
      <c r="C4691">
        <v>47828</v>
      </c>
      <c r="D4691">
        <v>47979.7214285714</v>
      </c>
      <c r="E4691">
        <v>-52.615758384140499</v>
      </c>
      <c r="F4691">
        <v>81.355932203389798</v>
      </c>
      <c r="G4691">
        <v>50835</v>
      </c>
    </row>
    <row r="4692" spans="1:7" x14ac:dyDescent="0.15">
      <c r="A4692">
        <v>4690</v>
      </c>
      <c r="B4692">
        <v>5.8624999999999998</v>
      </c>
      <c r="C4692">
        <v>47889</v>
      </c>
      <c r="D4692">
        <v>47981.243989547002</v>
      </c>
      <c r="E4692">
        <v>-53.574432436837</v>
      </c>
      <c r="F4692">
        <v>81.355932203389798</v>
      </c>
      <c r="G4692">
        <v>50843</v>
      </c>
    </row>
    <row r="4693" spans="1:7" x14ac:dyDescent="0.15">
      <c r="A4693">
        <v>4691</v>
      </c>
      <c r="B4693">
        <v>5.8637499999999996</v>
      </c>
      <c r="C4693">
        <v>48020</v>
      </c>
      <c r="D4693">
        <v>48004.523954703902</v>
      </c>
      <c r="E4693">
        <v>-52.583110572721999</v>
      </c>
      <c r="F4693">
        <v>81.355932203389798</v>
      </c>
      <c r="G4693">
        <v>50842</v>
      </c>
    </row>
    <row r="4694" spans="1:7" x14ac:dyDescent="0.15">
      <c r="A4694">
        <v>4692</v>
      </c>
      <c r="B4694">
        <v>5.8650000000000002</v>
      </c>
      <c r="C4694">
        <v>48182</v>
      </c>
      <c r="D4694">
        <v>48046.063414634198</v>
      </c>
      <c r="E4694">
        <v>-49.452264808348403</v>
      </c>
      <c r="F4694">
        <v>81.355932203389798</v>
      </c>
      <c r="G4694">
        <v>50834</v>
      </c>
    </row>
    <row r="4695" spans="1:7" x14ac:dyDescent="0.15">
      <c r="A4695">
        <v>4693</v>
      </c>
      <c r="B4695">
        <v>5.86625</v>
      </c>
      <c r="C4695">
        <v>48297</v>
      </c>
      <c r="D4695">
        <v>48093.377613240402</v>
      </c>
      <c r="E4695">
        <v>-44.2551393728072</v>
      </c>
      <c r="F4695">
        <v>81.355932203389798</v>
      </c>
      <c r="G4695">
        <v>50823</v>
      </c>
    </row>
    <row r="4696" spans="1:7" x14ac:dyDescent="0.15">
      <c r="A4696">
        <v>4694</v>
      </c>
      <c r="B4696">
        <v>5.8674999999999997</v>
      </c>
      <c r="C4696">
        <v>48381</v>
      </c>
      <c r="D4696">
        <v>48141.161062717802</v>
      </c>
      <c r="E4696">
        <v>-37.278141332737498</v>
      </c>
      <c r="F4696">
        <v>81.355932203389798</v>
      </c>
      <c r="G4696">
        <v>50832</v>
      </c>
    </row>
    <row r="4697" spans="1:7" x14ac:dyDescent="0.15">
      <c r="A4697">
        <v>4695</v>
      </c>
      <c r="B4697">
        <v>5.8687500000000004</v>
      </c>
      <c r="C4697">
        <v>48356</v>
      </c>
      <c r="D4697">
        <v>48172.4846689896</v>
      </c>
      <c r="E4697">
        <v>-28.073321809652999</v>
      </c>
      <c r="F4697">
        <v>81.355932203389798</v>
      </c>
      <c r="G4697">
        <v>50825</v>
      </c>
    </row>
    <row r="4698" spans="1:7" x14ac:dyDescent="0.15">
      <c r="A4698">
        <v>4696</v>
      </c>
      <c r="B4698">
        <v>5.87</v>
      </c>
      <c r="C4698">
        <v>48285</v>
      </c>
      <c r="D4698">
        <v>48184.649390243903</v>
      </c>
      <c r="E4698">
        <v>-16.844623802250702</v>
      </c>
      <c r="F4698">
        <v>81.355932203389798</v>
      </c>
      <c r="G4698">
        <v>50825</v>
      </c>
    </row>
    <row r="4699" spans="1:7" x14ac:dyDescent="0.15">
      <c r="A4699">
        <v>4697</v>
      </c>
      <c r="B4699">
        <v>5.8712499999999999</v>
      </c>
      <c r="C4699">
        <v>48228</v>
      </c>
      <c r="D4699">
        <v>48190.958013937299</v>
      </c>
      <c r="E4699">
        <v>-4.1818638392696803</v>
      </c>
      <c r="F4699">
        <v>81.355932203389798</v>
      </c>
      <c r="G4699">
        <v>50843</v>
      </c>
    </row>
    <row r="4700" spans="1:7" x14ac:dyDescent="0.15">
      <c r="A4700">
        <v>4698</v>
      </c>
      <c r="B4700">
        <v>5.8724999999999996</v>
      </c>
      <c r="C4700">
        <v>48157</v>
      </c>
      <c r="D4700">
        <v>48188.796254355497</v>
      </c>
      <c r="E4700">
        <v>8.8675291267563807</v>
      </c>
      <c r="F4700">
        <v>81.355932203389798</v>
      </c>
      <c r="G4700">
        <v>50834</v>
      </c>
    </row>
    <row r="4701" spans="1:7" x14ac:dyDescent="0.15">
      <c r="A4701">
        <v>4699</v>
      </c>
      <c r="B4701">
        <v>5.8737500000000002</v>
      </c>
      <c r="C4701">
        <v>48148</v>
      </c>
      <c r="D4701">
        <v>48192.481184668999</v>
      </c>
      <c r="E4701">
        <v>20.5942617595956</v>
      </c>
      <c r="F4701">
        <v>81.355932203389798</v>
      </c>
      <c r="G4701">
        <v>50831</v>
      </c>
    </row>
    <row r="4702" spans="1:7" x14ac:dyDescent="0.15">
      <c r="A4702">
        <v>4700</v>
      </c>
      <c r="B4702">
        <v>5.875</v>
      </c>
      <c r="C4702">
        <v>48179</v>
      </c>
      <c r="D4702">
        <v>48205.884930313601</v>
      </c>
      <c r="E4702">
        <v>29.2742309995783</v>
      </c>
      <c r="F4702">
        <v>81.355932203389798</v>
      </c>
      <c r="G4702">
        <v>50831</v>
      </c>
    </row>
    <row r="4703" spans="1:7" x14ac:dyDescent="0.15">
      <c r="A4703">
        <v>4701</v>
      </c>
      <c r="B4703">
        <v>5.8762499999999998</v>
      </c>
      <c r="C4703">
        <v>48223</v>
      </c>
      <c r="D4703">
        <v>48230.415505226498</v>
      </c>
      <c r="E4703">
        <v>34.059845927712601</v>
      </c>
      <c r="F4703">
        <v>81.355932203389798</v>
      </c>
      <c r="G4703">
        <v>50840</v>
      </c>
    </row>
    <row r="4704" spans="1:7" x14ac:dyDescent="0.15">
      <c r="A4704">
        <v>4702</v>
      </c>
      <c r="B4704">
        <v>5.8775000000000004</v>
      </c>
      <c r="C4704">
        <v>48311</v>
      </c>
      <c r="D4704">
        <v>48269.180226480901</v>
      </c>
      <c r="E4704">
        <v>34.741232033981802</v>
      </c>
      <c r="F4704">
        <v>81.355932203389798</v>
      </c>
      <c r="G4704">
        <v>50836</v>
      </c>
    </row>
    <row r="4705" spans="1:7" x14ac:dyDescent="0.15">
      <c r="A4705">
        <v>4703</v>
      </c>
      <c r="B4705">
        <v>5.8787500000000001</v>
      </c>
      <c r="C4705">
        <v>48358</v>
      </c>
      <c r="D4705">
        <v>48313.144425087099</v>
      </c>
      <c r="E4705">
        <v>32.121987968212999</v>
      </c>
      <c r="F4705">
        <v>81.355932203389798</v>
      </c>
      <c r="G4705">
        <v>50842</v>
      </c>
    </row>
    <row r="4706" spans="1:7" x14ac:dyDescent="0.15">
      <c r="A4706">
        <v>4704</v>
      </c>
      <c r="B4706">
        <v>5.88</v>
      </c>
      <c r="C4706">
        <v>48446</v>
      </c>
      <c r="D4706">
        <v>48368.817944250899</v>
      </c>
      <c r="E4706">
        <v>26.906341191208401</v>
      </c>
      <c r="F4706">
        <v>81.355932203389798</v>
      </c>
      <c r="G4706">
        <v>50832</v>
      </c>
    </row>
    <row r="4707" spans="1:7" x14ac:dyDescent="0.15">
      <c r="A4707">
        <v>4705</v>
      </c>
      <c r="B4707">
        <v>5.8812499999999996</v>
      </c>
      <c r="C4707">
        <v>48590</v>
      </c>
      <c r="D4707">
        <v>48440.439285714398</v>
      </c>
      <c r="E4707">
        <v>20.2857020361525</v>
      </c>
      <c r="F4707">
        <v>81.355932203389798</v>
      </c>
      <c r="G4707">
        <v>50819</v>
      </c>
    </row>
    <row r="4708" spans="1:7" x14ac:dyDescent="0.15">
      <c r="A4708">
        <v>4706</v>
      </c>
      <c r="B4708">
        <v>5.8825000000000003</v>
      </c>
      <c r="C4708">
        <v>48788</v>
      </c>
      <c r="D4708">
        <v>48532.884059233402</v>
      </c>
      <c r="E4708">
        <v>12.7162891986054</v>
      </c>
      <c r="F4708">
        <v>81.355932203389798</v>
      </c>
      <c r="G4708">
        <v>50822</v>
      </c>
    </row>
    <row r="4709" spans="1:7" x14ac:dyDescent="0.15">
      <c r="A4709">
        <v>4707</v>
      </c>
      <c r="B4709">
        <v>5.88375</v>
      </c>
      <c r="C4709">
        <v>48889</v>
      </c>
      <c r="D4709">
        <v>48626.9505226482</v>
      </c>
      <c r="E4709">
        <v>4.92930504137348</v>
      </c>
      <c r="F4709">
        <v>81.355932203389798</v>
      </c>
      <c r="G4709">
        <v>50827</v>
      </c>
    </row>
    <row r="4710" spans="1:7" x14ac:dyDescent="0.15">
      <c r="A4710">
        <v>4708</v>
      </c>
      <c r="B4710">
        <v>5.8849999999999998</v>
      </c>
      <c r="C4710">
        <v>48887</v>
      </c>
      <c r="D4710">
        <v>48708.424041811901</v>
      </c>
      <c r="E4710">
        <v>-2.7334467552273098</v>
      </c>
      <c r="F4710">
        <v>81.355932203389798</v>
      </c>
      <c r="G4710">
        <v>50831</v>
      </c>
    </row>
    <row r="4711" spans="1:7" x14ac:dyDescent="0.15">
      <c r="A4711">
        <v>4709</v>
      </c>
      <c r="B4711">
        <v>5.8862500000000004</v>
      </c>
      <c r="C4711">
        <v>48844</v>
      </c>
      <c r="D4711">
        <v>48771.9130662022</v>
      </c>
      <c r="E4711">
        <v>-10.1454268292691</v>
      </c>
      <c r="F4711">
        <v>81.355932203389798</v>
      </c>
      <c r="G4711">
        <v>50839</v>
      </c>
    </row>
    <row r="4712" spans="1:7" x14ac:dyDescent="0.15">
      <c r="A4712">
        <v>4710</v>
      </c>
      <c r="B4712">
        <v>5.8875000000000002</v>
      </c>
      <c r="C4712">
        <v>48743</v>
      </c>
      <c r="D4712">
        <v>48812.046602787501</v>
      </c>
      <c r="E4712">
        <v>-17.6286190657693</v>
      </c>
      <c r="F4712">
        <v>81.355932203389798</v>
      </c>
      <c r="G4712">
        <v>50842</v>
      </c>
    </row>
    <row r="4713" spans="1:7" x14ac:dyDescent="0.15">
      <c r="A4713">
        <v>4711</v>
      </c>
      <c r="B4713">
        <v>5.8887499999999999</v>
      </c>
      <c r="C4713">
        <v>48652</v>
      </c>
      <c r="D4713">
        <v>48833.1113240419</v>
      </c>
      <c r="E4713">
        <v>-25.8644463196906</v>
      </c>
      <c r="F4713">
        <v>81.355932203389798</v>
      </c>
      <c r="G4713">
        <v>50842</v>
      </c>
    </row>
    <row r="4714" spans="1:7" x14ac:dyDescent="0.15">
      <c r="A4714">
        <v>4712</v>
      </c>
      <c r="B4714">
        <v>5.89</v>
      </c>
      <c r="C4714">
        <v>48557</v>
      </c>
      <c r="D4714">
        <v>48832.374825783903</v>
      </c>
      <c r="E4714">
        <v>-35.148702907234103</v>
      </c>
      <c r="F4714">
        <v>81.355932203389798</v>
      </c>
      <c r="G4714">
        <v>50834</v>
      </c>
    </row>
    <row r="4715" spans="1:7" x14ac:dyDescent="0.15">
      <c r="A4715">
        <v>4713</v>
      </c>
      <c r="B4715">
        <v>5.8912500000000003</v>
      </c>
      <c r="C4715">
        <v>48451</v>
      </c>
      <c r="D4715">
        <v>48806.489895470397</v>
      </c>
      <c r="E4715">
        <v>-45.4765243902511</v>
      </c>
      <c r="F4715">
        <v>81.355932203389798</v>
      </c>
      <c r="G4715">
        <v>50821</v>
      </c>
    </row>
    <row r="4716" spans="1:7" x14ac:dyDescent="0.15">
      <c r="A4716">
        <v>4714</v>
      </c>
      <c r="B4716">
        <v>5.8925000000000001</v>
      </c>
      <c r="C4716">
        <v>48408</v>
      </c>
      <c r="D4716">
        <v>48771.447909407703</v>
      </c>
      <c r="E4716">
        <v>-57.0372740635949</v>
      </c>
      <c r="F4716">
        <v>81.355932203389798</v>
      </c>
      <c r="G4716">
        <v>50831</v>
      </c>
    </row>
    <row r="4717" spans="1:7" x14ac:dyDescent="0.15">
      <c r="A4717">
        <v>4715</v>
      </c>
      <c r="B4717">
        <v>5.8937499999999998</v>
      </c>
      <c r="C4717">
        <v>48334</v>
      </c>
      <c r="D4717">
        <v>48721.645296167299</v>
      </c>
      <c r="E4717">
        <v>-68.730208787027607</v>
      </c>
      <c r="F4717">
        <v>81.355932203389798</v>
      </c>
      <c r="G4717">
        <v>50841</v>
      </c>
    </row>
    <row r="4718" spans="1:7" x14ac:dyDescent="0.15">
      <c r="A4718">
        <v>4716</v>
      </c>
      <c r="B4718">
        <v>5.8949999999999996</v>
      </c>
      <c r="C4718">
        <v>48261</v>
      </c>
      <c r="D4718">
        <v>48660.6082752613</v>
      </c>
      <c r="E4718">
        <v>-78.815235736067706</v>
      </c>
      <c r="F4718">
        <v>81.355932203389798</v>
      </c>
      <c r="G4718">
        <v>50835</v>
      </c>
    </row>
    <row r="4719" spans="1:7" x14ac:dyDescent="0.15">
      <c r="A4719">
        <v>4717</v>
      </c>
      <c r="B4719">
        <v>5.8962500000000002</v>
      </c>
      <c r="C4719">
        <v>48182</v>
      </c>
      <c r="D4719">
        <v>48585.647560975602</v>
      </c>
      <c r="E4719">
        <v>-85.831157447739301</v>
      </c>
      <c r="F4719">
        <v>81.355932203389798</v>
      </c>
      <c r="G4719">
        <v>50826</v>
      </c>
    </row>
    <row r="4720" spans="1:7" x14ac:dyDescent="0.15">
      <c r="A4720">
        <v>4718</v>
      </c>
      <c r="B4720">
        <v>5.8975</v>
      </c>
      <c r="C4720">
        <v>48194</v>
      </c>
      <c r="D4720">
        <v>48514.623780487796</v>
      </c>
      <c r="E4720">
        <v>-88.641807763502598</v>
      </c>
      <c r="F4720">
        <v>81.355932203389798</v>
      </c>
      <c r="G4720">
        <v>50840</v>
      </c>
    </row>
    <row r="4721" spans="1:7" x14ac:dyDescent="0.15">
      <c r="A4721">
        <v>4719</v>
      </c>
      <c r="B4721">
        <v>5.8987499999999997</v>
      </c>
      <c r="C4721">
        <v>48298</v>
      </c>
      <c r="D4721">
        <v>48458.631620209097</v>
      </c>
      <c r="E4721">
        <v>-87.197144490421095</v>
      </c>
      <c r="F4721">
        <v>81.355932203389798</v>
      </c>
      <c r="G4721">
        <v>50826</v>
      </c>
    </row>
    <row r="4722" spans="1:7" x14ac:dyDescent="0.15">
      <c r="A4722">
        <v>4720</v>
      </c>
      <c r="B4722">
        <v>5.9</v>
      </c>
      <c r="C4722">
        <v>48398</v>
      </c>
      <c r="D4722">
        <v>48415.52456446</v>
      </c>
      <c r="E4722">
        <v>-81.859652656798104</v>
      </c>
      <c r="F4722">
        <v>81.355932203389798</v>
      </c>
      <c r="G4722">
        <v>50833</v>
      </c>
    </row>
    <row r="4723" spans="1:7" x14ac:dyDescent="0.15">
      <c r="A4723">
        <v>4721</v>
      </c>
      <c r="B4723">
        <v>5.9012500000000001</v>
      </c>
      <c r="C4723">
        <v>48360</v>
      </c>
      <c r="D4723">
        <v>48359.818902439001</v>
      </c>
      <c r="E4723">
        <v>-72.950443706447004</v>
      </c>
      <c r="F4723">
        <v>81.355932203389798</v>
      </c>
      <c r="G4723">
        <v>50840</v>
      </c>
    </row>
    <row r="4724" spans="1:7" x14ac:dyDescent="0.15">
      <c r="A4724">
        <v>4722</v>
      </c>
      <c r="B4724">
        <v>5.9024999999999999</v>
      </c>
      <c r="C4724">
        <v>48232</v>
      </c>
      <c r="D4724">
        <v>48281.030052264898</v>
      </c>
      <c r="E4724">
        <v>-60.116915287460003</v>
      </c>
      <c r="F4724">
        <v>81.355932203389798</v>
      </c>
      <c r="G4724">
        <v>50839</v>
      </c>
    </row>
    <row r="4725" spans="1:7" x14ac:dyDescent="0.15">
      <c r="A4725">
        <v>4723</v>
      </c>
      <c r="B4725">
        <v>5.9037499999999996</v>
      </c>
      <c r="C4725">
        <v>48107</v>
      </c>
      <c r="D4725">
        <v>48188.616898954802</v>
      </c>
      <c r="E4725">
        <v>-43.601638719516799</v>
      </c>
      <c r="F4725">
        <v>81.355932203389798</v>
      </c>
      <c r="G4725">
        <v>50833</v>
      </c>
    </row>
    <row r="4726" spans="1:7" x14ac:dyDescent="0.15">
      <c r="A4726">
        <v>4724</v>
      </c>
      <c r="B4726">
        <v>5.9050000000000002</v>
      </c>
      <c r="C4726">
        <v>47939</v>
      </c>
      <c r="D4726">
        <v>48077.8780487806</v>
      </c>
      <c r="E4726">
        <v>-23.5150070775335</v>
      </c>
      <c r="F4726">
        <v>81.355932203389798</v>
      </c>
      <c r="G4726">
        <v>50828</v>
      </c>
    </row>
    <row r="4727" spans="1:7" x14ac:dyDescent="0.15">
      <c r="A4727">
        <v>4725</v>
      </c>
      <c r="B4727">
        <v>5.90625</v>
      </c>
      <c r="C4727">
        <v>47815</v>
      </c>
      <c r="D4727">
        <v>47959.730052264902</v>
      </c>
      <c r="E4727">
        <v>-0.43916594077472798</v>
      </c>
      <c r="F4727">
        <v>81.355932203389798</v>
      </c>
      <c r="G4727">
        <v>50832</v>
      </c>
    </row>
    <row r="4728" spans="1:7" x14ac:dyDescent="0.15">
      <c r="A4728">
        <v>4726</v>
      </c>
      <c r="B4728">
        <v>5.9074999999999998</v>
      </c>
      <c r="C4728">
        <v>47722</v>
      </c>
      <c r="D4728">
        <v>47842.819686411203</v>
      </c>
      <c r="E4728">
        <v>25.005355781787301</v>
      </c>
      <c r="F4728">
        <v>81.355932203389798</v>
      </c>
      <c r="G4728">
        <v>50832</v>
      </c>
    </row>
    <row r="4729" spans="1:7" x14ac:dyDescent="0.15">
      <c r="A4729">
        <v>4727</v>
      </c>
      <c r="B4729">
        <v>5.9087500000000004</v>
      </c>
      <c r="C4729">
        <v>47658</v>
      </c>
      <c r="D4729">
        <v>47733.2602787457</v>
      </c>
      <c r="E4729">
        <v>51.742495100168497</v>
      </c>
      <c r="F4729">
        <v>81.355932203389798</v>
      </c>
      <c r="G4729">
        <v>50822</v>
      </c>
    </row>
    <row r="4730" spans="1:7" x14ac:dyDescent="0.15">
      <c r="A4730">
        <v>4728</v>
      </c>
      <c r="B4730">
        <v>5.91</v>
      </c>
      <c r="C4730">
        <v>47656</v>
      </c>
      <c r="D4730">
        <v>47644.436498257899</v>
      </c>
      <c r="E4730">
        <v>78.631210529175405</v>
      </c>
      <c r="F4730">
        <v>81.355932203389798</v>
      </c>
      <c r="G4730">
        <v>50825</v>
      </c>
    </row>
    <row r="4731" spans="1:7" x14ac:dyDescent="0.15">
      <c r="A4731">
        <v>4729</v>
      </c>
      <c r="B4731">
        <v>5.9112499999999999</v>
      </c>
      <c r="C4731">
        <v>47659</v>
      </c>
      <c r="D4731">
        <v>47573.5022648085</v>
      </c>
      <c r="E4731">
        <v>104.968539035272</v>
      </c>
      <c r="F4731">
        <v>81.355932203389798</v>
      </c>
      <c r="G4731">
        <v>50832</v>
      </c>
    </row>
    <row r="4732" spans="1:7" x14ac:dyDescent="0.15">
      <c r="A4732">
        <v>4730</v>
      </c>
      <c r="B4732">
        <v>5.9124999999999996</v>
      </c>
      <c r="C4732">
        <v>47628</v>
      </c>
      <c r="D4732">
        <v>47510.882142857103</v>
      </c>
      <c r="E4732">
        <v>131.074108503914</v>
      </c>
      <c r="F4732">
        <v>81.355932203389798</v>
      </c>
      <c r="G4732">
        <v>50829</v>
      </c>
    </row>
    <row r="4733" spans="1:7" x14ac:dyDescent="0.15">
      <c r="A4733">
        <v>4731</v>
      </c>
      <c r="B4733">
        <v>5.9137500000000003</v>
      </c>
      <c r="C4733">
        <v>47690</v>
      </c>
      <c r="D4733">
        <v>47469.8772648085</v>
      </c>
      <c r="E4733">
        <v>156.841059179003</v>
      </c>
      <c r="F4733">
        <v>81.355932203389798</v>
      </c>
      <c r="G4733">
        <v>50825</v>
      </c>
    </row>
    <row r="4734" spans="1:7" x14ac:dyDescent="0.15">
      <c r="A4734">
        <v>4732</v>
      </c>
      <c r="B4734">
        <v>5.915</v>
      </c>
      <c r="C4734">
        <v>47835</v>
      </c>
      <c r="D4734">
        <v>47461.690592334497</v>
      </c>
      <c r="E4734">
        <v>181.71201682273099</v>
      </c>
      <c r="F4734">
        <v>81.355932203389798</v>
      </c>
      <c r="G4734">
        <v>50831</v>
      </c>
    </row>
    <row r="4735" spans="1:7" x14ac:dyDescent="0.15">
      <c r="A4735">
        <v>4733</v>
      </c>
      <c r="B4735">
        <v>5.9162499999999998</v>
      </c>
      <c r="C4735">
        <v>48002</v>
      </c>
      <c r="D4735">
        <v>47488.744860627201</v>
      </c>
      <c r="E4735">
        <v>204.74353359102301</v>
      </c>
      <c r="F4735">
        <v>81.355932203389798</v>
      </c>
      <c r="G4735">
        <v>50835</v>
      </c>
    </row>
    <row r="4736" spans="1:7" x14ac:dyDescent="0.15">
      <c r="A4736">
        <v>4734</v>
      </c>
      <c r="B4736">
        <v>5.9175000000000004</v>
      </c>
      <c r="C4736">
        <v>48061</v>
      </c>
      <c r="D4736">
        <v>47525.981620209102</v>
      </c>
      <c r="E4736">
        <v>225.71971499346199</v>
      </c>
      <c r="F4736">
        <v>81.355932203389798</v>
      </c>
      <c r="G4736">
        <v>50822</v>
      </c>
    </row>
    <row r="4737" spans="1:7" x14ac:dyDescent="0.15">
      <c r="A4737">
        <v>4735</v>
      </c>
      <c r="B4737">
        <v>5.9187500000000002</v>
      </c>
      <c r="C4737">
        <v>48028</v>
      </c>
      <c r="D4737">
        <v>47560.136672473898</v>
      </c>
      <c r="E4737">
        <v>244.85998883928201</v>
      </c>
      <c r="F4737">
        <v>81.355932203389798</v>
      </c>
      <c r="G4737">
        <v>50832</v>
      </c>
    </row>
    <row r="4738" spans="1:7" x14ac:dyDescent="0.15">
      <c r="A4738">
        <v>4736</v>
      </c>
      <c r="B4738">
        <v>5.92</v>
      </c>
      <c r="C4738">
        <v>47886</v>
      </c>
      <c r="D4738">
        <v>47573.186759581899</v>
      </c>
      <c r="E4738">
        <v>262.92245345165497</v>
      </c>
      <c r="F4738">
        <v>81.355932203389798</v>
      </c>
      <c r="G4738">
        <v>50845</v>
      </c>
    </row>
    <row r="4739" spans="1:7" x14ac:dyDescent="0.15">
      <c r="A4739">
        <v>4737</v>
      </c>
      <c r="B4739">
        <v>5.9212499999999997</v>
      </c>
      <c r="C4739">
        <v>47738</v>
      </c>
      <c r="D4739">
        <v>47566.481358885103</v>
      </c>
      <c r="E4739">
        <v>279.62974058144601</v>
      </c>
      <c r="F4739">
        <v>81.355932203389798</v>
      </c>
      <c r="G4739">
        <v>50832</v>
      </c>
    </row>
    <row r="4740" spans="1:7" x14ac:dyDescent="0.15">
      <c r="A4740">
        <v>4738</v>
      </c>
      <c r="B4740">
        <v>5.9225000000000003</v>
      </c>
      <c r="C4740">
        <v>47604</v>
      </c>
      <c r="D4740">
        <v>47547.402874564497</v>
      </c>
      <c r="E4740">
        <v>294.118875217773</v>
      </c>
      <c r="F4740">
        <v>81.355932203389798</v>
      </c>
      <c r="G4740">
        <v>50823</v>
      </c>
    </row>
    <row r="4741" spans="1:7" x14ac:dyDescent="0.15">
      <c r="A4741">
        <v>4739</v>
      </c>
      <c r="B4741">
        <v>5.9237500000000001</v>
      </c>
      <c r="C4741">
        <v>47483</v>
      </c>
      <c r="D4741">
        <v>47517.272473867597</v>
      </c>
      <c r="E4741">
        <v>305.58681810758497</v>
      </c>
      <c r="F4741">
        <v>81.355932203389798</v>
      </c>
      <c r="G4741">
        <v>50840</v>
      </c>
    </row>
    <row r="4742" spans="1:7" x14ac:dyDescent="0.15">
      <c r="A4742">
        <v>4740</v>
      </c>
      <c r="B4742">
        <v>5.9249999999999998</v>
      </c>
      <c r="C4742">
        <v>47448</v>
      </c>
      <c r="D4742">
        <v>47492.722560975701</v>
      </c>
      <c r="E4742">
        <v>312.84237668772602</v>
      </c>
      <c r="F4742">
        <v>81.355932203389798</v>
      </c>
      <c r="G4742">
        <v>50830</v>
      </c>
    </row>
    <row r="4743" spans="1:7" x14ac:dyDescent="0.15">
      <c r="A4743">
        <v>4741</v>
      </c>
      <c r="B4743">
        <v>5.9262499999999996</v>
      </c>
      <c r="C4743">
        <v>47420</v>
      </c>
      <c r="D4743">
        <v>47473.879965156899</v>
      </c>
      <c r="E4743">
        <v>315.51638038981798</v>
      </c>
      <c r="F4743">
        <v>81.355932203389798</v>
      </c>
      <c r="G4743">
        <v>50835</v>
      </c>
    </row>
    <row r="4744" spans="1:7" x14ac:dyDescent="0.15">
      <c r="A4744">
        <v>4742</v>
      </c>
      <c r="B4744">
        <v>5.9275000000000002</v>
      </c>
      <c r="C4744">
        <v>47392</v>
      </c>
      <c r="D4744">
        <v>47456.729878048798</v>
      </c>
      <c r="E4744">
        <v>313.710288273093</v>
      </c>
      <c r="F4744">
        <v>81.355932203389798</v>
      </c>
      <c r="G4744">
        <v>50837</v>
      </c>
    </row>
    <row r="4745" spans="1:7" x14ac:dyDescent="0.15">
      <c r="A4745">
        <v>4743</v>
      </c>
      <c r="B4745">
        <v>5.92875</v>
      </c>
      <c r="C4745">
        <v>47367</v>
      </c>
      <c r="D4745">
        <v>47443.537630662096</v>
      </c>
      <c r="E4745">
        <v>308.40300386542799</v>
      </c>
      <c r="F4745">
        <v>81.355932203389798</v>
      </c>
      <c r="G4745">
        <v>50849</v>
      </c>
    </row>
    <row r="4746" spans="1:7" x14ac:dyDescent="0.15">
      <c r="A4746">
        <v>4744</v>
      </c>
      <c r="B4746">
        <v>5.93</v>
      </c>
      <c r="C4746">
        <v>47424</v>
      </c>
      <c r="D4746">
        <v>47446.966550522702</v>
      </c>
      <c r="E4746">
        <v>300.729141713861</v>
      </c>
      <c r="F4746">
        <v>81.355932203389798</v>
      </c>
      <c r="G4746">
        <v>50840</v>
      </c>
    </row>
    <row r="4747" spans="1:7" x14ac:dyDescent="0.15">
      <c r="A4747">
        <v>4745</v>
      </c>
      <c r="B4747">
        <v>5.9312500000000004</v>
      </c>
      <c r="C4747">
        <v>47543</v>
      </c>
      <c r="D4747">
        <v>47472.156707317001</v>
      </c>
      <c r="E4747">
        <v>291.02077526134002</v>
      </c>
      <c r="F4747">
        <v>81.355932203389798</v>
      </c>
      <c r="G4747">
        <v>50837</v>
      </c>
    </row>
    <row r="4748" spans="1:7" x14ac:dyDescent="0.15">
      <c r="A4748">
        <v>4746</v>
      </c>
      <c r="B4748">
        <v>5.9325000000000001</v>
      </c>
      <c r="C4748">
        <v>47721</v>
      </c>
      <c r="D4748">
        <v>47521.686933797901</v>
      </c>
      <c r="E4748">
        <v>279.14981761760902</v>
      </c>
      <c r="F4748">
        <v>81.355932203389798</v>
      </c>
      <c r="G4748">
        <v>50831</v>
      </c>
    </row>
    <row r="4749" spans="1:7" x14ac:dyDescent="0.15">
      <c r="A4749">
        <v>4747</v>
      </c>
      <c r="B4749">
        <v>5.9337499999999999</v>
      </c>
      <c r="C4749">
        <v>47819</v>
      </c>
      <c r="D4749">
        <v>47579.111846689899</v>
      </c>
      <c r="E4749">
        <v>265.08304251961499</v>
      </c>
      <c r="F4749">
        <v>81.355932203389798</v>
      </c>
      <c r="G4749">
        <v>50831</v>
      </c>
    </row>
    <row r="4750" spans="1:7" x14ac:dyDescent="0.15">
      <c r="A4750">
        <v>4748</v>
      </c>
      <c r="B4750">
        <v>5.9349999999999996</v>
      </c>
      <c r="C4750">
        <v>47849</v>
      </c>
      <c r="D4750">
        <v>47633.901916376301</v>
      </c>
      <c r="E4750">
        <v>249.24154780053701</v>
      </c>
      <c r="F4750">
        <v>81.355932203389798</v>
      </c>
      <c r="G4750">
        <v>50828</v>
      </c>
    </row>
    <row r="4751" spans="1:7" x14ac:dyDescent="0.15">
      <c r="A4751">
        <v>4749</v>
      </c>
      <c r="B4751">
        <v>5.9362500000000002</v>
      </c>
      <c r="C4751">
        <v>47805</v>
      </c>
      <c r="D4751">
        <v>47672.533013937202</v>
      </c>
      <c r="E4751">
        <v>232.45416757405701</v>
      </c>
      <c r="F4751">
        <v>81.355932203389798</v>
      </c>
      <c r="G4751">
        <v>50833</v>
      </c>
    </row>
    <row r="4752" spans="1:7" x14ac:dyDescent="0.15">
      <c r="A4752">
        <v>4750</v>
      </c>
      <c r="B4752">
        <v>5.9375</v>
      </c>
      <c r="C4752">
        <v>47707</v>
      </c>
      <c r="D4752">
        <v>47688.957752613402</v>
      </c>
      <c r="E4752">
        <v>214.85874346691199</v>
      </c>
      <c r="F4752">
        <v>81.355932203389798</v>
      </c>
      <c r="G4752">
        <v>50843</v>
      </c>
    </row>
    <row r="4753" spans="1:7" x14ac:dyDescent="0.15">
      <c r="A4753">
        <v>4751</v>
      </c>
      <c r="B4753">
        <v>5.9387499999999998</v>
      </c>
      <c r="C4753">
        <v>47611</v>
      </c>
      <c r="D4753">
        <v>47685.387456445998</v>
      </c>
      <c r="E4753">
        <v>196.56625244992799</v>
      </c>
      <c r="F4753">
        <v>81.355932203389798</v>
      </c>
      <c r="G4753">
        <v>50833</v>
      </c>
    </row>
    <row r="4754" spans="1:7" x14ac:dyDescent="0.15">
      <c r="A4754">
        <v>4752</v>
      </c>
      <c r="B4754">
        <v>5.94</v>
      </c>
      <c r="C4754">
        <v>47565</v>
      </c>
      <c r="D4754">
        <v>47674.687456446103</v>
      </c>
      <c r="E4754">
        <v>176.68804442509901</v>
      </c>
      <c r="F4754">
        <v>81.355932203389798</v>
      </c>
      <c r="G4754">
        <v>50831</v>
      </c>
    </row>
    <row r="4755" spans="1:7" x14ac:dyDescent="0.15">
      <c r="A4755">
        <v>4753</v>
      </c>
      <c r="B4755">
        <v>5.9412500000000001</v>
      </c>
      <c r="C4755">
        <v>47526</v>
      </c>
      <c r="D4755">
        <v>47660.523257839697</v>
      </c>
      <c r="E4755">
        <v>154.364330629367</v>
      </c>
      <c r="F4755">
        <v>81.355932203389798</v>
      </c>
      <c r="G4755">
        <v>50834</v>
      </c>
    </row>
    <row r="4756" spans="1:7" x14ac:dyDescent="0.15">
      <c r="A4756">
        <v>4754</v>
      </c>
      <c r="B4756">
        <v>5.9424999999999999</v>
      </c>
      <c r="C4756">
        <v>47502</v>
      </c>
      <c r="D4756">
        <v>47642.703919860702</v>
      </c>
      <c r="E4756">
        <v>128.85773219731101</v>
      </c>
      <c r="F4756">
        <v>81.355932203389798</v>
      </c>
      <c r="G4756">
        <v>50834</v>
      </c>
    </row>
    <row r="4757" spans="1:7" x14ac:dyDescent="0.15">
      <c r="A4757">
        <v>4755</v>
      </c>
      <c r="B4757">
        <v>5.9437499999999996</v>
      </c>
      <c r="C4757">
        <v>47486</v>
      </c>
      <c r="D4757">
        <v>47625.4943379791</v>
      </c>
      <c r="E4757">
        <v>100.10263093424101</v>
      </c>
      <c r="F4757">
        <v>81.355932203389798</v>
      </c>
      <c r="G4757">
        <v>50819</v>
      </c>
    </row>
    <row r="4758" spans="1:7" x14ac:dyDescent="0.15">
      <c r="A4758">
        <v>4756</v>
      </c>
      <c r="B4758">
        <v>5.9450000000000003</v>
      </c>
      <c r="C4758">
        <v>47456</v>
      </c>
      <c r="D4758">
        <v>47606.581707317098</v>
      </c>
      <c r="E4758">
        <v>68.978861334939197</v>
      </c>
      <c r="F4758">
        <v>81.355932203389798</v>
      </c>
      <c r="G4758">
        <v>50844</v>
      </c>
    </row>
    <row r="4759" spans="1:7" x14ac:dyDescent="0.15">
      <c r="A4759">
        <v>4757</v>
      </c>
      <c r="B4759">
        <v>5.94625</v>
      </c>
      <c r="C4759">
        <v>47478</v>
      </c>
      <c r="D4759">
        <v>47597.955749129003</v>
      </c>
      <c r="E4759">
        <v>36.1562935540151</v>
      </c>
      <c r="F4759">
        <v>81.355932203389798</v>
      </c>
      <c r="G4759">
        <v>50823</v>
      </c>
    </row>
    <row r="4760" spans="1:7" x14ac:dyDescent="0.15">
      <c r="A4760">
        <v>4758</v>
      </c>
      <c r="B4760">
        <v>5.9474999999999998</v>
      </c>
      <c r="C4760">
        <v>47575</v>
      </c>
      <c r="D4760">
        <v>47608.095731707399</v>
      </c>
      <c r="E4760">
        <v>2.1317917029682598</v>
      </c>
      <c r="F4760">
        <v>81.355932203389798</v>
      </c>
      <c r="G4760">
        <v>50826</v>
      </c>
    </row>
    <row r="4761" spans="1:7" x14ac:dyDescent="0.15">
      <c r="A4761">
        <v>4759</v>
      </c>
      <c r="B4761">
        <v>5.9487500000000004</v>
      </c>
      <c r="C4761">
        <v>47749</v>
      </c>
      <c r="D4761">
        <v>47643.054355400702</v>
      </c>
      <c r="E4761">
        <v>-33.020037565324898</v>
      </c>
      <c r="F4761">
        <v>81.355932203389798</v>
      </c>
      <c r="G4761">
        <v>50819</v>
      </c>
    </row>
    <row r="4762" spans="1:7" x14ac:dyDescent="0.15">
      <c r="A4762">
        <v>4760</v>
      </c>
      <c r="B4762">
        <v>5.95</v>
      </c>
      <c r="C4762">
        <v>47844</v>
      </c>
      <c r="D4762">
        <v>47681.444425087102</v>
      </c>
      <c r="E4762">
        <v>-68.4514685866652</v>
      </c>
      <c r="F4762">
        <v>81.355932203389798</v>
      </c>
      <c r="G4762">
        <v>50825</v>
      </c>
    </row>
    <row r="4763" spans="1:7" x14ac:dyDescent="0.15">
      <c r="A4763">
        <v>4761</v>
      </c>
      <c r="B4763">
        <v>5.9512499999999999</v>
      </c>
      <c r="C4763">
        <v>47836</v>
      </c>
      <c r="D4763">
        <v>47708.750696864197</v>
      </c>
      <c r="E4763">
        <v>-102.614891387192</v>
      </c>
      <c r="F4763">
        <v>81.355932203389798</v>
      </c>
      <c r="G4763">
        <v>50838</v>
      </c>
    </row>
    <row r="4764" spans="1:7" x14ac:dyDescent="0.15">
      <c r="A4764">
        <v>4762</v>
      </c>
      <c r="B4764">
        <v>5.9524999999999997</v>
      </c>
      <c r="C4764">
        <v>47768</v>
      </c>
      <c r="D4764">
        <v>47719.723170731799</v>
      </c>
      <c r="E4764">
        <v>-134.34065494337801</v>
      </c>
      <c r="F4764">
        <v>81.355932203389798</v>
      </c>
      <c r="G4764">
        <v>50839</v>
      </c>
    </row>
    <row r="4765" spans="1:7" x14ac:dyDescent="0.15">
      <c r="A4765">
        <v>4763</v>
      </c>
      <c r="B4765">
        <v>5.9537500000000003</v>
      </c>
      <c r="C4765">
        <v>47651</v>
      </c>
      <c r="D4765">
        <v>47706.935714285799</v>
      </c>
      <c r="E4765">
        <v>-162.45817726480999</v>
      </c>
      <c r="F4765">
        <v>81.355932203389798</v>
      </c>
      <c r="G4765">
        <v>50835</v>
      </c>
    </row>
    <row r="4766" spans="1:7" x14ac:dyDescent="0.15">
      <c r="A4766">
        <v>4764</v>
      </c>
      <c r="B4766">
        <v>5.9550000000000001</v>
      </c>
      <c r="C4766">
        <v>47519</v>
      </c>
      <c r="D4766">
        <v>47674.344076655099</v>
      </c>
      <c r="E4766">
        <v>-186.237425141551</v>
      </c>
      <c r="F4766">
        <v>81.355932203389798</v>
      </c>
      <c r="G4766">
        <v>50843</v>
      </c>
    </row>
    <row r="4767" spans="1:7" x14ac:dyDescent="0.15">
      <c r="A4767">
        <v>4765</v>
      </c>
      <c r="B4767">
        <v>5.9562499999999998</v>
      </c>
      <c r="C4767">
        <v>47371</v>
      </c>
      <c r="D4767">
        <v>47620.114459930301</v>
      </c>
      <c r="E4767">
        <v>-205.236300903748</v>
      </c>
      <c r="F4767">
        <v>81.355932203389798</v>
      </c>
      <c r="G4767">
        <v>50838</v>
      </c>
    </row>
    <row r="4768" spans="1:7" x14ac:dyDescent="0.15">
      <c r="A4768">
        <v>4766</v>
      </c>
      <c r="B4768">
        <v>5.9574999999999996</v>
      </c>
      <c r="C4768">
        <v>47267</v>
      </c>
      <c r="D4768">
        <v>47555.334059233501</v>
      </c>
      <c r="E4768">
        <v>-219.884517911584</v>
      </c>
      <c r="F4768">
        <v>81.355932203389798</v>
      </c>
      <c r="G4768">
        <v>50828</v>
      </c>
    </row>
    <row r="4769" spans="1:7" x14ac:dyDescent="0.15">
      <c r="A4769">
        <v>4767</v>
      </c>
      <c r="B4769">
        <v>5.9587500000000002</v>
      </c>
      <c r="C4769">
        <v>47177</v>
      </c>
      <c r="D4769">
        <v>47483.7587108015</v>
      </c>
      <c r="E4769">
        <v>-231.08924624346801</v>
      </c>
      <c r="F4769">
        <v>81.355932203389798</v>
      </c>
      <c r="G4769">
        <v>50829</v>
      </c>
    </row>
    <row r="4770" spans="1:7" x14ac:dyDescent="0.15">
      <c r="A4770">
        <v>4768</v>
      </c>
      <c r="B4770">
        <v>5.96</v>
      </c>
      <c r="C4770">
        <v>47108</v>
      </c>
      <c r="D4770">
        <v>47407.379790940802</v>
      </c>
      <c r="E4770">
        <v>-239.21793472343401</v>
      </c>
      <c r="F4770">
        <v>81.355932203389798</v>
      </c>
      <c r="G4770">
        <v>50831</v>
      </c>
    </row>
    <row r="4771" spans="1:7" x14ac:dyDescent="0.15">
      <c r="A4771">
        <v>4769</v>
      </c>
      <c r="B4771">
        <v>5.9612499999999997</v>
      </c>
      <c r="C4771">
        <v>47111</v>
      </c>
      <c r="D4771">
        <v>47341.509233449498</v>
      </c>
      <c r="E4771">
        <v>-243.90014155052401</v>
      </c>
      <c r="F4771">
        <v>81.355932203389798</v>
      </c>
      <c r="G4771">
        <v>50841</v>
      </c>
    </row>
    <row r="4772" spans="1:7" x14ac:dyDescent="0.15">
      <c r="A4772">
        <v>4770</v>
      </c>
      <c r="B4772">
        <v>5.9625000000000004</v>
      </c>
      <c r="C4772">
        <v>47154</v>
      </c>
      <c r="D4772">
        <v>47296.271951219504</v>
      </c>
      <c r="E4772">
        <v>-244.52576900043701</v>
      </c>
      <c r="F4772">
        <v>81.355932203389798</v>
      </c>
      <c r="G4772">
        <v>50844</v>
      </c>
    </row>
    <row r="4773" spans="1:7" x14ac:dyDescent="0.15">
      <c r="A4773">
        <v>4771</v>
      </c>
      <c r="B4773">
        <v>5.9637500000000001</v>
      </c>
      <c r="C4773">
        <v>47247</v>
      </c>
      <c r="D4773">
        <v>47273.996254355399</v>
      </c>
      <c r="E4773">
        <v>-240.98343858885301</v>
      </c>
      <c r="F4773">
        <v>81.355932203389798</v>
      </c>
      <c r="G4773">
        <v>50834</v>
      </c>
    </row>
    <row r="4774" spans="1:7" x14ac:dyDescent="0.15">
      <c r="A4774">
        <v>4772</v>
      </c>
      <c r="B4774">
        <v>5.9649999999999999</v>
      </c>
      <c r="C4774">
        <v>47387</v>
      </c>
      <c r="D4774">
        <v>47274.841724738799</v>
      </c>
      <c r="E4774">
        <v>-233.31172555531799</v>
      </c>
      <c r="F4774">
        <v>81.355932203389798</v>
      </c>
      <c r="G4774">
        <v>50826</v>
      </c>
    </row>
    <row r="4775" spans="1:7" x14ac:dyDescent="0.15">
      <c r="A4775">
        <v>4773</v>
      </c>
      <c r="B4775">
        <v>5.9662499999999996</v>
      </c>
      <c r="C4775">
        <v>47547</v>
      </c>
      <c r="D4775">
        <v>47295.899651567997</v>
      </c>
      <c r="E4775">
        <v>-221.55446292465399</v>
      </c>
      <c r="F4775">
        <v>81.355932203389798</v>
      </c>
      <c r="G4775">
        <v>50834</v>
      </c>
    </row>
    <row r="4776" spans="1:7" x14ac:dyDescent="0.15">
      <c r="A4776">
        <v>4774</v>
      </c>
      <c r="B4776">
        <v>5.9675000000000002</v>
      </c>
      <c r="C4776">
        <v>47636</v>
      </c>
      <c r="D4776">
        <v>47324.724128919901</v>
      </c>
      <c r="E4776">
        <v>-205.650172854967</v>
      </c>
      <c r="F4776">
        <v>81.355932203389798</v>
      </c>
      <c r="G4776">
        <v>50830</v>
      </c>
    </row>
    <row r="4777" spans="1:7" x14ac:dyDescent="0.15">
      <c r="A4777">
        <v>4775</v>
      </c>
      <c r="B4777">
        <v>5.96875</v>
      </c>
      <c r="C4777">
        <v>47636</v>
      </c>
      <c r="D4777">
        <v>47347.007926829298</v>
      </c>
      <c r="E4777">
        <v>-185.24874237805</v>
      </c>
      <c r="F4777">
        <v>81.355932203389798</v>
      </c>
      <c r="G4777">
        <v>50846</v>
      </c>
    </row>
    <row r="4778" spans="1:7" x14ac:dyDescent="0.15">
      <c r="A4778">
        <v>4776</v>
      </c>
      <c r="B4778">
        <v>5.97</v>
      </c>
      <c r="C4778">
        <v>47535</v>
      </c>
      <c r="D4778">
        <v>47350.442857142902</v>
      </c>
      <c r="E4778">
        <v>-160.93705765462099</v>
      </c>
      <c r="F4778">
        <v>81.355932203389798</v>
      </c>
      <c r="G4778">
        <v>50845</v>
      </c>
    </row>
    <row r="4779" spans="1:7" x14ac:dyDescent="0.15">
      <c r="A4779">
        <v>4777</v>
      </c>
      <c r="B4779">
        <v>5.9712500000000004</v>
      </c>
      <c r="C4779">
        <v>47424</v>
      </c>
      <c r="D4779">
        <v>47337.217421602902</v>
      </c>
      <c r="E4779">
        <v>-133.75316174869701</v>
      </c>
      <c r="F4779">
        <v>81.355932203389798</v>
      </c>
      <c r="G4779">
        <v>50826</v>
      </c>
    </row>
    <row r="4780" spans="1:7" x14ac:dyDescent="0.15">
      <c r="A4780">
        <v>4778</v>
      </c>
      <c r="B4780">
        <v>5.9725000000000001</v>
      </c>
      <c r="C4780">
        <v>47339</v>
      </c>
      <c r="D4780">
        <v>47315.686846689998</v>
      </c>
      <c r="E4780">
        <v>-104.48061302265</v>
      </c>
      <c r="F4780">
        <v>81.355932203389798</v>
      </c>
      <c r="G4780">
        <v>50839</v>
      </c>
    </row>
    <row r="4781" spans="1:7" x14ac:dyDescent="0.15">
      <c r="A4781">
        <v>4779</v>
      </c>
      <c r="B4781">
        <v>5.9737499999999999</v>
      </c>
      <c r="C4781">
        <v>47283</v>
      </c>
      <c r="D4781">
        <v>47294.1950348432</v>
      </c>
      <c r="E4781">
        <v>-74.768626143294597</v>
      </c>
      <c r="F4781">
        <v>81.355932203389798</v>
      </c>
      <c r="G4781">
        <v>50831</v>
      </c>
    </row>
    <row r="4782" spans="1:7" x14ac:dyDescent="0.15">
      <c r="A4782">
        <v>4780</v>
      </c>
      <c r="B4782">
        <v>5.9749999999999996</v>
      </c>
      <c r="C4782">
        <v>47244</v>
      </c>
      <c r="D4782">
        <v>47272.430226480901</v>
      </c>
      <c r="E4782">
        <v>-46.432922746081204</v>
      </c>
      <c r="F4782">
        <v>81.355932203389798</v>
      </c>
      <c r="G4782">
        <v>50823</v>
      </c>
    </row>
    <row r="4783" spans="1:7" x14ac:dyDescent="0.15">
      <c r="A4783">
        <v>4781</v>
      </c>
      <c r="B4783">
        <v>5.9762500000000003</v>
      </c>
      <c r="C4783">
        <v>47246</v>
      </c>
      <c r="D4783">
        <v>47259.3542682927</v>
      </c>
      <c r="E4783">
        <v>-21.6042900696884</v>
      </c>
      <c r="F4783">
        <v>81.355932203389798</v>
      </c>
      <c r="G4783">
        <v>50825</v>
      </c>
    </row>
    <row r="4784" spans="1:7" x14ac:dyDescent="0.15">
      <c r="A4784">
        <v>4782</v>
      </c>
      <c r="B4784">
        <v>5.9775</v>
      </c>
      <c r="C4784">
        <v>47268</v>
      </c>
      <c r="D4784">
        <v>47259.237195121998</v>
      </c>
      <c r="E4784">
        <v>-1.0716109538343499</v>
      </c>
      <c r="F4784">
        <v>81.355932203389798</v>
      </c>
      <c r="G4784">
        <v>50827</v>
      </c>
    </row>
    <row r="4785" spans="1:7" x14ac:dyDescent="0.15">
      <c r="A4785">
        <v>4783</v>
      </c>
      <c r="B4785">
        <v>5.9787499999999998</v>
      </c>
      <c r="C4785">
        <v>47278</v>
      </c>
      <c r="D4785">
        <v>47269.220557491302</v>
      </c>
      <c r="E4785">
        <v>15.1261255988675</v>
      </c>
      <c r="F4785">
        <v>81.355932203389798</v>
      </c>
      <c r="G4785">
        <v>50839</v>
      </c>
    </row>
    <row r="4786" spans="1:7" x14ac:dyDescent="0.15">
      <c r="A4786">
        <v>4784</v>
      </c>
      <c r="B4786">
        <v>5.98</v>
      </c>
      <c r="C4786">
        <v>47307</v>
      </c>
      <c r="D4786">
        <v>47287.084581881601</v>
      </c>
      <c r="E4786">
        <v>27.576532556622599</v>
      </c>
      <c r="F4786">
        <v>81.355932203389798</v>
      </c>
      <c r="G4786">
        <v>50833</v>
      </c>
    </row>
    <row r="4787" spans="1:7" x14ac:dyDescent="0.15">
      <c r="A4787">
        <v>4785</v>
      </c>
      <c r="B4787">
        <v>5.9812500000000002</v>
      </c>
      <c r="C4787">
        <v>47420</v>
      </c>
      <c r="D4787">
        <v>47323.810801393804</v>
      </c>
      <c r="E4787">
        <v>36.7337802155944</v>
      </c>
      <c r="F4787">
        <v>81.355932203389798</v>
      </c>
      <c r="G4787">
        <v>50825</v>
      </c>
    </row>
    <row r="4788" spans="1:7" x14ac:dyDescent="0.15">
      <c r="A4788">
        <v>4786</v>
      </c>
      <c r="B4788">
        <v>5.9824999999999999</v>
      </c>
      <c r="C4788">
        <v>47572</v>
      </c>
      <c r="D4788">
        <v>47378.800087108197</v>
      </c>
      <c r="E4788">
        <v>42.9832820666388</v>
      </c>
      <c r="F4788">
        <v>81.355932203389798</v>
      </c>
      <c r="G4788">
        <v>50820</v>
      </c>
    </row>
    <row r="4789" spans="1:7" x14ac:dyDescent="0.15">
      <c r="A4789">
        <v>4787</v>
      </c>
      <c r="B4789">
        <v>5.9837499999999997</v>
      </c>
      <c r="C4789">
        <v>47716</v>
      </c>
      <c r="D4789">
        <v>47450.637282230004</v>
      </c>
      <c r="E4789">
        <v>46.911831718208298</v>
      </c>
      <c r="F4789">
        <v>81.355932203389798</v>
      </c>
      <c r="G4789">
        <v>50836</v>
      </c>
    </row>
    <row r="4790" spans="1:7" x14ac:dyDescent="0.15">
      <c r="A4790">
        <v>4788</v>
      </c>
      <c r="B4790">
        <v>5.9850000000000003</v>
      </c>
      <c r="C4790">
        <v>47789</v>
      </c>
      <c r="D4790">
        <v>47525.470034843303</v>
      </c>
      <c r="E4790">
        <v>48.7344308035754</v>
      </c>
      <c r="F4790">
        <v>81.355932203389798</v>
      </c>
      <c r="G4790">
        <v>50840</v>
      </c>
    </row>
    <row r="4791" spans="1:7" x14ac:dyDescent="0.15">
      <c r="A4791">
        <v>4789</v>
      </c>
      <c r="B4791">
        <v>5.9862500000000001</v>
      </c>
      <c r="C4791">
        <v>47784</v>
      </c>
      <c r="D4791">
        <v>47590.938588850302</v>
      </c>
      <c r="E4791">
        <v>48.934912619774899</v>
      </c>
      <c r="F4791">
        <v>81.355932203389798</v>
      </c>
      <c r="G4791">
        <v>50845</v>
      </c>
    </row>
    <row r="4792" spans="1:7" x14ac:dyDescent="0.15">
      <c r="A4792">
        <v>4790</v>
      </c>
      <c r="B4792">
        <v>5.9874999999999998</v>
      </c>
      <c r="C4792">
        <v>47771</v>
      </c>
      <c r="D4792">
        <v>47650.154268292703</v>
      </c>
      <c r="E4792">
        <v>47.820130117598602</v>
      </c>
      <c r="F4792">
        <v>81.355932203389798</v>
      </c>
      <c r="G4792">
        <v>50835</v>
      </c>
    </row>
    <row r="4793" spans="1:7" x14ac:dyDescent="0.15">
      <c r="A4793">
        <v>4791</v>
      </c>
      <c r="B4793">
        <v>5.9887499999999996</v>
      </c>
      <c r="C4793">
        <v>47842</v>
      </c>
      <c r="D4793">
        <v>47721.774912892099</v>
      </c>
      <c r="E4793">
        <v>44.983035714286402</v>
      </c>
      <c r="F4793">
        <v>81.355932203389798</v>
      </c>
      <c r="G4793">
        <v>50825</v>
      </c>
    </row>
    <row r="4794" spans="1:7" x14ac:dyDescent="0.15">
      <c r="A4794">
        <v>4792</v>
      </c>
      <c r="B4794">
        <v>5.99</v>
      </c>
      <c r="C4794">
        <v>48003</v>
      </c>
      <c r="D4794">
        <v>47820.429094076702</v>
      </c>
      <c r="E4794">
        <v>39.216785986500298</v>
      </c>
      <c r="F4794">
        <v>81.355932203389798</v>
      </c>
      <c r="G4794">
        <v>50831</v>
      </c>
    </row>
    <row r="4795" spans="1:7" x14ac:dyDescent="0.15">
      <c r="A4795">
        <v>4793</v>
      </c>
      <c r="B4795">
        <v>5.99125</v>
      </c>
      <c r="C4795">
        <v>48201</v>
      </c>
      <c r="D4795">
        <v>47950.757578397199</v>
      </c>
      <c r="E4795">
        <v>29.1053190331086</v>
      </c>
      <c r="F4795">
        <v>81.355932203389798</v>
      </c>
      <c r="G4795">
        <v>50840</v>
      </c>
    </row>
    <row r="4796" spans="1:7" x14ac:dyDescent="0.15">
      <c r="A4796">
        <v>4794</v>
      </c>
      <c r="B4796">
        <v>5.9924999999999997</v>
      </c>
      <c r="C4796">
        <v>48427</v>
      </c>
      <c r="D4796">
        <v>48114.295993031403</v>
      </c>
      <c r="E4796">
        <v>13.239474902012301</v>
      </c>
      <c r="F4796">
        <v>81.355932203389798</v>
      </c>
      <c r="G4796">
        <v>50829</v>
      </c>
    </row>
    <row r="4797" spans="1:7" x14ac:dyDescent="0.15">
      <c r="A4797">
        <v>4795</v>
      </c>
      <c r="B4797">
        <v>5.9937500000000004</v>
      </c>
      <c r="C4797">
        <v>48738</v>
      </c>
      <c r="D4797">
        <v>48324.149477352003</v>
      </c>
      <c r="E4797">
        <v>-9.0121787891885106</v>
      </c>
      <c r="F4797">
        <v>81.355932203389798</v>
      </c>
      <c r="G4797">
        <v>50836</v>
      </c>
    </row>
    <row r="4798" spans="1:7" x14ac:dyDescent="0.15">
      <c r="A4798">
        <v>4796</v>
      </c>
      <c r="B4798">
        <v>5.9950000000000001</v>
      </c>
      <c r="C4798">
        <v>49062</v>
      </c>
      <c r="D4798">
        <v>48578.773867595897</v>
      </c>
      <c r="E4798">
        <v>-37.762595274380097</v>
      </c>
      <c r="F4798">
        <v>81.355932203389798</v>
      </c>
      <c r="G4798">
        <v>50835</v>
      </c>
    </row>
    <row r="4799" spans="1:7" x14ac:dyDescent="0.15">
      <c r="A4799">
        <v>4797</v>
      </c>
      <c r="B4799">
        <v>5.9962499999999999</v>
      </c>
      <c r="C4799">
        <v>49474</v>
      </c>
      <c r="D4799">
        <v>48887.195993031302</v>
      </c>
      <c r="E4799">
        <v>-72.525230019585294</v>
      </c>
      <c r="F4799">
        <v>81.355932203389798</v>
      </c>
      <c r="G4799">
        <v>50838</v>
      </c>
    </row>
    <row r="4800" spans="1:7" x14ac:dyDescent="0.15">
      <c r="A4800">
        <v>4798</v>
      </c>
      <c r="B4800">
        <v>5.9974999999999996</v>
      </c>
      <c r="C4800">
        <v>49922</v>
      </c>
      <c r="D4800">
        <v>49243.8828397213</v>
      </c>
      <c r="E4800">
        <v>-112.796203996068</v>
      </c>
      <c r="F4800">
        <v>81.355932203389798</v>
      </c>
      <c r="G4800">
        <v>50841</v>
      </c>
    </row>
    <row r="4801" spans="1:7" x14ac:dyDescent="0.15">
      <c r="A4801">
        <v>4799</v>
      </c>
      <c r="B4801">
        <v>5.9987500000000002</v>
      </c>
      <c r="C4801">
        <v>50438</v>
      </c>
      <c r="D4801">
        <v>49648.191463414703</v>
      </c>
      <c r="E4801">
        <v>-158.427275696853</v>
      </c>
      <c r="F4801">
        <v>81.355932203389798</v>
      </c>
      <c r="G4801">
        <v>50837</v>
      </c>
    </row>
    <row r="4802" spans="1:7" x14ac:dyDescent="0.15">
      <c r="A4802">
        <v>4800</v>
      </c>
      <c r="B4802">
        <v>6</v>
      </c>
      <c r="C4802">
        <v>50914</v>
      </c>
      <c r="D4802">
        <v>50086.960278745697</v>
      </c>
      <c r="E4802">
        <v>-209.81757676392701</v>
      </c>
      <c r="F4802">
        <v>81.355932203389798</v>
      </c>
      <c r="G4802">
        <v>50836</v>
      </c>
    </row>
    <row r="4803" spans="1:7" x14ac:dyDescent="0.15">
      <c r="A4803">
        <v>4801</v>
      </c>
      <c r="B4803">
        <v>6.0012499999999998</v>
      </c>
      <c r="C4803">
        <v>51308</v>
      </c>
      <c r="D4803">
        <v>50542.525435540199</v>
      </c>
      <c r="E4803">
        <v>-266.84052972559903</v>
      </c>
      <c r="F4803">
        <v>81.355932203389798</v>
      </c>
      <c r="G4803">
        <v>50835</v>
      </c>
    </row>
    <row r="4804" spans="1:7" x14ac:dyDescent="0.15">
      <c r="A4804">
        <v>4802</v>
      </c>
      <c r="B4804">
        <v>6.0025000000000004</v>
      </c>
      <c r="C4804">
        <v>51619</v>
      </c>
      <c r="D4804">
        <v>50997.290505226498</v>
      </c>
      <c r="E4804">
        <v>-328.99201872821101</v>
      </c>
      <c r="F4804">
        <v>81.355932203389798</v>
      </c>
      <c r="G4804">
        <v>50838</v>
      </c>
    </row>
    <row r="4805" spans="1:7" x14ac:dyDescent="0.15">
      <c r="A4805">
        <v>4803</v>
      </c>
      <c r="B4805">
        <v>6.0037500000000001</v>
      </c>
      <c r="C4805">
        <v>51842</v>
      </c>
      <c r="D4805">
        <v>51434.720034843303</v>
      </c>
      <c r="E4805">
        <v>-395.666419860617</v>
      </c>
      <c r="F4805">
        <v>81.355932203389798</v>
      </c>
      <c r="G4805">
        <v>50838</v>
      </c>
    </row>
    <row r="4806" spans="1:7" x14ac:dyDescent="0.15">
      <c r="A4806">
        <v>4804</v>
      </c>
      <c r="B4806">
        <v>6.0049999999999999</v>
      </c>
      <c r="C4806">
        <v>52043</v>
      </c>
      <c r="D4806">
        <v>51852.012891986102</v>
      </c>
      <c r="E4806">
        <v>-466.31507104746299</v>
      </c>
      <c r="F4806">
        <v>81.355932203389798</v>
      </c>
      <c r="G4806">
        <v>50838</v>
      </c>
    </row>
    <row r="4807" spans="1:7" x14ac:dyDescent="0.15">
      <c r="A4807">
        <v>4805</v>
      </c>
      <c r="B4807">
        <v>6.0062499999999996</v>
      </c>
      <c r="C4807">
        <v>52206</v>
      </c>
      <c r="D4807">
        <v>52244.140505226598</v>
      </c>
      <c r="E4807">
        <v>-541.06967824476203</v>
      </c>
      <c r="F4807">
        <v>81.355932203389798</v>
      </c>
      <c r="G4807">
        <v>50834</v>
      </c>
    </row>
    <row r="4808" spans="1:7" x14ac:dyDescent="0.15">
      <c r="A4808">
        <v>4806</v>
      </c>
      <c r="B4808">
        <v>6.0075000000000003</v>
      </c>
      <c r="C4808">
        <v>52344</v>
      </c>
      <c r="D4808">
        <v>52605.517421602897</v>
      </c>
      <c r="E4808">
        <v>-620.20515434450397</v>
      </c>
      <c r="F4808">
        <v>81.355932203389798</v>
      </c>
      <c r="G4808">
        <v>50838</v>
      </c>
    </row>
    <row r="4809" spans="1:7" x14ac:dyDescent="0.15">
      <c r="A4809">
        <v>4807</v>
      </c>
      <c r="B4809">
        <v>6.00875</v>
      </c>
      <c r="C4809">
        <v>52382</v>
      </c>
      <c r="D4809">
        <v>52917.646428571497</v>
      </c>
      <c r="E4809">
        <v>-703.27808689023402</v>
      </c>
      <c r="F4809">
        <v>81.355932203389798</v>
      </c>
      <c r="G4809">
        <v>50834</v>
      </c>
    </row>
    <row r="4810" spans="1:7" x14ac:dyDescent="0.15">
      <c r="A4810">
        <v>4808</v>
      </c>
      <c r="B4810">
        <v>6.01</v>
      </c>
      <c r="C4810">
        <v>52362</v>
      </c>
      <c r="D4810">
        <v>53172.096777003499</v>
      </c>
      <c r="E4810">
        <v>-788.38997577307305</v>
      </c>
      <c r="F4810">
        <v>81.355932203389798</v>
      </c>
      <c r="G4810">
        <v>50841</v>
      </c>
    </row>
    <row r="4811" spans="1:7" x14ac:dyDescent="0.15">
      <c r="A4811">
        <v>4809</v>
      </c>
      <c r="B4811">
        <v>6.0112500000000004</v>
      </c>
      <c r="C4811">
        <v>52277</v>
      </c>
      <c r="D4811">
        <v>53356.161585365902</v>
      </c>
      <c r="E4811">
        <v>-872.76483694468197</v>
      </c>
      <c r="F4811">
        <v>81.355932203389798</v>
      </c>
      <c r="G4811">
        <v>50830</v>
      </c>
    </row>
    <row r="4812" spans="1:7" x14ac:dyDescent="0.15">
      <c r="A4812">
        <v>4810</v>
      </c>
      <c r="B4812">
        <v>6.0125000000000002</v>
      </c>
      <c r="C4812">
        <v>52070</v>
      </c>
      <c r="D4812">
        <v>53448.213153310098</v>
      </c>
      <c r="E4812">
        <v>-953.03640842769698</v>
      </c>
      <c r="F4812">
        <v>81.355932203389798</v>
      </c>
      <c r="G4812">
        <v>50831</v>
      </c>
    </row>
    <row r="4813" spans="1:7" x14ac:dyDescent="0.15">
      <c r="A4813">
        <v>4811</v>
      </c>
      <c r="B4813">
        <v>6.0137499999999999</v>
      </c>
      <c r="C4813">
        <v>51803</v>
      </c>
      <c r="D4813">
        <v>53440.320296167301</v>
      </c>
      <c r="E4813">
        <v>-1025.3298603549599</v>
      </c>
      <c r="F4813">
        <v>81.355932203389798</v>
      </c>
      <c r="G4813">
        <v>50843</v>
      </c>
    </row>
    <row r="4814" spans="1:7" x14ac:dyDescent="0.15">
      <c r="A4814">
        <v>4812</v>
      </c>
      <c r="B4814">
        <v>6.0149999999999997</v>
      </c>
      <c r="C4814">
        <v>51512</v>
      </c>
      <c r="D4814">
        <v>53332.381010452998</v>
      </c>
      <c r="E4814">
        <v>-1086.10516523301</v>
      </c>
      <c r="F4814">
        <v>81.355932203389798</v>
      </c>
      <c r="G4814">
        <v>50844</v>
      </c>
    </row>
    <row r="4815" spans="1:7" x14ac:dyDescent="0.15">
      <c r="A4815">
        <v>4813</v>
      </c>
      <c r="B4815">
        <v>6.0162500000000003</v>
      </c>
      <c r="C4815">
        <v>51127</v>
      </c>
      <c r="D4815">
        <v>53111.527526132399</v>
      </c>
      <c r="E4815">
        <v>-1131.4931565766601</v>
      </c>
      <c r="F4815">
        <v>81.355932203389798</v>
      </c>
      <c r="G4815">
        <v>50843</v>
      </c>
    </row>
    <row r="4816" spans="1:7" x14ac:dyDescent="0.15">
      <c r="A4816">
        <v>4814</v>
      </c>
      <c r="B4816">
        <v>6.0175000000000001</v>
      </c>
      <c r="C4816">
        <v>50662</v>
      </c>
      <c r="D4816">
        <v>52775.803484320597</v>
      </c>
      <c r="E4816">
        <v>-1158.2079717443401</v>
      </c>
      <c r="F4816">
        <v>81.355932203389798</v>
      </c>
      <c r="G4816">
        <v>50828</v>
      </c>
    </row>
    <row r="4817" spans="1:7" x14ac:dyDescent="0.15">
      <c r="A4817">
        <v>4815</v>
      </c>
      <c r="B4817">
        <v>6.0187499999999998</v>
      </c>
      <c r="C4817">
        <v>50134</v>
      </c>
      <c r="D4817">
        <v>52330.250174216097</v>
      </c>
      <c r="E4817">
        <v>-1163.14542819033</v>
      </c>
      <c r="F4817">
        <v>81.355932203389798</v>
      </c>
      <c r="G4817">
        <v>50828</v>
      </c>
    </row>
    <row r="4818" spans="1:7" x14ac:dyDescent="0.15">
      <c r="A4818">
        <v>4816</v>
      </c>
      <c r="B4818">
        <v>6.02</v>
      </c>
      <c r="C4818">
        <v>49586</v>
      </c>
      <c r="D4818">
        <v>51791.670470383302</v>
      </c>
      <c r="E4818">
        <v>-1143.7363975392</v>
      </c>
      <c r="F4818">
        <v>81.355932203389798</v>
      </c>
      <c r="G4818">
        <v>50832</v>
      </c>
    </row>
    <row r="4819" spans="1:7" x14ac:dyDescent="0.15">
      <c r="A4819">
        <v>4817</v>
      </c>
      <c r="B4819">
        <v>6.0212500000000002</v>
      </c>
      <c r="C4819">
        <v>48981</v>
      </c>
      <c r="D4819">
        <v>51163.9195121952</v>
      </c>
      <c r="E4819">
        <v>-1098.44520769817</v>
      </c>
      <c r="F4819">
        <v>81.355932203389798</v>
      </c>
      <c r="G4819">
        <v>50843</v>
      </c>
    </row>
    <row r="4820" spans="1:7" x14ac:dyDescent="0.15">
      <c r="A4820">
        <v>4818</v>
      </c>
      <c r="B4820">
        <v>6.0225</v>
      </c>
      <c r="C4820">
        <v>48406</v>
      </c>
      <c r="D4820">
        <v>50466.802351916398</v>
      </c>
      <c r="E4820">
        <v>-1026.9149158863199</v>
      </c>
      <c r="F4820">
        <v>81.355932203389798</v>
      </c>
      <c r="G4820">
        <v>50840</v>
      </c>
    </row>
    <row r="4821" spans="1:7" x14ac:dyDescent="0.15">
      <c r="A4821">
        <v>4819</v>
      </c>
      <c r="B4821">
        <v>6.0237499999999997</v>
      </c>
      <c r="C4821">
        <v>47857</v>
      </c>
      <c r="D4821">
        <v>49717.6662891987</v>
      </c>
      <c r="E4821">
        <v>-929.58248448388201</v>
      </c>
      <c r="F4821">
        <v>81.355932203389798</v>
      </c>
      <c r="G4821">
        <v>50829</v>
      </c>
    </row>
    <row r="4822" spans="1:7" x14ac:dyDescent="0.15">
      <c r="A4822">
        <v>4820</v>
      </c>
      <c r="B4822">
        <v>6.0250000000000004</v>
      </c>
      <c r="C4822">
        <v>47331</v>
      </c>
      <c r="D4822">
        <v>48932.770209059199</v>
      </c>
      <c r="E4822">
        <v>-807.26758084712401</v>
      </c>
      <c r="F4822">
        <v>81.355932203389798</v>
      </c>
      <c r="G4822">
        <v>50827</v>
      </c>
    </row>
    <row r="4823" spans="1:7" x14ac:dyDescent="0.15">
      <c r="A4823">
        <v>4821</v>
      </c>
      <c r="B4823">
        <v>6.0262500000000001</v>
      </c>
      <c r="C4823">
        <v>46913</v>
      </c>
      <c r="D4823">
        <v>48142.763153310101</v>
      </c>
      <c r="E4823">
        <v>-661.14766986062295</v>
      </c>
      <c r="F4823">
        <v>81.355932203389798</v>
      </c>
      <c r="G4823">
        <v>50829</v>
      </c>
    </row>
    <row r="4824" spans="1:7" x14ac:dyDescent="0.15">
      <c r="A4824">
        <v>4822</v>
      </c>
      <c r="B4824">
        <v>6.0274999999999999</v>
      </c>
      <c r="C4824">
        <v>46584</v>
      </c>
      <c r="D4824">
        <v>47372.787891986103</v>
      </c>
      <c r="E4824">
        <v>-492.44619446863499</v>
      </c>
      <c r="F4824">
        <v>81.355932203389798</v>
      </c>
      <c r="G4824">
        <v>50836</v>
      </c>
    </row>
    <row r="4825" spans="1:7" x14ac:dyDescent="0.15">
      <c r="A4825">
        <v>4823</v>
      </c>
      <c r="B4825">
        <v>6.0287499999999996</v>
      </c>
      <c r="C4825">
        <v>46322</v>
      </c>
      <c r="D4825">
        <v>46643.443815330997</v>
      </c>
      <c r="E4825">
        <v>-302.74482660060198</v>
      </c>
      <c r="F4825">
        <v>81.355932203389798</v>
      </c>
      <c r="G4825">
        <v>50837</v>
      </c>
    </row>
    <row r="4826" spans="1:7" x14ac:dyDescent="0.15">
      <c r="A4826">
        <v>4824</v>
      </c>
      <c r="B4826">
        <v>6.03</v>
      </c>
      <c r="C4826">
        <v>46121</v>
      </c>
      <c r="D4826">
        <v>45970.297648083702</v>
      </c>
      <c r="E4826">
        <v>-94.081473214279001</v>
      </c>
      <c r="F4826">
        <v>81.355932203389798</v>
      </c>
      <c r="G4826">
        <v>50825</v>
      </c>
    </row>
    <row r="4827" spans="1:7" x14ac:dyDescent="0.15">
      <c r="A4827">
        <v>4825</v>
      </c>
      <c r="B4827">
        <v>6.03125</v>
      </c>
      <c r="C4827">
        <v>46068</v>
      </c>
      <c r="D4827">
        <v>45380.034407665502</v>
      </c>
      <c r="E4827">
        <v>130.39672392204599</v>
      </c>
      <c r="F4827">
        <v>81.355932203389798</v>
      </c>
      <c r="G4827">
        <v>50840</v>
      </c>
    </row>
    <row r="4828" spans="1:7" x14ac:dyDescent="0.15">
      <c r="A4828">
        <v>4826</v>
      </c>
      <c r="B4828">
        <v>6.0324999999999998</v>
      </c>
      <c r="C4828">
        <v>46193</v>
      </c>
      <c r="D4828">
        <v>44904.411149825799</v>
      </c>
      <c r="E4828">
        <v>366.02742133058098</v>
      </c>
      <c r="F4828">
        <v>81.355932203389798</v>
      </c>
      <c r="G4828">
        <v>50830</v>
      </c>
    </row>
    <row r="4829" spans="1:7" x14ac:dyDescent="0.15">
      <c r="A4829">
        <v>4827</v>
      </c>
      <c r="B4829">
        <v>6.0337500000000004</v>
      </c>
      <c r="C4829">
        <v>46359</v>
      </c>
      <c r="D4829">
        <v>44546.460365853702</v>
      </c>
      <c r="E4829">
        <v>607.47626306620896</v>
      </c>
      <c r="F4829">
        <v>81.355932203389798</v>
      </c>
      <c r="G4829">
        <v>50823</v>
      </c>
    </row>
    <row r="4830" spans="1:7" x14ac:dyDescent="0.15">
      <c r="A4830">
        <v>4828</v>
      </c>
      <c r="B4830">
        <v>6.0350000000000001</v>
      </c>
      <c r="C4830">
        <v>46487</v>
      </c>
      <c r="D4830">
        <v>44297.0948606272</v>
      </c>
      <c r="E4830">
        <v>849.61924406577498</v>
      </c>
      <c r="F4830">
        <v>81.355932203389798</v>
      </c>
      <c r="G4830">
        <v>50832</v>
      </c>
    </row>
    <row r="4831" spans="1:7" x14ac:dyDescent="0.15">
      <c r="A4831">
        <v>4829</v>
      </c>
      <c r="B4831">
        <v>6.0362499999999999</v>
      </c>
      <c r="C4831">
        <v>46565</v>
      </c>
      <c r="D4831">
        <v>44147.131533101099</v>
      </c>
      <c r="E4831">
        <v>1086.76501660497</v>
      </c>
      <c r="F4831">
        <v>81.355932203389798</v>
      </c>
      <c r="G4831">
        <v>50831</v>
      </c>
    </row>
    <row r="4832" spans="1:7" x14ac:dyDescent="0.15">
      <c r="A4832">
        <v>4830</v>
      </c>
      <c r="B4832">
        <v>6.0374999999999996</v>
      </c>
      <c r="C4832">
        <v>46631</v>
      </c>
      <c r="D4832">
        <v>44092.086062717797</v>
      </c>
      <c r="E4832">
        <v>1313.2709630879899</v>
      </c>
      <c r="F4832">
        <v>81.355932203389798</v>
      </c>
      <c r="G4832">
        <v>50841</v>
      </c>
    </row>
    <row r="4833" spans="1:7" x14ac:dyDescent="0.15">
      <c r="A4833">
        <v>4831</v>
      </c>
      <c r="B4833">
        <v>6.0387500000000003</v>
      </c>
      <c r="C4833">
        <v>46680</v>
      </c>
      <c r="D4833">
        <v>44119.986411149897</v>
      </c>
      <c r="E4833">
        <v>1523.98708079269</v>
      </c>
      <c r="F4833">
        <v>81.355932203389798</v>
      </c>
      <c r="G4833">
        <v>50831</v>
      </c>
    </row>
    <row r="4834" spans="1:7" x14ac:dyDescent="0.15">
      <c r="A4834">
        <v>4832</v>
      </c>
      <c r="B4834">
        <v>6.04</v>
      </c>
      <c r="C4834">
        <v>46766</v>
      </c>
      <c r="D4834">
        <v>44228.605313588901</v>
      </c>
      <c r="E4834">
        <v>1714.4237410169901</v>
      </c>
      <c r="F4834">
        <v>81.355932203389798</v>
      </c>
      <c r="G4834">
        <v>50835</v>
      </c>
    </row>
    <row r="4835" spans="1:7" x14ac:dyDescent="0.15">
      <c r="A4835">
        <v>4833</v>
      </c>
      <c r="B4835">
        <v>6.0412499999999998</v>
      </c>
      <c r="C4835">
        <v>46872</v>
      </c>
      <c r="D4835">
        <v>44414.139895470398</v>
      </c>
      <c r="E4835">
        <v>1880.16728413546</v>
      </c>
      <c r="F4835">
        <v>81.355932203389798</v>
      </c>
      <c r="G4835">
        <v>50817</v>
      </c>
    </row>
    <row r="4836" spans="1:7" x14ac:dyDescent="0.15">
      <c r="A4836">
        <v>4834</v>
      </c>
      <c r="B4836">
        <v>6.0425000000000004</v>
      </c>
      <c r="C4836">
        <v>46967</v>
      </c>
      <c r="D4836">
        <v>44666.129790940802</v>
      </c>
      <c r="E4836">
        <v>2017.7633261650701</v>
      </c>
      <c r="F4836">
        <v>81.355932203389798</v>
      </c>
      <c r="G4836">
        <v>50825</v>
      </c>
    </row>
    <row r="4837" spans="1:7" x14ac:dyDescent="0.15">
      <c r="A4837">
        <v>4835</v>
      </c>
      <c r="B4837">
        <v>6.0437500000000002</v>
      </c>
      <c r="C4837">
        <v>47105</v>
      </c>
      <c r="D4837">
        <v>44980.583710801402</v>
      </c>
      <c r="E4837">
        <v>2124.44255362588</v>
      </c>
      <c r="F4837">
        <v>81.355932203389798</v>
      </c>
      <c r="G4837">
        <v>50835</v>
      </c>
    </row>
    <row r="4838" spans="1:7" x14ac:dyDescent="0.15">
      <c r="A4838">
        <v>4836</v>
      </c>
      <c r="B4838">
        <v>6.0449999999999999</v>
      </c>
      <c r="C4838">
        <v>47282</v>
      </c>
      <c r="D4838">
        <v>45355.867682926902</v>
      </c>
      <c r="E4838">
        <v>2198.4046534734398</v>
      </c>
      <c r="F4838">
        <v>81.355932203389798</v>
      </c>
      <c r="G4838">
        <v>50838</v>
      </c>
    </row>
    <row r="4839" spans="1:7" x14ac:dyDescent="0.15">
      <c r="A4839">
        <v>4837</v>
      </c>
      <c r="B4839">
        <v>6.0462499999999997</v>
      </c>
      <c r="C4839">
        <v>47382</v>
      </c>
      <c r="D4839">
        <v>45759.938937282197</v>
      </c>
      <c r="E4839">
        <v>2239.6485572735201</v>
      </c>
      <c r="F4839">
        <v>81.355932203389798</v>
      </c>
      <c r="G4839">
        <v>50837</v>
      </c>
    </row>
    <row r="4840" spans="1:7" x14ac:dyDescent="0.15">
      <c r="A4840">
        <v>4838</v>
      </c>
      <c r="B4840">
        <v>6.0475000000000003</v>
      </c>
      <c r="C4840">
        <v>47516</v>
      </c>
      <c r="D4840">
        <v>46187.430052264899</v>
      </c>
      <c r="E4840">
        <v>2248.75107796168</v>
      </c>
      <c r="F4840">
        <v>81.355932203389798</v>
      </c>
      <c r="G4840">
        <v>50834</v>
      </c>
    </row>
    <row r="4841" spans="1:7" x14ac:dyDescent="0.15">
      <c r="A4841">
        <v>4839</v>
      </c>
      <c r="B4841">
        <v>6.0487500000000001</v>
      </c>
      <c r="C4841">
        <v>47662</v>
      </c>
      <c r="D4841">
        <v>46624.601655052298</v>
      </c>
      <c r="E4841">
        <v>2226.3408291594101</v>
      </c>
      <c r="F4841">
        <v>82.901554404145202</v>
      </c>
      <c r="G4841">
        <v>50831</v>
      </c>
    </row>
    <row r="4842" spans="1:7" x14ac:dyDescent="0.15">
      <c r="A4842">
        <v>4840</v>
      </c>
      <c r="B4842">
        <v>6.05</v>
      </c>
      <c r="C4842">
        <v>47803</v>
      </c>
      <c r="D4842">
        <v>47060.836585365898</v>
      </c>
      <c r="E4842">
        <v>2173.0493194686401</v>
      </c>
      <c r="F4842">
        <v>82.901554404145202</v>
      </c>
      <c r="G4842">
        <v>50831</v>
      </c>
    </row>
    <row r="4843" spans="1:7" x14ac:dyDescent="0.15">
      <c r="A4843">
        <v>4841</v>
      </c>
      <c r="B4843">
        <v>6.0512499999999996</v>
      </c>
      <c r="C4843">
        <v>47838</v>
      </c>
      <c r="D4843">
        <v>47468.435888501801</v>
      </c>
      <c r="E4843">
        <v>2090.6639318379798</v>
      </c>
      <c r="F4843">
        <v>82.901554404145202</v>
      </c>
      <c r="G4843">
        <v>50820</v>
      </c>
    </row>
    <row r="4844" spans="1:7" x14ac:dyDescent="0.15">
      <c r="A4844">
        <v>4842</v>
      </c>
      <c r="B4844">
        <v>6.0525000000000002</v>
      </c>
      <c r="C4844">
        <v>47763</v>
      </c>
      <c r="D4844">
        <v>47822.0102787457</v>
      </c>
      <c r="E4844">
        <v>1982.4437268619399</v>
      </c>
      <c r="F4844">
        <v>82.901554404145202</v>
      </c>
      <c r="G4844">
        <v>50843</v>
      </c>
    </row>
    <row r="4845" spans="1:7" x14ac:dyDescent="0.15">
      <c r="A4845">
        <v>4843</v>
      </c>
      <c r="B4845">
        <v>6.05375</v>
      </c>
      <c r="C4845">
        <v>47608</v>
      </c>
      <c r="D4845">
        <v>48105.787979094101</v>
      </c>
      <c r="E4845">
        <v>1851.7098023736901</v>
      </c>
      <c r="F4845">
        <v>82.901554404145202</v>
      </c>
      <c r="G4845">
        <v>50829</v>
      </c>
    </row>
    <row r="4846" spans="1:7" x14ac:dyDescent="0.15">
      <c r="A4846">
        <v>4844</v>
      </c>
      <c r="B4846">
        <v>6.0549999999999997</v>
      </c>
      <c r="C4846">
        <v>47463</v>
      </c>
      <c r="D4846">
        <v>48319.968292682999</v>
      </c>
      <c r="E4846">
        <v>1701.5395511215199</v>
      </c>
      <c r="F4846">
        <v>82.901554404145202</v>
      </c>
      <c r="G4846">
        <v>50833</v>
      </c>
    </row>
    <row r="4847" spans="1:7" x14ac:dyDescent="0.15">
      <c r="A4847">
        <v>4845</v>
      </c>
      <c r="B4847">
        <v>6.0562500000000004</v>
      </c>
      <c r="C4847">
        <v>47379</v>
      </c>
      <c r="D4847">
        <v>48476.141027874699</v>
      </c>
      <c r="E4847">
        <v>1534.4002436302301</v>
      </c>
      <c r="F4847">
        <v>82.901554404145202</v>
      </c>
      <c r="G4847">
        <v>50834</v>
      </c>
    </row>
    <row r="4848" spans="1:7" x14ac:dyDescent="0.15">
      <c r="A4848">
        <v>4846</v>
      </c>
      <c r="B4848">
        <v>6.0575000000000001</v>
      </c>
      <c r="C4848">
        <v>47327</v>
      </c>
      <c r="D4848">
        <v>48578.029268292797</v>
      </c>
      <c r="E4848">
        <v>1352.80046820558</v>
      </c>
      <c r="F4848">
        <v>82.901554404145202</v>
      </c>
      <c r="G4848">
        <v>50841</v>
      </c>
    </row>
    <row r="4849" spans="1:7" x14ac:dyDescent="0.15">
      <c r="A4849">
        <v>4847</v>
      </c>
      <c r="B4849">
        <v>6.0587499999999999</v>
      </c>
      <c r="C4849">
        <v>47334</v>
      </c>
      <c r="D4849">
        <v>48639.990940766598</v>
      </c>
      <c r="E4849">
        <v>1158.6257730836201</v>
      </c>
      <c r="F4849">
        <v>82.901554404145202</v>
      </c>
      <c r="G4849">
        <v>50836</v>
      </c>
    </row>
    <row r="4850" spans="1:7" x14ac:dyDescent="0.15">
      <c r="A4850">
        <v>4848</v>
      </c>
      <c r="B4850">
        <v>6.06</v>
      </c>
      <c r="C4850">
        <v>47337</v>
      </c>
      <c r="D4850">
        <v>48660.492595818898</v>
      </c>
      <c r="E4850">
        <v>954.09268020470495</v>
      </c>
      <c r="F4850">
        <v>82.901554404145202</v>
      </c>
      <c r="G4850">
        <v>50828</v>
      </c>
    </row>
    <row r="4851" spans="1:7" x14ac:dyDescent="0.15">
      <c r="A4851">
        <v>4849</v>
      </c>
      <c r="B4851">
        <v>6.0612500000000002</v>
      </c>
      <c r="C4851">
        <v>47336</v>
      </c>
      <c r="D4851">
        <v>48639.4283972126</v>
      </c>
      <c r="E4851">
        <v>742.02410714285497</v>
      </c>
      <c r="F4851">
        <v>82.901554404145202</v>
      </c>
      <c r="G4851">
        <v>50844</v>
      </c>
    </row>
    <row r="4852" spans="1:7" x14ac:dyDescent="0.15">
      <c r="A4852">
        <v>4850</v>
      </c>
      <c r="B4852">
        <v>6.0625</v>
      </c>
      <c r="C4852">
        <v>47353</v>
      </c>
      <c r="D4852">
        <v>48586.505836236902</v>
      </c>
      <c r="E4852">
        <v>525.30493249128995</v>
      </c>
      <c r="F4852">
        <v>82.901554404145202</v>
      </c>
      <c r="G4852">
        <v>50843</v>
      </c>
    </row>
    <row r="4853" spans="1:7" x14ac:dyDescent="0.15">
      <c r="A4853">
        <v>4851</v>
      </c>
      <c r="B4853">
        <v>6.0637499999999998</v>
      </c>
      <c r="C4853">
        <v>47439</v>
      </c>
      <c r="D4853">
        <v>48518.677090592399</v>
      </c>
      <c r="E4853">
        <v>306.92505035931799</v>
      </c>
      <c r="F4853">
        <v>82.901554404145202</v>
      </c>
      <c r="G4853">
        <v>50844</v>
      </c>
    </row>
    <row r="4854" spans="1:7" x14ac:dyDescent="0.15">
      <c r="A4854">
        <v>4852</v>
      </c>
      <c r="B4854">
        <v>6.0650000000000004</v>
      </c>
      <c r="C4854">
        <v>47585</v>
      </c>
      <c r="D4854">
        <v>48448.037804878099</v>
      </c>
      <c r="E4854">
        <v>89.505391169424897</v>
      </c>
      <c r="F4854">
        <v>82.901554404145202</v>
      </c>
      <c r="G4854">
        <v>50838</v>
      </c>
    </row>
    <row r="4855" spans="1:7" x14ac:dyDescent="0.15">
      <c r="A4855">
        <v>4853</v>
      </c>
      <c r="B4855">
        <v>6.0662500000000001</v>
      </c>
      <c r="C4855">
        <v>47761</v>
      </c>
      <c r="D4855">
        <v>48385.262195121999</v>
      </c>
      <c r="E4855">
        <v>-125.53721417683001</v>
      </c>
      <c r="F4855">
        <v>82.901554404145202</v>
      </c>
      <c r="G4855">
        <v>50835</v>
      </c>
    </row>
    <row r="4856" spans="1:7" x14ac:dyDescent="0.15">
      <c r="A4856">
        <v>4854</v>
      </c>
      <c r="B4856">
        <v>6.0674999999999999</v>
      </c>
      <c r="C4856">
        <v>47849</v>
      </c>
      <c r="D4856">
        <v>48317.061933798002</v>
      </c>
      <c r="E4856">
        <v>-336.52287674216302</v>
      </c>
      <c r="F4856">
        <v>82.901554404145202</v>
      </c>
      <c r="G4856">
        <v>50834</v>
      </c>
    </row>
    <row r="4857" spans="1:7" x14ac:dyDescent="0.15">
      <c r="A4857">
        <v>4855</v>
      </c>
      <c r="B4857">
        <v>6.0687499999999996</v>
      </c>
      <c r="C4857">
        <v>47860</v>
      </c>
      <c r="D4857">
        <v>48234.554616724803</v>
      </c>
      <c r="E4857">
        <v>-541.19270878702503</v>
      </c>
      <c r="F4857">
        <v>82.901554404145202</v>
      </c>
      <c r="G4857">
        <v>50834</v>
      </c>
    </row>
    <row r="4858" spans="1:7" x14ac:dyDescent="0.15">
      <c r="A4858">
        <v>4856</v>
      </c>
      <c r="B4858">
        <v>6.07</v>
      </c>
      <c r="C4858">
        <v>47819</v>
      </c>
      <c r="D4858">
        <v>48133.690592334598</v>
      </c>
      <c r="E4858">
        <v>-737.06430068598104</v>
      </c>
      <c r="F4858">
        <v>82.901554404145202</v>
      </c>
      <c r="G4858">
        <v>50843</v>
      </c>
    </row>
    <row r="4859" spans="1:7" x14ac:dyDescent="0.15">
      <c r="A4859">
        <v>4857</v>
      </c>
      <c r="B4859">
        <v>6.07125</v>
      </c>
      <c r="C4859">
        <v>47741</v>
      </c>
      <c r="D4859">
        <v>48018.0670731707</v>
      </c>
      <c r="E4859">
        <v>-922.10743956882197</v>
      </c>
      <c r="F4859">
        <v>82.901554404145202</v>
      </c>
      <c r="G4859">
        <v>50845</v>
      </c>
    </row>
    <row r="4860" spans="1:7" x14ac:dyDescent="0.15">
      <c r="A4860">
        <v>4858</v>
      </c>
      <c r="B4860">
        <v>6.0724999999999998</v>
      </c>
      <c r="C4860">
        <v>47648</v>
      </c>
      <c r="D4860">
        <v>47891.266027874597</v>
      </c>
      <c r="E4860">
        <v>-1094.44143619338</v>
      </c>
      <c r="F4860">
        <v>82.901554404145202</v>
      </c>
      <c r="G4860">
        <v>50827</v>
      </c>
    </row>
    <row r="4861" spans="1:7" x14ac:dyDescent="0.15">
      <c r="A4861">
        <v>4859</v>
      </c>
      <c r="B4861">
        <v>6.0737500000000004</v>
      </c>
      <c r="C4861">
        <v>47579</v>
      </c>
      <c r="D4861">
        <v>47765.445470383303</v>
      </c>
      <c r="E4861">
        <v>-1252.4158209930299</v>
      </c>
      <c r="F4861">
        <v>82.901554404145202</v>
      </c>
      <c r="G4861">
        <v>50847</v>
      </c>
    </row>
    <row r="4862" spans="1:7" x14ac:dyDescent="0.15">
      <c r="A4862">
        <v>4860</v>
      </c>
      <c r="B4862">
        <v>6.0750000000000002</v>
      </c>
      <c r="C4862">
        <v>47516</v>
      </c>
      <c r="D4862">
        <v>47648.872212543603</v>
      </c>
      <c r="E4862">
        <v>-1394.5240050631601</v>
      </c>
      <c r="F4862">
        <v>82.901554404145202</v>
      </c>
      <c r="G4862">
        <v>50842</v>
      </c>
    </row>
    <row r="4863" spans="1:7" x14ac:dyDescent="0.15">
      <c r="A4863">
        <v>4861</v>
      </c>
      <c r="B4863">
        <v>6.0762499999999999</v>
      </c>
      <c r="C4863">
        <v>47496</v>
      </c>
      <c r="D4863">
        <v>47550.943379790901</v>
      </c>
      <c r="E4863">
        <v>-1518.5008860518301</v>
      </c>
      <c r="F4863">
        <v>82.901554404145202</v>
      </c>
      <c r="G4863">
        <v>50824</v>
      </c>
    </row>
    <row r="4864" spans="1:7" x14ac:dyDescent="0.15">
      <c r="A4864">
        <v>4862</v>
      </c>
      <c r="B4864">
        <v>6.0774999999999997</v>
      </c>
      <c r="C4864">
        <v>47512</v>
      </c>
      <c r="D4864">
        <v>47479.007491289303</v>
      </c>
      <c r="E4864">
        <v>-1622.1051529834499</v>
      </c>
      <c r="F4864">
        <v>82.901554404145202</v>
      </c>
      <c r="G4864">
        <v>50826</v>
      </c>
    </row>
    <row r="4865" spans="1:7" x14ac:dyDescent="0.15">
      <c r="A4865">
        <v>4863</v>
      </c>
      <c r="B4865">
        <v>6.0787500000000003</v>
      </c>
      <c r="C4865">
        <v>47535</v>
      </c>
      <c r="D4865">
        <v>47434.466114982599</v>
      </c>
      <c r="E4865">
        <v>-1702.8362954595</v>
      </c>
      <c r="F4865">
        <v>82.901554404145202</v>
      </c>
      <c r="G4865">
        <v>50846</v>
      </c>
    </row>
    <row r="4866" spans="1:7" x14ac:dyDescent="0.15">
      <c r="A4866">
        <v>4864</v>
      </c>
      <c r="B4866">
        <v>6.08</v>
      </c>
      <c r="C4866">
        <v>47584</v>
      </c>
      <c r="D4866">
        <v>47422.2238675958</v>
      </c>
      <c r="E4866">
        <v>-1759.0490976154199</v>
      </c>
      <c r="F4866">
        <v>82.901554404145202</v>
      </c>
      <c r="G4866">
        <v>50834</v>
      </c>
    </row>
    <row r="4867" spans="1:7" x14ac:dyDescent="0.15">
      <c r="A4867">
        <v>4865</v>
      </c>
      <c r="B4867">
        <v>6.0812499999999998</v>
      </c>
      <c r="C4867">
        <v>47703</v>
      </c>
      <c r="D4867">
        <v>47448.462979094104</v>
      </c>
      <c r="E4867">
        <v>-1789.5947190766501</v>
      </c>
      <c r="F4867">
        <v>82.901554404145202</v>
      </c>
      <c r="G4867">
        <v>50835</v>
      </c>
    </row>
    <row r="4868" spans="1:7" x14ac:dyDescent="0.15">
      <c r="A4868">
        <v>4866</v>
      </c>
      <c r="B4868">
        <v>6.0824999999999996</v>
      </c>
      <c r="C4868">
        <v>47835</v>
      </c>
      <c r="D4868">
        <v>47502.129529616803</v>
      </c>
      <c r="E4868">
        <v>-1793.74209494773</v>
      </c>
      <c r="F4868">
        <v>82.901554404145202</v>
      </c>
      <c r="G4868">
        <v>50838</v>
      </c>
    </row>
    <row r="4869" spans="1:7" x14ac:dyDescent="0.15">
      <c r="A4869">
        <v>4867</v>
      </c>
      <c r="B4869">
        <v>6.0837500000000002</v>
      </c>
      <c r="C4869">
        <v>47893</v>
      </c>
      <c r="D4869">
        <v>47561.985801393799</v>
      </c>
      <c r="E4869">
        <v>-1770.69903500653</v>
      </c>
      <c r="F4869">
        <v>82.901554404145202</v>
      </c>
      <c r="G4869">
        <v>50835</v>
      </c>
    </row>
    <row r="4870" spans="1:7" x14ac:dyDescent="0.15">
      <c r="A4870">
        <v>4868</v>
      </c>
      <c r="B4870">
        <v>6.085</v>
      </c>
      <c r="C4870">
        <v>47865</v>
      </c>
      <c r="D4870">
        <v>47611.173606271797</v>
      </c>
      <c r="E4870">
        <v>-1719.5838087979</v>
      </c>
      <c r="F4870">
        <v>82.901554404145202</v>
      </c>
      <c r="G4870">
        <v>50829</v>
      </c>
    </row>
    <row r="4871" spans="1:7" x14ac:dyDescent="0.15">
      <c r="A4871">
        <v>4869</v>
      </c>
      <c r="B4871">
        <v>6.0862499999999997</v>
      </c>
      <c r="C4871">
        <v>47782</v>
      </c>
      <c r="D4871">
        <v>47642.256271776998</v>
      </c>
      <c r="E4871">
        <v>-1640.10127259363</v>
      </c>
      <c r="F4871">
        <v>82.901554404145202</v>
      </c>
      <c r="G4871">
        <v>50832</v>
      </c>
    </row>
    <row r="4872" spans="1:7" x14ac:dyDescent="0.15">
      <c r="A4872">
        <v>4870</v>
      </c>
      <c r="B4872">
        <v>6.0875000000000004</v>
      </c>
      <c r="C4872">
        <v>47633</v>
      </c>
      <c r="D4872">
        <v>47644.411324041903</v>
      </c>
      <c r="E4872">
        <v>-1533.07542601262</v>
      </c>
      <c r="F4872">
        <v>82.901554404145202</v>
      </c>
      <c r="G4872">
        <v>50832</v>
      </c>
    </row>
    <row r="4873" spans="1:7" x14ac:dyDescent="0.15">
      <c r="A4873">
        <v>4871</v>
      </c>
      <c r="B4873">
        <v>6.0887500000000001</v>
      </c>
      <c r="C4873">
        <v>47516</v>
      </c>
      <c r="D4873">
        <v>47628.544599303197</v>
      </c>
      <c r="E4873">
        <v>-1400.71099738675</v>
      </c>
      <c r="F4873">
        <v>82.901554404145202</v>
      </c>
      <c r="G4873">
        <v>50833</v>
      </c>
    </row>
    <row r="4874" spans="1:7" x14ac:dyDescent="0.15">
      <c r="A4874">
        <v>4872</v>
      </c>
      <c r="B4874">
        <v>6.09</v>
      </c>
      <c r="C4874">
        <v>47402</v>
      </c>
      <c r="D4874">
        <v>47595.013066202198</v>
      </c>
      <c r="E4874">
        <v>-1245.96303489764</v>
      </c>
      <c r="F4874">
        <v>82.901554404145202</v>
      </c>
      <c r="G4874">
        <v>50828</v>
      </c>
    </row>
    <row r="4875" spans="1:7" x14ac:dyDescent="0.15">
      <c r="A4875">
        <v>4873</v>
      </c>
      <c r="B4875">
        <v>6.0912499999999996</v>
      </c>
      <c r="C4875">
        <v>47312</v>
      </c>
      <c r="D4875">
        <v>47548.984320557603</v>
      </c>
      <c r="E4875">
        <v>-1072.7873693379699</v>
      </c>
      <c r="F4875">
        <v>82.901554404145202</v>
      </c>
      <c r="G4875">
        <v>50838</v>
      </c>
    </row>
    <row r="4876" spans="1:7" x14ac:dyDescent="0.15">
      <c r="A4876">
        <v>4874</v>
      </c>
      <c r="B4876">
        <v>6.0925000000000002</v>
      </c>
      <c r="C4876">
        <v>47274</v>
      </c>
      <c r="D4876">
        <v>47502.708797909399</v>
      </c>
      <c r="E4876">
        <v>-886.54964884580795</v>
      </c>
      <c r="F4876">
        <v>82.901554404145202</v>
      </c>
      <c r="G4876">
        <v>50833</v>
      </c>
    </row>
    <row r="4877" spans="1:7" x14ac:dyDescent="0.15">
      <c r="A4877">
        <v>4875</v>
      </c>
      <c r="B4877">
        <v>6.09375</v>
      </c>
      <c r="C4877">
        <v>47298</v>
      </c>
      <c r="D4877">
        <v>47465.365505226502</v>
      </c>
      <c r="E4877">
        <v>-692.59769572080802</v>
      </c>
      <c r="F4877">
        <v>82.901554404145202</v>
      </c>
      <c r="G4877">
        <v>50823</v>
      </c>
    </row>
    <row r="4878" spans="1:7" x14ac:dyDescent="0.15">
      <c r="A4878">
        <v>4876</v>
      </c>
      <c r="B4878">
        <v>6.0949999999999998</v>
      </c>
      <c r="C4878">
        <v>47364</v>
      </c>
      <c r="D4878">
        <v>47440.356968641201</v>
      </c>
      <c r="E4878">
        <v>-495.79177782010998</v>
      </c>
      <c r="F4878">
        <v>82.901554404145202</v>
      </c>
      <c r="G4878">
        <v>50820</v>
      </c>
    </row>
    <row r="4879" spans="1:7" x14ac:dyDescent="0.15">
      <c r="A4879">
        <v>4877</v>
      </c>
      <c r="B4879">
        <v>6.0962500000000004</v>
      </c>
      <c r="C4879">
        <v>47412</v>
      </c>
      <c r="D4879">
        <v>47426.031707317103</v>
      </c>
      <c r="E4879">
        <v>-300.58678544206299</v>
      </c>
      <c r="F4879">
        <v>82.901554404145202</v>
      </c>
      <c r="G4879">
        <v>50843</v>
      </c>
    </row>
    <row r="4880" spans="1:7" x14ac:dyDescent="0.15">
      <c r="A4880">
        <v>4878</v>
      </c>
      <c r="B4880">
        <v>6.0975000000000001</v>
      </c>
      <c r="C4880">
        <v>47535</v>
      </c>
      <c r="D4880">
        <v>47432.771689895497</v>
      </c>
      <c r="E4880">
        <v>-111.26061901131099</v>
      </c>
      <c r="F4880">
        <v>82.901554404145202</v>
      </c>
      <c r="G4880">
        <v>50836</v>
      </c>
    </row>
    <row r="4881" spans="1:7" x14ac:dyDescent="0.15">
      <c r="A4881">
        <v>4879</v>
      </c>
      <c r="B4881">
        <v>6.0987499999999999</v>
      </c>
      <c r="C4881">
        <v>47660</v>
      </c>
      <c r="D4881">
        <v>47455.664198606297</v>
      </c>
      <c r="E4881">
        <v>68.482277602363894</v>
      </c>
      <c r="F4881">
        <v>82.901554404145202</v>
      </c>
      <c r="G4881">
        <v>50817</v>
      </c>
    </row>
    <row r="4882" spans="1:7" x14ac:dyDescent="0.15">
      <c r="A4882">
        <v>4880</v>
      </c>
      <c r="B4882">
        <v>6.1</v>
      </c>
      <c r="C4882">
        <v>47792</v>
      </c>
      <c r="D4882">
        <v>47491.865505226502</v>
      </c>
      <c r="E4882">
        <v>235.46730999565301</v>
      </c>
      <c r="F4882">
        <v>82.901554404145202</v>
      </c>
      <c r="G4882">
        <v>50841</v>
      </c>
    </row>
    <row r="4883" spans="1:7" x14ac:dyDescent="0.15">
      <c r="A4883">
        <v>4881</v>
      </c>
      <c r="B4883">
        <v>6.1012500000000003</v>
      </c>
      <c r="C4883">
        <v>47886</v>
      </c>
      <c r="D4883">
        <v>47536.843902439097</v>
      </c>
      <c r="E4883">
        <v>386.96296276133103</v>
      </c>
      <c r="F4883">
        <v>82.901554404145202</v>
      </c>
      <c r="G4883">
        <v>50833</v>
      </c>
    </row>
    <row r="4884" spans="1:7" x14ac:dyDescent="0.15">
      <c r="A4884">
        <v>4882</v>
      </c>
      <c r="B4884">
        <v>6.1025</v>
      </c>
      <c r="C4884">
        <v>47901</v>
      </c>
      <c r="D4884">
        <v>47580.318292682998</v>
      </c>
      <c r="E4884">
        <v>520.68926802047599</v>
      </c>
      <c r="F4884">
        <v>82.901554404145202</v>
      </c>
      <c r="G4884">
        <v>50830</v>
      </c>
    </row>
    <row r="4885" spans="1:7" x14ac:dyDescent="0.15">
      <c r="A4885">
        <v>4883</v>
      </c>
      <c r="B4885">
        <v>6.1037499999999998</v>
      </c>
      <c r="C4885">
        <v>47842</v>
      </c>
      <c r="D4885">
        <v>47614.034843205598</v>
      </c>
      <c r="E4885">
        <v>634.22732469513198</v>
      </c>
      <c r="F4885">
        <v>82.901554404145202</v>
      </c>
      <c r="G4885">
        <v>50837</v>
      </c>
    </row>
    <row r="4886" spans="1:7" x14ac:dyDescent="0.15">
      <c r="A4886">
        <v>4884</v>
      </c>
      <c r="B4886">
        <v>6.1050000000000004</v>
      </c>
      <c r="C4886">
        <v>47705</v>
      </c>
      <c r="D4886">
        <v>47624.918641115</v>
      </c>
      <c r="E4886">
        <v>725.14081554878703</v>
      </c>
      <c r="F4886">
        <v>82.901554404145202</v>
      </c>
      <c r="G4886">
        <v>50840</v>
      </c>
    </row>
    <row r="4887" spans="1:7" x14ac:dyDescent="0.15">
      <c r="A4887">
        <v>4885</v>
      </c>
      <c r="B4887">
        <v>6.1062500000000002</v>
      </c>
      <c r="C4887">
        <v>47614</v>
      </c>
      <c r="D4887">
        <v>47622.869425087199</v>
      </c>
      <c r="E4887">
        <v>792.08657175523194</v>
      </c>
      <c r="F4887">
        <v>82.901554404145202</v>
      </c>
      <c r="G4887">
        <v>50842</v>
      </c>
    </row>
    <row r="4888" spans="1:7" x14ac:dyDescent="0.15">
      <c r="A4888">
        <v>4886</v>
      </c>
      <c r="B4888">
        <v>6.1074999999999999</v>
      </c>
      <c r="C4888">
        <v>47579</v>
      </c>
      <c r="D4888">
        <v>47620.185801393804</v>
      </c>
      <c r="E4888">
        <v>833.75164416376901</v>
      </c>
      <c r="F4888">
        <v>82.901554404145202</v>
      </c>
      <c r="G4888">
        <v>50842</v>
      </c>
    </row>
    <row r="4889" spans="1:7" x14ac:dyDescent="0.15">
      <c r="A4889">
        <v>4887</v>
      </c>
      <c r="B4889">
        <v>6.1087499999999997</v>
      </c>
      <c r="C4889">
        <v>47522</v>
      </c>
      <c r="D4889">
        <v>47609.629529616803</v>
      </c>
      <c r="E4889">
        <v>850.028209385894</v>
      </c>
      <c r="F4889">
        <v>82.901554404145202</v>
      </c>
      <c r="G4889">
        <v>50835</v>
      </c>
    </row>
    <row r="4890" spans="1:7" x14ac:dyDescent="0.15">
      <c r="A4890">
        <v>4888</v>
      </c>
      <c r="B4890">
        <v>6.11</v>
      </c>
      <c r="C4890">
        <v>47514</v>
      </c>
      <c r="D4890">
        <v>47602.761672473898</v>
      </c>
      <c r="E4890">
        <v>841.21397403092999</v>
      </c>
      <c r="F4890">
        <v>82.901554404145202</v>
      </c>
      <c r="G4890">
        <v>50835</v>
      </c>
    </row>
    <row r="4891" spans="1:7" x14ac:dyDescent="0.15">
      <c r="A4891">
        <v>4889</v>
      </c>
      <c r="B4891">
        <v>6.1112500000000001</v>
      </c>
      <c r="C4891">
        <v>47586</v>
      </c>
      <c r="D4891">
        <v>47616.477351916503</v>
      </c>
      <c r="E4891">
        <v>808.78669152875204</v>
      </c>
      <c r="F4891">
        <v>82.901554404145202</v>
      </c>
      <c r="G4891">
        <v>50834</v>
      </c>
    </row>
    <row r="4892" spans="1:7" x14ac:dyDescent="0.15">
      <c r="A4892">
        <v>4890</v>
      </c>
      <c r="B4892">
        <v>6.1124999999999998</v>
      </c>
      <c r="C4892">
        <v>47664</v>
      </c>
      <c r="D4892">
        <v>47649.363850174297</v>
      </c>
      <c r="E4892">
        <v>755.91863430967203</v>
      </c>
      <c r="F4892">
        <v>82.901554404145202</v>
      </c>
      <c r="G4892">
        <v>50846</v>
      </c>
    </row>
    <row r="4893" spans="1:7" x14ac:dyDescent="0.15">
      <c r="A4893">
        <v>4891</v>
      </c>
      <c r="B4893">
        <v>6.1137499999999996</v>
      </c>
      <c r="C4893">
        <v>47747</v>
      </c>
      <c r="D4893">
        <v>47695.658449477502</v>
      </c>
      <c r="E4893">
        <v>686.699211944686</v>
      </c>
      <c r="F4893">
        <v>82.901554404145202</v>
      </c>
      <c r="G4893">
        <v>50851</v>
      </c>
    </row>
    <row r="4894" spans="1:7" x14ac:dyDescent="0.15">
      <c r="A4894">
        <v>4892</v>
      </c>
      <c r="B4894">
        <v>6.1150000000000002</v>
      </c>
      <c r="C4894">
        <v>47881</v>
      </c>
      <c r="D4894">
        <v>47758.596080139403</v>
      </c>
      <c r="E4894">
        <v>605.12540151350402</v>
      </c>
      <c r="F4894">
        <v>82.901554404145202</v>
      </c>
      <c r="G4894">
        <v>50851</v>
      </c>
    </row>
    <row r="4895" spans="1:7" x14ac:dyDescent="0.15">
      <c r="A4895">
        <v>4893</v>
      </c>
      <c r="B4895">
        <v>6.11625</v>
      </c>
      <c r="C4895">
        <v>48031</v>
      </c>
      <c r="D4895">
        <v>47834.6131533101</v>
      </c>
      <c r="E4895">
        <v>514.69258493031305</v>
      </c>
      <c r="F4895">
        <v>82.901554404145202</v>
      </c>
      <c r="G4895">
        <v>50837</v>
      </c>
    </row>
    <row r="4896" spans="1:7" x14ac:dyDescent="0.15">
      <c r="A4896">
        <v>4894</v>
      </c>
      <c r="B4896">
        <v>6.1174999999999997</v>
      </c>
      <c r="C4896">
        <v>48086</v>
      </c>
      <c r="D4896">
        <v>47905.588153310098</v>
      </c>
      <c r="E4896">
        <v>419.31731543989298</v>
      </c>
      <c r="F4896">
        <v>82.901554404145202</v>
      </c>
      <c r="G4896">
        <v>50836</v>
      </c>
    </row>
    <row r="4897" spans="1:7" x14ac:dyDescent="0.15">
      <c r="A4897">
        <v>4895</v>
      </c>
      <c r="B4897">
        <v>6.1187500000000004</v>
      </c>
      <c r="C4897">
        <v>48072</v>
      </c>
      <c r="D4897">
        <v>47961.061498257899</v>
      </c>
      <c r="E4897">
        <v>322.29030651132098</v>
      </c>
      <c r="F4897">
        <v>82.901554404145202</v>
      </c>
      <c r="G4897">
        <v>50847</v>
      </c>
    </row>
    <row r="4898" spans="1:7" x14ac:dyDescent="0.15">
      <c r="A4898">
        <v>4896</v>
      </c>
      <c r="B4898">
        <v>6.12</v>
      </c>
      <c r="C4898">
        <v>47987</v>
      </c>
      <c r="D4898">
        <v>47990.783275261303</v>
      </c>
      <c r="E4898">
        <v>226.98667927917899</v>
      </c>
      <c r="F4898">
        <v>82.901554404145202</v>
      </c>
      <c r="G4898">
        <v>50839</v>
      </c>
    </row>
    <row r="4899" spans="1:7" x14ac:dyDescent="0.15">
      <c r="A4899">
        <v>4897</v>
      </c>
      <c r="B4899">
        <v>6.1212499999999999</v>
      </c>
      <c r="C4899">
        <v>47801</v>
      </c>
      <c r="D4899">
        <v>47979.435017421602</v>
      </c>
      <c r="E4899">
        <v>136.82317753701699</v>
      </c>
      <c r="F4899">
        <v>82.901554404145202</v>
      </c>
      <c r="G4899">
        <v>50840</v>
      </c>
    </row>
    <row r="4900" spans="1:7" x14ac:dyDescent="0.15">
      <c r="A4900">
        <v>4898</v>
      </c>
      <c r="B4900">
        <v>6.1224999999999996</v>
      </c>
      <c r="C4900">
        <v>47656</v>
      </c>
      <c r="D4900">
        <v>47941.549128919898</v>
      </c>
      <c r="E4900">
        <v>54.201389645035299</v>
      </c>
      <c r="F4900">
        <v>82.901554404145202</v>
      </c>
      <c r="G4900">
        <v>50837</v>
      </c>
    </row>
    <row r="4901" spans="1:7" x14ac:dyDescent="0.15">
      <c r="A4901">
        <v>4899</v>
      </c>
      <c r="B4901">
        <v>6.1237500000000002</v>
      </c>
      <c r="C4901">
        <v>47571</v>
      </c>
      <c r="D4901">
        <v>47891.904355400802</v>
      </c>
      <c r="E4901">
        <v>-19.558065657667601</v>
      </c>
      <c r="F4901">
        <v>82.901554404145202</v>
      </c>
      <c r="G4901">
        <v>50833</v>
      </c>
    </row>
    <row r="4902" spans="1:7" x14ac:dyDescent="0.15">
      <c r="A4902">
        <v>4900</v>
      </c>
      <c r="B4902">
        <v>6.125</v>
      </c>
      <c r="C4902">
        <v>47570</v>
      </c>
      <c r="D4902">
        <v>47849.914459930304</v>
      </c>
      <c r="E4902">
        <v>-84.250020415943297</v>
      </c>
      <c r="F4902">
        <v>82.901554404145202</v>
      </c>
      <c r="G4902">
        <v>50826</v>
      </c>
    </row>
    <row r="4903" spans="1:7" x14ac:dyDescent="0.15">
      <c r="A4903">
        <v>4901</v>
      </c>
      <c r="B4903">
        <v>6.1262499999999998</v>
      </c>
      <c r="C4903">
        <v>47553</v>
      </c>
      <c r="D4903">
        <v>47810.026916376402</v>
      </c>
      <c r="E4903">
        <v>-140.10741915287599</v>
      </c>
      <c r="F4903">
        <v>82.901554404145202</v>
      </c>
      <c r="G4903">
        <v>50821</v>
      </c>
    </row>
    <row r="4904" spans="1:7" x14ac:dyDescent="0.15">
      <c r="A4904">
        <v>4902</v>
      </c>
      <c r="B4904">
        <v>6.1275000000000004</v>
      </c>
      <c r="C4904">
        <v>47592</v>
      </c>
      <c r="D4904">
        <v>47781.644512195096</v>
      </c>
      <c r="E4904">
        <v>-186.794399226916</v>
      </c>
      <c r="F4904">
        <v>82.901554404145202</v>
      </c>
      <c r="G4904">
        <v>50832</v>
      </c>
    </row>
    <row r="4905" spans="1:7" x14ac:dyDescent="0.15">
      <c r="A4905">
        <v>4903</v>
      </c>
      <c r="B4905">
        <v>6.1287500000000001</v>
      </c>
      <c r="C4905">
        <v>47646</v>
      </c>
      <c r="D4905">
        <v>47766.328397212601</v>
      </c>
      <c r="E4905">
        <v>-224.16278854529699</v>
      </c>
      <c r="F4905">
        <v>82.901554404145202</v>
      </c>
      <c r="G4905">
        <v>50837</v>
      </c>
    </row>
    <row r="4906" spans="1:7" x14ac:dyDescent="0.15">
      <c r="A4906">
        <v>4904</v>
      </c>
      <c r="B4906">
        <v>6.13</v>
      </c>
      <c r="C4906">
        <v>47721</v>
      </c>
      <c r="D4906">
        <v>47765.052700348497</v>
      </c>
      <c r="E4906">
        <v>-251.757694087548</v>
      </c>
      <c r="F4906">
        <v>82.901554404145202</v>
      </c>
      <c r="G4906">
        <v>50840</v>
      </c>
    </row>
    <row r="4907" spans="1:7" x14ac:dyDescent="0.15">
      <c r="A4907">
        <v>4905</v>
      </c>
      <c r="B4907">
        <v>6.1312499999999996</v>
      </c>
      <c r="C4907">
        <v>47828</v>
      </c>
      <c r="D4907">
        <v>47776.956794425198</v>
      </c>
      <c r="E4907">
        <v>-269.12801203179703</v>
      </c>
      <c r="F4907">
        <v>82.901554404145202</v>
      </c>
      <c r="G4907">
        <v>50826</v>
      </c>
    </row>
    <row r="4908" spans="1:7" x14ac:dyDescent="0.15">
      <c r="A4908">
        <v>4906</v>
      </c>
      <c r="B4908">
        <v>6.1325000000000003</v>
      </c>
      <c r="C4908">
        <v>47988</v>
      </c>
      <c r="D4908">
        <v>47808.0889372823</v>
      </c>
      <c r="E4908">
        <v>-276.46993412456601</v>
      </c>
      <c r="F4908">
        <v>82.901554404145202</v>
      </c>
      <c r="G4908">
        <v>50825</v>
      </c>
    </row>
    <row r="4909" spans="1:7" x14ac:dyDescent="0.15">
      <c r="A4909">
        <v>4907</v>
      </c>
      <c r="B4909">
        <v>6.13375</v>
      </c>
      <c r="C4909">
        <v>48114</v>
      </c>
      <c r="D4909">
        <v>47852.009581881503</v>
      </c>
      <c r="E4909">
        <v>-274.68549107142599</v>
      </c>
      <c r="F4909">
        <v>82.901554404145202</v>
      </c>
      <c r="G4909">
        <v>50826</v>
      </c>
    </row>
    <row r="4910" spans="1:7" x14ac:dyDescent="0.15">
      <c r="A4910">
        <v>4908</v>
      </c>
      <c r="B4910">
        <v>6.1349999999999998</v>
      </c>
      <c r="C4910">
        <v>48191</v>
      </c>
      <c r="D4910">
        <v>47901.914808362402</v>
      </c>
      <c r="E4910">
        <v>-264.72453451654798</v>
      </c>
      <c r="F4910">
        <v>82.901554404145202</v>
      </c>
      <c r="G4910">
        <v>50828</v>
      </c>
    </row>
    <row r="4911" spans="1:7" x14ac:dyDescent="0.15">
      <c r="A4911">
        <v>4909</v>
      </c>
      <c r="B4911">
        <v>6.1362500000000004</v>
      </c>
      <c r="C4911">
        <v>48157</v>
      </c>
      <c r="D4911">
        <v>47938.340679442597</v>
      </c>
      <c r="E4911">
        <v>-247.45672364982099</v>
      </c>
      <c r="F4911">
        <v>82.901554404145202</v>
      </c>
      <c r="G4911">
        <v>50835</v>
      </c>
    </row>
    <row r="4912" spans="1:7" x14ac:dyDescent="0.15">
      <c r="A4912">
        <v>4910</v>
      </c>
      <c r="B4912">
        <v>6.1375000000000002</v>
      </c>
      <c r="C4912">
        <v>48094</v>
      </c>
      <c r="D4912">
        <v>47962.509233449498</v>
      </c>
      <c r="E4912">
        <v>-224.50857741724499</v>
      </c>
      <c r="F4912">
        <v>82.901554404145202</v>
      </c>
      <c r="G4912">
        <v>50835</v>
      </c>
    </row>
    <row r="4913" spans="1:7" x14ac:dyDescent="0.15">
      <c r="A4913">
        <v>4911</v>
      </c>
      <c r="B4913">
        <v>6.1387499999999999</v>
      </c>
      <c r="C4913">
        <v>48016</v>
      </c>
      <c r="D4913">
        <v>47972.741986062698</v>
      </c>
      <c r="E4913">
        <v>-197.626706772646</v>
      </c>
      <c r="F4913">
        <v>82.901554404145202</v>
      </c>
      <c r="G4913">
        <v>50831</v>
      </c>
    </row>
    <row r="4914" spans="1:7" x14ac:dyDescent="0.15">
      <c r="A4914">
        <v>4912</v>
      </c>
      <c r="B4914">
        <v>6.14</v>
      </c>
      <c r="C4914">
        <v>47950</v>
      </c>
      <c r="D4914">
        <v>47974.951045296199</v>
      </c>
      <c r="E4914">
        <v>-169.147638556179</v>
      </c>
      <c r="F4914">
        <v>82.901554404145202</v>
      </c>
      <c r="G4914">
        <v>50836</v>
      </c>
    </row>
    <row r="4915" spans="1:7" x14ac:dyDescent="0.15">
      <c r="A4915">
        <v>4913</v>
      </c>
      <c r="B4915">
        <v>6.1412500000000003</v>
      </c>
      <c r="C4915">
        <v>47968</v>
      </c>
      <c r="D4915">
        <v>47987.903310104601</v>
      </c>
      <c r="E4915">
        <v>-142.37468287237999</v>
      </c>
      <c r="F4915">
        <v>82.901554404145202</v>
      </c>
      <c r="G4915">
        <v>50830</v>
      </c>
    </row>
    <row r="4916" spans="1:7" x14ac:dyDescent="0.15">
      <c r="A4916">
        <v>4914</v>
      </c>
      <c r="B4916">
        <v>6.1425000000000001</v>
      </c>
      <c r="C4916">
        <v>47971</v>
      </c>
      <c r="D4916">
        <v>48006.070644599298</v>
      </c>
      <c r="E4916">
        <v>-119.57352052482</v>
      </c>
      <c r="F4916">
        <v>82.901554404145202</v>
      </c>
      <c r="G4916">
        <v>50829</v>
      </c>
    </row>
    <row r="4917" spans="1:7" x14ac:dyDescent="0.15">
      <c r="A4917">
        <v>4915</v>
      </c>
      <c r="B4917">
        <v>6.1437499999999998</v>
      </c>
      <c r="C4917">
        <v>47982</v>
      </c>
      <c r="D4917">
        <v>48027.501306620303</v>
      </c>
      <c r="E4917">
        <v>-101.588944087538</v>
      </c>
      <c r="F4917">
        <v>82.901554404145202</v>
      </c>
      <c r="G4917">
        <v>50837</v>
      </c>
    </row>
    <row r="4918" spans="1:7" x14ac:dyDescent="0.15">
      <c r="A4918">
        <v>4916</v>
      </c>
      <c r="B4918">
        <v>6.1449999999999996</v>
      </c>
      <c r="C4918">
        <v>48030</v>
      </c>
      <c r="D4918">
        <v>48056.6239547039</v>
      </c>
      <c r="E4918">
        <v>-88.012451001735798</v>
      </c>
      <c r="F4918">
        <v>82.901554404145202</v>
      </c>
      <c r="G4918">
        <v>50834</v>
      </c>
    </row>
    <row r="4919" spans="1:7" x14ac:dyDescent="0.15">
      <c r="A4919">
        <v>4917</v>
      </c>
      <c r="B4919">
        <v>6.1462500000000002</v>
      </c>
      <c r="C4919">
        <v>48100</v>
      </c>
      <c r="D4919">
        <v>48097.934756097697</v>
      </c>
      <c r="E4919">
        <v>-78.280127123252001</v>
      </c>
      <c r="F4919">
        <v>82.901554404145202</v>
      </c>
      <c r="G4919">
        <v>50843</v>
      </c>
    </row>
    <row r="4920" spans="1:7" x14ac:dyDescent="0.15">
      <c r="A4920">
        <v>4918</v>
      </c>
      <c r="B4920">
        <v>6.1475</v>
      </c>
      <c r="C4920">
        <v>48211</v>
      </c>
      <c r="D4920">
        <v>48152.632491289201</v>
      </c>
      <c r="E4920">
        <v>-71.422379954263306</v>
      </c>
      <c r="F4920">
        <v>82.901554404145202</v>
      </c>
      <c r="G4920">
        <v>50841</v>
      </c>
    </row>
    <row r="4921" spans="1:7" x14ac:dyDescent="0.15">
      <c r="A4921">
        <v>4919</v>
      </c>
      <c r="B4921">
        <v>6.1487499999999997</v>
      </c>
      <c r="C4921">
        <v>48362</v>
      </c>
      <c r="D4921">
        <v>48225.280052264898</v>
      </c>
      <c r="E4921">
        <v>-66.9717211999059</v>
      </c>
      <c r="F4921">
        <v>82.901554404145202</v>
      </c>
      <c r="G4921">
        <v>50838</v>
      </c>
    </row>
    <row r="4922" spans="1:7" x14ac:dyDescent="0.15">
      <c r="A4922">
        <v>4920</v>
      </c>
      <c r="B4922">
        <v>6.15</v>
      </c>
      <c r="C4922">
        <v>48488</v>
      </c>
      <c r="D4922">
        <v>48305.962456446003</v>
      </c>
      <c r="E4922">
        <v>-64.349730509572495</v>
      </c>
      <c r="F4922">
        <v>82.901554404145202</v>
      </c>
      <c r="G4922">
        <v>50839</v>
      </c>
    </row>
    <row r="4923" spans="1:7" x14ac:dyDescent="0.15">
      <c r="A4923">
        <v>4921</v>
      </c>
      <c r="B4923">
        <v>6.1512500000000001</v>
      </c>
      <c r="C4923">
        <v>48521</v>
      </c>
      <c r="D4923">
        <v>48374.698606271799</v>
      </c>
      <c r="E4923">
        <v>-62.7979584059131</v>
      </c>
      <c r="F4923">
        <v>82.901554404145202</v>
      </c>
      <c r="G4923">
        <v>50850</v>
      </c>
    </row>
    <row r="4924" spans="1:7" x14ac:dyDescent="0.15">
      <c r="A4924">
        <v>4922</v>
      </c>
      <c r="B4924">
        <v>6.1524999999999999</v>
      </c>
      <c r="C4924">
        <v>48467</v>
      </c>
      <c r="D4924">
        <v>48418.236236933903</v>
      </c>
      <c r="E4924">
        <v>-61.488738567059002</v>
      </c>
      <c r="F4924">
        <v>82.901554404145202</v>
      </c>
      <c r="G4924">
        <v>50834</v>
      </c>
    </row>
    <row r="4925" spans="1:7" x14ac:dyDescent="0.15">
      <c r="A4925">
        <v>4923</v>
      </c>
      <c r="B4925">
        <v>6.1537499999999996</v>
      </c>
      <c r="C4925">
        <v>48375</v>
      </c>
      <c r="D4925">
        <v>48435.801306620298</v>
      </c>
      <c r="E4925">
        <v>-59.880421112792597</v>
      </c>
      <c r="F4925">
        <v>82.901554404145202</v>
      </c>
      <c r="G4925">
        <v>50844</v>
      </c>
    </row>
    <row r="4926" spans="1:7" x14ac:dyDescent="0.15">
      <c r="A4926">
        <v>4924</v>
      </c>
      <c r="B4926">
        <v>6.1550000000000002</v>
      </c>
      <c r="C4926">
        <v>48236</v>
      </c>
      <c r="D4926">
        <v>48426.875261324101</v>
      </c>
      <c r="E4926">
        <v>-57.613036258701896</v>
      </c>
      <c r="F4926">
        <v>82.901554404145202</v>
      </c>
      <c r="G4926">
        <v>50840</v>
      </c>
    </row>
    <row r="4927" spans="1:7" x14ac:dyDescent="0.15">
      <c r="A4927">
        <v>4925</v>
      </c>
      <c r="B4927">
        <v>6.15625</v>
      </c>
      <c r="C4927">
        <v>48159</v>
      </c>
      <c r="D4927">
        <v>48405.929355400804</v>
      </c>
      <c r="E4927">
        <v>-54.962536748685103</v>
      </c>
      <c r="F4927">
        <v>82.901554404145202</v>
      </c>
      <c r="G4927">
        <v>50837</v>
      </c>
    </row>
    <row r="4928" spans="1:7" x14ac:dyDescent="0.15">
      <c r="A4928">
        <v>4926</v>
      </c>
      <c r="B4928">
        <v>6.1574999999999998</v>
      </c>
      <c r="C4928">
        <v>48088</v>
      </c>
      <c r="D4928">
        <v>48373.337456446097</v>
      </c>
      <c r="E4928">
        <v>-52.382144218196103</v>
      </c>
      <c r="F4928">
        <v>82.901554404145202</v>
      </c>
      <c r="G4928">
        <v>50844</v>
      </c>
    </row>
    <row r="4929" spans="1:7" x14ac:dyDescent="0.15">
      <c r="A4929">
        <v>4927</v>
      </c>
      <c r="B4929">
        <v>6.1587500000000004</v>
      </c>
      <c r="C4929">
        <v>48050</v>
      </c>
      <c r="D4929">
        <v>48339.900696864199</v>
      </c>
      <c r="E4929">
        <v>-50.370878702081399</v>
      </c>
      <c r="F4929">
        <v>82.901554404145202</v>
      </c>
      <c r="G4929">
        <v>50844</v>
      </c>
    </row>
    <row r="4930" spans="1:7" x14ac:dyDescent="0.15">
      <c r="A4930">
        <v>4928</v>
      </c>
      <c r="B4930">
        <v>6.16</v>
      </c>
      <c r="C4930">
        <v>48041</v>
      </c>
      <c r="D4930">
        <v>48309.903222996603</v>
      </c>
      <c r="E4930">
        <v>-49.144445503043201</v>
      </c>
      <c r="F4930">
        <v>82.901554404145202</v>
      </c>
      <c r="G4930">
        <v>50833</v>
      </c>
    </row>
    <row r="4931" spans="1:7" x14ac:dyDescent="0.15">
      <c r="A4931">
        <v>4929</v>
      </c>
      <c r="B4931">
        <v>6.1612499999999999</v>
      </c>
      <c r="C4931">
        <v>48073</v>
      </c>
      <c r="D4931">
        <v>48286.464634146403</v>
      </c>
      <c r="E4931">
        <v>-48.142614873688203</v>
      </c>
      <c r="F4931">
        <v>82.901554404145202</v>
      </c>
      <c r="G4931">
        <v>50830</v>
      </c>
    </row>
    <row r="4932" spans="1:7" x14ac:dyDescent="0.15">
      <c r="A4932">
        <v>4930</v>
      </c>
      <c r="B4932">
        <v>6.1624999999999996</v>
      </c>
      <c r="C4932">
        <v>48123</v>
      </c>
      <c r="D4932">
        <v>48271.5641986064</v>
      </c>
      <c r="E4932">
        <v>-46.860270579267301</v>
      </c>
      <c r="F4932">
        <v>82.901554404145202</v>
      </c>
      <c r="G4932">
        <v>50845</v>
      </c>
    </row>
    <row r="4933" spans="1:7" x14ac:dyDescent="0.15">
      <c r="A4933">
        <v>4931</v>
      </c>
      <c r="B4933">
        <v>6.1637500000000003</v>
      </c>
      <c r="C4933">
        <v>48207</v>
      </c>
      <c r="D4933">
        <v>48270.032491289297</v>
      </c>
      <c r="E4933">
        <v>-45.002673127175498</v>
      </c>
      <c r="F4933">
        <v>82.901554404145202</v>
      </c>
      <c r="G4933">
        <v>50822</v>
      </c>
    </row>
    <row r="4934" spans="1:7" x14ac:dyDescent="0.15">
      <c r="A4934">
        <v>4932</v>
      </c>
      <c r="B4934">
        <v>6.165</v>
      </c>
      <c r="C4934">
        <v>48352</v>
      </c>
      <c r="D4934">
        <v>48287.9712543555</v>
      </c>
      <c r="E4934">
        <v>-42.086845328832197</v>
      </c>
      <c r="F4934">
        <v>82.901554404145202</v>
      </c>
      <c r="G4934">
        <v>50835</v>
      </c>
    </row>
    <row r="4935" spans="1:7" x14ac:dyDescent="0.15">
      <c r="A4935">
        <v>4933</v>
      </c>
      <c r="B4935">
        <v>6.1662499999999998</v>
      </c>
      <c r="C4935">
        <v>48506</v>
      </c>
      <c r="D4935">
        <v>48321.525174216098</v>
      </c>
      <c r="E4935">
        <v>-37.854630335365101</v>
      </c>
      <c r="F4935">
        <v>82.901554404145202</v>
      </c>
      <c r="G4935">
        <v>50832</v>
      </c>
    </row>
    <row r="4936" spans="1:7" x14ac:dyDescent="0.15">
      <c r="A4936">
        <v>4934</v>
      </c>
      <c r="B4936">
        <v>6.1675000000000004</v>
      </c>
      <c r="C4936">
        <v>48553</v>
      </c>
      <c r="D4936">
        <v>48351.102787456497</v>
      </c>
      <c r="E4936">
        <v>-32.257725391988103</v>
      </c>
      <c r="F4936">
        <v>82.901554404145202</v>
      </c>
      <c r="G4936">
        <v>50826</v>
      </c>
    </row>
    <row r="4937" spans="1:7" x14ac:dyDescent="0.15">
      <c r="A4937">
        <v>4935</v>
      </c>
      <c r="B4937">
        <v>6.1687500000000002</v>
      </c>
      <c r="C4937">
        <v>48551</v>
      </c>
      <c r="D4937">
        <v>48370.5460801394</v>
      </c>
      <c r="E4937">
        <v>-24.6124196973024</v>
      </c>
      <c r="F4937">
        <v>82.901554404145202</v>
      </c>
      <c r="G4937">
        <v>50838</v>
      </c>
    </row>
    <row r="4938" spans="1:7" x14ac:dyDescent="0.15">
      <c r="A4938">
        <v>4936</v>
      </c>
      <c r="B4938">
        <v>6.17</v>
      </c>
      <c r="C4938">
        <v>48496</v>
      </c>
      <c r="D4938">
        <v>48375.024390243998</v>
      </c>
      <c r="E4938">
        <v>-14.8250721363274</v>
      </c>
      <c r="F4938">
        <v>82.901554404145202</v>
      </c>
      <c r="G4938">
        <v>50827</v>
      </c>
    </row>
    <row r="4939" spans="1:7" x14ac:dyDescent="0.15">
      <c r="A4939">
        <v>4937</v>
      </c>
      <c r="B4939">
        <v>6.1712499999999997</v>
      </c>
      <c r="C4939">
        <v>48420</v>
      </c>
      <c r="D4939">
        <v>48370.603048780496</v>
      </c>
      <c r="E4939">
        <v>-3.9684505662071401</v>
      </c>
      <c r="F4939">
        <v>82.901554404145202</v>
      </c>
      <c r="G4939">
        <v>50821</v>
      </c>
    </row>
    <row r="4940" spans="1:7" x14ac:dyDescent="0.15">
      <c r="A4940">
        <v>4938</v>
      </c>
      <c r="B4940">
        <v>6.1725000000000003</v>
      </c>
      <c r="C4940">
        <v>48334</v>
      </c>
      <c r="D4940">
        <v>48356.869076655101</v>
      </c>
      <c r="E4940">
        <v>6.7125571646274702</v>
      </c>
      <c r="F4940">
        <v>82.901554404145202</v>
      </c>
      <c r="G4940">
        <v>50841</v>
      </c>
    </row>
    <row r="4941" spans="1:7" x14ac:dyDescent="0.15">
      <c r="A4941">
        <v>4939</v>
      </c>
      <c r="B4941">
        <v>6.1737500000000001</v>
      </c>
      <c r="C4941">
        <v>48260</v>
      </c>
      <c r="D4941">
        <v>48336.168641115</v>
      </c>
      <c r="E4941">
        <v>16.2357224520829</v>
      </c>
      <c r="F4941">
        <v>82.901554404145202</v>
      </c>
      <c r="G4941">
        <v>50832</v>
      </c>
    </row>
    <row r="4942" spans="1:7" x14ac:dyDescent="0.15">
      <c r="A4942">
        <v>4940</v>
      </c>
      <c r="B4942">
        <v>6.1749999999999998</v>
      </c>
      <c r="C4942">
        <v>48225</v>
      </c>
      <c r="D4942">
        <v>48313.484581881603</v>
      </c>
      <c r="E4942">
        <v>23.476827907225001</v>
      </c>
      <c r="F4942">
        <v>82.901554404145202</v>
      </c>
      <c r="G4942">
        <v>50830</v>
      </c>
    </row>
    <row r="4943" spans="1:7" x14ac:dyDescent="0.15">
      <c r="A4943">
        <v>4941</v>
      </c>
      <c r="B4943">
        <v>6.1762499999999996</v>
      </c>
      <c r="C4943">
        <v>48213</v>
      </c>
      <c r="D4943">
        <v>48296.029181184698</v>
      </c>
      <c r="E4943">
        <v>27.736748693376299</v>
      </c>
      <c r="F4943">
        <v>82.901554404145202</v>
      </c>
      <c r="G4943">
        <v>50830</v>
      </c>
    </row>
    <row r="4944" spans="1:7" x14ac:dyDescent="0.15">
      <c r="A4944">
        <v>4942</v>
      </c>
      <c r="B4944">
        <v>6.1775000000000002</v>
      </c>
      <c r="C4944">
        <v>48244</v>
      </c>
      <c r="D4944">
        <v>48289.432839721303</v>
      </c>
      <c r="E4944">
        <v>28.968583950347199</v>
      </c>
      <c r="F4944">
        <v>82.901554404145202</v>
      </c>
      <c r="G4944">
        <v>50820</v>
      </c>
    </row>
    <row r="4945" spans="1:7" x14ac:dyDescent="0.15">
      <c r="A4945">
        <v>4943</v>
      </c>
      <c r="B4945">
        <v>6.17875</v>
      </c>
      <c r="C4945">
        <v>48311</v>
      </c>
      <c r="D4945">
        <v>48299.289372822401</v>
      </c>
      <c r="E4945">
        <v>27.625665559667102</v>
      </c>
      <c r="F4945">
        <v>82.901554404145202</v>
      </c>
      <c r="G4945">
        <v>50824</v>
      </c>
    </row>
    <row r="4946" spans="1:7" x14ac:dyDescent="0.15">
      <c r="A4946">
        <v>4944</v>
      </c>
      <c r="B4946">
        <v>6.18</v>
      </c>
      <c r="C4946">
        <v>48384</v>
      </c>
      <c r="D4946">
        <v>48323.670993031497</v>
      </c>
      <c r="E4946">
        <v>24.601203179440699</v>
      </c>
      <c r="F4946">
        <v>82.901554404145202</v>
      </c>
      <c r="G4946">
        <v>50833</v>
      </c>
    </row>
    <row r="4947" spans="1:7" x14ac:dyDescent="0.15">
      <c r="A4947">
        <v>4945</v>
      </c>
      <c r="B4947">
        <v>6.1812500000000004</v>
      </c>
      <c r="C4947">
        <v>48485</v>
      </c>
      <c r="D4947">
        <v>48363.8939024391</v>
      </c>
      <c r="E4947">
        <v>21.273222452088699</v>
      </c>
      <c r="F4947">
        <v>82.901554404145202</v>
      </c>
      <c r="G4947">
        <v>50835</v>
      </c>
    </row>
    <row r="4948" spans="1:7" x14ac:dyDescent="0.15">
      <c r="A4948">
        <v>4946</v>
      </c>
      <c r="B4948">
        <v>6.1825000000000001</v>
      </c>
      <c r="C4948">
        <v>48637</v>
      </c>
      <c r="D4948">
        <v>48423.353571428597</v>
      </c>
      <c r="E4948">
        <v>18.413767149392701</v>
      </c>
      <c r="F4948">
        <v>82.901554404145202</v>
      </c>
      <c r="G4948">
        <v>50830</v>
      </c>
    </row>
    <row r="4949" spans="1:7" x14ac:dyDescent="0.15">
      <c r="A4949">
        <v>4947</v>
      </c>
      <c r="B4949">
        <v>6.1837499999999999</v>
      </c>
      <c r="C4949">
        <v>48729</v>
      </c>
      <c r="D4949">
        <v>48487.523867595897</v>
      </c>
      <c r="E4949">
        <v>16.5820053898087</v>
      </c>
      <c r="F4949">
        <v>82.901554404145202</v>
      </c>
      <c r="G4949">
        <v>50847</v>
      </c>
    </row>
    <row r="4950" spans="1:7" x14ac:dyDescent="0.15">
      <c r="A4950">
        <v>4948</v>
      </c>
      <c r="B4950">
        <v>6.1849999999999996</v>
      </c>
      <c r="C4950">
        <v>48742</v>
      </c>
      <c r="D4950">
        <v>48540.832317073196</v>
      </c>
      <c r="E4950">
        <v>15.9601290287483</v>
      </c>
      <c r="F4950">
        <v>82.901554404145202</v>
      </c>
      <c r="G4950">
        <v>50842</v>
      </c>
    </row>
    <row r="4951" spans="1:7" x14ac:dyDescent="0.15">
      <c r="A4951">
        <v>4949</v>
      </c>
      <c r="B4951">
        <v>6.1862500000000002</v>
      </c>
      <c r="C4951">
        <v>48681</v>
      </c>
      <c r="D4951">
        <v>48575.660017421702</v>
      </c>
      <c r="E4951">
        <v>17.057096581013901</v>
      </c>
      <c r="F4951">
        <v>82.901554404145202</v>
      </c>
      <c r="G4951">
        <v>50839</v>
      </c>
    </row>
    <row r="4952" spans="1:7" x14ac:dyDescent="0.15">
      <c r="A4952">
        <v>4950</v>
      </c>
      <c r="B4952">
        <v>6.1875</v>
      </c>
      <c r="C4952">
        <v>48594</v>
      </c>
      <c r="D4952">
        <v>48591.0903310106</v>
      </c>
      <c r="E4952">
        <v>19.6822844076687</v>
      </c>
      <c r="F4952">
        <v>82.901554404145202</v>
      </c>
      <c r="G4952">
        <v>50834</v>
      </c>
    </row>
    <row r="4953" spans="1:7" x14ac:dyDescent="0.15">
      <c r="A4953">
        <v>4951</v>
      </c>
      <c r="B4953">
        <v>6.1887499999999998</v>
      </c>
      <c r="C4953">
        <v>48493</v>
      </c>
      <c r="D4953">
        <v>48588.529965156798</v>
      </c>
      <c r="E4953">
        <v>23.2687676938185</v>
      </c>
      <c r="F4953">
        <v>82.901554404145202</v>
      </c>
      <c r="G4953">
        <v>50824</v>
      </c>
    </row>
    <row r="4954" spans="1:7" x14ac:dyDescent="0.15">
      <c r="A4954">
        <v>4952</v>
      </c>
      <c r="B4954">
        <v>6.19</v>
      </c>
      <c r="C4954">
        <v>48432</v>
      </c>
      <c r="D4954">
        <v>48578.853832752699</v>
      </c>
      <c r="E4954">
        <v>27.0789429986953</v>
      </c>
      <c r="F4954">
        <v>82.901554404145202</v>
      </c>
      <c r="G4954">
        <v>50844</v>
      </c>
    </row>
    <row r="4955" spans="1:7" x14ac:dyDescent="0.15">
      <c r="A4955">
        <v>4953</v>
      </c>
      <c r="B4955">
        <v>6.1912500000000001</v>
      </c>
      <c r="C4955">
        <v>48402</v>
      </c>
      <c r="D4955">
        <v>48564.697560975597</v>
      </c>
      <c r="E4955">
        <v>30.814447680750199</v>
      </c>
      <c r="F4955">
        <v>82.901554404145202</v>
      </c>
      <c r="G4955">
        <v>50844</v>
      </c>
    </row>
    <row r="4956" spans="1:7" x14ac:dyDescent="0.15">
      <c r="A4956">
        <v>4954</v>
      </c>
      <c r="B4956">
        <v>6.1924999999999999</v>
      </c>
      <c r="C4956">
        <v>48380</v>
      </c>
      <c r="D4956">
        <v>48549.580226480801</v>
      </c>
      <c r="E4956">
        <v>33.8979461563586</v>
      </c>
      <c r="F4956">
        <v>82.901554404145202</v>
      </c>
      <c r="G4956">
        <v>50828</v>
      </c>
    </row>
    <row r="4957" spans="1:7" x14ac:dyDescent="0.15">
      <c r="A4957">
        <v>4955</v>
      </c>
      <c r="B4957">
        <v>6.1937499999999996</v>
      </c>
      <c r="C4957">
        <v>48403</v>
      </c>
      <c r="D4957">
        <v>48542.856968641201</v>
      </c>
      <c r="E4957">
        <v>35.790439895472403</v>
      </c>
      <c r="F4957">
        <v>82.901554404145202</v>
      </c>
      <c r="G4957">
        <v>50830</v>
      </c>
    </row>
    <row r="4958" spans="1:7" x14ac:dyDescent="0.15">
      <c r="A4958">
        <v>4956</v>
      </c>
      <c r="B4958">
        <v>6.1950000000000003</v>
      </c>
      <c r="C4958">
        <v>48446</v>
      </c>
      <c r="D4958">
        <v>48545.561672473901</v>
      </c>
      <c r="E4958">
        <v>36.355657937719997</v>
      </c>
      <c r="F4958">
        <v>82.901554404145202</v>
      </c>
      <c r="G4958">
        <v>50828</v>
      </c>
    </row>
    <row r="4959" spans="1:7" x14ac:dyDescent="0.15">
      <c r="A4959">
        <v>4957</v>
      </c>
      <c r="B4959">
        <v>6.19625</v>
      </c>
      <c r="C4959">
        <v>48482</v>
      </c>
      <c r="D4959">
        <v>48553.412195121899</v>
      </c>
      <c r="E4959">
        <v>36.3021885888529</v>
      </c>
      <c r="F4959">
        <v>82.901554404145202</v>
      </c>
      <c r="G4959">
        <v>50838</v>
      </c>
    </row>
    <row r="4960" spans="1:7" x14ac:dyDescent="0.15">
      <c r="A4960">
        <v>4958</v>
      </c>
      <c r="B4960">
        <v>6.1974999999999998</v>
      </c>
      <c r="C4960">
        <v>48564</v>
      </c>
      <c r="D4960">
        <v>48571.324303135902</v>
      </c>
      <c r="E4960">
        <v>36.116423943816699</v>
      </c>
      <c r="F4960">
        <v>82.901554404145202</v>
      </c>
      <c r="G4960">
        <v>50843</v>
      </c>
    </row>
    <row r="4961" spans="1:7" x14ac:dyDescent="0.15">
      <c r="A4961">
        <v>4959</v>
      </c>
      <c r="B4961">
        <v>6.1987500000000004</v>
      </c>
      <c r="C4961">
        <v>48712</v>
      </c>
      <c r="D4961">
        <v>48606.8079268293</v>
      </c>
      <c r="E4961">
        <v>36.231241833628701</v>
      </c>
      <c r="F4961">
        <v>82.901554404145202</v>
      </c>
      <c r="G4961">
        <v>50840</v>
      </c>
    </row>
    <row r="4962" spans="1:7" x14ac:dyDescent="0.15">
      <c r="A4962">
        <v>4960</v>
      </c>
      <c r="B4962">
        <v>6.2</v>
      </c>
      <c r="C4962">
        <v>48854</v>
      </c>
      <c r="D4962">
        <v>48655.621341463397</v>
      </c>
      <c r="E4962">
        <v>36.740645415949999</v>
      </c>
      <c r="F4962">
        <v>82.901554404145202</v>
      </c>
      <c r="G4962">
        <v>50833</v>
      </c>
    </row>
    <row r="4963" spans="1:7" x14ac:dyDescent="0.15">
      <c r="A4963">
        <v>4961</v>
      </c>
      <c r="B4963">
        <v>6.2012499999999999</v>
      </c>
      <c r="C4963">
        <v>48936</v>
      </c>
      <c r="D4963">
        <v>48708.095644599402</v>
      </c>
      <c r="E4963">
        <v>37.105029126751099</v>
      </c>
      <c r="F4963">
        <v>82.901554404145202</v>
      </c>
      <c r="G4963">
        <v>50834</v>
      </c>
    </row>
    <row r="4964" spans="1:7" x14ac:dyDescent="0.15">
      <c r="A4964">
        <v>4962</v>
      </c>
      <c r="B4964">
        <v>6.2024999999999997</v>
      </c>
      <c r="C4964">
        <v>48934</v>
      </c>
      <c r="D4964">
        <v>48751.805313588797</v>
      </c>
      <c r="E4964">
        <v>37.484867704714802</v>
      </c>
      <c r="F4964">
        <v>82.901554404145202</v>
      </c>
      <c r="G4964">
        <v>50828</v>
      </c>
    </row>
    <row r="4965" spans="1:7" x14ac:dyDescent="0.15">
      <c r="A4965">
        <v>4963</v>
      </c>
      <c r="B4965">
        <v>6.2037500000000003</v>
      </c>
      <c r="C4965">
        <v>48897</v>
      </c>
      <c r="D4965">
        <v>48783.655313588897</v>
      </c>
      <c r="E4965">
        <v>37.926964013516198</v>
      </c>
      <c r="F4965">
        <v>82.901554404145202</v>
      </c>
      <c r="G4965">
        <v>50829</v>
      </c>
    </row>
    <row r="4966" spans="1:7" x14ac:dyDescent="0.15">
      <c r="A4966">
        <v>4964</v>
      </c>
      <c r="B4966">
        <v>6.2050000000000001</v>
      </c>
      <c r="C4966">
        <v>48808</v>
      </c>
      <c r="D4966">
        <v>48799.067682927001</v>
      </c>
      <c r="E4966">
        <v>38.227956228237403</v>
      </c>
      <c r="F4966">
        <v>82.901554404145202</v>
      </c>
      <c r="G4966">
        <v>50832</v>
      </c>
    </row>
    <row r="4967" spans="1:7" x14ac:dyDescent="0.15">
      <c r="A4967">
        <v>4965</v>
      </c>
      <c r="B4967">
        <v>6.2062499999999998</v>
      </c>
      <c r="C4967">
        <v>48724</v>
      </c>
      <c r="D4967">
        <v>48798.699477351998</v>
      </c>
      <c r="E4967">
        <v>37.7088618793696</v>
      </c>
      <c r="F4967">
        <v>82.901554404145202</v>
      </c>
      <c r="G4967">
        <v>50825</v>
      </c>
    </row>
    <row r="4968" spans="1:7" x14ac:dyDescent="0.15">
      <c r="A4968">
        <v>4966</v>
      </c>
      <c r="B4968">
        <v>6.2074999999999996</v>
      </c>
      <c r="C4968">
        <v>48652</v>
      </c>
      <c r="D4968">
        <v>48787.870383275302</v>
      </c>
      <c r="E4968">
        <v>35.688390135035696</v>
      </c>
      <c r="F4968">
        <v>82.901554404145202</v>
      </c>
      <c r="G4968">
        <v>50831</v>
      </c>
    </row>
    <row r="4969" spans="1:7" x14ac:dyDescent="0.15">
      <c r="A4969">
        <v>4967</v>
      </c>
      <c r="B4969">
        <v>6.2087500000000002</v>
      </c>
      <c r="C4969">
        <v>48631</v>
      </c>
      <c r="D4969">
        <v>48777.491550522704</v>
      </c>
      <c r="E4969">
        <v>31.240525642438101</v>
      </c>
      <c r="F4969">
        <v>82.901554404145202</v>
      </c>
      <c r="G4969">
        <v>50840</v>
      </c>
    </row>
    <row r="4970" spans="1:7" x14ac:dyDescent="0.15">
      <c r="A4970">
        <v>4968</v>
      </c>
      <c r="B4970">
        <v>6.21</v>
      </c>
      <c r="C4970">
        <v>48631</v>
      </c>
      <c r="D4970">
        <v>48771.1420731709</v>
      </c>
      <c r="E4970">
        <v>24.0482347016723</v>
      </c>
      <c r="F4970">
        <v>82.901554404145202</v>
      </c>
      <c r="G4970">
        <v>50830</v>
      </c>
    </row>
    <row r="4971" spans="1:7" x14ac:dyDescent="0.15">
      <c r="A4971">
        <v>4969</v>
      </c>
      <c r="B4971">
        <v>6.2112499999999997</v>
      </c>
      <c r="C4971">
        <v>48679</v>
      </c>
      <c r="D4971">
        <v>48776.172909407796</v>
      </c>
      <c r="E4971">
        <v>14.3729502395636</v>
      </c>
      <c r="F4971">
        <v>82.901554404145202</v>
      </c>
      <c r="G4971">
        <v>50832</v>
      </c>
    </row>
    <row r="4972" spans="1:7" x14ac:dyDescent="0.15">
      <c r="A4972">
        <v>4970</v>
      </c>
      <c r="B4972">
        <v>6.2125000000000004</v>
      </c>
      <c r="C4972">
        <v>48743</v>
      </c>
      <c r="D4972">
        <v>48793.572386759697</v>
      </c>
      <c r="E4972">
        <v>3.0792710148234601</v>
      </c>
      <c r="F4972">
        <v>82.901554404145202</v>
      </c>
      <c r="G4972">
        <v>50835</v>
      </c>
    </row>
    <row r="4973" spans="1:7" x14ac:dyDescent="0.15">
      <c r="A4973">
        <v>4971</v>
      </c>
      <c r="B4973">
        <v>6.2137500000000001</v>
      </c>
      <c r="C4973">
        <v>48852</v>
      </c>
      <c r="D4973">
        <v>48828.469686411103</v>
      </c>
      <c r="E4973">
        <v>-8.8324286802999303</v>
      </c>
      <c r="F4973">
        <v>82.901554404145202</v>
      </c>
      <c r="G4973">
        <v>50836</v>
      </c>
    </row>
    <row r="4974" spans="1:7" x14ac:dyDescent="0.15">
      <c r="A4974">
        <v>4972</v>
      </c>
      <c r="B4974">
        <v>6.2149999999999999</v>
      </c>
      <c r="C4974">
        <v>48975</v>
      </c>
      <c r="D4974">
        <v>48876.252700348399</v>
      </c>
      <c r="E4974">
        <v>-20.347507894151001</v>
      </c>
      <c r="F4974">
        <v>82.901554404145202</v>
      </c>
      <c r="G4974">
        <v>50843</v>
      </c>
    </row>
    <row r="4975" spans="1:7" x14ac:dyDescent="0.15">
      <c r="A4975">
        <v>4973</v>
      </c>
      <c r="B4975">
        <v>6.2162499999999996</v>
      </c>
      <c r="C4975">
        <v>49139</v>
      </c>
      <c r="D4975">
        <v>48940.561324041802</v>
      </c>
      <c r="E4975">
        <v>-31.398366724728501</v>
      </c>
      <c r="F4975">
        <v>82.901554404145202</v>
      </c>
      <c r="G4975">
        <v>50835</v>
      </c>
    </row>
    <row r="4976" spans="1:7" x14ac:dyDescent="0.15">
      <c r="A4976">
        <v>4974</v>
      </c>
      <c r="B4976">
        <v>6.2175000000000002</v>
      </c>
      <c r="C4976">
        <v>49262</v>
      </c>
      <c r="D4976">
        <v>49016.0345818817</v>
      </c>
      <c r="E4976">
        <v>-41.672611334923197</v>
      </c>
      <c r="F4976">
        <v>82.901554404145202</v>
      </c>
      <c r="G4976">
        <v>50838</v>
      </c>
    </row>
    <row r="4977" spans="1:7" x14ac:dyDescent="0.15">
      <c r="A4977">
        <v>4975</v>
      </c>
      <c r="B4977">
        <v>6.21875</v>
      </c>
      <c r="C4977">
        <v>49260</v>
      </c>
      <c r="D4977">
        <v>49078.235365853703</v>
      </c>
      <c r="E4977">
        <v>-50.605094457746397</v>
      </c>
      <c r="F4977">
        <v>82.901554404145202</v>
      </c>
      <c r="G4977">
        <v>50829</v>
      </c>
    </row>
    <row r="4978" spans="1:7" x14ac:dyDescent="0.15">
      <c r="A4978">
        <v>4976</v>
      </c>
      <c r="B4978">
        <v>6.22</v>
      </c>
      <c r="C4978">
        <v>49230</v>
      </c>
      <c r="D4978">
        <v>49126.1162020907</v>
      </c>
      <c r="E4978">
        <v>-57.7883588305722</v>
      </c>
      <c r="F4978">
        <v>82.901554404145202</v>
      </c>
      <c r="G4978">
        <v>50828</v>
      </c>
    </row>
    <row r="4979" spans="1:7" x14ac:dyDescent="0.15">
      <c r="A4979">
        <v>4977</v>
      </c>
      <c r="B4979">
        <v>6.2212500000000004</v>
      </c>
      <c r="C4979">
        <v>49122</v>
      </c>
      <c r="D4979">
        <v>49147.375087108099</v>
      </c>
      <c r="E4979">
        <v>-62.729136269595102</v>
      </c>
      <c r="F4979">
        <v>82.901554404145202</v>
      </c>
      <c r="G4979">
        <v>50836</v>
      </c>
    </row>
    <row r="4980" spans="1:7" x14ac:dyDescent="0.15">
      <c r="A4980">
        <v>4978</v>
      </c>
      <c r="B4980">
        <v>6.2225000000000001</v>
      </c>
      <c r="C4980">
        <v>48995</v>
      </c>
      <c r="D4980">
        <v>49142.8216898955</v>
      </c>
      <c r="E4980">
        <v>-65.483336509147193</v>
      </c>
      <c r="F4980">
        <v>82.901554404145202</v>
      </c>
      <c r="G4980">
        <v>50844</v>
      </c>
    </row>
    <row r="4981" spans="1:7" x14ac:dyDescent="0.15">
      <c r="A4981">
        <v>4979</v>
      </c>
      <c r="B4981">
        <v>6.2237499999999999</v>
      </c>
      <c r="C4981">
        <v>48888</v>
      </c>
      <c r="D4981">
        <v>49120.070993031397</v>
      </c>
      <c r="E4981">
        <v>-66.504024662458505</v>
      </c>
      <c r="F4981">
        <v>82.901554404145202</v>
      </c>
      <c r="G4981">
        <v>50833</v>
      </c>
    </row>
    <row r="4982" spans="1:7" x14ac:dyDescent="0.15">
      <c r="A4982">
        <v>4980</v>
      </c>
      <c r="B4982">
        <v>6.2249999999999996</v>
      </c>
      <c r="C4982">
        <v>48806</v>
      </c>
      <c r="D4982">
        <v>49085.117073170797</v>
      </c>
      <c r="E4982">
        <v>-66.602466245646596</v>
      </c>
      <c r="F4982">
        <v>82.901554404145202</v>
      </c>
      <c r="G4982">
        <v>50841</v>
      </c>
    </row>
    <row r="4983" spans="1:7" x14ac:dyDescent="0.15">
      <c r="A4983">
        <v>4981</v>
      </c>
      <c r="B4983">
        <v>6.2262500000000003</v>
      </c>
      <c r="C4983">
        <v>48814</v>
      </c>
      <c r="D4983">
        <v>49057.304094076702</v>
      </c>
      <c r="E4983">
        <v>-66.680915178574693</v>
      </c>
      <c r="F4983">
        <v>82.901554404145202</v>
      </c>
      <c r="G4983">
        <v>50849</v>
      </c>
    </row>
    <row r="4984" spans="1:7" x14ac:dyDescent="0.15">
      <c r="A4984">
        <v>4982</v>
      </c>
      <c r="B4984">
        <v>6.2275</v>
      </c>
      <c r="C4984">
        <v>48915</v>
      </c>
      <c r="D4984">
        <v>49052.891637630702</v>
      </c>
      <c r="E4984">
        <v>-67.098476970822006</v>
      </c>
      <c r="F4984">
        <v>82.901554404145202</v>
      </c>
      <c r="G4984">
        <v>50846</v>
      </c>
    </row>
    <row r="4985" spans="1:7" x14ac:dyDescent="0.15">
      <c r="A4985">
        <v>4983</v>
      </c>
      <c r="B4985">
        <v>6.2287499999999998</v>
      </c>
      <c r="C4985">
        <v>48991</v>
      </c>
      <c r="D4985">
        <v>49062.110452961701</v>
      </c>
      <c r="E4985">
        <v>-67.456906032231004</v>
      </c>
      <c r="F4985">
        <v>82.901554404145202</v>
      </c>
      <c r="G4985">
        <v>50832</v>
      </c>
    </row>
    <row r="4986" spans="1:7" x14ac:dyDescent="0.15">
      <c r="A4986">
        <v>4984</v>
      </c>
      <c r="B4986">
        <v>6.23</v>
      </c>
      <c r="C4986">
        <v>49059</v>
      </c>
      <c r="D4986">
        <v>49080.947299651598</v>
      </c>
      <c r="E4986">
        <v>-67.187366615852596</v>
      </c>
      <c r="F4986">
        <v>82.901554404145202</v>
      </c>
      <c r="G4986">
        <v>50835</v>
      </c>
    </row>
    <row r="4987" spans="1:7" x14ac:dyDescent="0.15">
      <c r="A4987">
        <v>4985</v>
      </c>
      <c r="B4987">
        <v>6.2312500000000002</v>
      </c>
      <c r="C4987">
        <v>49143</v>
      </c>
      <c r="D4987">
        <v>49108.714721254401</v>
      </c>
      <c r="E4987">
        <v>-65.9823102678547</v>
      </c>
      <c r="F4987">
        <v>82.901554404145202</v>
      </c>
      <c r="G4987">
        <v>50829</v>
      </c>
    </row>
    <row r="4988" spans="1:7" x14ac:dyDescent="0.15">
      <c r="A4988">
        <v>4986</v>
      </c>
      <c r="B4988">
        <v>6.2324999999999999</v>
      </c>
      <c r="C4988">
        <v>49305</v>
      </c>
      <c r="D4988">
        <v>49154.905836236998</v>
      </c>
      <c r="E4988">
        <v>-63.845794316196603</v>
      </c>
      <c r="F4988">
        <v>82.901554404145202</v>
      </c>
      <c r="G4988">
        <v>50840</v>
      </c>
    </row>
    <row r="4989" spans="1:7" x14ac:dyDescent="0.15">
      <c r="A4989">
        <v>4987</v>
      </c>
      <c r="B4989">
        <v>6.2337499999999997</v>
      </c>
      <c r="C4989">
        <v>49397</v>
      </c>
      <c r="D4989">
        <v>49204.821167247399</v>
      </c>
      <c r="E4989">
        <v>-60.477321972991398</v>
      </c>
      <c r="F4989">
        <v>82.901554404145202</v>
      </c>
      <c r="G4989">
        <v>50833</v>
      </c>
    </row>
    <row r="4990" spans="1:7" x14ac:dyDescent="0.15">
      <c r="A4990">
        <v>4988</v>
      </c>
      <c r="B4990">
        <v>6.2350000000000003</v>
      </c>
      <c r="C4990">
        <v>49427</v>
      </c>
      <c r="D4990">
        <v>49249.118989547103</v>
      </c>
      <c r="E4990">
        <v>-55.738376524384897</v>
      </c>
      <c r="F4990">
        <v>82.901554404145202</v>
      </c>
      <c r="G4990">
        <v>50826</v>
      </c>
    </row>
    <row r="4991" spans="1:7" x14ac:dyDescent="0.15">
      <c r="A4991">
        <v>4989</v>
      </c>
      <c r="B4991">
        <v>6.2362500000000001</v>
      </c>
      <c r="C4991">
        <v>49391</v>
      </c>
      <c r="D4991">
        <v>49279.675958188302</v>
      </c>
      <c r="E4991">
        <v>-49.249037728654898</v>
      </c>
      <c r="F4991">
        <v>82.901554404145202</v>
      </c>
      <c r="G4991">
        <v>50820</v>
      </c>
    </row>
    <row r="4992" spans="1:7" x14ac:dyDescent="0.15">
      <c r="A4992">
        <v>4990</v>
      </c>
      <c r="B4992">
        <v>6.2374999999999998</v>
      </c>
      <c r="C4992">
        <v>49271</v>
      </c>
      <c r="D4992">
        <v>49283.529703832799</v>
      </c>
      <c r="E4992">
        <v>-40.7644871515595</v>
      </c>
      <c r="F4992">
        <v>82.901554404145202</v>
      </c>
      <c r="G4992">
        <v>50824</v>
      </c>
    </row>
    <row r="4993" spans="1:7" x14ac:dyDescent="0.15">
      <c r="A4993">
        <v>4991</v>
      </c>
      <c r="B4993">
        <v>6.2387499999999996</v>
      </c>
      <c r="C4993">
        <v>49140</v>
      </c>
      <c r="D4993">
        <v>49263.803832752703</v>
      </c>
      <c r="E4993">
        <v>-30.858411367591501</v>
      </c>
      <c r="F4993">
        <v>82.901554404145202</v>
      </c>
      <c r="G4993">
        <v>50833</v>
      </c>
    </row>
    <row r="4994" spans="1:7" x14ac:dyDescent="0.15">
      <c r="A4994">
        <v>4992</v>
      </c>
      <c r="B4994">
        <v>6.24</v>
      </c>
      <c r="C4994">
        <v>49010</v>
      </c>
      <c r="D4994">
        <v>49222.417421602797</v>
      </c>
      <c r="E4994">
        <v>-20.040032937713502</v>
      </c>
      <c r="F4994">
        <v>82.901554404145202</v>
      </c>
      <c r="G4994">
        <v>50839</v>
      </c>
    </row>
    <row r="4995" spans="1:7" x14ac:dyDescent="0.15">
      <c r="A4995">
        <v>4993</v>
      </c>
      <c r="B4995">
        <v>6.24125</v>
      </c>
      <c r="C4995">
        <v>48959</v>
      </c>
      <c r="D4995">
        <v>49177.238588850203</v>
      </c>
      <c r="E4995">
        <v>-9.4745889590549304</v>
      </c>
      <c r="F4995">
        <v>82.901554404145202</v>
      </c>
      <c r="G4995">
        <v>50843</v>
      </c>
    </row>
    <row r="4996" spans="1:7" x14ac:dyDescent="0.15">
      <c r="A4996">
        <v>4994</v>
      </c>
      <c r="B4996">
        <v>6.2424999999999997</v>
      </c>
      <c r="C4996">
        <v>48952</v>
      </c>
      <c r="D4996">
        <v>49138.612979094098</v>
      </c>
      <c r="E4996">
        <v>-0.53884745208597495</v>
      </c>
      <c r="F4996">
        <v>82.901554404145202</v>
      </c>
      <c r="G4996">
        <v>50835</v>
      </c>
    </row>
    <row r="4997" spans="1:7" x14ac:dyDescent="0.15">
      <c r="A4997">
        <v>4995</v>
      </c>
      <c r="B4997">
        <v>6.2437500000000004</v>
      </c>
      <c r="C4997">
        <v>48981</v>
      </c>
      <c r="D4997">
        <v>49111.4553135889</v>
      </c>
      <c r="E4997">
        <v>6.0810186193393703</v>
      </c>
      <c r="F4997">
        <v>82.901554404145202</v>
      </c>
      <c r="G4997">
        <v>50828</v>
      </c>
    </row>
    <row r="4998" spans="1:7" x14ac:dyDescent="0.15">
      <c r="A4998">
        <v>4996</v>
      </c>
      <c r="B4998">
        <v>6.2450000000000001</v>
      </c>
      <c r="C4998">
        <v>49058</v>
      </c>
      <c r="D4998">
        <v>49103.629355400801</v>
      </c>
      <c r="E4998">
        <v>10.345259418554599</v>
      </c>
      <c r="F4998">
        <v>82.901554404145202</v>
      </c>
      <c r="G4998">
        <v>50823</v>
      </c>
    </row>
    <row r="4999" spans="1:7" x14ac:dyDescent="0.15">
      <c r="A4999">
        <v>4997</v>
      </c>
      <c r="B4999">
        <v>6.2462499999999999</v>
      </c>
      <c r="C4999">
        <v>49113</v>
      </c>
      <c r="D4999">
        <v>49109.4919860628</v>
      </c>
      <c r="E4999">
        <v>13.084655378920599</v>
      </c>
      <c r="F4999">
        <v>82.901554404145202</v>
      </c>
      <c r="G4999">
        <v>50824</v>
      </c>
    </row>
    <row r="5000" spans="1:7" x14ac:dyDescent="0.15">
      <c r="A5000">
        <v>4998</v>
      </c>
      <c r="B5000">
        <v>6.2474999999999996</v>
      </c>
      <c r="C5000">
        <v>49185</v>
      </c>
      <c r="D5000">
        <v>49127.954616724797</v>
      </c>
      <c r="E5000">
        <v>15.3776363784818</v>
      </c>
      <c r="F5000">
        <v>82.901554404145202</v>
      </c>
      <c r="G5000">
        <v>50831</v>
      </c>
    </row>
    <row r="5001" spans="1:7" x14ac:dyDescent="0.15">
      <c r="A5001">
        <v>4999</v>
      </c>
      <c r="B5001">
        <v>6.2487500000000002</v>
      </c>
      <c r="C5001">
        <v>49299</v>
      </c>
      <c r="D5001">
        <v>49160.526480836299</v>
      </c>
      <c r="E5001">
        <v>17.8335828614963</v>
      </c>
      <c r="F5001">
        <v>82.901554404145202</v>
      </c>
      <c r="G5001">
        <v>50840</v>
      </c>
    </row>
    <row r="5002" spans="1:7" x14ac:dyDescent="0.15">
      <c r="A5002">
        <v>5000</v>
      </c>
      <c r="B5002">
        <v>6.25</v>
      </c>
      <c r="C5002">
        <v>49419</v>
      </c>
      <c r="D5002">
        <v>49204.952351916501</v>
      </c>
      <c r="E5002">
        <v>20.556379300954202</v>
      </c>
      <c r="F5002">
        <v>82.901554404145202</v>
      </c>
      <c r="G5002">
        <v>50827</v>
      </c>
    </row>
    <row r="5003" spans="1:7" x14ac:dyDescent="0.15">
      <c r="A5003">
        <v>5001</v>
      </c>
      <c r="B5003">
        <v>6.2512499999999998</v>
      </c>
      <c r="C5003">
        <v>49470</v>
      </c>
      <c r="D5003">
        <v>49247.669947735201</v>
      </c>
      <c r="E5003">
        <v>23.852745263499902</v>
      </c>
      <c r="F5003">
        <v>82.901554404145202</v>
      </c>
      <c r="G5003">
        <v>50845</v>
      </c>
    </row>
    <row r="5004" spans="1:7" x14ac:dyDescent="0.15">
      <c r="A5004">
        <v>5002</v>
      </c>
      <c r="B5004">
        <v>6.2525000000000004</v>
      </c>
      <c r="C5004">
        <v>49423</v>
      </c>
      <c r="D5004">
        <v>49273.256620209198</v>
      </c>
      <c r="E5004">
        <v>28.450615200345101</v>
      </c>
      <c r="F5004">
        <v>82.901554404145202</v>
      </c>
      <c r="G5004">
        <v>50835</v>
      </c>
    </row>
    <row r="5005" spans="1:7" x14ac:dyDescent="0.15">
      <c r="A5005">
        <v>5003</v>
      </c>
      <c r="B5005">
        <v>6.2537500000000001</v>
      </c>
      <c r="C5005">
        <v>49334</v>
      </c>
      <c r="D5005">
        <v>49277.216986062798</v>
      </c>
      <c r="E5005">
        <v>34.433116016981302</v>
      </c>
      <c r="F5005">
        <v>82.901554404145202</v>
      </c>
      <c r="G5005">
        <v>50829</v>
      </c>
    </row>
    <row r="5006" spans="1:7" x14ac:dyDescent="0.15">
      <c r="A5006">
        <v>5004</v>
      </c>
      <c r="B5006">
        <v>6.2549999999999999</v>
      </c>
      <c r="C5006">
        <v>49249</v>
      </c>
      <c r="D5006">
        <v>49267.032752613399</v>
      </c>
      <c r="E5006">
        <v>41.520092007833199</v>
      </c>
      <c r="F5006">
        <v>82.901554404145202</v>
      </c>
      <c r="G5006">
        <v>50840</v>
      </c>
    </row>
    <row r="5007" spans="1:7" x14ac:dyDescent="0.15">
      <c r="A5007">
        <v>5005</v>
      </c>
      <c r="B5007">
        <v>6.2562499999999996</v>
      </c>
      <c r="C5007">
        <v>49144</v>
      </c>
      <c r="D5007">
        <v>49241.651393728302</v>
      </c>
      <c r="E5007">
        <v>49.440487532661798</v>
      </c>
      <c r="F5007">
        <v>82.901554404145202</v>
      </c>
      <c r="G5007">
        <v>50837</v>
      </c>
    </row>
    <row r="5008" spans="1:7" x14ac:dyDescent="0.15">
      <c r="A5008">
        <v>5006</v>
      </c>
      <c r="B5008">
        <v>6.2575000000000003</v>
      </c>
      <c r="C5008">
        <v>49077</v>
      </c>
      <c r="D5008">
        <v>49211.657229965203</v>
      </c>
      <c r="E5008">
        <v>57.287150206876497</v>
      </c>
      <c r="F5008">
        <v>82.901554404145202</v>
      </c>
      <c r="G5008">
        <v>50835</v>
      </c>
    </row>
    <row r="5009" spans="1:7" x14ac:dyDescent="0.15">
      <c r="A5009">
        <v>5007</v>
      </c>
      <c r="B5009">
        <v>6.25875</v>
      </c>
      <c r="C5009">
        <v>49069</v>
      </c>
      <c r="D5009">
        <v>49188.030052264898</v>
      </c>
      <c r="E5009">
        <v>63.9316991506957</v>
      </c>
      <c r="F5009">
        <v>82.901554404145202</v>
      </c>
      <c r="G5009">
        <v>50833</v>
      </c>
    </row>
    <row r="5010" spans="1:7" x14ac:dyDescent="0.15">
      <c r="A5010">
        <v>5008</v>
      </c>
      <c r="B5010">
        <v>6.26</v>
      </c>
      <c r="C5010">
        <v>49073</v>
      </c>
      <c r="D5010">
        <v>49172.481097561104</v>
      </c>
      <c r="E5010">
        <v>68.381418771777106</v>
      </c>
      <c r="F5010">
        <v>82.901554404145202</v>
      </c>
      <c r="G5010">
        <v>50830</v>
      </c>
    </row>
    <row r="5011" spans="1:7" x14ac:dyDescent="0.15">
      <c r="A5011">
        <v>5009</v>
      </c>
      <c r="B5011">
        <v>6.2612500000000004</v>
      </c>
      <c r="C5011">
        <v>49059</v>
      </c>
      <c r="D5011">
        <v>49158.040505226498</v>
      </c>
      <c r="E5011">
        <v>70.633595111062306</v>
      </c>
      <c r="F5011">
        <v>82.901554404145202</v>
      </c>
      <c r="G5011">
        <v>50829</v>
      </c>
    </row>
    <row r="5012" spans="1:7" x14ac:dyDescent="0.15">
      <c r="A5012">
        <v>5010</v>
      </c>
      <c r="B5012">
        <v>6.2625000000000002</v>
      </c>
      <c r="C5012">
        <v>49086</v>
      </c>
      <c r="D5012">
        <v>49151.834494773502</v>
      </c>
      <c r="E5012">
        <v>71.338820230837896</v>
      </c>
      <c r="F5012">
        <v>82.901554404145202</v>
      </c>
      <c r="G5012">
        <v>50829</v>
      </c>
    </row>
    <row r="5013" spans="1:7" x14ac:dyDescent="0.15">
      <c r="A5013">
        <v>5011</v>
      </c>
      <c r="B5013">
        <v>6.2637499999999999</v>
      </c>
      <c r="C5013">
        <v>49140</v>
      </c>
      <c r="D5013">
        <v>49154.842682926901</v>
      </c>
      <c r="E5013">
        <v>71.155713741293795</v>
      </c>
      <c r="F5013">
        <v>82.901554404145202</v>
      </c>
      <c r="G5013">
        <v>50842</v>
      </c>
    </row>
    <row r="5014" spans="1:7" x14ac:dyDescent="0.15">
      <c r="A5014">
        <v>5012</v>
      </c>
      <c r="B5014">
        <v>6.2649999999999997</v>
      </c>
      <c r="C5014">
        <v>49242</v>
      </c>
      <c r="D5014">
        <v>49173.415592334502</v>
      </c>
      <c r="E5014">
        <v>70.789152330144105</v>
      </c>
      <c r="F5014">
        <v>82.901554404145202</v>
      </c>
      <c r="G5014">
        <v>50840</v>
      </c>
    </row>
    <row r="5015" spans="1:7" x14ac:dyDescent="0.15">
      <c r="A5015">
        <v>5013</v>
      </c>
      <c r="B5015">
        <v>6.2662500000000003</v>
      </c>
      <c r="C5015">
        <v>49391</v>
      </c>
      <c r="D5015">
        <v>49210.452003484403</v>
      </c>
      <c r="E5015">
        <v>70.582793445128104</v>
      </c>
      <c r="F5015">
        <v>82.901554404145202</v>
      </c>
      <c r="G5015">
        <v>50830</v>
      </c>
    </row>
    <row r="5016" spans="1:7" x14ac:dyDescent="0.15">
      <c r="A5016">
        <v>5014</v>
      </c>
      <c r="B5016">
        <v>6.2675000000000001</v>
      </c>
      <c r="C5016">
        <v>49445</v>
      </c>
      <c r="D5016">
        <v>49244.475958188203</v>
      </c>
      <c r="E5016">
        <v>71.001275315774393</v>
      </c>
      <c r="F5016">
        <v>82.901554404145202</v>
      </c>
      <c r="G5016">
        <v>50823</v>
      </c>
    </row>
    <row r="5017" spans="1:7" x14ac:dyDescent="0.15">
      <c r="A5017">
        <v>5015</v>
      </c>
      <c r="B5017">
        <v>6.2687499999999998</v>
      </c>
      <c r="C5017">
        <v>49397</v>
      </c>
      <c r="D5017">
        <v>49261.390853658602</v>
      </c>
      <c r="E5017">
        <v>72.457665505232399</v>
      </c>
      <c r="F5017">
        <v>82.901554404145202</v>
      </c>
      <c r="G5017">
        <v>50820</v>
      </c>
    </row>
    <row r="5018" spans="1:7" x14ac:dyDescent="0.15">
      <c r="A5018">
        <v>5016</v>
      </c>
      <c r="B5018">
        <v>6.27</v>
      </c>
      <c r="C5018">
        <v>49314</v>
      </c>
      <c r="D5018">
        <v>49257.318205575</v>
      </c>
      <c r="E5018">
        <v>75.413230890683707</v>
      </c>
      <c r="F5018">
        <v>82.901554404145202</v>
      </c>
      <c r="G5018">
        <v>50838</v>
      </c>
    </row>
    <row r="5019" spans="1:7" x14ac:dyDescent="0.15">
      <c r="A5019">
        <v>5017</v>
      </c>
      <c r="B5019">
        <v>6.2712500000000002</v>
      </c>
      <c r="C5019">
        <v>49213</v>
      </c>
      <c r="D5019">
        <v>49236.673170731803</v>
      </c>
      <c r="E5019">
        <v>79.647894435976895</v>
      </c>
      <c r="F5019">
        <v>82.901554404145202</v>
      </c>
      <c r="G5019">
        <v>50830</v>
      </c>
    </row>
    <row r="5020" spans="1:7" x14ac:dyDescent="0.15">
      <c r="A5020">
        <v>5018</v>
      </c>
      <c r="B5020">
        <v>6.2725</v>
      </c>
      <c r="C5020">
        <v>49094</v>
      </c>
      <c r="D5020">
        <v>49200.904965156798</v>
      </c>
      <c r="E5020">
        <v>84.4610776894624</v>
      </c>
      <c r="F5020">
        <v>82.901554404145202</v>
      </c>
      <c r="G5020">
        <v>50833</v>
      </c>
    </row>
    <row r="5021" spans="1:7" x14ac:dyDescent="0.15">
      <c r="A5021">
        <v>5019</v>
      </c>
      <c r="B5021">
        <v>6.2737499999999997</v>
      </c>
      <c r="C5021">
        <v>49012</v>
      </c>
      <c r="D5021">
        <v>49160.401306620202</v>
      </c>
      <c r="E5021">
        <v>88.835300522654506</v>
      </c>
      <c r="F5021">
        <v>82.901554404145202</v>
      </c>
      <c r="G5021">
        <v>50830</v>
      </c>
    </row>
    <row r="5022" spans="1:7" x14ac:dyDescent="0.15">
      <c r="A5022">
        <v>5020</v>
      </c>
      <c r="B5022">
        <v>6.2750000000000004</v>
      </c>
      <c r="C5022">
        <v>48920</v>
      </c>
      <c r="D5022">
        <v>49114.557229965299</v>
      </c>
      <c r="E5022">
        <v>92.156621570130497</v>
      </c>
      <c r="F5022">
        <v>82.901554404145202</v>
      </c>
      <c r="G5022">
        <v>50828</v>
      </c>
    </row>
    <row r="5023" spans="1:7" x14ac:dyDescent="0.15">
      <c r="A5023">
        <v>5021</v>
      </c>
      <c r="B5023">
        <v>6.2762500000000001</v>
      </c>
      <c r="C5023">
        <v>48882</v>
      </c>
      <c r="D5023">
        <v>49070.801655052201</v>
      </c>
      <c r="E5023">
        <v>93.481475936423493</v>
      </c>
      <c r="F5023">
        <v>82.901554404145202</v>
      </c>
      <c r="G5023">
        <v>50844</v>
      </c>
    </row>
    <row r="5024" spans="1:7" x14ac:dyDescent="0.15">
      <c r="A5024">
        <v>5022</v>
      </c>
      <c r="B5024">
        <v>6.2774999999999999</v>
      </c>
      <c r="C5024">
        <v>48912</v>
      </c>
      <c r="D5024">
        <v>49036.776306620297</v>
      </c>
      <c r="E5024">
        <v>92.321996134591203</v>
      </c>
      <c r="F5024">
        <v>82.901554404145202</v>
      </c>
      <c r="G5024">
        <v>50838</v>
      </c>
    </row>
    <row r="5025" spans="1:7" x14ac:dyDescent="0.15">
      <c r="A5025">
        <v>5023</v>
      </c>
      <c r="B5025">
        <v>6.2787499999999996</v>
      </c>
      <c r="C5025">
        <v>48962</v>
      </c>
      <c r="D5025">
        <v>49016.409494773499</v>
      </c>
      <c r="E5025">
        <v>89.353055585811504</v>
      </c>
      <c r="F5025">
        <v>82.901554404145202</v>
      </c>
      <c r="G5025">
        <v>50848</v>
      </c>
    </row>
    <row r="5026" spans="1:7" x14ac:dyDescent="0.15">
      <c r="A5026">
        <v>5024</v>
      </c>
      <c r="B5026">
        <v>6.28</v>
      </c>
      <c r="C5026">
        <v>49010</v>
      </c>
      <c r="D5026">
        <v>49007.768118466898</v>
      </c>
      <c r="E5026">
        <v>85.299665178581606</v>
      </c>
      <c r="F5026">
        <v>82.901554404145202</v>
      </c>
      <c r="G5026">
        <v>50841</v>
      </c>
    </row>
    <row r="5027" spans="1:7" x14ac:dyDescent="0.15">
      <c r="A5027">
        <v>5025</v>
      </c>
      <c r="B5027">
        <v>6.28125</v>
      </c>
      <c r="C5027">
        <v>49125</v>
      </c>
      <c r="D5027">
        <v>49021.324390244001</v>
      </c>
      <c r="E5027">
        <v>80.738760344085705</v>
      </c>
      <c r="F5027">
        <v>82.901554404145202</v>
      </c>
      <c r="G5027">
        <v>50828</v>
      </c>
    </row>
    <row r="5028" spans="1:7" x14ac:dyDescent="0.15">
      <c r="A5028">
        <v>5026</v>
      </c>
      <c r="B5028">
        <v>6.2824999999999998</v>
      </c>
      <c r="C5028">
        <v>49249</v>
      </c>
      <c r="D5028">
        <v>49049.467595818896</v>
      </c>
      <c r="E5028">
        <v>76.369437336680704</v>
      </c>
      <c r="F5028">
        <v>82.901554404145202</v>
      </c>
      <c r="G5028">
        <v>50838</v>
      </c>
    </row>
    <row r="5029" spans="1:7" x14ac:dyDescent="0.15">
      <c r="A5029">
        <v>5027</v>
      </c>
      <c r="B5029">
        <v>6.2837500000000004</v>
      </c>
      <c r="C5029">
        <v>49352</v>
      </c>
      <c r="D5029">
        <v>49088.273083623797</v>
      </c>
      <c r="E5029">
        <v>72.696399989118603</v>
      </c>
      <c r="F5029">
        <v>82.901554404145202</v>
      </c>
      <c r="G5029">
        <v>50832</v>
      </c>
    </row>
    <row r="5030" spans="1:7" x14ac:dyDescent="0.15">
      <c r="A5030">
        <v>5028</v>
      </c>
      <c r="B5030">
        <v>6.2850000000000001</v>
      </c>
      <c r="C5030">
        <v>49341</v>
      </c>
      <c r="D5030">
        <v>49115.667334494799</v>
      </c>
      <c r="E5030">
        <v>70.508859157237595</v>
      </c>
      <c r="F5030">
        <v>82.901554404145202</v>
      </c>
      <c r="G5030">
        <v>50834</v>
      </c>
    </row>
    <row r="5031" spans="1:7" x14ac:dyDescent="0.15">
      <c r="A5031">
        <v>5029</v>
      </c>
      <c r="B5031">
        <v>6.2862499999999999</v>
      </c>
      <c r="C5031">
        <v>49243</v>
      </c>
      <c r="D5031">
        <v>49118.603397212602</v>
      </c>
      <c r="E5031">
        <v>70.296232578403803</v>
      </c>
      <c r="F5031">
        <v>82.901554404145202</v>
      </c>
      <c r="G5031">
        <v>50847</v>
      </c>
    </row>
    <row r="5032" spans="1:7" x14ac:dyDescent="0.15">
      <c r="A5032">
        <v>5030</v>
      </c>
      <c r="B5032">
        <v>6.2874999999999996</v>
      </c>
      <c r="C5032">
        <v>49087</v>
      </c>
      <c r="D5032">
        <v>49093.986324041798</v>
      </c>
      <c r="E5032">
        <v>71.500181021347998</v>
      </c>
      <c r="F5032">
        <v>82.901554404145202</v>
      </c>
      <c r="G5032">
        <v>50841</v>
      </c>
    </row>
    <row r="5033" spans="1:7" x14ac:dyDescent="0.15">
      <c r="A5033">
        <v>5031</v>
      </c>
      <c r="B5033">
        <v>6.2887500000000003</v>
      </c>
      <c r="C5033">
        <v>48970</v>
      </c>
      <c r="D5033">
        <v>49055.373780487898</v>
      </c>
      <c r="E5033">
        <v>73.3857836999196</v>
      </c>
      <c r="F5033">
        <v>82.901554404145202</v>
      </c>
      <c r="G5033">
        <v>50841</v>
      </c>
    </row>
    <row r="5034" spans="1:7" x14ac:dyDescent="0.15">
      <c r="A5034">
        <v>5032</v>
      </c>
      <c r="B5034">
        <v>6.29</v>
      </c>
      <c r="C5034">
        <v>48849</v>
      </c>
      <c r="D5034">
        <v>49005.996341463397</v>
      </c>
      <c r="E5034">
        <v>75.227776567955502</v>
      </c>
      <c r="F5034">
        <v>82.901554404145202</v>
      </c>
      <c r="G5034">
        <v>50832</v>
      </c>
    </row>
    <row r="5035" spans="1:7" x14ac:dyDescent="0.15">
      <c r="A5035">
        <v>5033</v>
      </c>
      <c r="B5035">
        <v>6.2912499999999998</v>
      </c>
      <c r="C5035">
        <v>48719</v>
      </c>
      <c r="D5035">
        <v>48942.293379791001</v>
      </c>
      <c r="E5035">
        <v>76.630845764384503</v>
      </c>
      <c r="F5035">
        <v>82.901554404145202</v>
      </c>
      <c r="G5035">
        <v>50829</v>
      </c>
    </row>
    <row r="5036" spans="1:7" x14ac:dyDescent="0.15">
      <c r="A5036">
        <v>5034</v>
      </c>
      <c r="B5036">
        <v>6.2925000000000004</v>
      </c>
      <c r="C5036">
        <v>48635</v>
      </c>
      <c r="D5036">
        <v>48873.578484320598</v>
      </c>
      <c r="E5036">
        <v>76.818223268740397</v>
      </c>
      <c r="F5036">
        <v>82.901554404145202</v>
      </c>
      <c r="G5036">
        <v>50839</v>
      </c>
    </row>
    <row r="5037" spans="1:7" x14ac:dyDescent="0.15">
      <c r="A5037">
        <v>5035</v>
      </c>
      <c r="B5037">
        <v>6.2937500000000002</v>
      </c>
      <c r="C5037">
        <v>48583</v>
      </c>
      <c r="D5037">
        <v>48805.268031359003</v>
      </c>
      <c r="E5037">
        <v>75.792628484330606</v>
      </c>
      <c r="F5037">
        <v>82.901554404145202</v>
      </c>
      <c r="G5037">
        <v>50852</v>
      </c>
    </row>
    <row r="5038" spans="1:7" x14ac:dyDescent="0.15">
      <c r="A5038">
        <v>5036</v>
      </c>
      <c r="B5038">
        <v>6.2949999999999999</v>
      </c>
      <c r="C5038">
        <v>48592</v>
      </c>
      <c r="D5038">
        <v>48746.5514808363</v>
      </c>
      <c r="E5038">
        <v>73.614155052277098</v>
      </c>
      <c r="F5038">
        <v>82.901554404145202</v>
      </c>
      <c r="G5038">
        <v>50840</v>
      </c>
    </row>
    <row r="5039" spans="1:7" x14ac:dyDescent="0.15">
      <c r="A5039">
        <v>5037</v>
      </c>
      <c r="B5039">
        <v>6.2962499999999997</v>
      </c>
      <c r="C5039">
        <v>48625</v>
      </c>
      <c r="D5039">
        <v>48702.317508710803</v>
      </c>
      <c r="E5039">
        <v>70.809392693822701</v>
      </c>
      <c r="F5039">
        <v>82.901554404145202</v>
      </c>
      <c r="G5039">
        <v>50834</v>
      </c>
    </row>
    <row r="5040" spans="1:7" x14ac:dyDescent="0.15">
      <c r="A5040">
        <v>5038</v>
      </c>
      <c r="B5040">
        <v>6.2975000000000003</v>
      </c>
      <c r="C5040">
        <v>48662</v>
      </c>
      <c r="D5040">
        <v>48670.229094076698</v>
      </c>
      <c r="E5040">
        <v>68.501559777884694</v>
      </c>
      <c r="F5040">
        <v>82.901554404145202</v>
      </c>
      <c r="G5040">
        <v>50830</v>
      </c>
    </row>
    <row r="5041" spans="1:7" x14ac:dyDescent="0.15">
      <c r="A5041">
        <v>5039</v>
      </c>
      <c r="B5041">
        <v>6.2987500000000001</v>
      </c>
      <c r="C5041">
        <v>48728</v>
      </c>
      <c r="D5041">
        <v>48650.823432055797</v>
      </c>
      <c r="E5041">
        <v>67.448798181626401</v>
      </c>
      <c r="F5041">
        <v>82.901554404145202</v>
      </c>
      <c r="G5041">
        <v>50821</v>
      </c>
    </row>
    <row r="5042" spans="1:7" x14ac:dyDescent="0.15">
      <c r="A5042">
        <v>5040</v>
      </c>
      <c r="B5042">
        <v>6.3</v>
      </c>
      <c r="C5042">
        <v>48797</v>
      </c>
      <c r="D5042">
        <v>48640.804616724803</v>
      </c>
      <c r="E5042">
        <v>68.324000979971103</v>
      </c>
      <c r="F5042">
        <v>82.901554404145202</v>
      </c>
      <c r="G5042">
        <v>50830</v>
      </c>
    </row>
    <row r="5043" spans="1:7" x14ac:dyDescent="0.15">
      <c r="A5043">
        <v>5041</v>
      </c>
      <c r="B5043">
        <v>6.3012499999999996</v>
      </c>
      <c r="C5043">
        <v>48809</v>
      </c>
      <c r="D5043">
        <v>48630.0763066203</v>
      </c>
      <c r="E5043">
        <v>71.534475718647599</v>
      </c>
      <c r="F5043">
        <v>82.901554404145202</v>
      </c>
      <c r="G5043">
        <v>50843</v>
      </c>
    </row>
    <row r="5044" spans="1:7" x14ac:dyDescent="0.15">
      <c r="A5044">
        <v>5042</v>
      </c>
      <c r="B5044">
        <v>6.3025000000000002</v>
      </c>
      <c r="C5044">
        <v>48729</v>
      </c>
      <c r="D5044">
        <v>48605.6972125436</v>
      </c>
      <c r="E5044">
        <v>77.141252449920103</v>
      </c>
      <c r="F5044">
        <v>82.901554404145202</v>
      </c>
      <c r="G5044">
        <v>50840</v>
      </c>
    </row>
    <row r="5045" spans="1:7" x14ac:dyDescent="0.15">
      <c r="A5045">
        <v>5043</v>
      </c>
      <c r="B5045">
        <v>6.30375</v>
      </c>
      <c r="C5045">
        <v>48567</v>
      </c>
      <c r="D5045">
        <v>48555.824651568</v>
      </c>
      <c r="E5045">
        <v>85.233156848876206</v>
      </c>
      <c r="F5045">
        <v>82.901554404145202</v>
      </c>
      <c r="G5045">
        <v>50843</v>
      </c>
    </row>
    <row r="5046" spans="1:7" x14ac:dyDescent="0.15">
      <c r="A5046">
        <v>5044</v>
      </c>
      <c r="B5046">
        <v>6.3049999999999997</v>
      </c>
      <c r="C5046">
        <v>48428</v>
      </c>
      <c r="D5046">
        <v>48488.820557491301</v>
      </c>
      <c r="E5046">
        <v>94.926476753055795</v>
      </c>
      <c r="F5046">
        <v>82.901554404145202</v>
      </c>
      <c r="G5046">
        <v>50835</v>
      </c>
    </row>
    <row r="5047" spans="1:7" x14ac:dyDescent="0.15">
      <c r="A5047">
        <v>5045</v>
      </c>
      <c r="B5047">
        <v>6.3062500000000004</v>
      </c>
      <c r="C5047">
        <v>48317</v>
      </c>
      <c r="D5047">
        <v>48415.279529616797</v>
      </c>
      <c r="E5047">
        <v>105.242842171173</v>
      </c>
      <c r="F5047">
        <v>82.901554404145202</v>
      </c>
      <c r="G5047">
        <v>50834</v>
      </c>
    </row>
    <row r="5048" spans="1:7" x14ac:dyDescent="0.15">
      <c r="A5048">
        <v>5046</v>
      </c>
      <c r="B5048">
        <v>6.3075000000000001</v>
      </c>
      <c r="C5048">
        <v>48276</v>
      </c>
      <c r="D5048">
        <v>48349.690592334497</v>
      </c>
      <c r="E5048">
        <v>115.16884935758399</v>
      </c>
      <c r="F5048">
        <v>82.901554404145202</v>
      </c>
      <c r="G5048">
        <v>50832</v>
      </c>
    </row>
    <row r="5049" spans="1:7" x14ac:dyDescent="0.15">
      <c r="A5049">
        <v>5047</v>
      </c>
      <c r="B5049">
        <v>6.3087499999999999</v>
      </c>
      <c r="C5049">
        <v>48265</v>
      </c>
      <c r="D5049">
        <v>48294.835017421603</v>
      </c>
      <c r="E5049">
        <v>123.87150615201</v>
      </c>
      <c r="F5049">
        <v>82.901554404145202</v>
      </c>
      <c r="G5049">
        <v>50831</v>
      </c>
    </row>
    <row r="5050" spans="1:7" x14ac:dyDescent="0.15">
      <c r="A5050">
        <v>5048</v>
      </c>
      <c r="B5050">
        <v>6.31</v>
      </c>
      <c r="C5050">
        <v>48253</v>
      </c>
      <c r="D5050">
        <v>48249.250522648203</v>
      </c>
      <c r="E5050">
        <v>130.64939296603001</v>
      </c>
      <c r="F5050">
        <v>82.901554404145202</v>
      </c>
      <c r="G5050">
        <v>50831</v>
      </c>
    </row>
    <row r="5051" spans="1:7" x14ac:dyDescent="0.15">
      <c r="A5051">
        <v>5049</v>
      </c>
      <c r="B5051">
        <v>6.3112500000000002</v>
      </c>
      <c r="C5051">
        <v>48275</v>
      </c>
      <c r="D5051">
        <v>48220.704006968699</v>
      </c>
      <c r="E5051">
        <v>134.98154262848701</v>
      </c>
      <c r="F5051">
        <v>82.901554404145202</v>
      </c>
      <c r="G5051">
        <v>50842</v>
      </c>
    </row>
    <row r="5052" spans="1:7" x14ac:dyDescent="0.15">
      <c r="A5052">
        <v>5050</v>
      </c>
      <c r="B5052">
        <v>6.3125</v>
      </c>
      <c r="C5052">
        <v>48327</v>
      </c>
      <c r="D5052">
        <v>48211.284059233498</v>
      </c>
      <c r="E5052">
        <v>137.235691147647</v>
      </c>
      <c r="F5052">
        <v>82.901554404145202</v>
      </c>
      <c r="G5052">
        <v>50836</v>
      </c>
    </row>
    <row r="5053" spans="1:7" x14ac:dyDescent="0.15">
      <c r="A5053">
        <v>5051</v>
      </c>
      <c r="B5053">
        <v>6.3137499999999998</v>
      </c>
      <c r="C5053">
        <v>48393</v>
      </c>
      <c r="D5053">
        <v>48219.691637630698</v>
      </c>
      <c r="E5053">
        <v>137.87993521341301</v>
      </c>
      <c r="F5053">
        <v>82.901554404145202</v>
      </c>
      <c r="G5053">
        <v>50828</v>
      </c>
    </row>
    <row r="5054" spans="1:7" x14ac:dyDescent="0.15">
      <c r="A5054">
        <v>5052</v>
      </c>
      <c r="B5054">
        <v>6.3150000000000004</v>
      </c>
      <c r="C5054">
        <v>48443</v>
      </c>
      <c r="D5054">
        <v>48236.2788327526</v>
      </c>
      <c r="E5054">
        <v>137.44052292029301</v>
      </c>
      <c r="F5054">
        <v>82.901554404145202</v>
      </c>
      <c r="G5054">
        <v>50829</v>
      </c>
    </row>
    <row r="5055" spans="1:7" x14ac:dyDescent="0.15">
      <c r="A5055">
        <v>5053</v>
      </c>
      <c r="B5055">
        <v>6.3162500000000001</v>
      </c>
      <c r="C5055">
        <v>48475</v>
      </c>
      <c r="D5055">
        <v>48250.696254355396</v>
      </c>
      <c r="E5055">
        <v>136.66414688588401</v>
      </c>
      <c r="F5055">
        <v>82.901554404145202</v>
      </c>
      <c r="G5055">
        <v>50835</v>
      </c>
    </row>
    <row r="5056" spans="1:7" x14ac:dyDescent="0.15">
      <c r="A5056">
        <v>5054</v>
      </c>
      <c r="B5056">
        <v>6.3174999999999999</v>
      </c>
      <c r="C5056">
        <v>48494</v>
      </c>
      <c r="D5056">
        <v>48263.894773519198</v>
      </c>
      <c r="E5056">
        <v>135.676313425518</v>
      </c>
      <c r="F5056">
        <v>82.901554404145202</v>
      </c>
      <c r="G5056">
        <v>50848</v>
      </c>
    </row>
    <row r="5057" spans="1:7" x14ac:dyDescent="0.15">
      <c r="A5057">
        <v>5055</v>
      </c>
      <c r="B5057">
        <v>6.3187499999999996</v>
      </c>
      <c r="C5057">
        <v>48445</v>
      </c>
      <c r="D5057">
        <v>48267.685714285697</v>
      </c>
      <c r="E5057">
        <v>134.45295214503301</v>
      </c>
      <c r="F5057">
        <v>82.901554404145202</v>
      </c>
      <c r="G5057">
        <v>50848</v>
      </c>
    </row>
    <row r="5058" spans="1:7" x14ac:dyDescent="0.15">
      <c r="A5058">
        <v>5056</v>
      </c>
      <c r="B5058">
        <v>6.32</v>
      </c>
      <c r="C5058">
        <v>48338</v>
      </c>
      <c r="D5058">
        <v>48253.731010452997</v>
      </c>
      <c r="E5058">
        <v>132.97378729311501</v>
      </c>
      <c r="F5058">
        <v>82.901554404145202</v>
      </c>
      <c r="G5058">
        <v>50846</v>
      </c>
    </row>
    <row r="5059" spans="1:7" x14ac:dyDescent="0.15">
      <c r="A5059">
        <v>5057</v>
      </c>
      <c r="B5059">
        <v>6.32125</v>
      </c>
      <c r="C5059">
        <v>48206</v>
      </c>
      <c r="D5059">
        <v>48220.830400696897</v>
      </c>
      <c r="E5059">
        <v>131.41878402656499</v>
      </c>
      <c r="F5059">
        <v>82.901554404145202</v>
      </c>
      <c r="G5059">
        <v>50832</v>
      </c>
    </row>
    <row r="5060" spans="1:7" x14ac:dyDescent="0.15">
      <c r="A5060">
        <v>5058</v>
      </c>
      <c r="B5060">
        <v>6.3224999999999998</v>
      </c>
      <c r="C5060">
        <v>48078</v>
      </c>
      <c r="D5060">
        <v>48174.445034843302</v>
      </c>
      <c r="E5060">
        <v>129.417118085797</v>
      </c>
      <c r="F5060">
        <v>82.901554404145202</v>
      </c>
      <c r="G5060">
        <v>50827</v>
      </c>
    </row>
    <row r="5061" spans="1:7" x14ac:dyDescent="0.15">
      <c r="A5061">
        <v>5059</v>
      </c>
      <c r="B5061">
        <v>6.3237500000000004</v>
      </c>
      <c r="C5061">
        <v>47971</v>
      </c>
      <c r="D5061">
        <v>48119.533275261398</v>
      </c>
      <c r="E5061">
        <v>126.196586454699</v>
      </c>
      <c r="F5061">
        <v>82.901554404145202</v>
      </c>
      <c r="G5061">
        <v>50826</v>
      </c>
    </row>
    <row r="5062" spans="1:7" x14ac:dyDescent="0.15">
      <c r="A5062">
        <v>5060</v>
      </c>
      <c r="B5062">
        <v>6.3250000000000002</v>
      </c>
      <c r="C5062">
        <v>47899</v>
      </c>
      <c r="D5062">
        <v>48066.459668989599</v>
      </c>
      <c r="E5062">
        <v>121.008767966024</v>
      </c>
      <c r="F5062">
        <v>82.901554404145202</v>
      </c>
      <c r="G5062">
        <v>50827</v>
      </c>
    </row>
    <row r="5063" spans="1:7" x14ac:dyDescent="0.15">
      <c r="A5063">
        <v>5061</v>
      </c>
      <c r="B5063">
        <v>6.3262499999999999</v>
      </c>
      <c r="C5063">
        <v>47827</v>
      </c>
      <c r="D5063">
        <v>48013.068815331098</v>
      </c>
      <c r="E5063">
        <v>113.291240200346</v>
      </c>
      <c r="F5063">
        <v>82.901554404145202</v>
      </c>
      <c r="G5063">
        <v>50829</v>
      </c>
    </row>
    <row r="5064" spans="1:7" x14ac:dyDescent="0.15">
      <c r="A5064">
        <v>5062</v>
      </c>
      <c r="B5064">
        <v>6.3274999999999997</v>
      </c>
      <c r="C5064">
        <v>47799</v>
      </c>
      <c r="D5064">
        <v>47964.354965156897</v>
      </c>
      <c r="E5064">
        <v>103.510442073167</v>
      </c>
      <c r="F5064">
        <v>82.901554404145202</v>
      </c>
      <c r="G5064">
        <v>50845</v>
      </c>
    </row>
    <row r="5065" spans="1:7" x14ac:dyDescent="0.15">
      <c r="A5065">
        <v>5063</v>
      </c>
      <c r="B5065">
        <v>6.3287500000000003</v>
      </c>
      <c r="C5065">
        <v>47783</v>
      </c>
      <c r="D5065">
        <v>47920.472996515702</v>
      </c>
      <c r="E5065">
        <v>92.681407883271305</v>
      </c>
      <c r="F5065">
        <v>82.901554404145202</v>
      </c>
      <c r="G5065">
        <v>50841</v>
      </c>
    </row>
    <row r="5066" spans="1:7" x14ac:dyDescent="0.15">
      <c r="A5066">
        <v>5064</v>
      </c>
      <c r="B5066">
        <v>6.33</v>
      </c>
      <c r="C5066">
        <v>47797</v>
      </c>
      <c r="D5066">
        <v>47886.312630662003</v>
      </c>
      <c r="E5066">
        <v>81.783038436408802</v>
      </c>
      <c r="F5066">
        <v>82.901554404145202</v>
      </c>
      <c r="G5066">
        <v>50842</v>
      </c>
    </row>
    <row r="5067" spans="1:7" x14ac:dyDescent="0.15">
      <c r="A5067">
        <v>5065</v>
      </c>
      <c r="B5067">
        <v>6.3312499999999998</v>
      </c>
      <c r="C5067">
        <v>47898</v>
      </c>
      <c r="D5067">
        <v>47872.577526132402</v>
      </c>
      <c r="E5067">
        <v>71.519821156357494</v>
      </c>
      <c r="F5067">
        <v>82.901554404145202</v>
      </c>
      <c r="G5067">
        <v>50835</v>
      </c>
    </row>
    <row r="5068" spans="1:7" x14ac:dyDescent="0.15">
      <c r="A5068">
        <v>5066</v>
      </c>
      <c r="B5068">
        <v>6.3324999999999996</v>
      </c>
      <c r="C5068">
        <v>48020</v>
      </c>
      <c r="D5068">
        <v>47878.094337979201</v>
      </c>
      <c r="E5068">
        <v>62.3935785060985</v>
      </c>
      <c r="F5068">
        <v>82.901554404145202</v>
      </c>
      <c r="G5068">
        <v>50836</v>
      </c>
    </row>
    <row r="5069" spans="1:7" x14ac:dyDescent="0.15">
      <c r="A5069">
        <v>5067</v>
      </c>
      <c r="B5069">
        <v>6.3337500000000002</v>
      </c>
      <c r="C5069">
        <v>48111</v>
      </c>
      <c r="D5069">
        <v>47892.767595818797</v>
      </c>
      <c r="E5069">
        <v>54.628423072737903</v>
      </c>
      <c r="F5069">
        <v>82.901554404145202</v>
      </c>
      <c r="G5069">
        <v>50837</v>
      </c>
    </row>
    <row r="5070" spans="1:7" x14ac:dyDescent="0.15">
      <c r="A5070">
        <v>5068</v>
      </c>
      <c r="B5070">
        <v>6.335</v>
      </c>
      <c r="C5070">
        <v>48152</v>
      </c>
      <c r="D5070">
        <v>47910.534407665502</v>
      </c>
      <c r="E5070">
        <v>48.3775097996513</v>
      </c>
      <c r="F5070">
        <v>82.901554404145202</v>
      </c>
      <c r="G5070">
        <v>50838</v>
      </c>
    </row>
    <row r="5071" spans="1:7" x14ac:dyDescent="0.15">
      <c r="A5071">
        <v>5069</v>
      </c>
      <c r="B5071">
        <v>6.3362499999999997</v>
      </c>
      <c r="C5071">
        <v>48140</v>
      </c>
      <c r="D5071">
        <v>47925.363414634099</v>
      </c>
      <c r="E5071">
        <v>43.316215701223001</v>
      </c>
      <c r="F5071">
        <v>82.901554404145202</v>
      </c>
      <c r="G5071">
        <v>50826</v>
      </c>
    </row>
    <row r="5072" spans="1:7" x14ac:dyDescent="0.15">
      <c r="A5072">
        <v>5070</v>
      </c>
      <c r="B5072">
        <v>6.3375000000000004</v>
      </c>
      <c r="C5072">
        <v>48017</v>
      </c>
      <c r="D5072">
        <v>47919.610452961701</v>
      </c>
      <c r="E5072">
        <v>39.351898682495602</v>
      </c>
      <c r="F5072">
        <v>82.901554404145202</v>
      </c>
      <c r="G5072">
        <v>50832</v>
      </c>
    </row>
    <row r="5073" spans="1:7" x14ac:dyDescent="0.15">
      <c r="A5073">
        <v>5071</v>
      </c>
      <c r="B5073">
        <v>6.3387500000000001</v>
      </c>
      <c r="C5073">
        <v>47889</v>
      </c>
      <c r="D5073">
        <v>47893.138763066301</v>
      </c>
      <c r="E5073">
        <v>36.186956935978699</v>
      </c>
      <c r="F5073">
        <v>82.901554404145202</v>
      </c>
      <c r="G5073">
        <v>50835</v>
      </c>
    </row>
    <row r="5074" spans="1:7" x14ac:dyDescent="0.15">
      <c r="A5074">
        <v>5072</v>
      </c>
      <c r="B5074">
        <v>6.34</v>
      </c>
      <c r="C5074">
        <v>47813</v>
      </c>
      <c r="D5074">
        <v>47860.219076654997</v>
      </c>
      <c r="E5074">
        <v>33.127391387201897</v>
      </c>
      <c r="F5074">
        <v>82.901554404145202</v>
      </c>
      <c r="G5074">
        <v>50828</v>
      </c>
    </row>
    <row r="5075" spans="1:7" x14ac:dyDescent="0.15">
      <c r="A5075">
        <v>5073</v>
      </c>
      <c r="B5075">
        <v>6.3412499999999996</v>
      </c>
      <c r="C5075">
        <v>47742</v>
      </c>
      <c r="D5075">
        <v>47824.910975609797</v>
      </c>
      <c r="E5075">
        <v>28.942103114117302</v>
      </c>
      <c r="F5075">
        <v>82.901554404145202</v>
      </c>
      <c r="G5075">
        <v>50836</v>
      </c>
    </row>
    <row r="5076" spans="1:7" x14ac:dyDescent="0.15">
      <c r="A5076">
        <v>5074</v>
      </c>
      <c r="B5076">
        <v>6.3425000000000002</v>
      </c>
      <c r="C5076">
        <v>47687</v>
      </c>
      <c r="D5076">
        <v>47789.462020906001</v>
      </c>
      <c r="E5076">
        <v>22.8847179878112</v>
      </c>
      <c r="F5076">
        <v>82.901554404145202</v>
      </c>
      <c r="G5076">
        <v>50830</v>
      </c>
    </row>
    <row r="5077" spans="1:7" x14ac:dyDescent="0.15">
      <c r="A5077">
        <v>5075</v>
      </c>
      <c r="B5077">
        <v>6.34375</v>
      </c>
      <c r="C5077">
        <v>47688</v>
      </c>
      <c r="D5077">
        <v>47764.381445993102</v>
      </c>
      <c r="E5077">
        <v>14.337555803575899</v>
      </c>
      <c r="F5077">
        <v>82.901554404145202</v>
      </c>
      <c r="G5077">
        <v>50832</v>
      </c>
    </row>
    <row r="5078" spans="1:7" x14ac:dyDescent="0.15">
      <c r="A5078">
        <v>5076</v>
      </c>
      <c r="B5078">
        <v>6.3449999999999998</v>
      </c>
      <c r="C5078">
        <v>47690</v>
      </c>
      <c r="D5078">
        <v>47745.213153310098</v>
      </c>
      <c r="E5078">
        <v>3.8654793662963098</v>
      </c>
      <c r="F5078">
        <v>82.901554404145202</v>
      </c>
      <c r="G5078">
        <v>50837</v>
      </c>
    </row>
    <row r="5079" spans="1:7" x14ac:dyDescent="0.15">
      <c r="A5079">
        <v>5077</v>
      </c>
      <c r="B5079">
        <v>6.3462500000000004</v>
      </c>
      <c r="C5079">
        <v>47704</v>
      </c>
      <c r="D5079">
        <v>47731.652439024503</v>
      </c>
      <c r="E5079">
        <v>-7.5762331228143003</v>
      </c>
      <c r="F5079">
        <v>82.901554404145202</v>
      </c>
      <c r="G5079">
        <v>50831</v>
      </c>
    </row>
    <row r="5080" spans="1:7" x14ac:dyDescent="0.15">
      <c r="A5080">
        <v>5078</v>
      </c>
      <c r="B5080">
        <v>6.3475000000000001</v>
      </c>
      <c r="C5080">
        <v>47742</v>
      </c>
      <c r="D5080">
        <v>47726.741811846703</v>
      </c>
      <c r="E5080">
        <v>-19.162617051384601</v>
      </c>
      <c r="F5080">
        <v>82.901554404145202</v>
      </c>
      <c r="G5080">
        <v>50822</v>
      </c>
    </row>
    <row r="5081" spans="1:7" x14ac:dyDescent="0.15">
      <c r="A5081">
        <v>5079</v>
      </c>
      <c r="B5081">
        <v>6.3487499999999999</v>
      </c>
      <c r="C5081">
        <v>47834</v>
      </c>
      <c r="D5081">
        <v>47737.206271777002</v>
      </c>
      <c r="E5081">
        <v>-30.812882458614698</v>
      </c>
      <c r="F5081">
        <v>82.901554404145202</v>
      </c>
      <c r="G5081">
        <v>50839</v>
      </c>
    </row>
    <row r="5082" spans="1:7" x14ac:dyDescent="0.15">
      <c r="A5082">
        <v>5080</v>
      </c>
      <c r="B5082">
        <v>6.35</v>
      </c>
      <c r="C5082">
        <v>47953</v>
      </c>
      <c r="D5082">
        <v>47764.700174216101</v>
      </c>
      <c r="E5082">
        <v>-42.480841681175697</v>
      </c>
      <c r="F5082">
        <v>82.901554404145202</v>
      </c>
      <c r="G5082">
        <v>50845</v>
      </c>
    </row>
    <row r="5083" spans="1:7" x14ac:dyDescent="0.15">
      <c r="A5083">
        <v>5081</v>
      </c>
      <c r="B5083">
        <v>6.3512500000000003</v>
      </c>
      <c r="C5083">
        <v>47994</v>
      </c>
      <c r="D5083">
        <v>47793.399390243903</v>
      </c>
      <c r="E5083">
        <v>-53.3583092878835</v>
      </c>
      <c r="F5083">
        <v>82.901554404145202</v>
      </c>
      <c r="G5083">
        <v>50826</v>
      </c>
    </row>
    <row r="5084" spans="1:7" x14ac:dyDescent="0.15">
      <c r="A5084">
        <v>5082</v>
      </c>
      <c r="B5084">
        <v>6.3525</v>
      </c>
      <c r="C5084">
        <v>47986</v>
      </c>
      <c r="D5084">
        <v>47818.472473867601</v>
      </c>
      <c r="E5084">
        <v>-62.8666811846606</v>
      </c>
      <c r="F5084">
        <v>82.901554404145202</v>
      </c>
      <c r="G5084">
        <v>50833</v>
      </c>
    </row>
    <row r="5085" spans="1:7" x14ac:dyDescent="0.15">
      <c r="A5085">
        <v>5083</v>
      </c>
      <c r="B5085">
        <v>6.3537499999999998</v>
      </c>
      <c r="C5085">
        <v>47909</v>
      </c>
      <c r="D5085">
        <v>47832.621428571503</v>
      </c>
      <c r="E5085">
        <v>-70.635759200777997</v>
      </c>
      <c r="F5085">
        <v>82.901554404145202</v>
      </c>
      <c r="G5085">
        <v>50841</v>
      </c>
    </row>
    <row r="5086" spans="1:7" x14ac:dyDescent="0.15">
      <c r="A5086">
        <v>5084</v>
      </c>
      <c r="B5086">
        <v>6.3550000000000004</v>
      </c>
      <c r="C5086">
        <v>47791</v>
      </c>
      <c r="D5086">
        <v>47829.040156794501</v>
      </c>
      <c r="E5086">
        <v>-76.6750884690709</v>
      </c>
      <c r="F5086">
        <v>82.901554404145202</v>
      </c>
      <c r="G5086">
        <v>50846</v>
      </c>
    </row>
    <row r="5087" spans="1:7" x14ac:dyDescent="0.15">
      <c r="A5087">
        <v>5085</v>
      </c>
      <c r="B5087">
        <v>6.3562500000000002</v>
      </c>
      <c r="C5087">
        <v>47683</v>
      </c>
      <c r="D5087">
        <v>47811.513501742302</v>
      </c>
      <c r="E5087">
        <v>-81.278526513499898</v>
      </c>
      <c r="F5087">
        <v>82.901554404145202</v>
      </c>
      <c r="G5087">
        <v>50845</v>
      </c>
    </row>
    <row r="5088" spans="1:7" x14ac:dyDescent="0.15">
      <c r="A5088">
        <v>5086</v>
      </c>
      <c r="B5088">
        <v>6.3574999999999999</v>
      </c>
      <c r="C5088">
        <v>47642</v>
      </c>
      <c r="D5088">
        <v>47791.706184668998</v>
      </c>
      <c r="E5088">
        <v>-85.281138392856505</v>
      </c>
      <c r="F5088">
        <v>82.901554404145202</v>
      </c>
      <c r="G5088">
        <v>50838</v>
      </c>
    </row>
    <row r="5089" spans="1:7" x14ac:dyDescent="0.15">
      <c r="A5089">
        <v>5087</v>
      </c>
      <c r="B5089">
        <v>6.3587499999999997</v>
      </c>
      <c r="C5089">
        <v>47614</v>
      </c>
      <c r="D5089">
        <v>47770.895470383301</v>
      </c>
      <c r="E5089">
        <v>-89.497627667683403</v>
      </c>
      <c r="F5089">
        <v>82.901554404145202</v>
      </c>
      <c r="G5089">
        <v>50823</v>
      </c>
    </row>
    <row r="5090" spans="1:7" x14ac:dyDescent="0.15">
      <c r="A5090">
        <v>5088</v>
      </c>
      <c r="B5090">
        <v>6.36</v>
      </c>
      <c r="C5090">
        <v>47602</v>
      </c>
      <c r="D5090">
        <v>47752.593641115003</v>
      </c>
      <c r="E5090">
        <v>-94.278824586239395</v>
      </c>
      <c r="F5090">
        <v>82.901554404145202</v>
      </c>
      <c r="G5090">
        <v>50839</v>
      </c>
    </row>
    <row r="5091" spans="1:7" x14ac:dyDescent="0.15">
      <c r="A5091">
        <v>5089</v>
      </c>
      <c r="B5091">
        <v>6.3612500000000001</v>
      </c>
      <c r="C5091">
        <v>47612</v>
      </c>
      <c r="D5091">
        <v>47738.587979094104</v>
      </c>
      <c r="E5091">
        <v>-99.397484756099402</v>
      </c>
      <c r="F5091">
        <v>82.901554404145202</v>
      </c>
      <c r="G5091">
        <v>50839</v>
      </c>
    </row>
    <row r="5092" spans="1:7" x14ac:dyDescent="0.15">
      <c r="A5092">
        <v>5090</v>
      </c>
      <c r="B5092">
        <v>6.3624999999999998</v>
      </c>
      <c r="C5092">
        <v>47650</v>
      </c>
      <c r="D5092">
        <v>47731.247125435599</v>
      </c>
      <c r="E5092">
        <v>-104.307639645035</v>
      </c>
      <c r="F5092">
        <v>82.901554404145202</v>
      </c>
      <c r="G5092">
        <v>50842</v>
      </c>
    </row>
    <row r="5093" spans="1:7" x14ac:dyDescent="0.15">
      <c r="A5093">
        <v>5091</v>
      </c>
      <c r="B5093">
        <v>6.3637499999999996</v>
      </c>
      <c r="C5093">
        <v>47713</v>
      </c>
      <c r="D5093">
        <v>47732.512630662102</v>
      </c>
      <c r="E5093">
        <v>-107.856482741722</v>
      </c>
      <c r="F5093">
        <v>82.901554404145202</v>
      </c>
      <c r="G5093">
        <v>50836</v>
      </c>
    </row>
    <row r="5094" spans="1:7" x14ac:dyDescent="0.15">
      <c r="A5094">
        <v>5092</v>
      </c>
      <c r="B5094">
        <v>6.3650000000000002</v>
      </c>
      <c r="C5094">
        <v>47805</v>
      </c>
      <c r="D5094">
        <v>47746.669425087101</v>
      </c>
      <c r="E5094">
        <v>-109.70362178789</v>
      </c>
      <c r="F5094">
        <v>82.901554404145202</v>
      </c>
      <c r="G5094">
        <v>50836</v>
      </c>
    </row>
    <row r="5095" spans="1:7" x14ac:dyDescent="0.15">
      <c r="A5095">
        <v>5093</v>
      </c>
      <c r="B5095">
        <v>6.36625</v>
      </c>
      <c r="C5095">
        <v>47920</v>
      </c>
      <c r="D5095">
        <v>47776.574390244001</v>
      </c>
      <c r="E5095">
        <v>-110.09776513501799</v>
      </c>
      <c r="F5095">
        <v>82.901554404145202</v>
      </c>
      <c r="G5095">
        <v>50842</v>
      </c>
    </row>
    <row r="5096" spans="1:7" x14ac:dyDescent="0.15">
      <c r="A5096">
        <v>5094</v>
      </c>
      <c r="B5096">
        <v>6.3674999999999997</v>
      </c>
      <c r="C5096">
        <v>47980</v>
      </c>
      <c r="D5096">
        <v>47808.638850174299</v>
      </c>
      <c r="E5096">
        <v>-109.48136024608</v>
      </c>
      <c r="F5096">
        <v>82.901554404145202</v>
      </c>
      <c r="G5096">
        <v>50850</v>
      </c>
    </row>
    <row r="5097" spans="1:7" x14ac:dyDescent="0.15">
      <c r="A5097">
        <v>5095</v>
      </c>
      <c r="B5097">
        <v>6.3687500000000004</v>
      </c>
      <c r="C5097">
        <v>47962</v>
      </c>
      <c r="D5097">
        <v>47830.083013937299</v>
      </c>
      <c r="E5097">
        <v>-107.762090320121</v>
      </c>
      <c r="F5097">
        <v>82.901554404145202</v>
      </c>
      <c r="G5097">
        <v>50838</v>
      </c>
    </row>
    <row r="5098" spans="1:7" x14ac:dyDescent="0.15">
      <c r="A5098">
        <v>5096</v>
      </c>
      <c r="B5098">
        <v>6.37</v>
      </c>
      <c r="C5098">
        <v>47866</v>
      </c>
      <c r="D5098">
        <v>47829.984233449497</v>
      </c>
      <c r="E5098">
        <v>-104.529099520907</v>
      </c>
      <c r="F5098">
        <v>82.901554404145202</v>
      </c>
      <c r="G5098">
        <v>50827</v>
      </c>
    </row>
    <row r="5099" spans="1:7" x14ac:dyDescent="0.15">
      <c r="A5099">
        <v>5097</v>
      </c>
      <c r="B5099">
        <v>6.3712499999999999</v>
      </c>
      <c r="C5099">
        <v>47723</v>
      </c>
      <c r="D5099">
        <v>47803.718466899001</v>
      </c>
      <c r="E5099">
        <v>-100.09213577961999</v>
      </c>
      <c r="F5099">
        <v>82.901554404145202</v>
      </c>
      <c r="G5099">
        <v>50839</v>
      </c>
    </row>
    <row r="5100" spans="1:7" x14ac:dyDescent="0.15">
      <c r="A5100">
        <v>5098</v>
      </c>
      <c r="B5100">
        <v>6.3724999999999996</v>
      </c>
      <c r="C5100">
        <v>47573</v>
      </c>
      <c r="D5100">
        <v>47753.968728223001</v>
      </c>
      <c r="E5100">
        <v>-94.873595383277504</v>
      </c>
      <c r="F5100">
        <v>82.901554404145202</v>
      </c>
      <c r="G5100">
        <v>50834</v>
      </c>
    </row>
    <row r="5101" spans="1:7" x14ac:dyDescent="0.15">
      <c r="A5101">
        <v>5099</v>
      </c>
      <c r="B5101">
        <v>6.3737500000000002</v>
      </c>
      <c r="C5101">
        <v>47464</v>
      </c>
      <c r="D5101">
        <v>47692.004529616701</v>
      </c>
      <c r="E5101">
        <v>-89.574797201654306</v>
      </c>
      <c r="F5101">
        <v>82.901554404145202</v>
      </c>
      <c r="G5101">
        <v>50828</v>
      </c>
    </row>
    <row r="5102" spans="1:7" x14ac:dyDescent="0.15">
      <c r="A5102">
        <v>5100</v>
      </c>
      <c r="B5102">
        <v>6.375</v>
      </c>
      <c r="C5102">
        <v>47411</v>
      </c>
      <c r="D5102">
        <v>47629.9491289199</v>
      </c>
      <c r="E5102">
        <v>-84.854094076650696</v>
      </c>
      <c r="F5102">
        <v>82.901554404145202</v>
      </c>
      <c r="G5102">
        <v>50828</v>
      </c>
    </row>
    <row r="5103" spans="1:7" x14ac:dyDescent="0.15">
      <c r="A5103">
        <v>5101</v>
      </c>
      <c r="B5103">
        <v>6.3762499999999998</v>
      </c>
      <c r="C5103">
        <v>47400</v>
      </c>
      <c r="D5103">
        <v>47578.050261324199</v>
      </c>
      <c r="E5103">
        <v>-81.011879355394697</v>
      </c>
      <c r="F5103">
        <v>82.901554404145202</v>
      </c>
      <c r="G5103">
        <v>50837</v>
      </c>
    </row>
    <row r="5104" spans="1:7" x14ac:dyDescent="0.15">
      <c r="A5104">
        <v>5102</v>
      </c>
      <c r="B5104">
        <v>6.3775000000000004</v>
      </c>
      <c r="C5104">
        <v>47449</v>
      </c>
      <c r="D5104">
        <v>47546.093989547102</v>
      </c>
      <c r="E5104">
        <v>-78.203161748688203</v>
      </c>
      <c r="F5104">
        <v>82.901554404145202</v>
      </c>
      <c r="G5104">
        <v>50826</v>
      </c>
    </row>
    <row r="5105" spans="1:7" x14ac:dyDescent="0.15">
      <c r="A5105">
        <v>5103</v>
      </c>
      <c r="B5105">
        <v>6.3787500000000001</v>
      </c>
      <c r="C5105">
        <v>47489</v>
      </c>
      <c r="D5105">
        <v>47530.392595818797</v>
      </c>
      <c r="E5105">
        <v>-76.221125054434196</v>
      </c>
      <c r="F5105">
        <v>82.901554404145202</v>
      </c>
      <c r="G5105">
        <v>50851</v>
      </c>
    </row>
    <row r="5106" spans="1:7" x14ac:dyDescent="0.15">
      <c r="A5106">
        <v>5104</v>
      </c>
      <c r="B5106">
        <v>6.38</v>
      </c>
      <c r="C5106">
        <v>47529</v>
      </c>
      <c r="D5106">
        <v>47527.816986062899</v>
      </c>
      <c r="E5106">
        <v>-74.4912361171546</v>
      </c>
      <c r="F5106">
        <v>82.901554404145202</v>
      </c>
      <c r="G5106">
        <v>50832</v>
      </c>
    </row>
    <row r="5107" spans="1:7" x14ac:dyDescent="0.15">
      <c r="A5107">
        <v>5105</v>
      </c>
      <c r="B5107">
        <v>6.3812499999999996</v>
      </c>
      <c r="C5107">
        <v>47606</v>
      </c>
      <c r="D5107">
        <v>47538.117857142897</v>
      </c>
      <c r="E5107">
        <v>-72.499461019158801</v>
      </c>
      <c r="F5107">
        <v>82.901554404145202</v>
      </c>
      <c r="G5107">
        <v>50842</v>
      </c>
    </row>
    <row r="5108" spans="1:7" x14ac:dyDescent="0.15">
      <c r="A5108">
        <v>5106</v>
      </c>
      <c r="B5108">
        <v>6.3825000000000003</v>
      </c>
      <c r="C5108">
        <v>47766</v>
      </c>
      <c r="D5108">
        <v>47573.377961672501</v>
      </c>
      <c r="E5108">
        <v>-70.2194073932897</v>
      </c>
      <c r="F5108">
        <v>82.901554404145202</v>
      </c>
      <c r="G5108">
        <v>50837</v>
      </c>
    </row>
    <row r="5109" spans="1:7" x14ac:dyDescent="0.15">
      <c r="A5109">
        <v>5107</v>
      </c>
      <c r="B5109">
        <v>6.38375</v>
      </c>
      <c r="C5109">
        <v>47924</v>
      </c>
      <c r="D5109">
        <v>47630.241289198602</v>
      </c>
      <c r="E5109">
        <v>-67.851562499996405</v>
      </c>
      <c r="F5109">
        <v>82.901554404145202</v>
      </c>
      <c r="G5109">
        <v>50840</v>
      </c>
    </row>
    <row r="5110" spans="1:7" x14ac:dyDescent="0.15">
      <c r="A5110">
        <v>5108</v>
      </c>
      <c r="B5110">
        <v>6.3849999999999998</v>
      </c>
      <c r="C5110">
        <v>48004</v>
      </c>
      <c r="D5110">
        <v>47691.806097561101</v>
      </c>
      <c r="E5110">
        <v>-65.391656685542301</v>
      </c>
      <c r="F5110">
        <v>82.901554404145202</v>
      </c>
      <c r="G5110">
        <v>50845</v>
      </c>
    </row>
    <row r="5111" spans="1:7" x14ac:dyDescent="0.15">
      <c r="A5111">
        <v>5109</v>
      </c>
      <c r="B5111">
        <v>6.3862500000000004</v>
      </c>
      <c r="C5111">
        <v>47999</v>
      </c>
      <c r="D5111">
        <v>47742.3345818815</v>
      </c>
      <c r="E5111">
        <v>-62.267342661149101</v>
      </c>
      <c r="F5111">
        <v>82.901554404145202</v>
      </c>
      <c r="G5111">
        <v>50840</v>
      </c>
    </row>
    <row r="5112" spans="1:7" x14ac:dyDescent="0.15">
      <c r="A5112">
        <v>5110</v>
      </c>
      <c r="B5112">
        <v>6.3875000000000002</v>
      </c>
      <c r="C5112">
        <v>47929</v>
      </c>
      <c r="D5112">
        <v>47777.044686411202</v>
      </c>
      <c r="E5112">
        <v>-58.185878974302803</v>
      </c>
      <c r="F5112">
        <v>82.901554404145202</v>
      </c>
      <c r="G5112">
        <v>50825</v>
      </c>
    </row>
    <row r="5113" spans="1:7" x14ac:dyDescent="0.15">
      <c r="A5113">
        <v>5111</v>
      </c>
      <c r="B5113">
        <v>6.3887499999999999</v>
      </c>
      <c r="C5113">
        <v>47839</v>
      </c>
      <c r="D5113">
        <v>47795.324825784002</v>
      </c>
      <c r="E5113">
        <v>-53.205719185540097</v>
      </c>
      <c r="F5113">
        <v>82.901554404145202</v>
      </c>
      <c r="G5113">
        <v>50835</v>
      </c>
    </row>
    <row r="5114" spans="1:7" x14ac:dyDescent="0.15">
      <c r="A5114">
        <v>5112</v>
      </c>
      <c r="B5114">
        <v>6.39</v>
      </c>
      <c r="C5114">
        <v>47785</v>
      </c>
      <c r="D5114">
        <v>47804.2314459931</v>
      </c>
      <c r="E5114">
        <v>-48.012558525695603</v>
      </c>
      <c r="F5114">
        <v>82.901554404145202</v>
      </c>
      <c r="G5114">
        <v>50842</v>
      </c>
    </row>
    <row r="5115" spans="1:7" x14ac:dyDescent="0.15">
      <c r="A5115">
        <v>5113</v>
      </c>
      <c r="B5115">
        <v>6.3912500000000003</v>
      </c>
      <c r="C5115">
        <v>47733</v>
      </c>
      <c r="D5115">
        <v>47805.957317073196</v>
      </c>
      <c r="E5115">
        <v>-43.683987097121602</v>
      </c>
      <c r="F5115">
        <v>82.901554404145202</v>
      </c>
      <c r="G5115">
        <v>50840</v>
      </c>
    </row>
    <row r="5116" spans="1:7" x14ac:dyDescent="0.15">
      <c r="A5116">
        <v>5114</v>
      </c>
      <c r="B5116">
        <v>6.3925000000000001</v>
      </c>
      <c r="C5116">
        <v>47669</v>
      </c>
      <c r="D5116">
        <v>47798.920905923304</v>
      </c>
      <c r="E5116">
        <v>-41.119738131529601</v>
      </c>
      <c r="F5116">
        <v>82.901554404145202</v>
      </c>
      <c r="G5116">
        <v>50827</v>
      </c>
    </row>
    <row r="5117" spans="1:7" x14ac:dyDescent="0.15">
      <c r="A5117">
        <v>5115</v>
      </c>
      <c r="B5117">
        <v>6.3937499999999998</v>
      </c>
      <c r="C5117">
        <v>47655</v>
      </c>
      <c r="D5117">
        <v>47791.208623693397</v>
      </c>
      <c r="E5117">
        <v>-40.698536857576102</v>
      </c>
      <c r="F5117">
        <v>82.901554404145202</v>
      </c>
      <c r="G5117">
        <v>50838</v>
      </c>
    </row>
    <row r="5118" spans="1:7" x14ac:dyDescent="0.15">
      <c r="A5118">
        <v>5116</v>
      </c>
      <c r="B5118">
        <v>6.3949999999999996</v>
      </c>
      <c r="C5118">
        <v>47702</v>
      </c>
      <c r="D5118">
        <v>47795.437195122002</v>
      </c>
      <c r="E5118">
        <v>-42.578676230398699</v>
      </c>
      <c r="F5118">
        <v>82.901554404145202</v>
      </c>
      <c r="G5118">
        <v>50842</v>
      </c>
    </row>
    <row r="5119" spans="1:7" x14ac:dyDescent="0.15">
      <c r="A5119">
        <v>5117</v>
      </c>
      <c r="B5119">
        <v>6.3962500000000002</v>
      </c>
      <c r="C5119">
        <v>47763</v>
      </c>
      <c r="D5119">
        <v>47812.553658536701</v>
      </c>
      <c r="E5119">
        <v>-46.5862342116679</v>
      </c>
      <c r="F5119">
        <v>82.901554404145202</v>
      </c>
      <c r="G5119">
        <v>50827</v>
      </c>
    </row>
    <row r="5120" spans="1:7" x14ac:dyDescent="0.15">
      <c r="A5120">
        <v>5118</v>
      </c>
      <c r="B5120">
        <v>6.3975</v>
      </c>
      <c r="C5120">
        <v>47814</v>
      </c>
      <c r="D5120">
        <v>47837.291637630799</v>
      </c>
      <c r="E5120">
        <v>-51.592949695116701</v>
      </c>
      <c r="F5120">
        <v>82.901554404145202</v>
      </c>
      <c r="G5120">
        <v>50833</v>
      </c>
    </row>
    <row r="5121" spans="1:7" x14ac:dyDescent="0.15">
      <c r="A5121">
        <v>5119</v>
      </c>
      <c r="B5121">
        <v>6.3987499999999997</v>
      </c>
      <c r="C5121">
        <v>47913</v>
      </c>
      <c r="D5121">
        <v>47873.853919860703</v>
      </c>
      <c r="E5121">
        <v>-56.775145633707297</v>
      </c>
      <c r="F5121">
        <v>82.901554404145202</v>
      </c>
      <c r="G5121">
        <v>50831</v>
      </c>
    </row>
    <row r="5122" spans="1:7" x14ac:dyDescent="0.15">
      <c r="A5122">
        <v>5120</v>
      </c>
      <c r="B5122">
        <v>6.4</v>
      </c>
      <c r="C5122">
        <v>48004</v>
      </c>
      <c r="D5122">
        <v>47915.299825784001</v>
      </c>
      <c r="E5122">
        <v>-61.8747237042599</v>
      </c>
      <c r="F5122">
        <v>82.901554404145202</v>
      </c>
      <c r="G5122">
        <v>50845</v>
      </c>
    </row>
    <row r="5123" spans="1:7" x14ac:dyDescent="0.15">
      <c r="A5123">
        <v>5121</v>
      </c>
      <c r="B5123">
        <v>6.4012500000000001</v>
      </c>
      <c r="C5123">
        <v>48068</v>
      </c>
      <c r="D5123">
        <v>47958.461846689897</v>
      </c>
      <c r="E5123">
        <v>-66.737499999991996</v>
      </c>
      <c r="F5123">
        <v>82.901554404145202</v>
      </c>
      <c r="G5123">
        <v>50832</v>
      </c>
    </row>
    <row r="5124" spans="1:7" x14ac:dyDescent="0.15">
      <c r="A5124">
        <v>5122</v>
      </c>
      <c r="B5124">
        <v>6.4024999999999999</v>
      </c>
      <c r="C5124">
        <v>48036</v>
      </c>
      <c r="D5124">
        <v>47985.589721254401</v>
      </c>
      <c r="E5124">
        <v>-70.539262576212394</v>
      </c>
      <c r="F5124">
        <v>82.901554404145202</v>
      </c>
      <c r="G5124">
        <v>50832</v>
      </c>
    </row>
    <row r="5125" spans="1:7" x14ac:dyDescent="0.15">
      <c r="A5125">
        <v>5123</v>
      </c>
      <c r="B5125">
        <v>6.4037499999999996</v>
      </c>
      <c r="C5125">
        <v>47921</v>
      </c>
      <c r="D5125">
        <v>47985.761324041901</v>
      </c>
      <c r="E5125">
        <v>-72.640955738235803</v>
      </c>
      <c r="F5125">
        <v>82.901554404145202</v>
      </c>
      <c r="G5125">
        <v>50835</v>
      </c>
    </row>
    <row r="5126" spans="1:7" x14ac:dyDescent="0.15">
      <c r="A5126">
        <v>5124</v>
      </c>
      <c r="B5126">
        <v>6.4050000000000002</v>
      </c>
      <c r="C5126">
        <v>47805</v>
      </c>
      <c r="D5126">
        <v>47965.3421602788</v>
      </c>
      <c r="E5126">
        <v>-72.729965156783706</v>
      </c>
      <c r="F5126">
        <v>82.901554404145202</v>
      </c>
      <c r="G5126">
        <v>50834</v>
      </c>
    </row>
    <row r="5127" spans="1:7" x14ac:dyDescent="0.15">
      <c r="A5127">
        <v>5125</v>
      </c>
      <c r="B5127">
        <v>6.40625</v>
      </c>
      <c r="C5127">
        <v>47710</v>
      </c>
      <c r="D5127">
        <v>47931.946080139402</v>
      </c>
      <c r="E5127">
        <v>-71.128605455130099</v>
      </c>
      <c r="F5127">
        <v>82.901554404145202</v>
      </c>
      <c r="G5127">
        <v>50839</v>
      </c>
    </row>
    <row r="5128" spans="1:7" x14ac:dyDescent="0.15">
      <c r="A5128">
        <v>5126</v>
      </c>
      <c r="B5128">
        <v>6.4074999999999998</v>
      </c>
      <c r="C5128">
        <v>47664</v>
      </c>
      <c r="D5128">
        <v>47894.052700348402</v>
      </c>
      <c r="E5128">
        <v>-68.458167737358096</v>
      </c>
      <c r="F5128">
        <v>82.901554404145202</v>
      </c>
      <c r="G5128">
        <v>50842</v>
      </c>
    </row>
    <row r="5129" spans="1:7" x14ac:dyDescent="0.15">
      <c r="A5129">
        <v>5127</v>
      </c>
      <c r="B5129">
        <v>6.4087500000000004</v>
      </c>
      <c r="C5129">
        <v>47629</v>
      </c>
      <c r="D5129">
        <v>47854.483275261402</v>
      </c>
      <c r="E5129">
        <v>-65.610873530041303</v>
      </c>
      <c r="F5129">
        <v>82.901554404145202</v>
      </c>
      <c r="G5129">
        <v>50833</v>
      </c>
    </row>
    <row r="5130" spans="1:7" x14ac:dyDescent="0.15">
      <c r="A5130">
        <v>5128</v>
      </c>
      <c r="B5130">
        <v>6.41</v>
      </c>
      <c r="C5130">
        <v>47556</v>
      </c>
      <c r="D5130">
        <v>47805.425087108102</v>
      </c>
      <c r="E5130">
        <v>-63.111653418978698</v>
      </c>
      <c r="F5130">
        <v>82.901554404145202</v>
      </c>
      <c r="G5130">
        <v>50844</v>
      </c>
    </row>
    <row r="5131" spans="1:7" x14ac:dyDescent="0.15">
      <c r="A5131">
        <v>5129</v>
      </c>
      <c r="B5131">
        <v>6.4112499999999999</v>
      </c>
      <c r="C5131">
        <v>47574</v>
      </c>
      <c r="D5131">
        <v>47765.448780487801</v>
      </c>
      <c r="E5131">
        <v>-61.045331554867502</v>
      </c>
      <c r="F5131">
        <v>82.901554404145202</v>
      </c>
      <c r="G5131">
        <v>50840</v>
      </c>
    </row>
    <row r="5132" spans="1:7" x14ac:dyDescent="0.15">
      <c r="A5132">
        <v>5130</v>
      </c>
      <c r="B5132">
        <v>6.4124999999999996</v>
      </c>
      <c r="C5132">
        <v>47637</v>
      </c>
      <c r="D5132">
        <v>47741.080574913001</v>
      </c>
      <c r="E5132">
        <v>-59.515478005219798</v>
      </c>
      <c r="F5132">
        <v>82.901554404145202</v>
      </c>
      <c r="G5132">
        <v>50842</v>
      </c>
    </row>
    <row r="5133" spans="1:7" x14ac:dyDescent="0.15">
      <c r="A5133">
        <v>5131</v>
      </c>
      <c r="B5133">
        <v>6.4137500000000003</v>
      </c>
      <c r="C5133">
        <v>47702</v>
      </c>
      <c r="D5133">
        <v>47728.990940766598</v>
      </c>
      <c r="E5133">
        <v>-58.250617922468301</v>
      </c>
      <c r="F5133">
        <v>82.901554404145202</v>
      </c>
      <c r="G5133">
        <v>50832</v>
      </c>
    </row>
    <row r="5134" spans="1:7" x14ac:dyDescent="0.15">
      <c r="A5134">
        <v>5132</v>
      </c>
      <c r="B5134">
        <v>6.415</v>
      </c>
      <c r="C5134">
        <v>47829</v>
      </c>
      <c r="D5134">
        <v>47737.401045296203</v>
      </c>
      <c r="E5134">
        <v>-56.595501687714197</v>
      </c>
      <c r="F5134">
        <v>82.901554404145202</v>
      </c>
      <c r="G5134">
        <v>50833</v>
      </c>
    </row>
    <row r="5135" spans="1:7" x14ac:dyDescent="0.15">
      <c r="A5135">
        <v>5133</v>
      </c>
      <c r="B5135">
        <v>6.4162499999999998</v>
      </c>
      <c r="C5135">
        <v>47971</v>
      </c>
      <c r="D5135">
        <v>47763.722212543697</v>
      </c>
      <c r="E5135">
        <v>-54.037353005224801</v>
      </c>
      <c r="F5135">
        <v>82.901554404145202</v>
      </c>
      <c r="G5135">
        <v>50839</v>
      </c>
    </row>
    <row r="5136" spans="1:7" x14ac:dyDescent="0.15">
      <c r="A5136">
        <v>5134</v>
      </c>
      <c r="B5136">
        <v>6.4175000000000004</v>
      </c>
      <c r="C5136">
        <v>48070</v>
      </c>
      <c r="D5136">
        <v>47798.7791811848</v>
      </c>
      <c r="E5136">
        <v>-50.724818978656003</v>
      </c>
      <c r="F5136">
        <v>82.901554404145202</v>
      </c>
      <c r="G5136">
        <v>50843</v>
      </c>
    </row>
    <row r="5137" spans="1:7" x14ac:dyDescent="0.15">
      <c r="A5137">
        <v>5135</v>
      </c>
      <c r="B5137">
        <v>6.4187500000000002</v>
      </c>
      <c r="C5137">
        <v>48085</v>
      </c>
      <c r="D5137">
        <v>47828.458362369398</v>
      </c>
      <c r="E5137">
        <v>-46.496736171600801</v>
      </c>
      <c r="F5137">
        <v>82.901554404145202</v>
      </c>
      <c r="G5137">
        <v>50834</v>
      </c>
    </row>
    <row r="5138" spans="1:7" x14ac:dyDescent="0.15">
      <c r="A5138">
        <v>5136</v>
      </c>
      <c r="B5138">
        <v>6.42</v>
      </c>
      <c r="C5138">
        <v>48072</v>
      </c>
      <c r="D5138">
        <v>47852.938675958198</v>
      </c>
      <c r="E5138">
        <v>-41.298411639806503</v>
      </c>
      <c r="F5138">
        <v>82.901554404145202</v>
      </c>
      <c r="G5138">
        <v>50832</v>
      </c>
    </row>
    <row r="5139" spans="1:7" x14ac:dyDescent="0.15">
      <c r="A5139">
        <v>5137</v>
      </c>
      <c r="B5139">
        <v>6.4212499999999997</v>
      </c>
      <c r="C5139">
        <v>47960</v>
      </c>
      <c r="D5139">
        <v>47857.331794425103</v>
      </c>
      <c r="E5139">
        <v>-34.933928571425</v>
      </c>
      <c r="F5139">
        <v>82.901554404145202</v>
      </c>
      <c r="G5139">
        <v>50829</v>
      </c>
    </row>
    <row r="5140" spans="1:7" x14ac:dyDescent="0.15">
      <c r="A5140">
        <v>5138</v>
      </c>
      <c r="B5140">
        <v>6.4225000000000003</v>
      </c>
      <c r="C5140">
        <v>47854</v>
      </c>
      <c r="D5140">
        <v>47847.921777003598</v>
      </c>
      <c r="E5140">
        <v>-27.899156141111199</v>
      </c>
      <c r="F5140">
        <v>82.901554404145202</v>
      </c>
      <c r="G5140">
        <v>50832</v>
      </c>
    </row>
    <row r="5141" spans="1:7" x14ac:dyDescent="0.15">
      <c r="A5141">
        <v>5139</v>
      </c>
      <c r="B5141">
        <v>6.4237500000000001</v>
      </c>
      <c r="C5141">
        <v>47787</v>
      </c>
      <c r="D5141">
        <v>47834.130226480898</v>
      </c>
      <c r="E5141">
        <v>-21.0749591681151</v>
      </c>
      <c r="F5141">
        <v>82.901554404145202</v>
      </c>
      <c r="G5141">
        <v>50848</v>
      </c>
    </row>
    <row r="5142" spans="1:7" x14ac:dyDescent="0.15">
      <c r="A5142">
        <v>5140</v>
      </c>
      <c r="B5142">
        <v>6.4249999999999998</v>
      </c>
      <c r="C5142">
        <v>47709</v>
      </c>
      <c r="D5142">
        <v>47812.707926829302</v>
      </c>
      <c r="E5142">
        <v>-15.296042029612201</v>
      </c>
      <c r="F5142">
        <v>82.901554404145202</v>
      </c>
      <c r="G5142">
        <v>50836</v>
      </c>
    </row>
    <row r="5143" spans="1:7" x14ac:dyDescent="0.15">
      <c r="A5143">
        <v>5141</v>
      </c>
      <c r="B5143">
        <v>6.4262499999999996</v>
      </c>
      <c r="C5143">
        <v>47670</v>
      </c>
      <c r="D5143">
        <v>47791.091027874601</v>
      </c>
      <c r="E5143">
        <v>-11.369404671166199</v>
      </c>
      <c r="F5143">
        <v>82.901554404145202</v>
      </c>
      <c r="G5143">
        <v>50822</v>
      </c>
    </row>
    <row r="5144" spans="1:7" x14ac:dyDescent="0.15">
      <c r="A5144">
        <v>5142</v>
      </c>
      <c r="B5144">
        <v>6.4275000000000002</v>
      </c>
      <c r="C5144">
        <v>47628</v>
      </c>
      <c r="D5144">
        <v>47765.376480836399</v>
      </c>
      <c r="E5144">
        <v>-9.3038885561882108</v>
      </c>
      <c r="F5144">
        <v>82.901554404145202</v>
      </c>
      <c r="G5144">
        <v>50842</v>
      </c>
    </row>
    <row r="5145" spans="1:7" x14ac:dyDescent="0.15">
      <c r="A5145">
        <v>5143</v>
      </c>
      <c r="B5145">
        <v>6.42875</v>
      </c>
      <c r="C5145">
        <v>47632</v>
      </c>
      <c r="D5145">
        <v>47745.986498257997</v>
      </c>
      <c r="E5145">
        <v>-8.6785714285752</v>
      </c>
      <c r="F5145">
        <v>82.901554404145202</v>
      </c>
      <c r="G5145">
        <v>50837</v>
      </c>
    </row>
    <row r="5146" spans="1:7" x14ac:dyDescent="0.15">
      <c r="A5146">
        <v>5144</v>
      </c>
      <c r="B5146">
        <v>6.43</v>
      </c>
      <c r="C5146">
        <v>47708</v>
      </c>
      <c r="D5146">
        <v>47747.093031358898</v>
      </c>
      <c r="E5146">
        <v>-9.1709331446008893</v>
      </c>
      <c r="F5146">
        <v>82.901554404145202</v>
      </c>
      <c r="G5146">
        <v>50821</v>
      </c>
    </row>
    <row r="5147" spans="1:7" x14ac:dyDescent="0.15">
      <c r="A5147">
        <v>5145</v>
      </c>
      <c r="B5147">
        <v>6.4312500000000004</v>
      </c>
      <c r="C5147">
        <v>47830</v>
      </c>
      <c r="D5147">
        <v>47773.3047038328</v>
      </c>
      <c r="E5147">
        <v>-10.0528813697765</v>
      </c>
      <c r="F5147">
        <v>82.901554404145202</v>
      </c>
      <c r="G5147">
        <v>50831</v>
      </c>
    </row>
    <row r="5148" spans="1:7" x14ac:dyDescent="0.15">
      <c r="A5148">
        <v>5146</v>
      </c>
      <c r="B5148">
        <v>6.4325000000000001</v>
      </c>
      <c r="C5148">
        <v>47981</v>
      </c>
      <c r="D5148">
        <v>47820.873780487796</v>
      </c>
      <c r="E5148">
        <v>-10.4931565766537</v>
      </c>
      <c r="F5148">
        <v>82.901554404145202</v>
      </c>
      <c r="G5148">
        <v>50848</v>
      </c>
    </row>
    <row r="5149" spans="1:7" x14ac:dyDescent="0.15">
      <c r="A5149">
        <v>5147</v>
      </c>
      <c r="B5149">
        <v>6.4337499999999999</v>
      </c>
      <c r="C5149">
        <v>48118</v>
      </c>
      <c r="D5149">
        <v>47881.897473867699</v>
      </c>
      <c r="E5149">
        <v>-10.107269435973601</v>
      </c>
      <c r="F5149">
        <v>82.901554404145202</v>
      </c>
      <c r="G5149">
        <v>50834</v>
      </c>
    </row>
    <row r="5150" spans="1:7" x14ac:dyDescent="0.15">
      <c r="A5150">
        <v>5148</v>
      </c>
      <c r="B5150">
        <v>6.4349999999999996</v>
      </c>
      <c r="C5150">
        <v>48139</v>
      </c>
      <c r="D5150">
        <v>47933.677526132502</v>
      </c>
      <c r="E5150">
        <v>-8.3843559451197507</v>
      </c>
      <c r="F5150">
        <v>82.901554404145202</v>
      </c>
      <c r="G5150">
        <v>50839</v>
      </c>
    </row>
    <row r="5151" spans="1:7" x14ac:dyDescent="0.15">
      <c r="A5151">
        <v>5149</v>
      </c>
      <c r="B5151">
        <v>6.4362500000000002</v>
      </c>
      <c r="C5151">
        <v>48069</v>
      </c>
      <c r="D5151">
        <v>47962.606097561002</v>
      </c>
      <c r="E5151">
        <v>-4.9429292791774104</v>
      </c>
      <c r="F5151">
        <v>82.901554404145202</v>
      </c>
      <c r="G5151">
        <v>50849</v>
      </c>
    </row>
    <row r="5152" spans="1:7" x14ac:dyDescent="0.15">
      <c r="A5152">
        <v>5150</v>
      </c>
      <c r="B5152">
        <v>6.4375</v>
      </c>
      <c r="C5152">
        <v>47943</v>
      </c>
      <c r="D5152">
        <v>47963.744076655203</v>
      </c>
      <c r="E5152">
        <v>0.26539089721609299</v>
      </c>
      <c r="F5152">
        <v>82.901554404145202</v>
      </c>
      <c r="G5152">
        <v>50846</v>
      </c>
    </row>
    <row r="5153" spans="1:7" x14ac:dyDescent="0.15">
      <c r="A5153">
        <v>5151</v>
      </c>
      <c r="B5153">
        <v>6.4387499999999998</v>
      </c>
      <c r="C5153">
        <v>47863</v>
      </c>
      <c r="D5153">
        <v>47951.6034843206</v>
      </c>
      <c r="E5153">
        <v>6.7563833841513796</v>
      </c>
      <c r="F5153">
        <v>82.901554404145202</v>
      </c>
      <c r="G5153">
        <v>50839</v>
      </c>
    </row>
    <row r="5154" spans="1:7" x14ac:dyDescent="0.15">
      <c r="A5154">
        <v>5152</v>
      </c>
      <c r="B5154">
        <v>6.44</v>
      </c>
      <c r="C5154">
        <v>47762</v>
      </c>
      <c r="D5154">
        <v>47922.1479965158</v>
      </c>
      <c r="E5154">
        <v>14.2671493902435</v>
      </c>
      <c r="F5154">
        <v>82.901554404145202</v>
      </c>
      <c r="G5154">
        <v>50835</v>
      </c>
    </row>
    <row r="5155" spans="1:7" x14ac:dyDescent="0.15">
      <c r="A5155">
        <v>5153</v>
      </c>
      <c r="B5155">
        <v>6.4412500000000001</v>
      </c>
      <c r="C5155">
        <v>47758</v>
      </c>
      <c r="D5155">
        <v>47897.860104529602</v>
      </c>
      <c r="E5155">
        <v>21.753957970382501</v>
      </c>
      <c r="F5155">
        <v>82.901554404145202</v>
      </c>
      <c r="G5155">
        <v>50838</v>
      </c>
    </row>
    <row r="5156" spans="1:7" x14ac:dyDescent="0.15">
      <c r="A5156">
        <v>5154</v>
      </c>
      <c r="B5156">
        <v>6.4424999999999999</v>
      </c>
      <c r="C5156">
        <v>47738</v>
      </c>
      <c r="D5156">
        <v>47877.1988675959</v>
      </c>
      <c r="E5156">
        <v>28.052956228224499</v>
      </c>
      <c r="F5156">
        <v>82.901554404145202</v>
      </c>
      <c r="G5156">
        <v>50842</v>
      </c>
    </row>
    <row r="5157" spans="1:7" x14ac:dyDescent="0.15">
      <c r="A5157">
        <v>5155</v>
      </c>
      <c r="B5157">
        <v>6.4437499999999996</v>
      </c>
      <c r="C5157">
        <v>47741</v>
      </c>
      <c r="D5157">
        <v>47862.466986062696</v>
      </c>
      <c r="E5157">
        <v>32.393948715161102</v>
      </c>
      <c r="F5157">
        <v>82.901554404145202</v>
      </c>
      <c r="G5157">
        <v>50827</v>
      </c>
    </row>
    <row r="5158" spans="1:7" x14ac:dyDescent="0.15">
      <c r="A5158">
        <v>5156</v>
      </c>
      <c r="B5158">
        <v>6.4450000000000003</v>
      </c>
      <c r="C5158">
        <v>47796</v>
      </c>
      <c r="D5158">
        <v>47859.897648083701</v>
      </c>
      <c r="E5158">
        <v>34.402939895468997</v>
      </c>
      <c r="F5158">
        <v>82.901554404145202</v>
      </c>
      <c r="G5158">
        <v>50834</v>
      </c>
    </row>
    <row r="5159" spans="1:7" x14ac:dyDescent="0.15">
      <c r="A5159">
        <v>5157</v>
      </c>
      <c r="B5159">
        <v>6.44625</v>
      </c>
      <c r="C5159">
        <v>47853</v>
      </c>
      <c r="D5159">
        <v>47867.124303135897</v>
      </c>
      <c r="E5159">
        <v>34.511736443817398</v>
      </c>
      <c r="F5159">
        <v>82.901554404145202</v>
      </c>
      <c r="G5159">
        <v>50844</v>
      </c>
    </row>
    <row r="5160" spans="1:7" x14ac:dyDescent="0.15">
      <c r="A5160">
        <v>5158</v>
      </c>
      <c r="B5160">
        <v>6.4474999999999998</v>
      </c>
      <c r="C5160">
        <v>47988</v>
      </c>
      <c r="D5160">
        <v>47898.8399825784</v>
      </c>
      <c r="E5160">
        <v>32.737712325789303</v>
      </c>
      <c r="F5160">
        <v>82.901554404145202</v>
      </c>
      <c r="G5160">
        <v>50835</v>
      </c>
    </row>
    <row r="5161" spans="1:7" x14ac:dyDescent="0.15">
      <c r="A5161">
        <v>5159</v>
      </c>
      <c r="B5161">
        <v>6.4487500000000004</v>
      </c>
      <c r="C5161">
        <v>48133</v>
      </c>
      <c r="D5161">
        <v>47950.087717770097</v>
      </c>
      <c r="E5161">
        <v>29.320816093213601</v>
      </c>
      <c r="F5161">
        <v>82.901554404145202</v>
      </c>
      <c r="G5161">
        <v>50846</v>
      </c>
    </row>
    <row r="5162" spans="1:7" x14ac:dyDescent="0.15">
      <c r="A5162">
        <v>5160</v>
      </c>
      <c r="B5162">
        <v>6.45</v>
      </c>
      <c r="C5162">
        <v>48262</v>
      </c>
      <c r="D5162">
        <v>48013.977264808404</v>
      </c>
      <c r="E5162">
        <v>24.660349520911002</v>
      </c>
      <c r="F5162">
        <v>82.901554404145202</v>
      </c>
      <c r="G5162">
        <v>50839</v>
      </c>
    </row>
    <row r="5163" spans="1:7" x14ac:dyDescent="0.15">
      <c r="A5163">
        <v>5161</v>
      </c>
      <c r="B5163">
        <v>6.4512499999999999</v>
      </c>
      <c r="C5163">
        <v>48295</v>
      </c>
      <c r="D5163">
        <v>48069.210278745697</v>
      </c>
      <c r="E5163">
        <v>19.491645797043901</v>
      </c>
      <c r="F5163">
        <v>82.901554404145202</v>
      </c>
      <c r="G5163">
        <v>50834</v>
      </c>
    </row>
    <row r="5164" spans="1:7" x14ac:dyDescent="0.15">
      <c r="A5164">
        <v>5162</v>
      </c>
      <c r="B5164">
        <v>6.4524999999999997</v>
      </c>
      <c r="C5164">
        <v>48244</v>
      </c>
      <c r="D5164">
        <v>48104.478745644701</v>
      </c>
      <c r="E5164">
        <v>14.7009541049711</v>
      </c>
      <c r="F5164">
        <v>82.901554404145202</v>
      </c>
      <c r="G5164">
        <v>50830</v>
      </c>
    </row>
    <row r="5165" spans="1:7" x14ac:dyDescent="0.15">
      <c r="A5165">
        <v>5163</v>
      </c>
      <c r="B5165">
        <v>6.4537500000000003</v>
      </c>
      <c r="C5165">
        <v>48154</v>
      </c>
      <c r="D5165">
        <v>48119.751480836203</v>
      </c>
      <c r="E5165">
        <v>10.851434560111599</v>
      </c>
      <c r="F5165">
        <v>82.901554404145202</v>
      </c>
      <c r="G5165">
        <v>50842</v>
      </c>
    </row>
    <row r="5166" spans="1:7" x14ac:dyDescent="0.15">
      <c r="A5166">
        <v>5164</v>
      </c>
      <c r="B5166">
        <v>6.4550000000000001</v>
      </c>
      <c r="C5166">
        <v>48023</v>
      </c>
      <c r="D5166">
        <v>48110.4256968642</v>
      </c>
      <c r="E5166">
        <v>7.6639985300598701</v>
      </c>
      <c r="F5166">
        <v>82.901554404145202</v>
      </c>
      <c r="G5166">
        <v>50836</v>
      </c>
    </row>
    <row r="5167" spans="1:7" x14ac:dyDescent="0.15">
      <c r="A5167">
        <v>5165</v>
      </c>
      <c r="B5167">
        <v>6.4562499999999998</v>
      </c>
      <c r="C5167">
        <v>47920</v>
      </c>
      <c r="D5167">
        <v>48085.184059233499</v>
      </c>
      <c r="E5167">
        <v>4.4291716572342903</v>
      </c>
      <c r="F5167">
        <v>82.901554404145202</v>
      </c>
      <c r="G5167">
        <v>50833</v>
      </c>
    </row>
    <row r="5168" spans="1:7" x14ac:dyDescent="0.15">
      <c r="A5168">
        <v>5166</v>
      </c>
      <c r="B5168">
        <v>6.4574999999999996</v>
      </c>
      <c r="C5168">
        <v>47822</v>
      </c>
      <c r="D5168">
        <v>48045.0328397212</v>
      </c>
      <c r="E5168">
        <v>0.58489084277607595</v>
      </c>
      <c r="F5168">
        <v>82.901554404145202</v>
      </c>
      <c r="G5168">
        <v>50817</v>
      </c>
    </row>
    <row r="5169" spans="1:7" x14ac:dyDescent="0.15">
      <c r="A5169">
        <v>5167</v>
      </c>
      <c r="B5169">
        <v>6.4587500000000002</v>
      </c>
      <c r="C5169">
        <v>47723</v>
      </c>
      <c r="D5169">
        <v>47991.779703832799</v>
      </c>
      <c r="E5169">
        <v>-4.1946088305703597</v>
      </c>
      <c r="F5169">
        <v>82.901554404145202</v>
      </c>
      <c r="G5169">
        <v>50835</v>
      </c>
    </row>
    <row r="5170" spans="1:7" x14ac:dyDescent="0.15">
      <c r="A5170">
        <v>5168</v>
      </c>
      <c r="B5170">
        <v>6.46</v>
      </c>
      <c r="C5170">
        <v>47687</v>
      </c>
      <c r="D5170">
        <v>47943.7721254356</v>
      </c>
      <c r="E5170">
        <v>-10.479902547901499</v>
      </c>
      <c r="F5170">
        <v>82.901554404145202</v>
      </c>
      <c r="G5170">
        <v>50833</v>
      </c>
    </row>
    <row r="5171" spans="1:7" x14ac:dyDescent="0.15">
      <c r="A5171">
        <v>5169</v>
      </c>
      <c r="B5171">
        <v>6.4612499999999997</v>
      </c>
      <c r="C5171">
        <v>47670</v>
      </c>
      <c r="D5171">
        <v>47899.937282229999</v>
      </c>
      <c r="E5171">
        <v>-18.027135507398299</v>
      </c>
      <c r="F5171">
        <v>82.901554404145202</v>
      </c>
      <c r="G5171">
        <v>50839</v>
      </c>
    </row>
    <row r="5172" spans="1:7" x14ac:dyDescent="0.15">
      <c r="A5172">
        <v>5170</v>
      </c>
      <c r="B5172">
        <v>6.4625000000000004</v>
      </c>
      <c r="C5172">
        <v>47681</v>
      </c>
      <c r="D5172">
        <v>47862.8041811847</v>
      </c>
      <c r="E5172">
        <v>-25.936634364105</v>
      </c>
      <c r="F5172">
        <v>82.901554404145202</v>
      </c>
      <c r="G5172">
        <v>50838</v>
      </c>
    </row>
    <row r="5173" spans="1:7" x14ac:dyDescent="0.15">
      <c r="A5173">
        <v>5171</v>
      </c>
      <c r="B5173">
        <v>6.4637500000000001</v>
      </c>
      <c r="C5173">
        <v>47756</v>
      </c>
      <c r="D5173">
        <v>47844.213066202203</v>
      </c>
      <c r="E5173">
        <v>-33.132891441634499</v>
      </c>
      <c r="F5173">
        <v>82.901554404145202</v>
      </c>
      <c r="G5173">
        <v>50830</v>
      </c>
    </row>
    <row r="5174" spans="1:7" x14ac:dyDescent="0.15">
      <c r="A5174">
        <v>5172</v>
      </c>
      <c r="B5174">
        <v>6.4649999999999999</v>
      </c>
      <c r="C5174">
        <v>47885</v>
      </c>
      <c r="D5174">
        <v>47848.097038327498</v>
      </c>
      <c r="E5174">
        <v>-38.870078397204502</v>
      </c>
      <c r="F5174">
        <v>82.901554404145202</v>
      </c>
      <c r="G5174">
        <v>50829</v>
      </c>
    </row>
    <row r="5175" spans="1:7" x14ac:dyDescent="0.15">
      <c r="A5175">
        <v>5173</v>
      </c>
      <c r="B5175">
        <v>6.4662499999999996</v>
      </c>
      <c r="C5175">
        <v>48012</v>
      </c>
      <c r="D5175">
        <v>47868.5047909407</v>
      </c>
      <c r="E5175">
        <v>-42.867168445112803</v>
      </c>
      <c r="F5175">
        <v>82.901554404145202</v>
      </c>
      <c r="G5175">
        <v>50829</v>
      </c>
    </row>
    <row r="5176" spans="1:7" x14ac:dyDescent="0.15">
      <c r="A5176">
        <v>5174</v>
      </c>
      <c r="B5176">
        <v>6.4675000000000002</v>
      </c>
      <c r="C5176">
        <v>48112</v>
      </c>
      <c r="D5176">
        <v>47898.559668989597</v>
      </c>
      <c r="E5176">
        <v>-44.616237478212497</v>
      </c>
      <c r="F5176">
        <v>82.901554404145202</v>
      </c>
      <c r="G5176">
        <v>50828</v>
      </c>
    </row>
    <row r="5177" spans="1:7" x14ac:dyDescent="0.15">
      <c r="A5177">
        <v>5175</v>
      </c>
      <c r="B5177">
        <v>6.46875</v>
      </c>
      <c r="C5177">
        <v>48134</v>
      </c>
      <c r="D5177">
        <v>47925.221951219602</v>
      </c>
      <c r="E5177">
        <v>-43.658241234747898</v>
      </c>
      <c r="F5177">
        <v>82.901554404145202</v>
      </c>
      <c r="G5177">
        <v>50822</v>
      </c>
    </row>
    <row r="5178" spans="1:7" x14ac:dyDescent="0.15">
      <c r="A5178">
        <v>5176</v>
      </c>
      <c r="B5178">
        <v>6.47</v>
      </c>
      <c r="C5178">
        <v>48080</v>
      </c>
      <c r="D5178">
        <v>47934.466202090698</v>
      </c>
      <c r="E5178">
        <v>-39.175903745636802</v>
      </c>
      <c r="F5178">
        <v>82.901554404145202</v>
      </c>
      <c r="G5178">
        <v>50837</v>
      </c>
    </row>
    <row r="5179" spans="1:7" x14ac:dyDescent="0.15">
      <c r="A5179">
        <v>5177</v>
      </c>
      <c r="B5179">
        <v>6.4712500000000004</v>
      </c>
      <c r="C5179">
        <v>47947</v>
      </c>
      <c r="D5179">
        <v>47918.931968641198</v>
      </c>
      <c r="E5179">
        <v>-31.448585855828199</v>
      </c>
      <c r="F5179">
        <v>82.901554404145202</v>
      </c>
      <c r="G5179">
        <v>50844</v>
      </c>
    </row>
    <row r="5180" spans="1:7" x14ac:dyDescent="0.15">
      <c r="A5180">
        <v>5178</v>
      </c>
      <c r="B5180">
        <v>6.4725000000000001</v>
      </c>
      <c r="C5180">
        <v>47842</v>
      </c>
      <c r="D5180">
        <v>47888.212804878101</v>
      </c>
      <c r="E5180">
        <v>-21.487578941631899</v>
      </c>
      <c r="F5180">
        <v>82.901554404145202</v>
      </c>
      <c r="G5180">
        <v>50832</v>
      </c>
    </row>
    <row r="5181" spans="1:7" x14ac:dyDescent="0.15">
      <c r="A5181">
        <v>5179</v>
      </c>
      <c r="B5181">
        <v>6.4737499999999999</v>
      </c>
      <c r="C5181">
        <v>47771</v>
      </c>
      <c r="D5181">
        <v>47849.978832752699</v>
      </c>
      <c r="E5181">
        <v>-10.194596581006399</v>
      </c>
      <c r="F5181">
        <v>82.901554404145202</v>
      </c>
      <c r="G5181">
        <v>50836</v>
      </c>
    </row>
    <row r="5182" spans="1:7" x14ac:dyDescent="0.15">
      <c r="A5182">
        <v>5180</v>
      </c>
      <c r="B5182">
        <v>6.4749999999999996</v>
      </c>
      <c r="C5182">
        <v>47748</v>
      </c>
      <c r="D5182">
        <v>47817.248083623701</v>
      </c>
      <c r="E5182">
        <v>1.12162864765378</v>
      </c>
      <c r="F5182">
        <v>82.901554404145202</v>
      </c>
      <c r="G5182">
        <v>50837</v>
      </c>
    </row>
    <row r="5183" spans="1:7" x14ac:dyDescent="0.15">
      <c r="A5183">
        <v>5181</v>
      </c>
      <c r="B5183">
        <v>6.4762500000000003</v>
      </c>
      <c r="C5183">
        <v>47760</v>
      </c>
      <c r="D5183">
        <v>47795.825087108002</v>
      </c>
      <c r="E5183">
        <v>11.4286952852854</v>
      </c>
      <c r="F5183">
        <v>82.901554404145202</v>
      </c>
      <c r="G5183">
        <v>50831</v>
      </c>
    </row>
    <row r="5184" spans="1:7" x14ac:dyDescent="0.15">
      <c r="A5184">
        <v>5182</v>
      </c>
      <c r="B5184">
        <v>6.4775</v>
      </c>
      <c r="C5184">
        <v>47771</v>
      </c>
      <c r="D5184">
        <v>47786.093118466997</v>
      </c>
      <c r="E5184">
        <v>19.924098976484899</v>
      </c>
      <c r="F5184">
        <v>82.901554404145202</v>
      </c>
      <c r="G5184">
        <v>50851</v>
      </c>
    </row>
    <row r="5185" spans="1:7" x14ac:dyDescent="0.15">
      <c r="A5185">
        <v>5183</v>
      </c>
      <c r="B5185">
        <v>6.4787499999999998</v>
      </c>
      <c r="C5185">
        <v>47801</v>
      </c>
      <c r="D5185">
        <v>47788.947386759697</v>
      </c>
      <c r="E5185">
        <v>26.354555476919799</v>
      </c>
      <c r="F5185">
        <v>82.901554404145202</v>
      </c>
      <c r="G5185">
        <v>50835</v>
      </c>
    </row>
    <row r="5186" spans="1:7" x14ac:dyDescent="0.15">
      <c r="A5186">
        <v>5184</v>
      </c>
      <c r="B5186">
        <v>6.48</v>
      </c>
      <c r="C5186">
        <v>47837</v>
      </c>
      <c r="D5186">
        <v>47799.671167247303</v>
      </c>
      <c r="E5186">
        <v>30.9997985627251</v>
      </c>
      <c r="F5186">
        <v>82.901554404145202</v>
      </c>
      <c r="G5186">
        <v>50831</v>
      </c>
    </row>
    <row r="5187" spans="1:7" x14ac:dyDescent="0.15">
      <c r="A5187">
        <v>5185</v>
      </c>
      <c r="B5187">
        <v>6.4812500000000002</v>
      </c>
      <c r="C5187">
        <v>47925</v>
      </c>
      <c r="D5187">
        <v>47823.725783972201</v>
      </c>
      <c r="E5187">
        <v>34.436471036593503</v>
      </c>
      <c r="F5187">
        <v>82.901554404145202</v>
      </c>
      <c r="G5187">
        <v>50838</v>
      </c>
    </row>
    <row r="5188" spans="1:7" x14ac:dyDescent="0.15">
      <c r="A5188">
        <v>5186</v>
      </c>
      <c r="B5188">
        <v>6.4824999999999999</v>
      </c>
      <c r="C5188">
        <v>48077</v>
      </c>
      <c r="D5188">
        <v>47868.535714285797</v>
      </c>
      <c r="E5188">
        <v>36.7305150261382</v>
      </c>
      <c r="F5188">
        <v>82.901554404145202</v>
      </c>
      <c r="G5188">
        <v>50845</v>
      </c>
    </row>
    <row r="5189" spans="1:7" x14ac:dyDescent="0.15">
      <c r="A5189">
        <v>5187</v>
      </c>
      <c r="B5189">
        <v>6.4837499999999997</v>
      </c>
      <c r="C5189">
        <v>48167</v>
      </c>
      <c r="D5189">
        <v>47917.309146341497</v>
      </c>
      <c r="E5189">
        <v>38.115169043996502</v>
      </c>
      <c r="F5189">
        <v>82.901554404145202</v>
      </c>
      <c r="G5189">
        <v>50851</v>
      </c>
    </row>
    <row r="5190" spans="1:7" x14ac:dyDescent="0.15">
      <c r="A5190">
        <v>5188</v>
      </c>
      <c r="B5190">
        <v>6.4850000000000003</v>
      </c>
      <c r="C5190">
        <v>48188</v>
      </c>
      <c r="D5190">
        <v>47960.935540069702</v>
      </c>
      <c r="E5190">
        <v>39.289932219083298</v>
      </c>
      <c r="F5190">
        <v>82.901554404145202</v>
      </c>
      <c r="G5190">
        <v>50841</v>
      </c>
    </row>
    <row r="5191" spans="1:7" x14ac:dyDescent="0.15">
      <c r="A5191">
        <v>5189</v>
      </c>
      <c r="B5191">
        <v>6.4862500000000001</v>
      </c>
      <c r="C5191">
        <v>48151</v>
      </c>
      <c r="D5191">
        <v>47993.723519163803</v>
      </c>
      <c r="E5191">
        <v>40.743839830142001</v>
      </c>
      <c r="F5191">
        <v>82.901554404145202</v>
      </c>
      <c r="G5191">
        <v>50845</v>
      </c>
    </row>
    <row r="5192" spans="1:7" x14ac:dyDescent="0.15">
      <c r="A5192">
        <v>5190</v>
      </c>
      <c r="B5192">
        <v>6.4874999999999998</v>
      </c>
      <c r="C5192">
        <v>48023</v>
      </c>
      <c r="D5192">
        <v>48003.131184669001</v>
      </c>
      <c r="E5192">
        <v>43.201463142419897</v>
      </c>
      <c r="F5192">
        <v>82.901554404145202</v>
      </c>
      <c r="G5192">
        <v>50843</v>
      </c>
    </row>
    <row r="5193" spans="1:7" x14ac:dyDescent="0.15">
      <c r="A5193">
        <v>5191</v>
      </c>
      <c r="B5193">
        <v>6.4887499999999996</v>
      </c>
      <c r="C5193">
        <v>47891</v>
      </c>
      <c r="D5193">
        <v>47989.3949477352</v>
      </c>
      <c r="E5193">
        <v>46.694576165067701</v>
      </c>
      <c r="F5193">
        <v>82.901554404145202</v>
      </c>
      <c r="G5193">
        <v>50838</v>
      </c>
    </row>
    <row r="5194" spans="1:7" x14ac:dyDescent="0.15">
      <c r="A5194">
        <v>5192</v>
      </c>
      <c r="B5194">
        <v>6.49</v>
      </c>
      <c r="C5194">
        <v>47779</v>
      </c>
      <c r="D5194">
        <v>47962.076219512201</v>
      </c>
      <c r="E5194">
        <v>50.102313806622099</v>
      </c>
      <c r="F5194">
        <v>82.901554404145202</v>
      </c>
      <c r="G5194">
        <v>50835</v>
      </c>
    </row>
    <row r="5195" spans="1:7" x14ac:dyDescent="0.15">
      <c r="A5195">
        <v>5193</v>
      </c>
      <c r="B5195">
        <v>6.49125</v>
      </c>
      <c r="C5195">
        <v>47720</v>
      </c>
      <c r="D5195">
        <v>47928.473606271902</v>
      </c>
      <c r="E5195">
        <v>52.105902929008202</v>
      </c>
      <c r="F5195">
        <v>82.901554404145202</v>
      </c>
      <c r="G5195">
        <v>50835</v>
      </c>
    </row>
    <row r="5196" spans="1:7" x14ac:dyDescent="0.15">
      <c r="A5196">
        <v>5194</v>
      </c>
      <c r="B5196">
        <v>6.4924999999999997</v>
      </c>
      <c r="C5196">
        <v>47683</v>
      </c>
      <c r="D5196">
        <v>47895.539024390302</v>
      </c>
      <c r="E5196">
        <v>51.796834168120803</v>
      </c>
      <c r="F5196">
        <v>82.901554404145202</v>
      </c>
      <c r="G5196">
        <v>50830</v>
      </c>
    </row>
    <row r="5197" spans="1:7" x14ac:dyDescent="0.15">
      <c r="A5197">
        <v>5195</v>
      </c>
      <c r="B5197">
        <v>6.4937500000000004</v>
      </c>
      <c r="C5197">
        <v>47666</v>
      </c>
      <c r="D5197">
        <v>47866.633188153399</v>
      </c>
      <c r="E5197">
        <v>48.648716517859597</v>
      </c>
      <c r="F5197">
        <v>82.901554404145202</v>
      </c>
      <c r="G5197">
        <v>50841</v>
      </c>
    </row>
    <row r="5198" spans="1:7" x14ac:dyDescent="0.15">
      <c r="A5198">
        <v>5196</v>
      </c>
      <c r="B5198">
        <v>6.4950000000000001</v>
      </c>
      <c r="C5198">
        <v>47663</v>
      </c>
      <c r="D5198">
        <v>47840.962717770097</v>
      </c>
      <c r="E5198">
        <v>43.392145307056097</v>
      </c>
      <c r="F5198">
        <v>82.901554404145202</v>
      </c>
      <c r="G5198">
        <v>50838</v>
      </c>
    </row>
    <row r="5199" spans="1:7" x14ac:dyDescent="0.15">
      <c r="A5199">
        <v>5197</v>
      </c>
      <c r="B5199">
        <v>6.4962499999999999</v>
      </c>
      <c r="C5199">
        <v>47674</v>
      </c>
      <c r="D5199">
        <v>47820.422909407702</v>
      </c>
      <c r="E5199">
        <v>37.294290341900698</v>
      </c>
      <c r="F5199">
        <v>82.901554404145202</v>
      </c>
      <c r="G5199">
        <v>50834</v>
      </c>
    </row>
    <row r="5200" spans="1:7" x14ac:dyDescent="0.15">
      <c r="A5200">
        <v>5198</v>
      </c>
      <c r="B5200">
        <v>6.4974999999999996</v>
      </c>
      <c r="C5200">
        <v>47775</v>
      </c>
      <c r="D5200">
        <v>47816.344250871203</v>
      </c>
      <c r="E5200">
        <v>31.468243684668799</v>
      </c>
      <c r="F5200">
        <v>82.901554404145202</v>
      </c>
      <c r="G5200">
        <v>50826</v>
      </c>
    </row>
    <row r="5201" spans="1:7" x14ac:dyDescent="0.15">
      <c r="A5201">
        <v>5199</v>
      </c>
      <c r="B5201">
        <v>6.4987500000000002</v>
      </c>
      <c r="C5201">
        <v>47929</v>
      </c>
      <c r="D5201">
        <v>47834.611846690001</v>
      </c>
      <c r="E5201">
        <v>26.289092443382302</v>
      </c>
      <c r="F5201">
        <v>82.901554404145202</v>
      </c>
      <c r="G5201">
        <v>50835</v>
      </c>
    </row>
    <row r="5202" spans="1:7" x14ac:dyDescent="0.15">
      <c r="A5202">
        <v>5200</v>
      </c>
      <c r="B5202">
        <v>6.5</v>
      </c>
      <c r="C5202">
        <v>48065</v>
      </c>
      <c r="D5202">
        <v>47867.335452961699</v>
      </c>
      <c r="E5202">
        <v>22.236741888064</v>
      </c>
      <c r="F5202">
        <v>82.901554404145202</v>
      </c>
      <c r="G5202">
        <v>50849</v>
      </c>
    </row>
    <row r="5203" spans="1:7" x14ac:dyDescent="0.15">
      <c r="A5203">
        <v>5201</v>
      </c>
      <c r="B5203">
        <v>6.5012499999999998</v>
      </c>
      <c r="C5203">
        <v>48133</v>
      </c>
      <c r="D5203">
        <v>47903.034581881497</v>
      </c>
      <c r="E5203">
        <v>19.205938316637901</v>
      </c>
      <c r="F5203">
        <v>82.901554404145202</v>
      </c>
      <c r="G5203">
        <v>50831</v>
      </c>
    </row>
    <row r="5204" spans="1:7" x14ac:dyDescent="0.15">
      <c r="A5204">
        <v>5202</v>
      </c>
      <c r="B5204">
        <v>6.5025000000000004</v>
      </c>
      <c r="C5204">
        <v>48131</v>
      </c>
      <c r="D5204">
        <v>47931.706097561102</v>
      </c>
      <c r="E5204">
        <v>17.626084766986398</v>
      </c>
      <c r="F5204">
        <v>82.901554404145202</v>
      </c>
      <c r="G5204">
        <v>50828</v>
      </c>
    </row>
    <row r="5205" spans="1:7" x14ac:dyDescent="0.15">
      <c r="A5205">
        <v>5203</v>
      </c>
      <c r="B5205">
        <v>6.5037500000000001</v>
      </c>
      <c r="C5205">
        <v>48046</v>
      </c>
      <c r="D5205">
        <v>47939.995296167297</v>
      </c>
      <c r="E5205">
        <v>17.685760561848799</v>
      </c>
      <c r="F5205">
        <v>82.901554404145202</v>
      </c>
      <c r="G5205">
        <v>50829</v>
      </c>
    </row>
    <row r="5206" spans="1:7" x14ac:dyDescent="0.15">
      <c r="A5206">
        <v>5204</v>
      </c>
      <c r="B5206">
        <v>6.5049999999999999</v>
      </c>
      <c r="C5206">
        <v>47915</v>
      </c>
      <c r="D5206">
        <v>47924.533275261398</v>
      </c>
      <c r="E5206">
        <v>19.095923617158402</v>
      </c>
      <c r="F5206">
        <v>82.901554404145202</v>
      </c>
      <c r="G5206">
        <v>50838</v>
      </c>
    </row>
    <row r="5207" spans="1:7" x14ac:dyDescent="0.15">
      <c r="A5207">
        <v>5205</v>
      </c>
      <c r="B5207">
        <v>6.5062499999999996</v>
      </c>
      <c r="C5207">
        <v>47785</v>
      </c>
      <c r="D5207">
        <v>47887.894337979102</v>
      </c>
      <c r="E5207">
        <v>21.539597397648301</v>
      </c>
      <c r="F5207">
        <v>82.901554404145202</v>
      </c>
      <c r="G5207">
        <v>50827</v>
      </c>
    </row>
    <row r="5208" spans="1:7" x14ac:dyDescent="0.15">
      <c r="A5208">
        <v>5206</v>
      </c>
      <c r="B5208">
        <v>6.5075000000000003</v>
      </c>
      <c r="C5208">
        <v>47696</v>
      </c>
      <c r="D5208">
        <v>47842.104616724799</v>
      </c>
      <c r="E5208">
        <v>23.599820339722999</v>
      </c>
      <c r="F5208">
        <v>82.901554404145202</v>
      </c>
      <c r="G5208">
        <v>50827</v>
      </c>
    </row>
    <row r="5209" spans="1:7" x14ac:dyDescent="0.15">
      <c r="A5209">
        <v>5207</v>
      </c>
      <c r="B5209">
        <v>6.50875</v>
      </c>
      <c r="C5209">
        <v>47672</v>
      </c>
      <c r="D5209">
        <v>47803.609059233597</v>
      </c>
      <c r="E5209">
        <v>23.927818760890698</v>
      </c>
      <c r="F5209">
        <v>82.901554404145202</v>
      </c>
      <c r="G5209">
        <v>50844</v>
      </c>
    </row>
    <row r="5210" spans="1:7" x14ac:dyDescent="0.15">
      <c r="A5210">
        <v>5208</v>
      </c>
      <c r="B5210">
        <v>6.51</v>
      </c>
      <c r="C5210">
        <v>47696</v>
      </c>
      <c r="D5210">
        <v>47779.294860627197</v>
      </c>
      <c r="E5210">
        <v>21.802757513064499</v>
      </c>
      <c r="F5210">
        <v>82.901554404145202</v>
      </c>
      <c r="G5210">
        <v>50842</v>
      </c>
    </row>
    <row r="5211" spans="1:7" x14ac:dyDescent="0.15">
      <c r="A5211">
        <v>5209</v>
      </c>
      <c r="B5211">
        <v>6.5112500000000004</v>
      </c>
      <c r="C5211">
        <v>47783</v>
      </c>
      <c r="D5211">
        <v>47780.581358885</v>
      </c>
      <c r="E5211">
        <v>17.291038763067299</v>
      </c>
      <c r="F5211">
        <v>82.901554404145202</v>
      </c>
      <c r="G5211">
        <v>50831</v>
      </c>
    </row>
    <row r="5212" spans="1:7" x14ac:dyDescent="0.15">
      <c r="A5212">
        <v>5210</v>
      </c>
      <c r="B5212">
        <v>6.5125000000000002</v>
      </c>
      <c r="C5212">
        <v>47829</v>
      </c>
      <c r="D5212">
        <v>47795.506271776998</v>
      </c>
      <c r="E5212">
        <v>11.1580397974758</v>
      </c>
      <c r="F5212">
        <v>82.901554404145202</v>
      </c>
      <c r="G5212">
        <v>50836</v>
      </c>
    </row>
    <row r="5213" spans="1:7" x14ac:dyDescent="0.15">
      <c r="A5213">
        <v>5211</v>
      </c>
      <c r="B5213">
        <v>6.5137499999999999</v>
      </c>
      <c r="C5213">
        <v>47865</v>
      </c>
      <c r="D5213">
        <v>47816.238240418097</v>
      </c>
      <c r="E5213">
        <v>4.2740186737855801</v>
      </c>
      <c r="F5213">
        <v>82.901554404145202</v>
      </c>
      <c r="G5213">
        <v>50828</v>
      </c>
    </row>
    <row r="5214" spans="1:7" x14ac:dyDescent="0.15">
      <c r="A5214">
        <v>5212</v>
      </c>
      <c r="B5214">
        <v>6.5149999999999997</v>
      </c>
      <c r="C5214">
        <v>47951</v>
      </c>
      <c r="D5214">
        <v>47847.227090592402</v>
      </c>
      <c r="E5214">
        <v>-2.7959113675915401</v>
      </c>
      <c r="F5214">
        <v>82.901554404145202</v>
      </c>
      <c r="G5214">
        <v>50831</v>
      </c>
    </row>
    <row r="5215" spans="1:7" x14ac:dyDescent="0.15">
      <c r="A5215">
        <v>5213</v>
      </c>
      <c r="B5215">
        <v>6.5162500000000003</v>
      </c>
      <c r="C5215">
        <v>48045</v>
      </c>
      <c r="D5215">
        <v>47886.723344947903</v>
      </c>
      <c r="E5215">
        <v>-9.8840292900686109</v>
      </c>
      <c r="F5215">
        <v>82.901554404145202</v>
      </c>
      <c r="G5215">
        <v>50830</v>
      </c>
    </row>
    <row r="5216" spans="1:7" x14ac:dyDescent="0.15">
      <c r="A5216">
        <v>5214</v>
      </c>
      <c r="B5216">
        <v>6.5175000000000001</v>
      </c>
      <c r="C5216">
        <v>48132</v>
      </c>
      <c r="D5216">
        <v>47931.623867595903</v>
      </c>
      <c r="E5216">
        <v>-16.528669425081699</v>
      </c>
      <c r="F5216">
        <v>82.901554404145202</v>
      </c>
      <c r="G5216">
        <v>50840</v>
      </c>
    </row>
    <row r="5217" spans="1:7" x14ac:dyDescent="0.15">
      <c r="A5217">
        <v>5215</v>
      </c>
      <c r="B5217">
        <v>6.5187499999999998</v>
      </c>
      <c r="C5217">
        <v>48150</v>
      </c>
      <c r="D5217">
        <v>47970.515331010502</v>
      </c>
      <c r="E5217">
        <v>-21.7356625653265</v>
      </c>
      <c r="F5217">
        <v>82.901554404145202</v>
      </c>
      <c r="G5217">
        <v>50842</v>
      </c>
    </row>
    <row r="5218" spans="1:7" x14ac:dyDescent="0.15">
      <c r="A5218">
        <v>5216</v>
      </c>
      <c r="B5218">
        <v>6.52</v>
      </c>
      <c r="C5218">
        <v>48103</v>
      </c>
      <c r="D5218">
        <v>47995.174651567999</v>
      </c>
      <c r="E5218">
        <v>-25.2653500653287</v>
      </c>
      <c r="F5218">
        <v>82.901554404145202</v>
      </c>
      <c r="G5218">
        <v>50836</v>
      </c>
    </row>
    <row r="5219" spans="1:7" x14ac:dyDescent="0.15">
      <c r="A5219">
        <v>5217</v>
      </c>
      <c r="B5219">
        <v>6.5212500000000002</v>
      </c>
      <c r="C5219">
        <v>47989</v>
      </c>
      <c r="D5219">
        <v>47999.618205575003</v>
      </c>
      <c r="E5219">
        <v>-26.758529780053301</v>
      </c>
      <c r="F5219">
        <v>82.901554404145202</v>
      </c>
      <c r="G5219">
        <v>50840</v>
      </c>
    </row>
    <row r="5220" spans="1:7" x14ac:dyDescent="0.15">
      <c r="A5220">
        <v>5218</v>
      </c>
      <c r="B5220">
        <v>6.5225</v>
      </c>
      <c r="C5220">
        <v>47837</v>
      </c>
      <c r="D5220">
        <v>47978.267247386801</v>
      </c>
      <c r="E5220">
        <v>-26.1845383275258</v>
      </c>
      <c r="F5220">
        <v>82.901554404145202</v>
      </c>
      <c r="G5220">
        <v>50836</v>
      </c>
    </row>
    <row r="5221" spans="1:7" x14ac:dyDescent="0.15">
      <c r="A5221">
        <v>5219</v>
      </c>
      <c r="B5221">
        <v>6.5237499999999997</v>
      </c>
      <c r="C5221">
        <v>47755</v>
      </c>
      <c r="D5221">
        <v>47947.4911149826</v>
      </c>
      <c r="E5221">
        <v>-24.519845655488101</v>
      </c>
      <c r="F5221">
        <v>82.901554404145202</v>
      </c>
      <c r="G5221">
        <v>50841</v>
      </c>
    </row>
    <row r="5222" spans="1:7" x14ac:dyDescent="0.15">
      <c r="A5222">
        <v>5220</v>
      </c>
      <c r="B5222">
        <v>6.5250000000000004</v>
      </c>
      <c r="C5222">
        <v>47696</v>
      </c>
      <c r="D5222">
        <v>47911.071777003497</v>
      </c>
      <c r="E5222">
        <v>-22.930809015675599</v>
      </c>
      <c r="F5222">
        <v>82.901554404145202</v>
      </c>
      <c r="G5222">
        <v>50840</v>
      </c>
    </row>
    <row r="5223" spans="1:7" x14ac:dyDescent="0.15">
      <c r="A5223">
        <v>5221</v>
      </c>
      <c r="B5223">
        <v>6.5262500000000001</v>
      </c>
      <c r="C5223">
        <v>47670</v>
      </c>
      <c r="D5223">
        <v>47874.628571428701</v>
      </c>
      <c r="E5223">
        <v>-22.442139862799198</v>
      </c>
      <c r="F5223">
        <v>82.901554404145202</v>
      </c>
      <c r="G5223">
        <v>50838</v>
      </c>
    </row>
    <row r="5224" spans="1:7" x14ac:dyDescent="0.15">
      <c r="A5224">
        <v>5222</v>
      </c>
      <c r="B5224">
        <v>6.5274999999999999</v>
      </c>
      <c r="C5224">
        <v>47659</v>
      </c>
      <c r="D5224">
        <v>47841.599825783996</v>
      </c>
      <c r="E5224">
        <v>-23.3119827961591</v>
      </c>
      <c r="F5224">
        <v>82.901554404145202</v>
      </c>
      <c r="G5224">
        <v>50838</v>
      </c>
    </row>
    <row r="5225" spans="1:7" x14ac:dyDescent="0.15">
      <c r="A5225">
        <v>5223</v>
      </c>
      <c r="B5225">
        <v>6.5287499999999996</v>
      </c>
      <c r="C5225">
        <v>47682</v>
      </c>
      <c r="D5225">
        <v>47817.476742160303</v>
      </c>
      <c r="E5225">
        <v>-25.040339176820499</v>
      </c>
      <c r="F5225">
        <v>82.901554404145202</v>
      </c>
      <c r="G5225">
        <v>50839</v>
      </c>
    </row>
    <row r="5226" spans="1:7" x14ac:dyDescent="0.15">
      <c r="A5226">
        <v>5224</v>
      </c>
      <c r="B5226">
        <v>6.53</v>
      </c>
      <c r="C5226">
        <v>47675</v>
      </c>
      <c r="D5226">
        <v>47794.690331010497</v>
      </c>
      <c r="E5226">
        <v>-26.463085256960799</v>
      </c>
      <c r="F5226">
        <v>82.901554404145202</v>
      </c>
      <c r="G5226">
        <v>50840</v>
      </c>
    </row>
    <row r="5227" spans="1:7" x14ac:dyDescent="0.15">
      <c r="A5227">
        <v>5225</v>
      </c>
      <c r="B5227">
        <v>6.53125</v>
      </c>
      <c r="C5227">
        <v>47743</v>
      </c>
      <c r="D5227">
        <v>47784.145557491298</v>
      </c>
      <c r="E5227">
        <v>-26.332405542240799</v>
      </c>
      <c r="F5227">
        <v>82.901554404145202</v>
      </c>
      <c r="G5227">
        <v>50845</v>
      </c>
    </row>
    <row r="5228" spans="1:7" x14ac:dyDescent="0.15">
      <c r="A5228">
        <v>5226</v>
      </c>
      <c r="B5228">
        <v>6.5324999999999998</v>
      </c>
      <c r="C5228">
        <v>47891</v>
      </c>
      <c r="D5228">
        <v>47794.552874564499</v>
      </c>
      <c r="E5228">
        <v>-24.386892966023002</v>
      </c>
      <c r="F5228">
        <v>82.901554404145202</v>
      </c>
      <c r="G5228">
        <v>50847</v>
      </c>
    </row>
    <row r="5229" spans="1:7" x14ac:dyDescent="0.15">
      <c r="A5229">
        <v>5227</v>
      </c>
      <c r="B5229">
        <v>6.5337500000000004</v>
      </c>
      <c r="C5229">
        <v>48037</v>
      </c>
      <c r="D5229">
        <v>47824.780574912897</v>
      </c>
      <c r="E5229">
        <v>-20.832366071426801</v>
      </c>
      <c r="F5229">
        <v>82.901554404145202</v>
      </c>
      <c r="G5229">
        <v>50833</v>
      </c>
    </row>
    <row r="5230" spans="1:7" x14ac:dyDescent="0.15">
      <c r="A5230">
        <v>5228</v>
      </c>
      <c r="B5230">
        <v>6.5350000000000001</v>
      </c>
      <c r="C5230">
        <v>48096</v>
      </c>
      <c r="D5230">
        <v>47857.833013937299</v>
      </c>
      <c r="E5230">
        <v>-15.9487614329237</v>
      </c>
      <c r="F5230">
        <v>82.901554404145202</v>
      </c>
      <c r="G5230">
        <v>50831</v>
      </c>
    </row>
    <row r="5231" spans="1:7" x14ac:dyDescent="0.15">
      <c r="A5231">
        <v>5229</v>
      </c>
      <c r="B5231">
        <v>6.5362499999999999</v>
      </c>
      <c r="C5231">
        <v>48059</v>
      </c>
      <c r="D5231">
        <v>47876.8709930314</v>
      </c>
      <c r="E5231">
        <v>-9.8532992160198791</v>
      </c>
      <c r="F5231">
        <v>82.901554404145202</v>
      </c>
      <c r="G5231">
        <v>50845</v>
      </c>
    </row>
    <row r="5232" spans="1:7" x14ac:dyDescent="0.15">
      <c r="A5232">
        <v>5230</v>
      </c>
      <c r="B5232">
        <v>6.5374999999999996</v>
      </c>
      <c r="C5232">
        <v>47924</v>
      </c>
      <c r="D5232">
        <v>47869.944425087102</v>
      </c>
      <c r="E5232">
        <v>-2.5697068270837899</v>
      </c>
      <c r="F5232">
        <v>82.901554404145202</v>
      </c>
      <c r="G5232">
        <v>50833</v>
      </c>
    </row>
    <row r="5233" spans="1:7" x14ac:dyDescent="0.15">
      <c r="A5233">
        <v>5231</v>
      </c>
      <c r="B5233">
        <v>6.5387500000000003</v>
      </c>
      <c r="C5233">
        <v>47754</v>
      </c>
      <c r="D5233">
        <v>47834.737369338101</v>
      </c>
      <c r="E5233">
        <v>5.5580779072351998</v>
      </c>
      <c r="F5233">
        <v>82.901554404145202</v>
      </c>
      <c r="G5233">
        <v>50829</v>
      </c>
    </row>
    <row r="5234" spans="1:7" x14ac:dyDescent="0.15">
      <c r="A5234">
        <v>5232</v>
      </c>
      <c r="B5234">
        <v>6.54</v>
      </c>
      <c r="C5234">
        <v>47621</v>
      </c>
      <c r="D5234">
        <v>47782.575871080298</v>
      </c>
      <c r="E5234">
        <v>14.1862532665582</v>
      </c>
      <c r="F5234">
        <v>82.901554404145202</v>
      </c>
      <c r="G5234">
        <v>50820</v>
      </c>
    </row>
    <row r="5235" spans="1:7" x14ac:dyDescent="0.15">
      <c r="A5235">
        <v>5233</v>
      </c>
      <c r="B5235">
        <v>6.5412499999999998</v>
      </c>
      <c r="C5235">
        <v>47540</v>
      </c>
      <c r="D5235">
        <v>47724.296254355402</v>
      </c>
      <c r="E5235">
        <v>22.427282502188099</v>
      </c>
      <c r="F5235">
        <v>82.901554404145202</v>
      </c>
      <c r="G5235">
        <v>50833</v>
      </c>
    </row>
    <row r="5236" spans="1:7" x14ac:dyDescent="0.15">
      <c r="A5236">
        <v>5234</v>
      </c>
      <c r="B5236">
        <v>6.5425000000000004</v>
      </c>
      <c r="C5236">
        <v>47516</v>
      </c>
      <c r="D5236">
        <v>47672.234668989498</v>
      </c>
      <c r="E5236">
        <v>28.834041539645099</v>
      </c>
      <c r="F5236">
        <v>82.901554404145202</v>
      </c>
      <c r="G5236">
        <v>50831</v>
      </c>
    </row>
    <row r="5237" spans="1:7" x14ac:dyDescent="0.15">
      <c r="A5237">
        <v>5235</v>
      </c>
      <c r="B5237">
        <v>6.5437500000000002</v>
      </c>
      <c r="C5237">
        <v>47495</v>
      </c>
      <c r="D5237">
        <v>47626.372560975702</v>
      </c>
      <c r="E5237">
        <v>33.180985953841599</v>
      </c>
      <c r="F5237">
        <v>82.901554404145202</v>
      </c>
      <c r="G5237">
        <v>50833</v>
      </c>
    </row>
    <row r="5238" spans="1:7" x14ac:dyDescent="0.15">
      <c r="A5238">
        <v>5236</v>
      </c>
      <c r="B5238">
        <v>6.5449999999999999</v>
      </c>
      <c r="C5238">
        <v>47498</v>
      </c>
      <c r="D5238">
        <v>47591.081707317098</v>
      </c>
      <c r="E5238">
        <v>35.638607905058997</v>
      </c>
      <c r="F5238">
        <v>82.901554404145202</v>
      </c>
      <c r="G5238">
        <v>50834</v>
      </c>
    </row>
    <row r="5239" spans="1:7" x14ac:dyDescent="0.15">
      <c r="A5239">
        <v>5237</v>
      </c>
      <c r="B5239">
        <v>6.5462499999999997</v>
      </c>
      <c r="C5239">
        <v>47537</v>
      </c>
      <c r="D5239">
        <v>47572.487543554002</v>
      </c>
      <c r="E5239">
        <v>36.542160278750998</v>
      </c>
      <c r="F5239">
        <v>82.901554404145202</v>
      </c>
      <c r="G5239">
        <v>50832</v>
      </c>
    </row>
    <row r="5240" spans="1:7" x14ac:dyDescent="0.15">
      <c r="A5240">
        <v>5238</v>
      </c>
      <c r="B5240">
        <v>6.5475000000000003</v>
      </c>
      <c r="C5240">
        <v>47626</v>
      </c>
      <c r="D5240">
        <v>47572.943205575</v>
      </c>
      <c r="E5240">
        <v>36.582062554445699</v>
      </c>
      <c r="F5240">
        <v>82.901554404145202</v>
      </c>
      <c r="G5240">
        <v>50832</v>
      </c>
    </row>
    <row r="5241" spans="1:7" x14ac:dyDescent="0.15">
      <c r="A5241">
        <v>5239</v>
      </c>
      <c r="B5241">
        <v>6.5487500000000001</v>
      </c>
      <c r="C5241">
        <v>47758</v>
      </c>
      <c r="D5241">
        <v>47593.846254355398</v>
      </c>
      <c r="E5241">
        <v>36.3873638937321</v>
      </c>
      <c r="F5241">
        <v>82.901554404145202</v>
      </c>
      <c r="G5241">
        <v>50822</v>
      </c>
    </row>
    <row r="5242" spans="1:7" x14ac:dyDescent="0.15">
      <c r="A5242">
        <v>5240</v>
      </c>
      <c r="B5242">
        <v>6.55</v>
      </c>
      <c r="C5242">
        <v>47923</v>
      </c>
      <c r="D5242">
        <v>47638.2250000001</v>
      </c>
      <c r="E5242">
        <v>35.785323660720699</v>
      </c>
      <c r="F5242">
        <v>82.901554404145202</v>
      </c>
      <c r="G5242">
        <v>50822</v>
      </c>
    </row>
    <row r="5243" spans="1:7" x14ac:dyDescent="0.15">
      <c r="A5243">
        <v>5241</v>
      </c>
      <c r="B5243">
        <v>6.5512499999999996</v>
      </c>
      <c r="C5243">
        <v>47980</v>
      </c>
      <c r="D5243">
        <v>47683.6824041812</v>
      </c>
      <c r="E5243">
        <v>34.950846581015</v>
      </c>
      <c r="F5243">
        <v>82.901554404145202</v>
      </c>
      <c r="G5243">
        <v>50832</v>
      </c>
    </row>
    <row r="5244" spans="1:7" x14ac:dyDescent="0.15">
      <c r="A5244">
        <v>5242</v>
      </c>
      <c r="B5244">
        <v>6.5525000000000002</v>
      </c>
      <c r="C5244">
        <v>48014</v>
      </c>
      <c r="D5244">
        <v>47728.507578397199</v>
      </c>
      <c r="E5244">
        <v>34.2904235627229</v>
      </c>
      <c r="F5244">
        <v>82.901554404145202</v>
      </c>
      <c r="G5244">
        <v>50837</v>
      </c>
    </row>
    <row r="5245" spans="1:7" x14ac:dyDescent="0.15">
      <c r="A5245">
        <v>5243</v>
      </c>
      <c r="B5245">
        <v>6.55375</v>
      </c>
      <c r="C5245">
        <v>47965</v>
      </c>
      <c r="D5245">
        <v>47761.209059233501</v>
      </c>
      <c r="E5245">
        <v>34.369557110195302</v>
      </c>
      <c r="F5245">
        <v>82.901554404145202</v>
      </c>
      <c r="G5245">
        <v>50842</v>
      </c>
    </row>
    <row r="5246" spans="1:7" x14ac:dyDescent="0.15">
      <c r="A5246">
        <v>5244</v>
      </c>
      <c r="B5246">
        <v>6.5549999999999997</v>
      </c>
      <c r="C5246">
        <v>47899</v>
      </c>
      <c r="D5246">
        <v>47783.902439024503</v>
      </c>
      <c r="E5246">
        <v>35.417779562285403</v>
      </c>
      <c r="F5246">
        <v>82.901554404145202</v>
      </c>
      <c r="G5246">
        <v>50844</v>
      </c>
    </row>
    <row r="5247" spans="1:7" x14ac:dyDescent="0.15">
      <c r="A5247">
        <v>5245</v>
      </c>
      <c r="B5247">
        <v>6.5562500000000004</v>
      </c>
      <c r="C5247">
        <v>47859</v>
      </c>
      <c r="D5247">
        <v>47804.9949477353</v>
      </c>
      <c r="E5247">
        <v>37.038503103223803</v>
      </c>
      <c r="F5247">
        <v>82.901554404145202</v>
      </c>
      <c r="G5247">
        <v>50830</v>
      </c>
    </row>
    <row r="5248" spans="1:7" x14ac:dyDescent="0.15">
      <c r="A5248">
        <v>5246</v>
      </c>
      <c r="B5248">
        <v>6.5575000000000001</v>
      </c>
      <c r="C5248">
        <v>47854</v>
      </c>
      <c r="D5248">
        <v>47831.245644599301</v>
      </c>
      <c r="E5248">
        <v>38.008000326654802</v>
      </c>
      <c r="F5248">
        <v>82.901554404145202</v>
      </c>
      <c r="G5248">
        <v>50834</v>
      </c>
    </row>
    <row r="5249" spans="1:7" x14ac:dyDescent="0.15">
      <c r="A5249">
        <v>5247</v>
      </c>
      <c r="B5249">
        <v>6.5587499999999999</v>
      </c>
      <c r="C5249">
        <v>47858</v>
      </c>
      <c r="D5249">
        <v>47861.0827526133</v>
      </c>
      <c r="E5249">
        <v>36.884807817945301</v>
      </c>
      <c r="F5249">
        <v>82.901554404145202</v>
      </c>
      <c r="G5249">
        <v>50836</v>
      </c>
    </row>
    <row r="5250" spans="1:7" x14ac:dyDescent="0.15">
      <c r="A5250">
        <v>5248</v>
      </c>
      <c r="B5250">
        <v>6.56</v>
      </c>
      <c r="C5250">
        <v>47921</v>
      </c>
      <c r="D5250">
        <v>47903.345557491397</v>
      </c>
      <c r="E5250">
        <v>32.616158536588998</v>
      </c>
      <c r="F5250">
        <v>82.901554404145202</v>
      </c>
      <c r="G5250">
        <v>50836</v>
      </c>
    </row>
    <row r="5251" spans="1:7" x14ac:dyDescent="0.15">
      <c r="A5251">
        <v>5249</v>
      </c>
      <c r="B5251">
        <v>6.5612500000000002</v>
      </c>
      <c r="C5251">
        <v>47988</v>
      </c>
      <c r="D5251">
        <v>47952.662369338097</v>
      </c>
      <c r="E5251">
        <v>25.015951655054799</v>
      </c>
      <c r="F5251">
        <v>82.901554404145202</v>
      </c>
      <c r="G5251">
        <v>50829</v>
      </c>
    </row>
    <row r="5252" spans="1:7" x14ac:dyDescent="0.15">
      <c r="A5252">
        <v>5250</v>
      </c>
      <c r="B5252">
        <v>6.5625</v>
      </c>
      <c r="C5252">
        <v>48036</v>
      </c>
      <c r="D5252">
        <v>48005.802526132502</v>
      </c>
      <c r="E5252">
        <v>14.762675577088901</v>
      </c>
      <c r="F5252">
        <v>82.901554404145202</v>
      </c>
      <c r="G5252">
        <v>50843</v>
      </c>
    </row>
    <row r="5253" spans="1:7" x14ac:dyDescent="0.15">
      <c r="A5253">
        <v>5251</v>
      </c>
      <c r="B5253">
        <v>6.5637499999999998</v>
      </c>
      <c r="C5253">
        <v>48072</v>
      </c>
      <c r="D5253">
        <v>48059.604355400697</v>
      </c>
      <c r="E5253">
        <v>2.7386024608013</v>
      </c>
      <c r="F5253">
        <v>82.901554404145202</v>
      </c>
      <c r="G5253">
        <v>50838</v>
      </c>
    </row>
    <row r="5254" spans="1:7" x14ac:dyDescent="0.15">
      <c r="A5254">
        <v>5252</v>
      </c>
      <c r="B5254">
        <v>6.5650000000000004</v>
      </c>
      <c r="C5254">
        <v>48188</v>
      </c>
      <c r="D5254">
        <v>48125.557404181302</v>
      </c>
      <c r="E5254">
        <v>-10.2539756642</v>
      </c>
      <c r="F5254">
        <v>82.901554404145202</v>
      </c>
      <c r="G5254">
        <v>50830</v>
      </c>
    </row>
    <row r="5255" spans="1:7" x14ac:dyDescent="0.15">
      <c r="A5255">
        <v>5253</v>
      </c>
      <c r="B5255">
        <v>6.5662500000000001</v>
      </c>
      <c r="C5255">
        <v>48348</v>
      </c>
      <c r="D5255">
        <v>48208.611672473999</v>
      </c>
      <c r="E5255">
        <v>-23.4680653854548</v>
      </c>
      <c r="F5255">
        <v>82.901554404145202</v>
      </c>
      <c r="G5255">
        <v>50848</v>
      </c>
    </row>
    <row r="5256" spans="1:7" x14ac:dyDescent="0.15">
      <c r="A5256">
        <v>5254</v>
      </c>
      <c r="B5256">
        <v>6.5674999999999999</v>
      </c>
      <c r="C5256">
        <v>48471</v>
      </c>
      <c r="D5256">
        <v>48297.344512195203</v>
      </c>
      <c r="E5256">
        <v>-36.476442726483597</v>
      </c>
      <c r="F5256">
        <v>82.901554404145202</v>
      </c>
      <c r="G5256">
        <v>50837</v>
      </c>
    </row>
    <row r="5257" spans="1:7" x14ac:dyDescent="0.15">
      <c r="A5257">
        <v>5255</v>
      </c>
      <c r="B5257">
        <v>6.5687499999999996</v>
      </c>
      <c r="C5257">
        <v>48487</v>
      </c>
      <c r="D5257">
        <v>48371.616550522704</v>
      </c>
      <c r="E5257">
        <v>-49.003742922478501</v>
      </c>
      <c r="F5257">
        <v>82.901554404145202</v>
      </c>
      <c r="G5257">
        <v>50834</v>
      </c>
    </row>
    <row r="5258" spans="1:7" x14ac:dyDescent="0.15">
      <c r="A5258">
        <v>5256</v>
      </c>
      <c r="B5258">
        <v>6.57</v>
      </c>
      <c r="C5258">
        <v>48419</v>
      </c>
      <c r="D5258">
        <v>48418.8820557492</v>
      </c>
      <c r="E5258">
        <v>-60.549767258279601</v>
      </c>
      <c r="F5258">
        <v>82.901554404145202</v>
      </c>
      <c r="G5258">
        <v>50837</v>
      </c>
    </row>
    <row r="5259" spans="1:7" x14ac:dyDescent="0.15">
      <c r="A5259">
        <v>5257</v>
      </c>
      <c r="B5259">
        <v>6.57125</v>
      </c>
      <c r="C5259">
        <v>48371</v>
      </c>
      <c r="D5259">
        <v>48450.6</v>
      </c>
      <c r="E5259">
        <v>-71.736084494776193</v>
      </c>
      <c r="F5259">
        <v>82.901554404145202</v>
      </c>
      <c r="G5259">
        <v>50834</v>
      </c>
    </row>
    <row r="5260" spans="1:7" x14ac:dyDescent="0.15">
      <c r="A5260">
        <v>5258</v>
      </c>
      <c r="B5260">
        <v>6.5724999999999998</v>
      </c>
      <c r="C5260">
        <v>48283</v>
      </c>
      <c r="D5260">
        <v>48464.3771777004</v>
      </c>
      <c r="E5260">
        <v>-82.717889808364802</v>
      </c>
      <c r="F5260">
        <v>82.901554404145202</v>
      </c>
      <c r="G5260">
        <v>50836</v>
      </c>
    </row>
    <row r="5261" spans="1:7" x14ac:dyDescent="0.15">
      <c r="A5261">
        <v>5259</v>
      </c>
      <c r="B5261">
        <v>6.5737500000000004</v>
      </c>
      <c r="C5261">
        <v>48217</v>
      </c>
      <c r="D5261">
        <v>48463.785365853597</v>
      </c>
      <c r="E5261">
        <v>-93.768054496949802</v>
      </c>
      <c r="F5261">
        <v>82.901554404145202</v>
      </c>
      <c r="G5261">
        <v>50832</v>
      </c>
    </row>
    <row r="5262" spans="1:7" x14ac:dyDescent="0.15">
      <c r="A5262">
        <v>5260</v>
      </c>
      <c r="B5262">
        <v>6.5750000000000002</v>
      </c>
      <c r="C5262">
        <v>48136</v>
      </c>
      <c r="D5262">
        <v>48446.963066202203</v>
      </c>
      <c r="E5262">
        <v>-105.21570530269901</v>
      </c>
      <c r="F5262">
        <v>82.901554404145202</v>
      </c>
      <c r="G5262">
        <v>50836</v>
      </c>
    </row>
    <row r="5263" spans="1:7" x14ac:dyDescent="0.15">
      <c r="A5263">
        <v>5261</v>
      </c>
      <c r="B5263">
        <v>6.5762499999999999</v>
      </c>
      <c r="C5263">
        <v>48084</v>
      </c>
      <c r="D5263">
        <v>48420.251742160297</v>
      </c>
      <c r="E5263">
        <v>-117.142043227351</v>
      </c>
      <c r="F5263">
        <v>82.901554404145202</v>
      </c>
      <c r="G5263">
        <v>50832</v>
      </c>
    </row>
    <row r="5264" spans="1:7" x14ac:dyDescent="0.15">
      <c r="A5264">
        <v>5262</v>
      </c>
      <c r="B5264">
        <v>6.5774999999999997</v>
      </c>
      <c r="C5264">
        <v>48062</v>
      </c>
      <c r="D5264">
        <v>48390.458623693397</v>
      </c>
      <c r="E5264">
        <v>-129.24939977134099</v>
      </c>
      <c r="F5264">
        <v>82.901554404145202</v>
      </c>
      <c r="G5264">
        <v>50839</v>
      </c>
    </row>
    <row r="5265" spans="1:7" x14ac:dyDescent="0.15">
      <c r="A5265">
        <v>5263</v>
      </c>
      <c r="B5265">
        <v>6.5787500000000003</v>
      </c>
      <c r="C5265">
        <v>48064</v>
      </c>
      <c r="D5265">
        <v>48360.893989547098</v>
      </c>
      <c r="E5265">
        <v>-140.89232632839699</v>
      </c>
      <c r="F5265">
        <v>82.901554404145202</v>
      </c>
      <c r="G5265">
        <v>50841</v>
      </c>
    </row>
    <row r="5266" spans="1:7" x14ac:dyDescent="0.15">
      <c r="A5266">
        <v>5264</v>
      </c>
      <c r="B5266">
        <v>6.58</v>
      </c>
      <c r="C5266">
        <v>48046</v>
      </c>
      <c r="D5266">
        <v>48329.7034843207</v>
      </c>
      <c r="E5266">
        <v>-150.98648600827599</v>
      </c>
      <c r="F5266">
        <v>82.901554404145202</v>
      </c>
      <c r="G5266">
        <v>50837</v>
      </c>
    </row>
    <row r="5267" spans="1:7" x14ac:dyDescent="0.15">
      <c r="A5267">
        <v>5265</v>
      </c>
      <c r="B5267">
        <v>6.5812499999999998</v>
      </c>
      <c r="C5267">
        <v>48139</v>
      </c>
      <c r="D5267">
        <v>48314.696167247399</v>
      </c>
      <c r="E5267">
        <v>-158.88606816202201</v>
      </c>
      <c r="F5267">
        <v>82.901554404145202</v>
      </c>
      <c r="G5267">
        <v>50847</v>
      </c>
    </row>
    <row r="5268" spans="1:7" x14ac:dyDescent="0.15">
      <c r="A5268">
        <v>5266</v>
      </c>
      <c r="B5268">
        <v>6.5824999999999996</v>
      </c>
      <c r="C5268">
        <v>48309</v>
      </c>
      <c r="D5268">
        <v>48323.022473867597</v>
      </c>
      <c r="E5268">
        <v>-164.13990908100899</v>
      </c>
      <c r="F5268">
        <v>82.901554404145202</v>
      </c>
      <c r="G5268">
        <v>50830</v>
      </c>
    </row>
    <row r="5269" spans="1:7" x14ac:dyDescent="0.15">
      <c r="A5269">
        <v>5267</v>
      </c>
      <c r="B5269">
        <v>6.5837500000000002</v>
      </c>
      <c r="C5269">
        <v>48505</v>
      </c>
      <c r="D5269">
        <v>48354.877874564503</v>
      </c>
      <c r="E5269">
        <v>-167.11891060539801</v>
      </c>
      <c r="F5269">
        <v>82.901554404145202</v>
      </c>
      <c r="G5269">
        <v>50835</v>
      </c>
    </row>
    <row r="5270" spans="1:7" x14ac:dyDescent="0.15">
      <c r="A5270">
        <v>5268</v>
      </c>
      <c r="B5270">
        <v>6.585</v>
      </c>
      <c r="C5270">
        <v>48627</v>
      </c>
      <c r="D5270">
        <v>48395.963850174201</v>
      </c>
      <c r="E5270">
        <v>-167.78233748910401</v>
      </c>
      <c r="F5270">
        <v>82.901554404145202</v>
      </c>
      <c r="G5270">
        <v>50842</v>
      </c>
    </row>
    <row r="5271" spans="1:7" x14ac:dyDescent="0.15">
      <c r="A5271">
        <v>5269</v>
      </c>
      <c r="B5271">
        <v>6.5862499999999997</v>
      </c>
      <c r="C5271">
        <v>48657</v>
      </c>
      <c r="D5271">
        <v>48431.7985191638</v>
      </c>
      <c r="E5271">
        <v>-165.84386841244901</v>
      </c>
      <c r="F5271">
        <v>82.901554404145202</v>
      </c>
      <c r="G5271">
        <v>50835</v>
      </c>
    </row>
    <row r="5272" spans="1:7" x14ac:dyDescent="0.15">
      <c r="A5272">
        <v>5270</v>
      </c>
      <c r="B5272">
        <v>6.5875000000000004</v>
      </c>
      <c r="C5272">
        <v>48606</v>
      </c>
      <c r="D5272">
        <v>48453.612108014</v>
      </c>
      <c r="E5272">
        <v>-161.156651513491</v>
      </c>
      <c r="F5272">
        <v>82.901554404145202</v>
      </c>
      <c r="G5272">
        <v>50843</v>
      </c>
    </row>
    <row r="5273" spans="1:7" x14ac:dyDescent="0.15">
      <c r="A5273">
        <v>5271</v>
      </c>
      <c r="B5273">
        <v>6.5887500000000001</v>
      </c>
      <c r="C5273">
        <v>48519</v>
      </c>
      <c r="D5273">
        <v>48460.215679442597</v>
      </c>
      <c r="E5273">
        <v>-154.099260942933</v>
      </c>
      <c r="F5273">
        <v>82.901554404145202</v>
      </c>
      <c r="G5273">
        <v>50846</v>
      </c>
    </row>
    <row r="5274" spans="1:7" x14ac:dyDescent="0.15">
      <c r="A5274">
        <v>5272</v>
      </c>
      <c r="B5274">
        <v>6.59</v>
      </c>
      <c r="C5274">
        <v>48496</v>
      </c>
      <c r="D5274">
        <v>48466.725174216102</v>
      </c>
      <c r="E5274">
        <v>-145.33436819467499</v>
      </c>
      <c r="F5274">
        <v>82.901554404145202</v>
      </c>
      <c r="G5274">
        <v>50839</v>
      </c>
    </row>
    <row r="5275" spans="1:7" x14ac:dyDescent="0.15">
      <c r="A5275">
        <v>5273</v>
      </c>
      <c r="B5275">
        <v>6.5912499999999996</v>
      </c>
      <c r="C5275">
        <v>48409</v>
      </c>
      <c r="D5275">
        <v>48459.267247386801</v>
      </c>
      <c r="E5275">
        <v>-135.112133874119</v>
      </c>
      <c r="F5275">
        <v>82.901554404145202</v>
      </c>
      <c r="G5275">
        <v>50822</v>
      </c>
    </row>
    <row r="5276" spans="1:7" x14ac:dyDescent="0.15">
      <c r="A5276">
        <v>5274</v>
      </c>
      <c r="B5276">
        <v>6.5925000000000002</v>
      </c>
      <c r="C5276">
        <v>48319</v>
      </c>
      <c r="D5276">
        <v>48436.660888501799</v>
      </c>
      <c r="E5276">
        <v>-124.19816528744801</v>
      </c>
      <c r="F5276">
        <v>82.901554404145202</v>
      </c>
      <c r="G5276">
        <v>50822</v>
      </c>
    </row>
    <row r="5277" spans="1:7" x14ac:dyDescent="0.15">
      <c r="A5277">
        <v>5275</v>
      </c>
      <c r="B5277">
        <v>6.59375</v>
      </c>
      <c r="C5277">
        <v>48306</v>
      </c>
      <c r="D5277">
        <v>48417.309930313699</v>
      </c>
      <c r="E5277">
        <v>-113.62101072516801</v>
      </c>
      <c r="F5277">
        <v>82.901554404145202</v>
      </c>
      <c r="G5277">
        <v>50828</v>
      </c>
    </row>
    <row r="5278" spans="1:7" x14ac:dyDescent="0.15">
      <c r="A5278">
        <v>5276</v>
      </c>
      <c r="B5278">
        <v>6.5949999999999998</v>
      </c>
      <c r="C5278">
        <v>48346</v>
      </c>
      <c r="D5278">
        <v>48411.491637630701</v>
      </c>
      <c r="E5278">
        <v>-104.02733013936501</v>
      </c>
      <c r="F5278">
        <v>82.901554404145202</v>
      </c>
      <c r="G5278">
        <v>50827</v>
      </c>
    </row>
    <row r="5279" spans="1:7" x14ac:dyDescent="0.15">
      <c r="A5279">
        <v>5277</v>
      </c>
      <c r="B5279">
        <v>6.5962500000000004</v>
      </c>
      <c r="C5279">
        <v>48385</v>
      </c>
      <c r="D5279">
        <v>48416.156271777101</v>
      </c>
      <c r="E5279">
        <v>-95.3190712107926</v>
      </c>
      <c r="F5279">
        <v>82.901554404145202</v>
      </c>
      <c r="G5279">
        <v>50842</v>
      </c>
    </row>
    <row r="5280" spans="1:7" x14ac:dyDescent="0.15">
      <c r="A5280">
        <v>5278</v>
      </c>
      <c r="B5280">
        <v>6.5975000000000001</v>
      </c>
      <c r="C5280">
        <v>48500</v>
      </c>
      <c r="D5280">
        <v>48442.431533101102</v>
      </c>
      <c r="E5280">
        <v>-87.034372277865302</v>
      </c>
      <c r="F5280">
        <v>82.901554404145202</v>
      </c>
      <c r="G5280">
        <v>50833</v>
      </c>
    </row>
    <row r="5281" spans="1:7" x14ac:dyDescent="0.15">
      <c r="A5281">
        <v>5279</v>
      </c>
      <c r="B5281">
        <v>6.5987499999999999</v>
      </c>
      <c r="C5281">
        <v>48697</v>
      </c>
      <c r="D5281">
        <v>48500.926045296103</v>
      </c>
      <c r="E5281">
        <v>-78.879645307045394</v>
      </c>
      <c r="F5281">
        <v>82.901554404145202</v>
      </c>
      <c r="G5281">
        <v>50824</v>
      </c>
    </row>
    <row r="5282" spans="1:7" x14ac:dyDescent="0.15">
      <c r="A5282">
        <v>5280</v>
      </c>
      <c r="B5282">
        <v>6.6</v>
      </c>
      <c r="C5282">
        <v>48931</v>
      </c>
      <c r="D5282">
        <v>48591.558275261399</v>
      </c>
      <c r="E5282">
        <v>-71.100401513492201</v>
      </c>
      <c r="F5282">
        <v>82.901554404145202</v>
      </c>
      <c r="G5282">
        <v>50832</v>
      </c>
    </row>
    <row r="5283" spans="1:7" x14ac:dyDescent="0.15">
      <c r="A5283">
        <v>5281</v>
      </c>
      <c r="B5283">
        <v>6.6012500000000003</v>
      </c>
      <c r="C5283">
        <v>49022</v>
      </c>
      <c r="D5283">
        <v>48686.942073170801</v>
      </c>
      <c r="E5283">
        <v>-63.389839666801898</v>
      </c>
      <c r="F5283">
        <v>82.901554404145202</v>
      </c>
      <c r="G5283">
        <v>50832</v>
      </c>
    </row>
    <row r="5284" spans="1:7" x14ac:dyDescent="0.15">
      <c r="A5284">
        <v>5282</v>
      </c>
      <c r="B5284">
        <v>6.6025</v>
      </c>
      <c r="C5284">
        <v>49016</v>
      </c>
      <c r="D5284">
        <v>48767.227090592402</v>
      </c>
      <c r="E5284">
        <v>-55.380218314447099</v>
      </c>
      <c r="F5284">
        <v>82.901554404145202</v>
      </c>
      <c r="G5284">
        <v>50839</v>
      </c>
    </row>
    <row r="5285" spans="1:7" x14ac:dyDescent="0.15">
      <c r="A5285">
        <v>5283</v>
      </c>
      <c r="B5285">
        <v>6.6037499999999998</v>
      </c>
      <c r="C5285">
        <v>48917</v>
      </c>
      <c r="D5285">
        <v>48820.205139372803</v>
      </c>
      <c r="E5285">
        <v>-46.250583895894998</v>
      </c>
      <c r="F5285">
        <v>82.901554404145202</v>
      </c>
      <c r="G5285">
        <v>50834</v>
      </c>
    </row>
    <row r="5286" spans="1:7" x14ac:dyDescent="0.15">
      <c r="A5286">
        <v>5284</v>
      </c>
      <c r="B5286">
        <v>6.6050000000000004</v>
      </c>
      <c r="C5286">
        <v>48771</v>
      </c>
      <c r="D5286">
        <v>48841.157578397302</v>
      </c>
      <c r="E5286">
        <v>-35.630607578390503</v>
      </c>
      <c r="F5286">
        <v>82.901554404145202</v>
      </c>
      <c r="G5286">
        <v>50830</v>
      </c>
    </row>
    <row r="5287" spans="1:7" x14ac:dyDescent="0.15">
      <c r="A5287">
        <v>5285</v>
      </c>
      <c r="B5287">
        <v>6.6062500000000002</v>
      </c>
      <c r="C5287">
        <v>48616</v>
      </c>
      <c r="D5287">
        <v>48831.044773519199</v>
      </c>
      <c r="E5287">
        <v>-23.721142748250699</v>
      </c>
      <c r="F5287">
        <v>82.901554404145202</v>
      </c>
      <c r="G5287">
        <v>50822</v>
      </c>
    </row>
    <row r="5288" spans="1:7" x14ac:dyDescent="0.15">
      <c r="A5288">
        <v>5286</v>
      </c>
      <c r="B5288">
        <v>6.6074999999999999</v>
      </c>
      <c r="C5288">
        <v>48497</v>
      </c>
      <c r="D5288">
        <v>48799.060191637698</v>
      </c>
      <c r="E5288">
        <v>-11.160557763496399</v>
      </c>
      <c r="F5288">
        <v>82.901554404145202</v>
      </c>
      <c r="G5288">
        <v>50835</v>
      </c>
    </row>
    <row r="5289" spans="1:7" x14ac:dyDescent="0.15">
      <c r="A5289">
        <v>5287</v>
      </c>
      <c r="B5289">
        <v>6.6087499999999997</v>
      </c>
      <c r="C5289">
        <v>48419</v>
      </c>
      <c r="D5289">
        <v>48756.0270034844</v>
      </c>
      <c r="E5289">
        <v>1.24863893728798</v>
      </c>
      <c r="F5289">
        <v>82.901554404145202</v>
      </c>
      <c r="G5289">
        <v>50823</v>
      </c>
    </row>
    <row r="5290" spans="1:7" x14ac:dyDescent="0.15">
      <c r="A5290">
        <v>5288</v>
      </c>
      <c r="B5290">
        <v>6.61</v>
      </c>
      <c r="C5290">
        <v>48352</v>
      </c>
      <c r="D5290">
        <v>48701.841202090698</v>
      </c>
      <c r="E5290">
        <v>12.965037020910099</v>
      </c>
      <c r="F5290">
        <v>82.901554404145202</v>
      </c>
      <c r="G5290">
        <v>50832</v>
      </c>
    </row>
    <row r="5291" spans="1:7" x14ac:dyDescent="0.15">
      <c r="A5291">
        <v>5289</v>
      </c>
      <c r="B5291">
        <v>6.6112500000000001</v>
      </c>
      <c r="C5291">
        <v>48342</v>
      </c>
      <c r="D5291">
        <v>48648.746951219597</v>
      </c>
      <c r="E5291">
        <v>23.692666594079999</v>
      </c>
      <c r="F5291">
        <v>82.901554404145202</v>
      </c>
      <c r="G5291">
        <v>50848</v>
      </c>
    </row>
    <row r="5292" spans="1:7" x14ac:dyDescent="0.15">
      <c r="A5292">
        <v>5290</v>
      </c>
      <c r="B5292">
        <v>6.6124999999999998</v>
      </c>
      <c r="C5292">
        <v>48402</v>
      </c>
      <c r="D5292">
        <v>48612.0406794425</v>
      </c>
      <c r="E5292">
        <v>33.049210583631996</v>
      </c>
      <c r="F5292">
        <v>82.901554404145202</v>
      </c>
      <c r="G5292">
        <v>50834</v>
      </c>
    </row>
    <row r="5293" spans="1:7" x14ac:dyDescent="0.15">
      <c r="A5293">
        <v>5291</v>
      </c>
      <c r="B5293">
        <v>6.6137499999999996</v>
      </c>
      <c r="C5293">
        <v>48457</v>
      </c>
      <c r="D5293">
        <v>48589.996167247402</v>
      </c>
      <c r="E5293">
        <v>41.5958691746591</v>
      </c>
      <c r="F5293">
        <v>82.901554404145202</v>
      </c>
      <c r="G5293">
        <v>50839</v>
      </c>
    </row>
    <row r="5294" spans="1:7" x14ac:dyDescent="0.15">
      <c r="A5294">
        <v>5292</v>
      </c>
      <c r="B5294">
        <v>6.6150000000000002</v>
      </c>
      <c r="C5294">
        <v>48593</v>
      </c>
      <c r="D5294">
        <v>48591.811411149902</v>
      </c>
      <c r="E5294">
        <v>49.739619174656603</v>
      </c>
      <c r="F5294">
        <v>82.901554404145202</v>
      </c>
      <c r="G5294">
        <v>50837</v>
      </c>
    </row>
    <row r="5295" spans="1:7" x14ac:dyDescent="0.15">
      <c r="A5295">
        <v>5293</v>
      </c>
      <c r="B5295">
        <v>6.61625</v>
      </c>
      <c r="C5295">
        <v>48682</v>
      </c>
      <c r="D5295">
        <v>48600.491550522704</v>
      </c>
      <c r="E5295">
        <v>57.531839340160303</v>
      </c>
      <c r="F5295">
        <v>82.901554404145202</v>
      </c>
      <c r="G5295">
        <v>50828</v>
      </c>
    </row>
    <row r="5296" spans="1:7" x14ac:dyDescent="0.15">
      <c r="A5296">
        <v>5294</v>
      </c>
      <c r="B5296">
        <v>6.6174999999999997</v>
      </c>
      <c r="C5296">
        <v>48734</v>
      </c>
      <c r="D5296">
        <v>48607.4792682927</v>
      </c>
      <c r="E5296">
        <v>65.107416430755606</v>
      </c>
      <c r="F5296">
        <v>82.901554404145202</v>
      </c>
      <c r="G5296">
        <v>50833</v>
      </c>
    </row>
    <row r="5297" spans="1:7" x14ac:dyDescent="0.15">
      <c r="A5297">
        <v>5295</v>
      </c>
      <c r="B5297">
        <v>6.6187500000000004</v>
      </c>
      <c r="C5297">
        <v>48728</v>
      </c>
      <c r="D5297">
        <v>48606.412282229998</v>
      </c>
      <c r="E5297">
        <v>73.045098813156997</v>
      </c>
      <c r="F5297">
        <v>82.901554404145202</v>
      </c>
      <c r="G5297">
        <v>50834</v>
      </c>
    </row>
    <row r="5298" spans="1:7" x14ac:dyDescent="0.15">
      <c r="A5298">
        <v>5296</v>
      </c>
      <c r="B5298">
        <v>6.62</v>
      </c>
      <c r="C5298">
        <v>48625</v>
      </c>
      <c r="D5298">
        <v>48583.926567944298</v>
      </c>
      <c r="E5298">
        <v>82.030641604968906</v>
      </c>
      <c r="F5298">
        <v>82.901554404145202</v>
      </c>
      <c r="G5298">
        <v>50835</v>
      </c>
    </row>
    <row r="5299" spans="1:7" x14ac:dyDescent="0.15">
      <c r="A5299">
        <v>5297</v>
      </c>
      <c r="B5299">
        <v>6.6212499999999999</v>
      </c>
      <c r="C5299">
        <v>48459</v>
      </c>
      <c r="D5299">
        <v>48528.961759582002</v>
      </c>
      <c r="E5299">
        <v>92.403983830575299</v>
      </c>
      <c r="F5299">
        <v>82.901554404145202</v>
      </c>
      <c r="G5299">
        <v>50836</v>
      </c>
    </row>
    <row r="5300" spans="1:7" x14ac:dyDescent="0.15">
      <c r="A5300">
        <v>5298</v>
      </c>
      <c r="B5300">
        <v>6.6224999999999996</v>
      </c>
      <c r="C5300">
        <v>48287</v>
      </c>
      <c r="D5300">
        <v>48447.530923345003</v>
      </c>
      <c r="E5300">
        <v>104.084497495642</v>
      </c>
      <c r="F5300">
        <v>82.901554404145202</v>
      </c>
      <c r="G5300">
        <v>50821</v>
      </c>
    </row>
    <row r="5301" spans="1:7" x14ac:dyDescent="0.15">
      <c r="A5301">
        <v>5299</v>
      </c>
      <c r="B5301">
        <v>6.6237500000000002</v>
      </c>
      <c r="C5301">
        <v>48209</v>
      </c>
      <c r="D5301">
        <v>48361.992944250902</v>
      </c>
      <c r="E5301">
        <v>116.359203506095</v>
      </c>
      <c r="F5301">
        <v>82.901554404145202</v>
      </c>
      <c r="G5301">
        <v>50822</v>
      </c>
    </row>
    <row r="5302" spans="1:7" x14ac:dyDescent="0.15">
      <c r="A5302">
        <v>5300</v>
      </c>
      <c r="B5302">
        <v>6.625</v>
      </c>
      <c r="C5302">
        <v>48136</v>
      </c>
      <c r="D5302">
        <v>48277.0380662022</v>
      </c>
      <c r="E5302">
        <v>128.003640842767</v>
      </c>
      <c r="F5302">
        <v>82.901554404145202</v>
      </c>
      <c r="G5302">
        <v>50824</v>
      </c>
    </row>
    <row r="5303" spans="1:7" x14ac:dyDescent="0.15">
      <c r="A5303">
        <v>5301</v>
      </c>
      <c r="B5303">
        <v>6.6262499999999998</v>
      </c>
      <c r="C5303">
        <v>48101</v>
      </c>
      <c r="D5303">
        <v>48200.893902438998</v>
      </c>
      <c r="E5303">
        <v>137.63582589285301</v>
      </c>
      <c r="F5303">
        <v>82.901554404145202</v>
      </c>
      <c r="G5303">
        <v>50842</v>
      </c>
    </row>
    <row r="5304" spans="1:7" x14ac:dyDescent="0.15">
      <c r="A5304">
        <v>5302</v>
      </c>
      <c r="B5304">
        <v>6.6275000000000004</v>
      </c>
      <c r="C5304">
        <v>48086</v>
      </c>
      <c r="D5304">
        <v>48136.857142857298</v>
      </c>
      <c r="E5304">
        <v>144.503285605396</v>
      </c>
      <c r="F5304">
        <v>82.901554404145202</v>
      </c>
      <c r="G5304">
        <v>50821</v>
      </c>
    </row>
    <row r="5305" spans="1:7" x14ac:dyDescent="0.15">
      <c r="A5305">
        <v>5303</v>
      </c>
      <c r="B5305">
        <v>6.6287500000000001</v>
      </c>
      <c r="C5305">
        <v>48084</v>
      </c>
      <c r="D5305">
        <v>48086.418641115</v>
      </c>
      <c r="E5305">
        <v>148.81966871732999</v>
      </c>
      <c r="F5305">
        <v>82.901554404145202</v>
      </c>
      <c r="G5305">
        <v>50845</v>
      </c>
    </row>
    <row r="5306" spans="1:7" x14ac:dyDescent="0.15">
      <c r="A5306">
        <v>5304</v>
      </c>
      <c r="B5306">
        <v>6.63</v>
      </c>
      <c r="C5306">
        <v>48092</v>
      </c>
      <c r="D5306">
        <v>48053.149651567997</v>
      </c>
      <c r="E5306">
        <v>151.17894435975401</v>
      </c>
      <c r="F5306">
        <v>82.901554404145202</v>
      </c>
      <c r="G5306">
        <v>50831</v>
      </c>
    </row>
    <row r="5307" spans="1:7" x14ac:dyDescent="0.15">
      <c r="A5307">
        <v>5305</v>
      </c>
      <c r="B5307">
        <v>6.6312499999999996</v>
      </c>
      <c r="C5307">
        <v>48161</v>
      </c>
      <c r="D5307">
        <v>48041.283449477298</v>
      </c>
      <c r="E5307">
        <v>151.78352025261401</v>
      </c>
      <c r="F5307">
        <v>82.901554404145202</v>
      </c>
      <c r="G5307">
        <v>50821</v>
      </c>
    </row>
    <row r="5308" spans="1:7" x14ac:dyDescent="0.15">
      <c r="A5308">
        <v>5306</v>
      </c>
      <c r="B5308">
        <v>6.6325000000000003</v>
      </c>
      <c r="C5308">
        <v>48229</v>
      </c>
      <c r="D5308">
        <v>48042.125783972202</v>
      </c>
      <c r="E5308">
        <v>151.49772021994301</v>
      </c>
      <c r="F5308">
        <v>82.901554404145202</v>
      </c>
      <c r="G5308">
        <v>50835</v>
      </c>
    </row>
    <row r="5309" spans="1:7" x14ac:dyDescent="0.15">
      <c r="A5309">
        <v>5307</v>
      </c>
      <c r="B5309">
        <v>6.63375</v>
      </c>
      <c r="C5309">
        <v>48276</v>
      </c>
      <c r="D5309">
        <v>48045.601480836303</v>
      </c>
      <c r="E5309">
        <v>150.998176175955</v>
      </c>
      <c r="F5309">
        <v>82.901554404145202</v>
      </c>
      <c r="G5309">
        <v>50838</v>
      </c>
    </row>
    <row r="5310" spans="1:7" x14ac:dyDescent="0.15">
      <c r="A5310">
        <v>5308</v>
      </c>
      <c r="B5310">
        <v>6.6349999999999998</v>
      </c>
      <c r="C5310">
        <v>48232</v>
      </c>
      <c r="D5310">
        <v>48034.816027874702</v>
      </c>
      <c r="E5310">
        <v>151.60416212978799</v>
      </c>
      <c r="F5310">
        <v>82.901554404145202</v>
      </c>
      <c r="G5310">
        <v>50837</v>
      </c>
    </row>
    <row r="5311" spans="1:7" x14ac:dyDescent="0.15">
      <c r="A5311">
        <v>5309</v>
      </c>
      <c r="B5311">
        <v>6.6362500000000004</v>
      </c>
      <c r="C5311">
        <v>48191</v>
      </c>
      <c r="D5311">
        <v>48016.185540069797</v>
      </c>
      <c r="E5311">
        <v>153.93680313588601</v>
      </c>
      <c r="F5311">
        <v>82.901554404145202</v>
      </c>
      <c r="G5311">
        <v>50843</v>
      </c>
    </row>
    <row r="5312" spans="1:7" x14ac:dyDescent="0.15">
      <c r="A5312">
        <v>5310</v>
      </c>
      <c r="B5312">
        <v>6.6375000000000002</v>
      </c>
      <c r="C5312">
        <v>48067</v>
      </c>
      <c r="D5312">
        <v>47978.905139372902</v>
      </c>
      <c r="E5312">
        <v>158.41151867377499</v>
      </c>
      <c r="F5312">
        <v>82.901554404145202</v>
      </c>
      <c r="G5312">
        <v>50829</v>
      </c>
    </row>
    <row r="5313" spans="1:7" x14ac:dyDescent="0.15">
      <c r="A5313">
        <v>5311</v>
      </c>
      <c r="B5313">
        <v>6.6387499999999999</v>
      </c>
      <c r="C5313">
        <v>47918</v>
      </c>
      <c r="D5313">
        <v>47923.423170731803</v>
      </c>
      <c r="E5313">
        <v>165.109896287016</v>
      </c>
      <c r="F5313">
        <v>82.901554404145202</v>
      </c>
      <c r="G5313">
        <v>50836</v>
      </c>
    </row>
    <row r="5314" spans="1:7" x14ac:dyDescent="0.15">
      <c r="A5314">
        <v>5312</v>
      </c>
      <c r="B5314">
        <v>6.64</v>
      </c>
      <c r="C5314">
        <v>47758</v>
      </c>
      <c r="D5314">
        <v>47846.5113240418</v>
      </c>
      <c r="E5314">
        <v>173.942402547906</v>
      </c>
      <c r="F5314">
        <v>82.901554404145202</v>
      </c>
      <c r="G5314">
        <v>50845</v>
      </c>
    </row>
    <row r="5315" spans="1:7" x14ac:dyDescent="0.15">
      <c r="A5315">
        <v>5313</v>
      </c>
      <c r="B5315">
        <v>6.6412500000000003</v>
      </c>
      <c r="C5315">
        <v>47670</v>
      </c>
      <c r="D5315">
        <v>47770.698344947799</v>
      </c>
      <c r="E5315">
        <v>183.481390189461</v>
      </c>
      <c r="F5315">
        <v>82.901554404145202</v>
      </c>
      <c r="G5315">
        <v>50833</v>
      </c>
    </row>
    <row r="5316" spans="1:7" x14ac:dyDescent="0.15">
      <c r="A5316">
        <v>5314</v>
      </c>
      <c r="B5316">
        <v>6.6425000000000001</v>
      </c>
      <c r="C5316">
        <v>47621</v>
      </c>
      <c r="D5316">
        <v>47706.570818815402</v>
      </c>
      <c r="E5316">
        <v>192.04777466245901</v>
      </c>
      <c r="F5316">
        <v>82.901554404145202</v>
      </c>
      <c r="G5316">
        <v>50842</v>
      </c>
    </row>
    <row r="5317" spans="1:7" x14ac:dyDescent="0.15">
      <c r="A5317">
        <v>5315</v>
      </c>
      <c r="B5317">
        <v>6.6437499999999998</v>
      </c>
      <c r="C5317">
        <v>47572</v>
      </c>
      <c r="D5317">
        <v>47650.0173344949</v>
      </c>
      <c r="E5317">
        <v>198.66991779181299</v>
      </c>
      <c r="F5317">
        <v>82.901554404145202</v>
      </c>
      <c r="G5317">
        <v>50840</v>
      </c>
    </row>
    <row r="5318" spans="1:7" x14ac:dyDescent="0.15">
      <c r="A5318">
        <v>5316</v>
      </c>
      <c r="B5318">
        <v>6.6449999999999996</v>
      </c>
      <c r="C5318">
        <v>47570</v>
      </c>
      <c r="D5318">
        <v>47607.2195993032</v>
      </c>
      <c r="E5318">
        <v>203.05251524390701</v>
      </c>
      <c r="F5318">
        <v>82.901554404145202</v>
      </c>
      <c r="G5318">
        <v>50850</v>
      </c>
    </row>
    <row r="5319" spans="1:7" x14ac:dyDescent="0.15">
      <c r="A5319">
        <v>5317</v>
      </c>
      <c r="B5319">
        <v>6.6462500000000002</v>
      </c>
      <c r="C5319">
        <v>47566</v>
      </c>
      <c r="D5319">
        <v>47576.660452961703</v>
      </c>
      <c r="E5319">
        <v>205.710983776137</v>
      </c>
      <c r="F5319">
        <v>82.901554404145202</v>
      </c>
      <c r="G5319">
        <v>50836</v>
      </c>
    </row>
    <row r="5320" spans="1:7" x14ac:dyDescent="0.15">
      <c r="A5320">
        <v>5318</v>
      </c>
      <c r="B5320">
        <v>6.6475</v>
      </c>
      <c r="C5320">
        <v>47634</v>
      </c>
      <c r="D5320">
        <v>47566.156271777101</v>
      </c>
      <c r="E5320">
        <v>207.237207371522</v>
      </c>
      <c r="F5320">
        <v>82.901554404145202</v>
      </c>
      <c r="G5320">
        <v>50842</v>
      </c>
    </row>
    <row r="5321" spans="1:7" x14ac:dyDescent="0.15">
      <c r="A5321">
        <v>5319</v>
      </c>
      <c r="B5321">
        <v>6.6487499999999997</v>
      </c>
      <c r="C5321">
        <v>47783</v>
      </c>
      <c r="D5321">
        <v>47582.304006968698</v>
      </c>
      <c r="E5321">
        <v>207.88905841681799</v>
      </c>
      <c r="F5321">
        <v>82.901554404145202</v>
      </c>
      <c r="G5321">
        <v>50834</v>
      </c>
    </row>
    <row r="5322" spans="1:7" x14ac:dyDescent="0.15">
      <c r="A5322">
        <v>5320</v>
      </c>
      <c r="B5322">
        <v>6.65</v>
      </c>
      <c r="C5322">
        <v>47965</v>
      </c>
      <c r="D5322">
        <v>47622.409581881599</v>
      </c>
      <c r="E5322">
        <v>207.40970573824501</v>
      </c>
      <c r="F5322">
        <v>82.901554404145202</v>
      </c>
      <c r="G5322">
        <v>50836</v>
      </c>
    </row>
    <row r="5323" spans="1:7" x14ac:dyDescent="0.15">
      <c r="A5323">
        <v>5321</v>
      </c>
      <c r="B5323">
        <v>6.6512500000000001</v>
      </c>
      <c r="C5323">
        <v>48043</v>
      </c>
      <c r="D5323">
        <v>47668.091724738697</v>
      </c>
      <c r="E5323">
        <v>206.57440385453299</v>
      </c>
      <c r="F5323">
        <v>82.901554404145202</v>
      </c>
      <c r="G5323">
        <v>50836</v>
      </c>
    </row>
    <row r="5324" spans="1:7" x14ac:dyDescent="0.15">
      <c r="A5324">
        <v>5322</v>
      </c>
      <c r="B5324">
        <v>6.6524999999999999</v>
      </c>
      <c r="C5324">
        <v>48050</v>
      </c>
      <c r="D5324">
        <v>47708.397648083599</v>
      </c>
      <c r="E5324">
        <v>206.05736198824499</v>
      </c>
      <c r="F5324">
        <v>82.901554404145202</v>
      </c>
      <c r="G5324">
        <v>50841</v>
      </c>
    </row>
    <row r="5325" spans="1:7" x14ac:dyDescent="0.15">
      <c r="A5325">
        <v>5323</v>
      </c>
      <c r="B5325">
        <v>6.6537499999999996</v>
      </c>
      <c r="C5325">
        <v>47974</v>
      </c>
      <c r="D5325">
        <v>47732.470557491397</v>
      </c>
      <c r="E5325">
        <v>205.868266822739</v>
      </c>
      <c r="F5325">
        <v>82.901554404145202</v>
      </c>
      <c r="G5325">
        <v>50842</v>
      </c>
    </row>
    <row r="5326" spans="1:7" x14ac:dyDescent="0.15">
      <c r="A5326">
        <v>5324</v>
      </c>
      <c r="B5326">
        <v>6.6550000000000002</v>
      </c>
      <c r="C5326">
        <v>47853</v>
      </c>
      <c r="D5326">
        <v>47736.802264808401</v>
      </c>
      <c r="E5326">
        <v>205.19341653964099</v>
      </c>
      <c r="F5326">
        <v>82.901554404145202</v>
      </c>
      <c r="G5326">
        <v>50836</v>
      </c>
    </row>
    <row r="5327" spans="1:7" x14ac:dyDescent="0.15">
      <c r="A5327">
        <v>5325</v>
      </c>
      <c r="B5327">
        <v>6.65625</v>
      </c>
      <c r="C5327">
        <v>47747</v>
      </c>
      <c r="D5327">
        <v>47728.887020905997</v>
      </c>
      <c r="E5327">
        <v>203.49690494338799</v>
      </c>
      <c r="F5327">
        <v>82.901554404145202</v>
      </c>
      <c r="G5327">
        <v>50828</v>
      </c>
    </row>
    <row r="5328" spans="1:7" x14ac:dyDescent="0.15">
      <c r="A5328">
        <v>5326</v>
      </c>
      <c r="B5328">
        <v>6.6574999999999998</v>
      </c>
      <c r="C5328">
        <v>47639</v>
      </c>
      <c r="D5328">
        <v>47709.227787456599</v>
      </c>
      <c r="E5328">
        <v>199.65593695557999</v>
      </c>
      <c r="F5328">
        <v>82.901554404145202</v>
      </c>
      <c r="G5328">
        <v>50852</v>
      </c>
    </row>
    <row r="5329" spans="1:7" x14ac:dyDescent="0.15">
      <c r="A5329">
        <v>5327</v>
      </c>
      <c r="B5329">
        <v>6.6587500000000004</v>
      </c>
      <c r="C5329">
        <v>47516</v>
      </c>
      <c r="D5329">
        <v>47674.857839721299</v>
      </c>
      <c r="E5329">
        <v>192.328286966473</v>
      </c>
      <c r="F5329">
        <v>82.901554404145202</v>
      </c>
      <c r="G5329">
        <v>50842</v>
      </c>
    </row>
    <row r="5330" spans="1:7" x14ac:dyDescent="0.15">
      <c r="A5330">
        <v>5328</v>
      </c>
      <c r="B5330">
        <v>6.66</v>
      </c>
      <c r="C5330">
        <v>47470</v>
      </c>
      <c r="D5330">
        <v>47643.5337979096</v>
      </c>
      <c r="E5330">
        <v>179.76697109103301</v>
      </c>
      <c r="F5330">
        <v>82.901554404145202</v>
      </c>
      <c r="G5330">
        <v>50838</v>
      </c>
    </row>
    <row r="5331" spans="1:7" x14ac:dyDescent="0.15">
      <c r="A5331">
        <v>5329</v>
      </c>
      <c r="B5331">
        <v>6.6612499999999999</v>
      </c>
      <c r="C5331">
        <v>47514</v>
      </c>
      <c r="D5331">
        <v>47630.4569686412</v>
      </c>
      <c r="E5331">
        <v>161.82559206228501</v>
      </c>
      <c r="F5331">
        <v>82.901554404145202</v>
      </c>
      <c r="G5331">
        <v>50840</v>
      </c>
    </row>
    <row r="5332" spans="1:7" x14ac:dyDescent="0.15">
      <c r="A5332">
        <v>5330</v>
      </c>
      <c r="B5332">
        <v>6.6624999999999996</v>
      </c>
      <c r="C5332">
        <v>47567</v>
      </c>
      <c r="D5332">
        <v>47630.701480836302</v>
      </c>
      <c r="E5332">
        <v>139.49759908536799</v>
      </c>
      <c r="F5332">
        <v>82.901554404145202</v>
      </c>
      <c r="G5332">
        <v>50838</v>
      </c>
    </row>
    <row r="5333" spans="1:7" x14ac:dyDescent="0.15">
      <c r="A5333">
        <v>5331</v>
      </c>
      <c r="B5333">
        <v>6.6637500000000003</v>
      </c>
      <c r="C5333">
        <v>47625</v>
      </c>
      <c r="D5333">
        <v>47642.991550522704</v>
      </c>
      <c r="E5333">
        <v>114.052453996086</v>
      </c>
      <c r="F5333">
        <v>82.901554404145202</v>
      </c>
      <c r="G5333">
        <v>50836</v>
      </c>
    </row>
    <row r="5334" spans="1:7" x14ac:dyDescent="0.15">
      <c r="A5334">
        <v>5332</v>
      </c>
      <c r="B5334">
        <v>6.665</v>
      </c>
      <c r="C5334">
        <v>47742</v>
      </c>
      <c r="D5334">
        <v>47670.579094076696</v>
      </c>
      <c r="E5334">
        <v>86.826028963419006</v>
      </c>
      <c r="F5334">
        <v>82.901554404145202</v>
      </c>
      <c r="G5334">
        <v>50835</v>
      </c>
    </row>
    <row r="5335" spans="1:7" x14ac:dyDescent="0.15">
      <c r="A5335">
        <v>5333</v>
      </c>
      <c r="B5335">
        <v>6.6662499999999998</v>
      </c>
      <c r="C5335">
        <v>47877</v>
      </c>
      <c r="D5335">
        <v>47715.580226480997</v>
      </c>
      <c r="E5335">
        <v>58.817429769165798</v>
      </c>
      <c r="F5335">
        <v>82.901554404145202</v>
      </c>
      <c r="G5335">
        <v>50825</v>
      </c>
    </row>
    <row r="5336" spans="1:7" x14ac:dyDescent="0.15">
      <c r="A5336">
        <v>5334</v>
      </c>
      <c r="B5336">
        <v>6.6675000000000004</v>
      </c>
      <c r="C5336">
        <v>47969</v>
      </c>
      <c r="D5336">
        <v>47767.229442508797</v>
      </c>
      <c r="E5336">
        <v>31.013911422041001</v>
      </c>
      <c r="F5336">
        <v>82.901554404145202</v>
      </c>
      <c r="G5336">
        <v>50839</v>
      </c>
    </row>
    <row r="5337" spans="1:7" x14ac:dyDescent="0.15">
      <c r="A5337">
        <v>5335</v>
      </c>
      <c r="B5337">
        <v>6.6687500000000002</v>
      </c>
      <c r="C5337">
        <v>47952</v>
      </c>
      <c r="D5337">
        <v>47804.328048780597</v>
      </c>
      <c r="E5337">
        <v>4.5833120100196503</v>
      </c>
      <c r="F5337">
        <v>82.901554404145202</v>
      </c>
      <c r="G5337">
        <v>50835</v>
      </c>
    </row>
    <row r="5338" spans="1:7" x14ac:dyDescent="0.15">
      <c r="A5338">
        <v>5336</v>
      </c>
      <c r="B5338">
        <v>6.67</v>
      </c>
      <c r="C5338">
        <v>47854</v>
      </c>
      <c r="D5338">
        <v>47817.398519163798</v>
      </c>
      <c r="E5338">
        <v>-19.003197136322299</v>
      </c>
      <c r="F5338">
        <v>82.901554404145202</v>
      </c>
      <c r="G5338">
        <v>50839</v>
      </c>
    </row>
    <row r="5339" spans="1:7" x14ac:dyDescent="0.15">
      <c r="A5339">
        <v>5337</v>
      </c>
      <c r="B5339">
        <v>6.6712499999999997</v>
      </c>
      <c r="C5339">
        <v>47699</v>
      </c>
      <c r="D5339">
        <v>47802.3542682927</v>
      </c>
      <c r="E5339">
        <v>-39.384407665505897</v>
      </c>
      <c r="F5339">
        <v>82.901554404145202</v>
      </c>
      <c r="G5339">
        <v>50839</v>
      </c>
    </row>
    <row r="5340" spans="1:7" x14ac:dyDescent="0.15">
      <c r="A5340">
        <v>5338</v>
      </c>
      <c r="B5340">
        <v>6.6725000000000003</v>
      </c>
      <c r="C5340">
        <v>47496</v>
      </c>
      <c r="D5340">
        <v>47754.747212543603</v>
      </c>
      <c r="E5340">
        <v>-56.968351208623098</v>
      </c>
      <c r="F5340">
        <v>82.901554404145202</v>
      </c>
      <c r="G5340">
        <v>50834</v>
      </c>
    </row>
    <row r="5341" spans="1:7" x14ac:dyDescent="0.15">
      <c r="A5341">
        <v>5339</v>
      </c>
      <c r="B5341">
        <v>6.6737500000000001</v>
      </c>
      <c r="C5341">
        <v>47359</v>
      </c>
      <c r="D5341">
        <v>47686.943554006997</v>
      </c>
      <c r="E5341">
        <v>-72.354051883708095</v>
      </c>
      <c r="F5341">
        <v>82.901554404145202</v>
      </c>
      <c r="G5341">
        <v>50822</v>
      </c>
    </row>
    <row r="5342" spans="1:7" x14ac:dyDescent="0.15">
      <c r="A5342">
        <v>5340</v>
      </c>
      <c r="B5342">
        <v>6.6749999999999998</v>
      </c>
      <c r="C5342">
        <v>47263</v>
      </c>
      <c r="D5342">
        <v>47610.150087107999</v>
      </c>
      <c r="E5342">
        <v>-86.552125979964302</v>
      </c>
      <c r="F5342">
        <v>82.901554404145202</v>
      </c>
      <c r="G5342">
        <v>50831</v>
      </c>
    </row>
    <row r="5343" spans="1:7" x14ac:dyDescent="0.15">
      <c r="A5343">
        <v>5341</v>
      </c>
      <c r="B5343">
        <v>6.6762499999999996</v>
      </c>
      <c r="C5343">
        <v>47239</v>
      </c>
      <c r="D5343">
        <v>47538.466986062798</v>
      </c>
      <c r="E5343">
        <v>-100.07587244120199</v>
      </c>
      <c r="F5343">
        <v>82.901554404145202</v>
      </c>
      <c r="G5343">
        <v>50841</v>
      </c>
    </row>
    <row r="5344" spans="1:7" x14ac:dyDescent="0.15">
      <c r="A5344">
        <v>5342</v>
      </c>
      <c r="B5344">
        <v>6.6775000000000002</v>
      </c>
      <c r="C5344">
        <v>47265</v>
      </c>
      <c r="D5344">
        <v>47480.827003484301</v>
      </c>
      <c r="E5344">
        <v>-113.121160442066</v>
      </c>
      <c r="F5344">
        <v>82.901554404145202</v>
      </c>
      <c r="G5344">
        <v>50827</v>
      </c>
    </row>
    <row r="5345" spans="1:7" x14ac:dyDescent="0.15">
      <c r="A5345">
        <v>5343</v>
      </c>
      <c r="B5345">
        <v>6.67875</v>
      </c>
      <c r="C5345">
        <v>47322</v>
      </c>
      <c r="D5345">
        <v>47441.519860627202</v>
      </c>
      <c r="E5345">
        <v>-125.67901513501199</v>
      </c>
      <c r="F5345">
        <v>82.901554404145202</v>
      </c>
      <c r="G5345">
        <v>50826</v>
      </c>
    </row>
    <row r="5346" spans="1:7" x14ac:dyDescent="0.15">
      <c r="A5346">
        <v>5344</v>
      </c>
      <c r="B5346">
        <v>6.68</v>
      </c>
      <c r="C5346">
        <v>47388</v>
      </c>
      <c r="D5346">
        <v>47419.793031358997</v>
      </c>
      <c r="E5346">
        <v>-136.757457262624</v>
      </c>
      <c r="F5346">
        <v>82.901554404145202</v>
      </c>
      <c r="G5346">
        <v>50831</v>
      </c>
    </row>
    <row r="5347" spans="1:7" x14ac:dyDescent="0.15">
      <c r="A5347">
        <v>5345</v>
      </c>
      <c r="B5347">
        <v>6.6812500000000004</v>
      </c>
      <c r="C5347">
        <v>47464</v>
      </c>
      <c r="D5347">
        <v>47410.996080139397</v>
      </c>
      <c r="E5347">
        <v>-144.899075838409</v>
      </c>
      <c r="F5347">
        <v>82.901554404145202</v>
      </c>
      <c r="G5347">
        <v>50835</v>
      </c>
    </row>
    <row r="5348" spans="1:7" x14ac:dyDescent="0.15">
      <c r="A5348">
        <v>5346</v>
      </c>
      <c r="B5348">
        <v>6.6825000000000001</v>
      </c>
      <c r="C5348">
        <v>47602</v>
      </c>
      <c r="D5348">
        <v>47424.688153310199</v>
      </c>
      <c r="E5348">
        <v>-149.44782502177199</v>
      </c>
      <c r="F5348">
        <v>82.901554404145202</v>
      </c>
      <c r="G5348">
        <v>50830</v>
      </c>
    </row>
    <row r="5349" spans="1:7" x14ac:dyDescent="0.15">
      <c r="A5349">
        <v>5347</v>
      </c>
      <c r="B5349">
        <v>6.6837499999999999</v>
      </c>
      <c r="C5349">
        <v>47708</v>
      </c>
      <c r="D5349">
        <v>47451.527700348503</v>
      </c>
      <c r="E5349">
        <v>-150.531033591023</v>
      </c>
      <c r="F5349">
        <v>82.901554404145202</v>
      </c>
      <c r="G5349">
        <v>50832</v>
      </c>
    </row>
    <row r="5350" spans="1:7" x14ac:dyDescent="0.15">
      <c r="A5350">
        <v>5348</v>
      </c>
      <c r="B5350">
        <v>6.6849999999999996</v>
      </c>
      <c r="C5350">
        <v>47733</v>
      </c>
      <c r="D5350">
        <v>47478.446080139402</v>
      </c>
      <c r="E5350">
        <v>-148.190509309665</v>
      </c>
      <c r="F5350">
        <v>82.901554404145202</v>
      </c>
      <c r="G5350">
        <v>50837</v>
      </c>
    </row>
    <row r="5351" spans="1:7" x14ac:dyDescent="0.15">
      <c r="A5351">
        <v>5349</v>
      </c>
      <c r="B5351">
        <v>6.6862500000000002</v>
      </c>
      <c r="C5351">
        <v>47700</v>
      </c>
      <c r="D5351">
        <v>47493.0348432057</v>
      </c>
      <c r="E5351">
        <v>-142.45015652220599</v>
      </c>
      <c r="F5351">
        <v>82.901554404145202</v>
      </c>
      <c r="G5351">
        <v>50851</v>
      </c>
    </row>
    <row r="5352" spans="1:7" x14ac:dyDescent="0.15">
      <c r="A5352">
        <v>5350</v>
      </c>
      <c r="B5352">
        <v>6.6875</v>
      </c>
      <c r="C5352">
        <v>47638</v>
      </c>
      <c r="D5352">
        <v>47496.437543554101</v>
      </c>
      <c r="E5352">
        <v>-133.64754328179001</v>
      </c>
      <c r="F5352">
        <v>82.901554404145202</v>
      </c>
      <c r="G5352">
        <v>50827</v>
      </c>
    </row>
    <row r="5353" spans="1:7" x14ac:dyDescent="0.15">
      <c r="A5353">
        <v>5351</v>
      </c>
      <c r="B5353">
        <v>6.6887499999999998</v>
      </c>
      <c r="C5353">
        <v>47541</v>
      </c>
      <c r="D5353">
        <v>47486.031881533199</v>
      </c>
      <c r="E5353">
        <v>-122.619200511754</v>
      </c>
      <c r="F5353">
        <v>82.901554404145202</v>
      </c>
      <c r="G5353">
        <v>50830</v>
      </c>
    </row>
    <row r="5354" spans="1:7" x14ac:dyDescent="0.15">
      <c r="A5354">
        <v>5352</v>
      </c>
      <c r="B5354">
        <v>6.69</v>
      </c>
      <c r="C5354">
        <v>47430</v>
      </c>
      <c r="D5354">
        <v>47463.555052264899</v>
      </c>
      <c r="E5354">
        <v>-110.63820230835501</v>
      </c>
      <c r="F5354">
        <v>82.901554404145202</v>
      </c>
      <c r="G5354">
        <v>50841</v>
      </c>
    </row>
    <row r="5355" spans="1:7" x14ac:dyDescent="0.15">
      <c r="A5355">
        <v>5353</v>
      </c>
      <c r="B5355">
        <v>6.6912500000000001</v>
      </c>
      <c r="C5355">
        <v>47344</v>
      </c>
      <c r="D5355">
        <v>47432.961324041797</v>
      </c>
      <c r="E5355">
        <v>-99.1080887957214</v>
      </c>
      <c r="F5355">
        <v>82.901554404145202</v>
      </c>
      <c r="G5355">
        <v>50842</v>
      </c>
    </row>
    <row r="5356" spans="1:7" x14ac:dyDescent="0.15">
      <c r="A5356">
        <v>5354</v>
      </c>
      <c r="B5356">
        <v>6.6924999999999999</v>
      </c>
      <c r="C5356">
        <v>47312</v>
      </c>
      <c r="D5356">
        <v>47405.077439024397</v>
      </c>
      <c r="E5356">
        <v>-89.229868521332705</v>
      </c>
      <c r="F5356">
        <v>82.901554404145202</v>
      </c>
      <c r="G5356">
        <v>50840</v>
      </c>
    </row>
    <row r="5357" spans="1:7" x14ac:dyDescent="0.15">
      <c r="A5357">
        <v>5355</v>
      </c>
      <c r="B5357">
        <v>6.6937499999999996</v>
      </c>
      <c r="C5357">
        <v>47329</v>
      </c>
      <c r="D5357">
        <v>47390.9752613241</v>
      </c>
      <c r="E5357">
        <v>-81.703227079699005</v>
      </c>
      <c r="F5357">
        <v>82.901554404145202</v>
      </c>
      <c r="G5357">
        <v>50841</v>
      </c>
    </row>
    <row r="5358" spans="1:7" x14ac:dyDescent="0.15">
      <c r="A5358">
        <v>5356</v>
      </c>
      <c r="B5358">
        <v>6.6950000000000003</v>
      </c>
      <c r="C5358">
        <v>47340</v>
      </c>
      <c r="D5358">
        <v>47386.010627177799</v>
      </c>
      <c r="E5358">
        <v>-76.133400479091506</v>
      </c>
      <c r="F5358">
        <v>82.901554404145202</v>
      </c>
      <c r="G5358">
        <v>50847</v>
      </c>
    </row>
    <row r="5359" spans="1:7" x14ac:dyDescent="0.15">
      <c r="A5359">
        <v>5357</v>
      </c>
      <c r="B5359">
        <v>6.69625</v>
      </c>
      <c r="C5359">
        <v>47314</v>
      </c>
      <c r="D5359">
        <v>47382.383797909402</v>
      </c>
      <c r="E5359">
        <v>-72.029171657226499</v>
      </c>
      <c r="F5359">
        <v>82.901554404145202</v>
      </c>
      <c r="G5359">
        <v>50838</v>
      </c>
    </row>
    <row r="5360" spans="1:7" x14ac:dyDescent="0.15">
      <c r="A5360">
        <v>5358</v>
      </c>
      <c r="B5360">
        <v>6.6974999999999998</v>
      </c>
      <c r="C5360">
        <v>47346</v>
      </c>
      <c r="D5360">
        <v>47386.905749128899</v>
      </c>
      <c r="E5360">
        <v>-68.522652166810104</v>
      </c>
      <c r="F5360">
        <v>82.901554404145202</v>
      </c>
      <c r="G5360">
        <v>50844</v>
      </c>
    </row>
    <row r="5361" spans="1:7" x14ac:dyDescent="0.15">
      <c r="A5361">
        <v>5359</v>
      </c>
      <c r="B5361">
        <v>6.6987500000000004</v>
      </c>
      <c r="C5361">
        <v>47467</v>
      </c>
      <c r="D5361">
        <v>47409.789024390302</v>
      </c>
      <c r="E5361">
        <v>-64.884892203831399</v>
      </c>
      <c r="F5361">
        <v>82.901554404145202</v>
      </c>
      <c r="G5361">
        <v>50850</v>
      </c>
    </row>
    <row r="5362" spans="1:7" x14ac:dyDescent="0.15">
      <c r="A5362">
        <v>5360</v>
      </c>
      <c r="B5362">
        <v>6.7</v>
      </c>
      <c r="C5362">
        <v>47599</v>
      </c>
      <c r="D5362">
        <v>47445.925087108</v>
      </c>
      <c r="E5362">
        <v>-60.438565712101102</v>
      </c>
      <c r="F5362">
        <v>82.901554404145202</v>
      </c>
      <c r="G5362">
        <v>50838</v>
      </c>
    </row>
    <row r="5363" spans="1:7" x14ac:dyDescent="0.15">
      <c r="A5363">
        <v>5361</v>
      </c>
      <c r="B5363">
        <v>6.7012499999999999</v>
      </c>
      <c r="C5363">
        <v>47658</v>
      </c>
      <c r="D5363">
        <v>47482.621515679602</v>
      </c>
      <c r="E5363">
        <v>-55.330195176387001</v>
      </c>
      <c r="F5363">
        <v>82.901554404145202</v>
      </c>
      <c r="G5363">
        <v>50823</v>
      </c>
    </row>
    <row r="5364" spans="1:7" x14ac:dyDescent="0.15">
      <c r="A5364">
        <v>5362</v>
      </c>
      <c r="B5364">
        <v>6.7024999999999997</v>
      </c>
      <c r="C5364">
        <v>47644</v>
      </c>
      <c r="D5364">
        <v>47507.664547038403</v>
      </c>
      <c r="E5364">
        <v>-49.453616343632298</v>
      </c>
      <c r="F5364">
        <v>82.901554404145202</v>
      </c>
      <c r="G5364">
        <v>50834</v>
      </c>
    </row>
    <row r="5365" spans="1:7" x14ac:dyDescent="0.15">
      <c r="A5365">
        <v>5363</v>
      </c>
      <c r="B5365">
        <v>6.7037500000000003</v>
      </c>
      <c r="C5365">
        <v>47621</v>
      </c>
      <c r="D5365">
        <v>47525.289024390302</v>
      </c>
      <c r="E5365">
        <v>-42.5829186628862</v>
      </c>
      <c r="F5365">
        <v>82.901554404145202</v>
      </c>
      <c r="G5365">
        <v>50835</v>
      </c>
    </row>
    <row r="5366" spans="1:7" x14ac:dyDescent="0.15">
      <c r="A5366">
        <v>5364</v>
      </c>
      <c r="B5366">
        <v>6.7050000000000001</v>
      </c>
      <c r="C5366">
        <v>47564</v>
      </c>
      <c r="D5366">
        <v>47533.160017421702</v>
      </c>
      <c r="E5366">
        <v>-34.983996624558998</v>
      </c>
      <c r="F5366">
        <v>82.901554404145202</v>
      </c>
      <c r="G5366">
        <v>50836</v>
      </c>
    </row>
    <row r="5367" spans="1:7" x14ac:dyDescent="0.15">
      <c r="A5367">
        <v>5365</v>
      </c>
      <c r="B5367">
        <v>6.7062499999999998</v>
      </c>
      <c r="C5367">
        <v>47494</v>
      </c>
      <c r="D5367">
        <v>47530.116724738698</v>
      </c>
      <c r="E5367">
        <v>-27.116403527865302</v>
      </c>
      <c r="F5367">
        <v>82.901554404145202</v>
      </c>
      <c r="G5367">
        <v>50834</v>
      </c>
    </row>
    <row r="5368" spans="1:7" x14ac:dyDescent="0.15">
      <c r="A5368">
        <v>5366</v>
      </c>
      <c r="B5368">
        <v>6.7074999999999996</v>
      </c>
      <c r="C5368">
        <v>47461</v>
      </c>
      <c r="D5368">
        <v>47526.568292682998</v>
      </c>
      <c r="E5368">
        <v>-19.759350500862599</v>
      </c>
      <c r="F5368">
        <v>82.901554404145202</v>
      </c>
      <c r="G5368">
        <v>50840</v>
      </c>
    </row>
    <row r="5369" spans="1:7" x14ac:dyDescent="0.15">
      <c r="A5369">
        <v>5367</v>
      </c>
      <c r="B5369">
        <v>6.7087500000000002</v>
      </c>
      <c r="C5369">
        <v>47501</v>
      </c>
      <c r="D5369">
        <v>47540.552874564499</v>
      </c>
      <c r="E5369">
        <v>-14.2387018183717</v>
      </c>
      <c r="F5369">
        <v>82.901554404145202</v>
      </c>
      <c r="G5369">
        <v>50832</v>
      </c>
    </row>
    <row r="5370" spans="1:7" x14ac:dyDescent="0.15">
      <c r="A5370">
        <v>5368</v>
      </c>
      <c r="B5370">
        <v>6.71</v>
      </c>
      <c r="C5370">
        <v>47622</v>
      </c>
      <c r="D5370">
        <v>47583.64956446</v>
      </c>
      <c r="E5370">
        <v>-11.866967007831599</v>
      </c>
      <c r="F5370">
        <v>82.901554404145202</v>
      </c>
      <c r="G5370">
        <v>50826</v>
      </c>
    </row>
    <row r="5371" spans="1:7" x14ac:dyDescent="0.15">
      <c r="A5371">
        <v>5369</v>
      </c>
      <c r="B5371">
        <v>6.7112499999999997</v>
      </c>
      <c r="C5371">
        <v>47810</v>
      </c>
      <c r="D5371">
        <v>47660.985801393697</v>
      </c>
      <c r="E5371">
        <v>-13.2726412783031</v>
      </c>
      <c r="F5371">
        <v>82.901554404145202</v>
      </c>
      <c r="G5371">
        <v>50836</v>
      </c>
    </row>
    <row r="5372" spans="1:7" x14ac:dyDescent="0.15">
      <c r="A5372">
        <v>5370</v>
      </c>
      <c r="B5372">
        <v>6.7125000000000004</v>
      </c>
      <c r="C5372">
        <v>48040</v>
      </c>
      <c r="D5372">
        <v>47776.140418118397</v>
      </c>
      <c r="E5372">
        <v>-18.595376469938898</v>
      </c>
      <c r="F5372">
        <v>82.901554404145202</v>
      </c>
      <c r="G5372">
        <v>50836</v>
      </c>
    </row>
    <row r="5373" spans="1:7" x14ac:dyDescent="0.15">
      <c r="A5373">
        <v>5371</v>
      </c>
      <c r="B5373">
        <v>6.7137500000000001</v>
      </c>
      <c r="C5373">
        <v>48294</v>
      </c>
      <c r="D5373">
        <v>47928.466637630801</v>
      </c>
      <c r="E5373">
        <v>-27.436872550077201</v>
      </c>
      <c r="F5373">
        <v>82.901554404145202</v>
      </c>
      <c r="G5373">
        <v>50834</v>
      </c>
    </row>
    <row r="5374" spans="1:7" x14ac:dyDescent="0.15">
      <c r="A5374">
        <v>5372</v>
      </c>
      <c r="B5374">
        <v>6.7149999999999999</v>
      </c>
      <c r="C5374">
        <v>48687</v>
      </c>
      <c r="D5374">
        <v>48136.314459930298</v>
      </c>
      <c r="E5374">
        <v>-39.9850242269031</v>
      </c>
      <c r="F5374">
        <v>82.901554404145202</v>
      </c>
      <c r="G5374">
        <v>50816</v>
      </c>
    </row>
    <row r="5375" spans="1:7" x14ac:dyDescent="0.15">
      <c r="A5375">
        <v>5373</v>
      </c>
      <c r="B5375">
        <v>6.7162499999999996</v>
      </c>
      <c r="C5375">
        <v>49106</v>
      </c>
      <c r="D5375">
        <v>48394.5641986064</v>
      </c>
      <c r="E5375">
        <v>-56.725416485179302</v>
      </c>
      <c r="F5375">
        <v>82.901554404145202</v>
      </c>
      <c r="G5375">
        <v>50826</v>
      </c>
    </row>
    <row r="5376" spans="1:7" x14ac:dyDescent="0.15">
      <c r="A5376">
        <v>5374</v>
      </c>
      <c r="B5376">
        <v>6.7175000000000002</v>
      </c>
      <c r="C5376">
        <v>49479</v>
      </c>
      <c r="D5376">
        <v>48687.440505226601</v>
      </c>
      <c r="E5376">
        <v>-77.868845274384498</v>
      </c>
      <c r="F5376">
        <v>82.901554404145202</v>
      </c>
      <c r="G5376">
        <v>50824</v>
      </c>
    </row>
    <row r="5377" spans="1:7" x14ac:dyDescent="0.15">
      <c r="A5377">
        <v>5375</v>
      </c>
      <c r="B5377">
        <v>6.71875</v>
      </c>
      <c r="C5377">
        <v>49780</v>
      </c>
      <c r="D5377">
        <v>49000.6223867597</v>
      </c>
      <c r="E5377">
        <v>-102.983483503915</v>
      </c>
      <c r="F5377">
        <v>82.901554404145202</v>
      </c>
      <c r="G5377">
        <v>50824</v>
      </c>
    </row>
    <row r="5378" spans="1:7" x14ac:dyDescent="0.15">
      <c r="A5378">
        <v>5376</v>
      </c>
      <c r="B5378">
        <v>6.72</v>
      </c>
      <c r="C5378">
        <v>50049</v>
      </c>
      <c r="D5378">
        <v>49329.140592334501</v>
      </c>
      <c r="E5378">
        <v>-132.324838033536</v>
      </c>
      <c r="F5378">
        <v>82.901554404145202</v>
      </c>
      <c r="G5378">
        <v>50839</v>
      </c>
    </row>
    <row r="5379" spans="1:7" x14ac:dyDescent="0.15">
      <c r="A5379">
        <v>5377</v>
      </c>
      <c r="B5379">
        <v>6.7212500000000004</v>
      </c>
      <c r="C5379">
        <v>50275</v>
      </c>
      <c r="D5379">
        <v>49666.091811846803</v>
      </c>
      <c r="E5379">
        <v>-166.56021885888401</v>
      </c>
      <c r="F5379">
        <v>82.901554404145202</v>
      </c>
      <c r="G5379">
        <v>50849</v>
      </c>
    </row>
    <row r="5380" spans="1:7" x14ac:dyDescent="0.15">
      <c r="A5380">
        <v>5378</v>
      </c>
      <c r="B5380">
        <v>6.7225000000000001</v>
      </c>
      <c r="C5380">
        <v>50494</v>
      </c>
      <c r="D5380">
        <v>50013.261672473898</v>
      </c>
      <c r="E5380">
        <v>-206.44716762848401</v>
      </c>
      <c r="F5380">
        <v>82.901554404145202</v>
      </c>
      <c r="G5380">
        <v>50844</v>
      </c>
    </row>
    <row r="5381" spans="1:7" x14ac:dyDescent="0.15">
      <c r="A5381">
        <v>5379</v>
      </c>
      <c r="B5381">
        <v>6.7237499999999999</v>
      </c>
      <c r="C5381">
        <v>50726</v>
      </c>
      <c r="D5381">
        <v>50369.139982578497</v>
      </c>
      <c r="E5381">
        <v>-252.61166294642601</v>
      </c>
      <c r="F5381">
        <v>82.901554404145202</v>
      </c>
      <c r="G5381">
        <v>50843</v>
      </c>
    </row>
    <row r="5382" spans="1:7" x14ac:dyDescent="0.15">
      <c r="A5382">
        <v>5380</v>
      </c>
      <c r="B5382">
        <v>6.7249999999999996</v>
      </c>
      <c r="C5382">
        <v>50997</v>
      </c>
      <c r="D5382">
        <v>50738.532491289203</v>
      </c>
      <c r="E5382">
        <v>-305.832773029176</v>
      </c>
      <c r="F5382">
        <v>82.901554404145202</v>
      </c>
      <c r="G5382">
        <v>50835</v>
      </c>
    </row>
    <row r="5383" spans="1:7" x14ac:dyDescent="0.15">
      <c r="A5383">
        <v>5381</v>
      </c>
      <c r="B5383">
        <v>6.7262500000000003</v>
      </c>
      <c r="C5383">
        <v>51333</v>
      </c>
      <c r="D5383">
        <v>51128.155139372902</v>
      </c>
      <c r="E5383">
        <v>-367.12061193379702</v>
      </c>
      <c r="F5383">
        <v>82.901554404145202</v>
      </c>
      <c r="G5383">
        <v>50830</v>
      </c>
    </row>
    <row r="5384" spans="1:7" x14ac:dyDescent="0.15">
      <c r="A5384">
        <v>5382</v>
      </c>
      <c r="B5384">
        <v>6.7275</v>
      </c>
      <c r="C5384">
        <v>51621</v>
      </c>
      <c r="D5384">
        <v>51521.283362369402</v>
      </c>
      <c r="E5384">
        <v>-436.44013365635698</v>
      </c>
      <c r="F5384">
        <v>82.901554404145202</v>
      </c>
      <c r="G5384">
        <v>50831</v>
      </c>
    </row>
    <row r="5385" spans="1:7" x14ac:dyDescent="0.15">
      <c r="A5385">
        <v>5383</v>
      </c>
      <c r="B5385">
        <v>6.7287499999999998</v>
      </c>
      <c r="C5385">
        <v>51878</v>
      </c>
      <c r="D5385">
        <v>51906.636149825797</v>
      </c>
      <c r="E5385">
        <v>-512.25079758275001</v>
      </c>
      <c r="F5385">
        <v>82.901554404145202</v>
      </c>
      <c r="G5385">
        <v>50847</v>
      </c>
    </row>
    <row r="5386" spans="1:7" x14ac:dyDescent="0.15">
      <c r="A5386">
        <v>5384</v>
      </c>
      <c r="B5386">
        <v>6.73</v>
      </c>
      <c r="C5386">
        <v>52072</v>
      </c>
      <c r="D5386">
        <v>52268.458101045297</v>
      </c>
      <c r="E5386">
        <v>-592.149960529179</v>
      </c>
      <c r="F5386">
        <v>82.901554404145202</v>
      </c>
      <c r="G5386">
        <v>50839</v>
      </c>
    </row>
    <row r="5387" spans="1:7" x14ac:dyDescent="0.15">
      <c r="A5387">
        <v>5385</v>
      </c>
      <c r="B5387">
        <v>6.7312500000000002</v>
      </c>
      <c r="C5387">
        <v>52273</v>
      </c>
      <c r="D5387">
        <v>52606.508885017502</v>
      </c>
      <c r="E5387">
        <v>-673.73049324912802</v>
      </c>
      <c r="F5387">
        <v>82.901554404145202</v>
      </c>
      <c r="G5387">
        <v>50825</v>
      </c>
    </row>
    <row r="5388" spans="1:7" x14ac:dyDescent="0.15">
      <c r="A5388">
        <v>5386</v>
      </c>
      <c r="B5388">
        <v>6.7324999999999999</v>
      </c>
      <c r="C5388">
        <v>52457</v>
      </c>
      <c r="D5388">
        <v>52911.577787456503</v>
      </c>
      <c r="E5388">
        <v>-754.36164525261495</v>
      </c>
      <c r="F5388">
        <v>82.901554404145202</v>
      </c>
      <c r="G5388">
        <v>50831</v>
      </c>
    </row>
    <row r="5389" spans="1:7" x14ac:dyDescent="0.15">
      <c r="A5389">
        <v>5387</v>
      </c>
      <c r="B5389">
        <v>6.7337499999999997</v>
      </c>
      <c r="C5389">
        <v>52506</v>
      </c>
      <c r="D5389">
        <v>53156.986672473897</v>
      </c>
      <c r="E5389">
        <v>-831.57211318597399</v>
      </c>
      <c r="F5389">
        <v>82.901554404145202</v>
      </c>
      <c r="G5389">
        <v>50839</v>
      </c>
    </row>
    <row r="5390" spans="1:7" x14ac:dyDescent="0.15">
      <c r="A5390">
        <v>5388</v>
      </c>
      <c r="B5390">
        <v>6.7350000000000003</v>
      </c>
      <c r="C5390">
        <v>52339</v>
      </c>
      <c r="D5390">
        <v>53306.451480836302</v>
      </c>
      <c r="E5390">
        <v>-902.15524553571299</v>
      </c>
      <c r="F5390">
        <v>82.901554404145202</v>
      </c>
      <c r="G5390">
        <v>50838</v>
      </c>
    </row>
    <row r="5391" spans="1:7" x14ac:dyDescent="0.15">
      <c r="A5391">
        <v>5389</v>
      </c>
      <c r="B5391">
        <v>6.7362500000000001</v>
      </c>
      <c r="C5391">
        <v>52049</v>
      </c>
      <c r="D5391">
        <v>53346.428571428602</v>
      </c>
      <c r="E5391">
        <v>-963.17629437064397</v>
      </c>
      <c r="F5391">
        <v>82.901554404145202</v>
      </c>
      <c r="G5391">
        <v>50837</v>
      </c>
    </row>
    <row r="5392" spans="1:7" x14ac:dyDescent="0.15">
      <c r="A5392">
        <v>5390</v>
      </c>
      <c r="B5392">
        <v>6.7374999999999998</v>
      </c>
      <c r="C5392">
        <v>51661</v>
      </c>
      <c r="D5392">
        <v>53269.464547038398</v>
      </c>
      <c r="E5392">
        <v>-1012.34832180966</v>
      </c>
      <c r="F5392">
        <v>82.901554404145202</v>
      </c>
      <c r="G5392">
        <v>50846</v>
      </c>
    </row>
    <row r="5393" spans="1:7" x14ac:dyDescent="0.15">
      <c r="A5393">
        <v>5391</v>
      </c>
      <c r="B5393">
        <v>6.7387499999999996</v>
      </c>
      <c r="C5393">
        <v>51172</v>
      </c>
      <c r="D5393">
        <v>53070.125261324101</v>
      </c>
      <c r="E5393">
        <v>-1047.92742133057</v>
      </c>
      <c r="F5393">
        <v>82.901554404145202</v>
      </c>
      <c r="G5393">
        <v>50833</v>
      </c>
    </row>
    <row r="5394" spans="1:7" x14ac:dyDescent="0.15">
      <c r="A5394">
        <v>5392</v>
      </c>
      <c r="B5394">
        <v>6.74</v>
      </c>
      <c r="C5394">
        <v>50576</v>
      </c>
      <c r="D5394">
        <v>52742.447386759603</v>
      </c>
      <c r="E5394">
        <v>-1067.93083487586</v>
      </c>
      <c r="F5394">
        <v>82.901554404145202</v>
      </c>
      <c r="G5394">
        <v>50827</v>
      </c>
    </row>
    <row r="5395" spans="1:7" x14ac:dyDescent="0.15">
      <c r="A5395">
        <v>5393</v>
      </c>
      <c r="B5395">
        <v>6.74125</v>
      </c>
      <c r="C5395">
        <v>49986</v>
      </c>
      <c r="D5395">
        <v>52302.6113240419</v>
      </c>
      <c r="E5395">
        <v>-1070.4615050631501</v>
      </c>
      <c r="F5395">
        <v>82.901554404145202</v>
      </c>
      <c r="G5395">
        <v>50824</v>
      </c>
    </row>
    <row r="5396" spans="1:7" x14ac:dyDescent="0.15">
      <c r="A5396">
        <v>5394</v>
      </c>
      <c r="B5396">
        <v>6.7424999999999997</v>
      </c>
      <c r="C5396">
        <v>49404</v>
      </c>
      <c r="D5396">
        <v>51764.120731707299</v>
      </c>
      <c r="E5396">
        <v>-1054.1532583841399</v>
      </c>
      <c r="F5396">
        <v>82.901554404145202</v>
      </c>
      <c r="G5396">
        <v>50836</v>
      </c>
    </row>
    <row r="5397" spans="1:7" x14ac:dyDescent="0.15">
      <c r="A5397">
        <v>5395</v>
      </c>
      <c r="B5397">
        <v>6.7437500000000004</v>
      </c>
      <c r="C5397">
        <v>48867</v>
      </c>
      <c r="D5397">
        <v>51147.008362369401</v>
      </c>
      <c r="E5397">
        <v>-1017.7281372495599</v>
      </c>
      <c r="F5397">
        <v>82.901554404145202</v>
      </c>
      <c r="G5397">
        <v>50839</v>
      </c>
    </row>
    <row r="5398" spans="1:7" x14ac:dyDescent="0.15">
      <c r="A5398">
        <v>5396</v>
      </c>
      <c r="B5398">
        <v>6.7450000000000001</v>
      </c>
      <c r="C5398">
        <v>48373</v>
      </c>
      <c r="D5398">
        <v>50472.918554007003</v>
      </c>
      <c r="E5398">
        <v>-959.63699096253697</v>
      </c>
      <c r="F5398">
        <v>82.901554404145202</v>
      </c>
      <c r="G5398">
        <v>50831</v>
      </c>
    </row>
    <row r="5399" spans="1:7" x14ac:dyDescent="0.15">
      <c r="A5399">
        <v>5397</v>
      </c>
      <c r="B5399">
        <v>6.7462499999999999</v>
      </c>
      <c r="C5399">
        <v>47875</v>
      </c>
      <c r="D5399">
        <v>49754.972648083603</v>
      </c>
      <c r="E5399">
        <v>-877.90498829485603</v>
      </c>
      <c r="F5399">
        <v>82.901554404145202</v>
      </c>
      <c r="G5399">
        <v>50834</v>
      </c>
    </row>
    <row r="5400" spans="1:7" x14ac:dyDescent="0.15">
      <c r="A5400">
        <v>5398</v>
      </c>
      <c r="B5400">
        <v>6.7474999999999996</v>
      </c>
      <c r="C5400">
        <v>47473</v>
      </c>
      <c r="D5400">
        <v>49019.741376306702</v>
      </c>
      <c r="E5400">
        <v>-771.69905542246897</v>
      </c>
      <c r="F5400">
        <v>82.901554404145202</v>
      </c>
      <c r="G5400">
        <v>50837</v>
      </c>
    </row>
    <row r="5401" spans="1:7" x14ac:dyDescent="0.15">
      <c r="A5401">
        <v>5399</v>
      </c>
      <c r="B5401">
        <v>6.7487500000000002</v>
      </c>
      <c r="C5401">
        <v>47166</v>
      </c>
      <c r="D5401">
        <v>48288.066550522701</v>
      </c>
      <c r="E5401">
        <v>-641.11358612804395</v>
      </c>
      <c r="F5401">
        <v>82.901554404145202</v>
      </c>
      <c r="G5401">
        <v>50826</v>
      </c>
    </row>
    <row r="5402" spans="1:7" x14ac:dyDescent="0.15">
      <c r="A5402">
        <v>5400</v>
      </c>
      <c r="B5402">
        <v>6.75</v>
      </c>
      <c r="C5402">
        <v>46963</v>
      </c>
      <c r="D5402">
        <v>47584.874912891901</v>
      </c>
      <c r="E5402">
        <v>-487.32718450565602</v>
      </c>
      <c r="F5402">
        <v>82.901554404145202</v>
      </c>
      <c r="G5402">
        <v>50832</v>
      </c>
    </row>
    <row r="5403" spans="1:7" x14ac:dyDescent="0.15">
      <c r="A5403">
        <v>5401</v>
      </c>
      <c r="B5403">
        <v>6.7512499999999998</v>
      </c>
      <c r="C5403">
        <v>46772</v>
      </c>
      <c r="D5403">
        <v>46919.997038327601</v>
      </c>
      <c r="E5403">
        <v>-311.86699150696199</v>
      </c>
      <c r="F5403">
        <v>82.901554404145202</v>
      </c>
      <c r="G5403">
        <v>50842</v>
      </c>
    </row>
    <row r="5404" spans="1:7" x14ac:dyDescent="0.15">
      <c r="A5404">
        <v>5402</v>
      </c>
      <c r="B5404">
        <v>6.7525000000000004</v>
      </c>
      <c r="C5404">
        <v>46564</v>
      </c>
      <c r="D5404">
        <v>46297.883797909402</v>
      </c>
      <c r="E5404">
        <v>-117.025364764801</v>
      </c>
      <c r="F5404">
        <v>82.901554404145202</v>
      </c>
      <c r="G5404">
        <v>50843</v>
      </c>
    </row>
    <row r="5405" spans="1:7" x14ac:dyDescent="0.15">
      <c r="A5405">
        <v>5403</v>
      </c>
      <c r="B5405">
        <v>6.7537500000000001</v>
      </c>
      <c r="C5405">
        <v>46398</v>
      </c>
      <c r="D5405">
        <v>45731.411411150002</v>
      </c>
      <c r="E5405">
        <v>93.717681565769496</v>
      </c>
      <c r="F5405">
        <v>82.901554404145202</v>
      </c>
      <c r="G5405">
        <v>50839</v>
      </c>
    </row>
    <row r="5406" spans="1:7" x14ac:dyDescent="0.15">
      <c r="A5406">
        <v>5404</v>
      </c>
      <c r="B5406">
        <v>6.7549999999999999</v>
      </c>
      <c r="C5406">
        <v>46236</v>
      </c>
      <c r="D5406">
        <v>45226.696080139402</v>
      </c>
      <c r="E5406">
        <v>315.97292710148099</v>
      </c>
      <c r="F5406">
        <v>82.901554404145202</v>
      </c>
      <c r="G5406">
        <v>50838</v>
      </c>
    </row>
    <row r="5407" spans="1:7" x14ac:dyDescent="0.15">
      <c r="A5407">
        <v>5405</v>
      </c>
      <c r="B5407">
        <v>6.7562499999999996</v>
      </c>
      <c r="C5407">
        <v>46159</v>
      </c>
      <c r="D5407">
        <v>44805.088675958301</v>
      </c>
      <c r="E5407">
        <v>545.05836236933806</v>
      </c>
      <c r="F5407">
        <v>82.901554404145202</v>
      </c>
      <c r="G5407">
        <v>50848</v>
      </c>
    </row>
    <row r="5408" spans="1:7" x14ac:dyDescent="0.15">
      <c r="A5408">
        <v>5406</v>
      </c>
      <c r="B5408">
        <v>6.7575000000000003</v>
      </c>
      <c r="C5408">
        <v>46156</v>
      </c>
      <c r="D5408">
        <v>44480.327961672599</v>
      </c>
      <c r="E5408">
        <v>775.77112233231901</v>
      </c>
      <c r="F5408">
        <v>82.901554404145202</v>
      </c>
      <c r="G5408">
        <v>50836</v>
      </c>
    </row>
    <row r="5409" spans="1:7" x14ac:dyDescent="0.15">
      <c r="A5409">
        <v>5407</v>
      </c>
      <c r="B5409">
        <v>6.75875</v>
      </c>
      <c r="C5409">
        <v>46189</v>
      </c>
      <c r="D5409">
        <v>44253.660714285797</v>
      </c>
      <c r="E5409">
        <v>1002.46692889809</v>
      </c>
      <c r="F5409">
        <v>82.901554404145202</v>
      </c>
      <c r="G5409">
        <v>50850</v>
      </c>
    </row>
    <row r="5410" spans="1:7" x14ac:dyDescent="0.15">
      <c r="A5410">
        <v>5408</v>
      </c>
      <c r="B5410">
        <v>6.76</v>
      </c>
      <c r="C5410">
        <v>46323</v>
      </c>
      <c r="D5410">
        <v>44137.2188153311</v>
      </c>
      <c r="E5410">
        <v>1219.2734728876301</v>
      </c>
      <c r="F5410">
        <v>82.901554404145202</v>
      </c>
      <c r="G5410">
        <v>50838</v>
      </c>
    </row>
    <row r="5411" spans="1:7" x14ac:dyDescent="0.15">
      <c r="A5411">
        <v>5409</v>
      </c>
      <c r="B5411">
        <v>6.7612500000000004</v>
      </c>
      <c r="C5411">
        <v>46508</v>
      </c>
      <c r="D5411">
        <v>44130.755574912902</v>
      </c>
      <c r="E5411">
        <v>1421.1519122931199</v>
      </c>
      <c r="F5411">
        <v>82.901554404145202</v>
      </c>
      <c r="G5411">
        <v>50840</v>
      </c>
    </row>
    <row r="5412" spans="1:7" x14ac:dyDescent="0.15">
      <c r="A5412">
        <v>5410</v>
      </c>
      <c r="B5412">
        <v>6.7625000000000002</v>
      </c>
      <c r="C5412">
        <v>46724</v>
      </c>
      <c r="D5412">
        <v>44229.821080139402</v>
      </c>
      <c r="E5412">
        <v>1604.0859660823201</v>
      </c>
      <c r="F5412">
        <v>82.901554404145202</v>
      </c>
      <c r="G5412">
        <v>50829</v>
      </c>
    </row>
    <row r="5413" spans="1:7" x14ac:dyDescent="0.15">
      <c r="A5413">
        <v>5411</v>
      </c>
      <c r="B5413">
        <v>6.7637499999999999</v>
      </c>
      <c r="C5413">
        <v>46919</v>
      </c>
      <c r="D5413">
        <v>44419.467857142903</v>
      </c>
      <c r="E5413">
        <v>1764.6406304442501</v>
      </c>
      <c r="F5413">
        <v>82.901554404145202</v>
      </c>
      <c r="G5413">
        <v>50839</v>
      </c>
    </row>
    <row r="5414" spans="1:7" x14ac:dyDescent="0.15">
      <c r="A5414">
        <v>5412</v>
      </c>
      <c r="B5414">
        <v>6.7649999999999997</v>
      </c>
      <c r="C5414">
        <v>47123</v>
      </c>
      <c r="D5414">
        <v>44682.302003484401</v>
      </c>
      <c r="E5414">
        <v>1900.19783591027</v>
      </c>
      <c r="F5414">
        <v>82.901554404145202</v>
      </c>
      <c r="G5414">
        <v>50841</v>
      </c>
    </row>
    <row r="5415" spans="1:7" x14ac:dyDescent="0.15">
      <c r="A5415">
        <v>5413</v>
      </c>
      <c r="B5415">
        <v>6.7662500000000003</v>
      </c>
      <c r="C5415">
        <v>47385</v>
      </c>
      <c r="D5415">
        <v>45017.129268292701</v>
      </c>
      <c r="E5415">
        <v>2008.4106081228199</v>
      </c>
      <c r="F5415">
        <v>82.901554404145202</v>
      </c>
      <c r="G5415">
        <v>50846</v>
      </c>
    </row>
    <row r="5416" spans="1:7" x14ac:dyDescent="0.15">
      <c r="A5416">
        <v>5414</v>
      </c>
      <c r="B5416">
        <v>6.7675000000000001</v>
      </c>
      <c r="C5416">
        <v>47577</v>
      </c>
      <c r="D5416">
        <v>45400.336411149801</v>
      </c>
      <c r="E5416">
        <v>2087.82384717988</v>
      </c>
      <c r="F5416">
        <v>82.901554404145202</v>
      </c>
      <c r="G5416">
        <v>50848</v>
      </c>
    </row>
    <row r="5417" spans="1:7" x14ac:dyDescent="0.15">
      <c r="A5417">
        <v>5415</v>
      </c>
      <c r="B5417">
        <v>6.7687499999999998</v>
      </c>
      <c r="C5417">
        <v>47646</v>
      </c>
      <c r="D5417">
        <v>45801.403484320603</v>
      </c>
      <c r="E5417">
        <v>2137.5059682600099</v>
      </c>
      <c r="F5417">
        <v>82.901554404145202</v>
      </c>
      <c r="G5417">
        <v>50848</v>
      </c>
    </row>
    <row r="5418" spans="1:7" x14ac:dyDescent="0.15">
      <c r="A5418">
        <v>5416</v>
      </c>
      <c r="B5418">
        <v>6.77</v>
      </c>
      <c r="C5418">
        <v>47638</v>
      </c>
      <c r="D5418">
        <v>46199.572560975699</v>
      </c>
      <c r="E5418">
        <v>2157.29398682491</v>
      </c>
      <c r="F5418">
        <v>82.901554404145202</v>
      </c>
      <c r="G5418">
        <v>50841</v>
      </c>
    </row>
    <row r="5419" spans="1:7" x14ac:dyDescent="0.15">
      <c r="A5419">
        <v>5417</v>
      </c>
      <c r="B5419">
        <v>6.7712500000000002</v>
      </c>
      <c r="C5419">
        <v>47538</v>
      </c>
      <c r="D5419">
        <v>46573.674216027997</v>
      </c>
      <c r="E5419">
        <v>2147.5644490418099</v>
      </c>
      <c r="F5419">
        <v>83.044982698961903</v>
      </c>
      <c r="G5419">
        <v>50843</v>
      </c>
    </row>
    <row r="5420" spans="1:7" x14ac:dyDescent="0.15">
      <c r="A5420">
        <v>5418</v>
      </c>
      <c r="B5420">
        <v>6.7725</v>
      </c>
      <c r="C5420">
        <v>47416</v>
      </c>
      <c r="D5420">
        <v>46916.360627177797</v>
      </c>
      <c r="E5420">
        <v>2109.00512984538</v>
      </c>
      <c r="F5420">
        <v>83.044982698961903</v>
      </c>
      <c r="G5420">
        <v>50827</v>
      </c>
    </row>
    <row r="5421" spans="1:7" x14ac:dyDescent="0.15">
      <c r="A5421">
        <v>5419</v>
      </c>
      <c r="B5421">
        <v>6.7737499999999997</v>
      </c>
      <c r="C5421">
        <v>47285</v>
      </c>
      <c r="D5421">
        <v>47221.697996515701</v>
      </c>
      <c r="E5421">
        <v>2042.99211128049</v>
      </c>
      <c r="F5421">
        <v>83.044982698961903</v>
      </c>
      <c r="G5421">
        <v>50837</v>
      </c>
    </row>
    <row r="5422" spans="1:7" x14ac:dyDescent="0.15">
      <c r="A5422">
        <v>5420</v>
      </c>
      <c r="B5422">
        <v>6.7750000000000004</v>
      </c>
      <c r="C5422">
        <v>47213</v>
      </c>
      <c r="D5422">
        <v>47495.3636759582</v>
      </c>
      <c r="E5422">
        <v>1950.3578955248299</v>
      </c>
      <c r="F5422">
        <v>83.044982698961903</v>
      </c>
      <c r="G5422">
        <v>50835</v>
      </c>
    </row>
    <row r="5423" spans="1:7" x14ac:dyDescent="0.15">
      <c r="A5423">
        <v>5421</v>
      </c>
      <c r="B5423">
        <v>6.7762500000000001</v>
      </c>
      <c r="C5423">
        <v>47124</v>
      </c>
      <c r="D5423">
        <v>47723.5078397213</v>
      </c>
      <c r="E5423">
        <v>1832.85672228876</v>
      </c>
      <c r="F5423">
        <v>83.044982698961903</v>
      </c>
      <c r="G5423">
        <v>50820</v>
      </c>
    </row>
    <row r="5424" spans="1:7" x14ac:dyDescent="0.15">
      <c r="A5424">
        <v>5422</v>
      </c>
      <c r="B5424">
        <v>6.7774999999999999</v>
      </c>
      <c r="C5424">
        <v>47035</v>
      </c>
      <c r="D5424">
        <v>47903.315853658598</v>
      </c>
      <c r="E5424">
        <v>1693.31554741942</v>
      </c>
      <c r="F5424">
        <v>83.044982698961903</v>
      </c>
      <c r="G5424">
        <v>50829</v>
      </c>
    </row>
    <row r="5425" spans="1:7" x14ac:dyDescent="0.15">
      <c r="A5425">
        <v>5423</v>
      </c>
      <c r="B5425">
        <v>6.7787499999999996</v>
      </c>
      <c r="C5425">
        <v>47035</v>
      </c>
      <c r="D5425">
        <v>48049.1791811847</v>
      </c>
      <c r="E5425">
        <v>1534.9825239546999</v>
      </c>
      <c r="F5425">
        <v>83.044982698961903</v>
      </c>
      <c r="G5425">
        <v>50824</v>
      </c>
    </row>
    <row r="5426" spans="1:7" x14ac:dyDescent="0.15">
      <c r="A5426">
        <v>5424</v>
      </c>
      <c r="B5426">
        <v>6.78</v>
      </c>
      <c r="C5426">
        <v>47079</v>
      </c>
      <c r="D5426">
        <v>48167.039547038403</v>
      </c>
      <c r="E5426">
        <v>1361.4675549869301</v>
      </c>
      <c r="F5426">
        <v>83.044982698961903</v>
      </c>
      <c r="G5426">
        <v>50825</v>
      </c>
    </row>
    <row r="5427" spans="1:7" x14ac:dyDescent="0.15">
      <c r="A5427">
        <v>5425</v>
      </c>
      <c r="B5427">
        <v>6.78125</v>
      </c>
      <c r="C5427">
        <v>47184</v>
      </c>
      <c r="D5427">
        <v>48260.864198606301</v>
      </c>
      <c r="E5427">
        <v>1176.32825566202</v>
      </c>
      <c r="F5427">
        <v>83.044982698961903</v>
      </c>
      <c r="G5427">
        <v>50829</v>
      </c>
    </row>
    <row r="5428" spans="1:7" x14ac:dyDescent="0.15">
      <c r="A5428">
        <v>5426</v>
      </c>
      <c r="B5428">
        <v>6.7824999999999998</v>
      </c>
      <c r="C5428">
        <v>47326</v>
      </c>
      <c r="D5428">
        <v>48330.060452961698</v>
      </c>
      <c r="E5428">
        <v>982.74580112151796</v>
      </c>
      <c r="F5428">
        <v>83.044982698961903</v>
      </c>
      <c r="G5428">
        <v>50840</v>
      </c>
    </row>
    <row r="5429" spans="1:7" x14ac:dyDescent="0.15">
      <c r="A5429">
        <v>5427</v>
      </c>
      <c r="B5429">
        <v>6.7837500000000004</v>
      </c>
      <c r="C5429">
        <v>47454</v>
      </c>
      <c r="D5429">
        <v>48371.903135888497</v>
      </c>
      <c r="E5429">
        <v>783.59020170949805</v>
      </c>
      <c r="F5429">
        <v>83.044982698961903</v>
      </c>
      <c r="G5429">
        <v>50821</v>
      </c>
    </row>
    <row r="5430" spans="1:7" x14ac:dyDescent="0.15">
      <c r="A5430">
        <v>5428</v>
      </c>
      <c r="B5430">
        <v>6.7850000000000001</v>
      </c>
      <c r="C5430">
        <v>47549</v>
      </c>
      <c r="D5430">
        <v>48388.089547038398</v>
      </c>
      <c r="E5430">
        <v>580.97472506533597</v>
      </c>
      <c r="F5430">
        <v>83.044982698961903</v>
      </c>
      <c r="G5430">
        <v>50818</v>
      </c>
    </row>
    <row r="5431" spans="1:7" x14ac:dyDescent="0.15">
      <c r="A5431">
        <v>5429</v>
      </c>
      <c r="B5431">
        <v>6.7862499999999999</v>
      </c>
      <c r="C5431">
        <v>47510</v>
      </c>
      <c r="D5431">
        <v>48356.642770034799</v>
      </c>
      <c r="E5431">
        <v>377.090697136328</v>
      </c>
      <c r="F5431">
        <v>83.044982698961903</v>
      </c>
      <c r="G5431">
        <v>50828</v>
      </c>
    </row>
    <row r="5432" spans="1:7" x14ac:dyDescent="0.15">
      <c r="A5432">
        <v>5430</v>
      </c>
      <c r="B5432">
        <v>6.7874999999999996</v>
      </c>
      <c r="C5432">
        <v>47424</v>
      </c>
      <c r="D5432">
        <v>48276.188153310097</v>
      </c>
      <c r="E5432">
        <v>174.09829458841801</v>
      </c>
      <c r="F5432">
        <v>83.044982698961903</v>
      </c>
      <c r="G5432">
        <v>50818</v>
      </c>
    </row>
    <row r="5433" spans="1:7" x14ac:dyDescent="0.15">
      <c r="A5433">
        <v>5431</v>
      </c>
      <c r="B5433">
        <v>6.7887500000000003</v>
      </c>
      <c r="C5433">
        <v>47341</v>
      </c>
      <c r="D5433">
        <v>48158.374651568003</v>
      </c>
      <c r="E5433">
        <v>-26.343691474297898</v>
      </c>
      <c r="F5433">
        <v>83.044982698961903</v>
      </c>
      <c r="G5433">
        <v>50819</v>
      </c>
    </row>
    <row r="5434" spans="1:7" x14ac:dyDescent="0.15">
      <c r="A5434">
        <v>5432</v>
      </c>
      <c r="B5434">
        <v>6.79</v>
      </c>
      <c r="C5434">
        <v>47244</v>
      </c>
      <c r="D5434">
        <v>48013.515069686502</v>
      </c>
      <c r="E5434">
        <v>-222.713013120639</v>
      </c>
      <c r="F5434">
        <v>83.044982698961903</v>
      </c>
      <c r="G5434">
        <v>50830</v>
      </c>
    </row>
    <row r="5435" spans="1:7" x14ac:dyDescent="0.15">
      <c r="A5435">
        <v>5433</v>
      </c>
      <c r="B5435">
        <v>6.7912499999999998</v>
      </c>
      <c r="C5435">
        <v>47188</v>
      </c>
      <c r="D5435">
        <v>47856.865243902503</v>
      </c>
      <c r="E5435">
        <v>-414.29971281576002</v>
      </c>
      <c r="F5435">
        <v>83.044982698961903</v>
      </c>
      <c r="G5435">
        <v>50831</v>
      </c>
    </row>
    <row r="5436" spans="1:7" x14ac:dyDescent="0.15">
      <c r="A5436">
        <v>5434</v>
      </c>
      <c r="B5436">
        <v>6.7925000000000004</v>
      </c>
      <c r="C5436">
        <v>47158</v>
      </c>
      <c r="D5436">
        <v>47699.990505226502</v>
      </c>
      <c r="E5436">
        <v>-600.46040668553303</v>
      </c>
      <c r="F5436">
        <v>83.044982698961903</v>
      </c>
      <c r="G5436">
        <v>50831</v>
      </c>
    </row>
    <row r="5437" spans="1:7" x14ac:dyDescent="0.15">
      <c r="A5437">
        <v>5435</v>
      </c>
      <c r="B5437">
        <v>6.7937500000000002</v>
      </c>
      <c r="C5437">
        <v>47174</v>
      </c>
      <c r="D5437">
        <v>47555.582229965199</v>
      </c>
      <c r="E5437">
        <v>-780.11185893945105</v>
      </c>
      <c r="F5437">
        <v>83.044982698961903</v>
      </c>
      <c r="G5437">
        <v>50823</v>
      </c>
    </row>
    <row r="5438" spans="1:7" x14ac:dyDescent="0.15">
      <c r="A5438">
        <v>5436</v>
      </c>
      <c r="B5438">
        <v>6.7949999999999999</v>
      </c>
      <c r="C5438">
        <v>47254</v>
      </c>
      <c r="D5438">
        <v>47439.045034843301</v>
      </c>
      <c r="E5438">
        <v>-950.81351807490398</v>
      </c>
      <c r="F5438">
        <v>83.044982698961903</v>
      </c>
      <c r="G5438">
        <v>50828</v>
      </c>
    </row>
    <row r="5439" spans="1:7" x14ac:dyDescent="0.15">
      <c r="A5439">
        <v>5437</v>
      </c>
      <c r="B5439">
        <v>6.7962499999999997</v>
      </c>
      <c r="C5439">
        <v>47319</v>
      </c>
      <c r="D5439">
        <v>47351.757926829298</v>
      </c>
      <c r="E5439">
        <v>-1110.2359429442399</v>
      </c>
      <c r="F5439">
        <v>83.044982698961903</v>
      </c>
      <c r="G5439">
        <v>50833</v>
      </c>
    </row>
    <row r="5440" spans="1:7" x14ac:dyDescent="0.15">
      <c r="A5440">
        <v>5438</v>
      </c>
      <c r="B5440">
        <v>6.7975000000000003</v>
      </c>
      <c r="C5440">
        <v>47444</v>
      </c>
      <c r="D5440">
        <v>47303.755574912902</v>
      </c>
      <c r="E5440">
        <v>-1256.3080125762101</v>
      </c>
      <c r="F5440">
        <v>83.044982698961903</v>
      </c>
      <c r="G5440">
        <v>50822</v>
      </c>
    </row>
    <row r="5441" spans="1:7" x14ac:dyDescent="0.15">
      <c r="A5441">
        <v>5439</v>
      </c>
      <c r="B5441">
        <v>6.7987500000000001</v>
      </c>
      <c r="C5441">
        <v>47590</v>
      </c>
      <c r="D5441">
        <v>47295.067770034897</v>
      </c>
      <c r="E5441">
        <v>-1386.5632866942401</v>
      </c>
      <c r="F5441">
        <v>83.044982698961903</v>
      </c>
      <c r="G5441">
        <v>50836</v>
      </c>
    </row>
    <row r="5442" spans="1:7" x14ac:dyDescent="0.15">
      <c r="A5442">
        <v>5440</v>
      </c>
      <c r="B5442">
        <v>6.8</v>
      </c>
      <c r="C5442">
        <v>47724</v>
      </c>
      <c r="D5442">
        <v>47316.964372822302</v>
      </c>
      <c r="E5442">
        <v>-1498.1045282556499</v>
      </c>
      <c r="F5442">
        <v>83.044982698961903</v>
      </c>
      <c r="G5442">
        <v>50840</v>
      </c>
    </row>
    <row r="5443" spans="1:7" x14ac:dyDescent="0.15">
      <c r="A5443">
        <v>5441</v>
      </c>
      <c r="B5443">
        <v>6.8012499999999996</v>
      </c>
      <c r="C5443">
        <v>47795</v>
      </c>
      <c r="D5443">
        <v>47356.330487804997</v>
      </c>
      <c r="E5443">
        <v>-1588.31910523736</v>
      </c>
      <c r="F5443">
        <v>83.044982698961903</v>
      </c>
      <c r="G5443">
        <v>50842</v>
      </c>
    </row>
    <row r="5444" spans="1:7" x14ac:dyDescent="0.15">
      <c r="A5444">
        <v>5442</v>
      </c>
      <c r="B5444">
        <v>6.8025000000000002</v>
      </c>
      <c r="C5444">
        <v>47719</v>
      </c>
      <c r="D5444">
        <v>47386.488066202102</v>
      </c>
      <c r="E5444">
        <v>-1654.5901513501601</v>
      </c>
      <c r="F5444">
        <v>83.044982698961903</v>
      </c>
      <c r="G5444">
        <v>50829</v>
      </c>
    </row>
    <row r="5445" spans="1:7" x14ac:dyDescent="0.15">
      <c r="A5445">
        <v>5443</v>
      </c>
      <c r="B5445">
        <v>6.80375</v>
      </c>
      <c r="C5445">
        <v>47590</v>
      </c>
      <c r="D5445">
        <v>47398.9502613242</v>
      </c>
      <c r="E5445">
        <v>-1694.90297528309</v>
      </c>
      <c r="F5445">
        <v>83.044982698961903</v>
      </c>
      <c r="G5445">
        <v>50829</v>
      </c>
    </row>
    <row r="5446" spans="1:7" x14ac:dyDescent="0.15">
      <c r="A5446">
        <v>5444</v>
      </c>
      <c r="B5446">
        <v>6.8049999999999997</v>
      </c>
      <c r="C5446">
        <v>47390</v>
      </c>
      <c r="D5446">
        <v>47384.981097561002</v>
      </c>
      <c r="E5446">
        <v>-1707.6546412238599</v>
      </c>
      <c r="F5446">
        <v>83.044982698961903</v>
      </c>
      <c r="G5446">
        <v>50836</v>
      </c>
    </row>
    <row r="5447" spans="1:7" x14ac:dyDescent="0.15">
      <c r="A5447">
        <v>5445</v>
      </c>
      <c r="B5447">
        <v>6.8062500000000004</v>
      </c>
      <c r="C5447">
        <v>47264</v>
      </c>
      <c r="D5447">
        <v>47360.746515679501</v>
      </c>
      <c r="E5447">
        <v>-1692.4866901676701</v>
      </c>
      <c r="F5447">
        <v>83.044982698961903</v>
      </c>
      <c r="G5447">
        <v>50827</v>
      </c>
    </row>
    <row r="5448" spans="1:7" x14ac:dyDescent="0.15">
      <c r="A5448">
        <v>5446</v>
      </c>
      <c r="B5448">
        <v>6.8075000000000001</v>
      </c>
      <c r="C5448">
        <v>47184</v>
      </c>
      <c r="D5448">
        <v>47334.755226480898</v>
      </c>
      <c r="E5448">
        <v>-1650.3082262630601</v>
      </c>
      <c r="F5448">
        <v>83.044982698961903</v>
      </c>
      <c r="G5448">
        <v>50840</v>
      </c>
    </row>
    <row r="5449" spans="1:7" x14ac:dyDescent="0.15">
      <c r="A5449">
        <v>5447</v>
      </c>
      <c r="B5449">
        <v>6.8087499999999999</v>
      </c>
      <c r="C5449">
        <v>47115</v>
      </c>
      <c r="D5449">
        <v>47309.1735191638</v>
      </c>
      <c r="E5449">
        <v>-1582.5257445013001</v>
      </c>
      <c r="F5449">
        <v>83.044982698961903</v>
      </c>
      <c r="G5449">
        <v>50844</v>
      </c>
    </row>
    <row r="5450" spans="1:7" x14ac:dyDescent="0.15">
      <c r="A5450">
        <v>5448</v>
      </c>
      <c r="B5450">
        <v>6.81</v>
      </c>
      <c r="C5450">
        <v>47071</v>
      </c>
      <c r="D5450">
        <v>47283.331358885102</v>
      </c>
      <c r="E5450">
        <v>-1491.2381342552201</v>
      </c>
      <c r="F5450">
        <v>83.044982698961903</v>
      </c>
      <c r="G5450">
        <v>50835</v>
      </c>
    </row>
    <row r="5451" spans="1:7" x14ac:dyDescent="0.15">
      <c r="A5451">
        <v>5449</v>
      </c>
      <c r="B5451">
        <v>6.8112500000000002</v>
      </c>
      <c r="C5451">
        <v>47066</v>
      </c>
      <c r="D5451">
        <v>47261.091463414698</v>
      </c>
      <c r="E5451">
        <v>-1378.4388556184599</v>
      </c>
      <c r="F5451">
        <v>83.044982698961903</v>
      </c>
      <c r="G5451">
        <v>50827</v>
      </c>
    </row>
    <row r="5452" spans="1:7" x14ac:dyDescent="0.15">
      <c r="A5452">
        <v>5450</v>
      </c>
      <c r="B5452">
        <v>6.8125</v>
      </c>
      <c r="C5452">
        <v>47062</v>
      </c>
      <c r="D5452">
        <v>47238.378048780498</v>
      </c>
      <c r="E5452">
        <v>-1245.97927509799</v>
      </c>
      <c r="F5452">
        <v>83.044982698961903</v>
      </c>
      <c r="G5452">
        <v>50832</v>
      </c>
    </row>
    <row r="5453" spans="1:7" x14ac:dyDescent="0.15">
      <c r="A5453">
        <v>5451</v>
      </c>
      <c r="B5453">
        <v>6.8137499999999998</v>
      </c>
      <c r="C5453">
        <v>47102</v>
      </c>
      <c r="D5453">
        <v>47223.144512195198</v>
      </c>
      <c r="E5453">
        <v>-1096.25765325566</v>
      </c>
      <c r="F5453">
        <v>83.044982698961903</v>
      </c>
      <c r="G5453">
        <v>50838</v>
      </c>
    </row>
    <row r="5454" spans="1:7" x14ac:dyDescent="0.15">
      <c r="A5454">
        <v>5452</v>
      </c>
      <c r="B5454">
        <v>6.8150000000000004</v>
      </c>
      <c r="C5454">
        <v>47221</v>
      </c>
      <c r="D5454">
        <v>47227.457926829302</v>
      </c>
      <c r="E5454">
        <v>-932.137474139809</v>
      </c>
      <c r="F5454">
        <v>83.044982698961903</v>
      </c>
      <c r="G5454">
        <v>50849</v>
      </c>
    </row>
    <row r="5455" spans="1:7" x14ac:dyDescent="0.15">
      <c r="A5455">
        <v>5453</v>
      </c>
      <c r="B5455">
        <v>6.8162500000000001</v>
      </c>
      <c r="C5455">
        <v>47424</v>
      </c>
      <c r="D5455">
        <v>47258.866724738698</v>
      </c>
      <c r="E5455">
        <v>-757.435906195558</v>
      </c>
      <c r="F5455">
        <v>83.044982698961903</v>
      </c>
      <c r="G5455">
        <v>50847</v>
      </c>
    </row>
    <row r="5456" spans="1:7" x14ac:dyDescent="0.15">
      <c r="A5456">
        <v>5454</v>
      </c>
      <c r="B5456">
        <v>6.8174999999999999</v>
      </c>
      <c r="C5456">
        <v>47544</v>
      </c>
      <c r="D5456">
        <v>47297.844337979201</v>
      </c>
      <c r="E5456">
        <v>-575.89722751524596</v>
      </c>
      <c r="F5456">
        <v>83.044982698961903</v>
      </c>
      <c r="G5456">
        <v>50844</v>
      </c>
    </row>
    <row r="5457" spans="1:7" x14ac:dyDescent="0.15">
      <c r="A5457">
        <v>5455</v>
      </c>
      <c r="B5457">
        <v>6.8187499999999996</v>
      </c>
      <c r="C5457">
        <v>47573</v>
      </c>
      <c r="D5457">
        <v>47329.858188153397</v>
      </c>
      <c r="E5457">
        <v>-391.16158400479299</v>
      </c>
      <c r="F5457">
        <v>83.044982698961903</v>
      </c>
      <c r="G5457">
        <v>50826</v>
      </c>
    </row>
    <row r="5458" spans="1:7" x14ac:dyDescent="0.15">
      <c r="A5458">
        <v>5456</v>
      </c>
      <c r="B5458">
        <v>6.82</v>
      </c>
      <c r="C5458">
        <v>47542</v>
      </c>
      <c r="D5458">
        <v>47346.823519163801</v>
      </c>
      <c r="E5458">
        <v>-207.48791240200799</v>
      </c>
      <c r="F5458">
        <v>83.044982698961903</v>
      </c>
      <c r="G5458">
        <v>50832</v>
      </c>
    </row>
    <row r="5459" spans="1:7" x14ac:dyDescent="0.15">
      <c r="A5459">
        <v>5457</v>
      </c>
      <c r="B5459">
        <v>6.82125</v>
      </c>
      <c r="C5459">
        <v>47436</v>
      </c>
      <c r="D5459">
        <v>47341.026306620297</v>
      </c>
      <c r="E5459">
        <v>-29.163930476919599</v>
      </c>
      <c r="F5459">
        <v>83.044982698961903</v>
      </c>
      <c r="G5459">
        <v>50830</v>
      </c>
    </row>
    <row r="5460" spans="1:7" x14ac:dyDescent="0.15">
      <c r="A5460">
        <v>5458</v>
      </c>
      <c r="B5460">
        <v>6.8224999999999998</v>
      </c>
      <c r="C5460">
        <v>47368</v>
      </c>
      <c r="D5460">
        <v>47325.3874564461</v>
      </c>
      <c r="E5460">
        <v>138.83712026349701</v>
      </c>
      <c r="F5460">
        <v>83.044982698961903</v>
      </c>
      <c r="G5460">
        <v>50846</v>
      </c>
    </row>
    <row r="5461" spans="1:7" x14ac:dyDescent="0.15">
      <c r="A5461">
        <v>5459</v>
      </c>
      <c r="B5461">
        <v>6.8237500000000004</v>
      </c>
      <c r="C5461">
        <v>47331</v>
      </c>
      <c r="D5461">
        <v>47309.974216028</v>
      </c>
      <c r="E5461">
        <v>291.89960393074699</v>
      </c>
      <c r="F5461">
        <v>83.044982698961903</v>
      </c>
      <c r="G5461">
        <v>50849</v>
      </c>
    </row>
    <row r="5462" spans="1:7" x14ac:dyDescent="0.15">
      <c r="A5462">
        <v>5460</v>
      </c>
      <c r="B5462">
        <v>6.8250000000000002</v>
      </c>
      <c r="C5462">
        <v>47319</v>
      </c>
      <c r="D5462">
        <v>47298.0825783974</v>
      </c>
      <c r="E5462">
        <v>425.96513773953899</v>
      </c>
      <c r="F5462">
        <v>83.044982698961903</v>
      </c>
      <c r="G5462">
        <v>50836</v>
      </c>
    </row>
    <row r="5463" spans="1:7" x14ac:dyDescent="0.15">
      <c r="A5463">
        <v>5461</v>
      </c>
      <c r="B5463">
        <v>6.8262499999999999</v>
      </c>
      <c r="C5463">
        <v>47318</v>
      </c>
      <c r="D5463">
        <v>47294.566898954799</v>
      </c>
      <c r="E5463">
        <v>537.64701655051397</v>
      </c>
      <c r="F5463">
        <v>83.044982698961903</v>
      </c>
      <c r="G5463">
        <v>50840</v>
      </c>
    </row>
    <row r="5464" spans="1:7" x14ac:dyDescent="0.15">
      <c r="A5464">
        <v>5462</v>
      </c>
      <c r="B5464">
        <v>6.8274999999999997</v>
      </c>
      <c r="C5464">
        <v>47329</v>
      </c>
      <c r="D5464">
        <v>47303.289198606297</v>
      </c>
      <c r="E5464">
        <v>624.91716980618003</v>
      </c>
      <c r="F5464">
        <v>83.044982698961903</v>
      </c>
      <c r="G5464">
        <v>50845</v>
      </c>
    </row>
    <row r="5465" spans="1:7" x14ac:dyDescent="0.15">
      <c r="A5465">
        <v>5463</v>
      </c>
      <c r="B5465">
        <v>6.8287500000000003</v>
      </c>
      <c r="C5465">
        <v>47345</v>
      </c>
      <c r="D5465">
        <v>47319.8432055749</v>
      </c>
      <c r="E5465">
        <v>687.16347315983899</v>
      </c>
      <c r="F5465">
        <v>83.044982698961903</v>
      </c>
      <c r="G5465">
        <v>50837</v>
      </c>
    </row>
    <row r="5466" spans="1:7" x14ac:dyDescent="0.15">
      <c r="A5466">
        <v>5464</v>
      </c>
      <c r="B5466">
        <v>6.83</v>
      </c>
      <c r="C5466">
        <v>47358</v>
      </c>
      <c r="D5466">
        <v>47340.249912892097</v>
      </c>
      <c r="E5466">
        <v>724.85320121950599</v>
      </c>
      <c r="F5466">
        <v>83.044982698961903</v>
      </c>
      <c r="G5466">
        <v>50835</v>
      </c>
    </row>
    <row r="5467" spans="1:7" x14ac:dyDescent="0.15">
      <c r="A5467">
        <v>5465</v>
      </c>
      <c r="B5467">
        <v>6.8312499999999998</v>
      </c>
      <c r="C5467">
        <v>47446</v>
      </c>
      <c r="D5467">
        <v>47374.591724738697</v>
      </c>
      <c r="E5467">
        <v>739.23194822516996</v>
      </c>
      <c r="F5467">
        <v>83.044982698961903</v>
      </c>
      <c r="G5467">
        <v>50838</v>
      </c>
    </row>
    <row r="5468" spans="1:7" x14ac:dyDescent="0.15">
      <c r="A5468">
        <v>5466</v>
      </c>
      <c r="B5468">
        <v>6.8324999999999996</v>
      </c>
      <c r="C5468">
        <v>47606</v>
      </c>
      <c r="D5468">
        <v>47431.703919860702</v>
      </c>
      <c r="E5468">
        <v>731.57905324476906</v>
      </c>
      <c r="F5468">
        <v>83.044982698961903</v>
      </c>
      <c r="G5468">
        <v>50843</v>
      </c>
    </row>
    <row r="5469" spans="1:7" x14ac:dyDescent="0.15">
      <c r="A5469">
        <v>5467</v>
      </c>
      <c r="B5469">
        <v>6.8337500000000002</v>
      </c>
      <c r="C5469">
        <v>47732</v>
      </c>
      <c r="D5469">
        <v>47500.619947735198</v>
      </c>
      <c r="E5469">
        <v>703.98037347560899</v>
      </c>
      <c r="F5469">
        <v>83.044982698961903</v>
      </c>
      <c r="G5469">
        <v>50835</v>
      </c>
    </row>
    <row r="5470" spans="1:7" x14ac:dyDescent="0.15">
      <c r="A5470">
        <v>5468</v>
      </c>
      <c r="B5470">
        <v>6.835</v>
      </c>
      <c r="C5470">
        <v>47781</v>
      </c>
      <c r="D5470">
        <v>47563.937369338099</v>
      </c>
      <c r="E5470">
        <v>659.08892367160195</v>
      </c>
      <c r="F5470">
        <v>83.044982698961903</v>
      </c>
      <c r="G5470">
        <v>50817</v>
      </c>
    </row>
    <row r="5471" spans="1:7" x14ac:dyDescent="0.15">
      <c r="A5471">
        <v>5469</v>
      </c>
      <c r="B5471">
        <v>6.8362499999999997</v>
      </c>
      <c r="C5471">
        <v>47738</v>
      </c>
      <c r="D5471">
        <v>47610.807229965198</v>
      </c>
      <c r="E5471">
        <v>600.72953642203697</v>
      </c>
      <c r="F5471">
        <v>83.044982698961903</v>
      </c>
      <c r="G5471">
        <v>50829</v>
      </c>
    </row>
    <row r="5472" spans="1:7" x14ac:dyDescent="0.15">
      <c r="A5472">
        <v>5470</v>
      </c>
      <c r="B5472">
        <v>6.8375000000000004</v>
      </c>
      <c r="C5472">
        <v>47637</v>
      </c>
      <c r="D5472">
        <v>47634.568989547101</v>
      </c>
      <c r="E5472">
        <v>532.52353549651696</v>
      </c>
      <c r="F5472">
        <v>83.044982698961903</v>
      </c>
      <c r="G5472">
        <v>50831</v>
      </c>
    </row>
    <row r="5473" spans="1:7" x14ac:dyDescent="0.15">
      <c r="A5473">
        <v>5471</v>
      </c>
      <c r="B5473">
        <v>6.8387500000000001</v>
      </c>
      <c r="C5473">
        <v>47523</v>
      </c>
      <c r="D5473">
        <v>47635.844947735197</v>
      </c>
      <c r="E5473">
        <v>457.19812581664002</v>
      </c>
      <c r="F5473">
        <v>83.044982698961903</v>
      </c>
      <c r="G5473">
        <v>50835</v>
      </c>
    </row>
    <row r="5474" spans="1:7" x14ac:dyDescent="0.15">
      <c r="A5474">
        <v>5472</v>
      </c>
      <c r="B5474">
        <v>6.84</v>
      </c>
      <c r="C5474">
        <v>47411</v>
      </c>
      <c r="D5474">
        <v>47619.7969512196</v>
      </c>
      <c r="E5474">
        <v>377.1510915723</v>
      </c>
      <c r="F5474">
        <v>83.044982698961903</v>
      </c>
      <c r="G5474">
        <v>50835</v>
      </c>
    </row>
    <row r="5475" spans="1:7" x14ac:dyDescent="0.15">
      <c r="A5475">
        <v>5473</v>
      </c>
      <c r="B5475">
        <v>6.8412499999999996</v>
      </c>
      <c r="C5475">
        <v>47321</v>
      </c>
      <c r="D5475">
        <v>47591.677700348402</v>
      </c>
      <c r="E5475">
        <v>294.32924923780803</v>
      </c>
      <c r="F5475">
        <v>83.044982698961903</v>
      </c>
      <c r="G5475">
        <v>50825</v>
      </c>
    </row>
    <row r="5476" spans="1:7" x14ac:dyDescent="0.15">
      <c r="A5476">
        <v>5474</v>
      </c>
      <c r="B5476">
        <v>6.8425000000000002</v>
      </c>
      <c r="C5476">
        <v>47274</v>
      </c>
      <c r="D5476">
        <v>47561.089547038398</v>
      </c>
      <c r="E5476">
        <v>210.882148301397</v>
      </c>
      <c r="F5476">
        <v>83.044982698961903</v>
      </c>
      <c r="G5476">
        <v>50822</v>
      </c>
    </row>
    <row r="5477" spans="1:7" x14ac:dyDescent="0.15">
      <c r="A5477">
        <v>5475</v>
      </c>
      <c r="B5477">
        <v>6.84375</v>
      </c>
      <c r="C5477">
        <v>47265</v>
      </c>
      <c r="D5477">
        <v>47533.836149825896</v>
      </c>
      <c r="E5477">
        <v>129.03486498258499</v>
      </c>
      <c r="F5477">
        <v>83.044982698961903</v>
      </c>
      <c r="G5477">
        <v>50822</v>
      </c>
    </row>
    <row r="5478" spans="1:7" x14ac:dyDescent="0.15">
      <c r="A5478">
        <v>5476</v>
      </c>
      <c r="B5478">
        <v>6.8449999999999998</v>
      </c>
      <c r="C5478">
        <v>47281</v>
      </c>
      <c r="D5478">
        <v>47510.2642857143</v>
      </c>
      <c r="E5478">
        <v>50.785236552708703</v>
      </c>
      <c r="F5478">
        <v>83.044982698961903</v>
      </c>
      <c r="G5478">
        <v>50840</v>
      </c>
    </row>
    <row r="5479" spans="1:7" x14ac:dyDescent="0.15">
      <c r="A5479">
        <v>5477</v>
      </c>
      <c r="B5479">
        <v>6.8462500000000004</v>
      </c>
      <c r="C5479">
        <v>47291</v>
      </c>
      <c r="D5479">
        <v>47488.860627177797</v>
      </c>
      <c r="E5479">
        <v>-21.0254369011218</v>
      </c>
      <c r="F5479">
        <v>83.044982698961903</v>
      </c>
      <c r="G5479">
        <v>50832</v>
      </c>
    </row>
    <row r="5480" spans="1:7" x14ac:dyDescent="0.15">
      <c r="A5480">
        <v>5478</v>
      </c>
      <c r="B5480">
        <v>6.8475000000000001</v>
      </c>
      <c r="C5480">
        <v>47313</v>
      </c>
      <c r="D5480">
        <v>47466.442421602798</v>
      </c>
      <c r="E5480">
        <v>-83.711435648941901</v>
      </c>
      <c r="F5480">
        <v>83.044982698961903</v>
      </c>
      <c r="G5480">
        <v>50826</v>
      </c>
    </row>
    <row r="5481" spans="1:7" x14ac:dyDescent="0.15">
      <c r="A5481">
        <v>5479</v>
      </c>
      <c r="B5481">
        <v>6.8487499999999999</v>
      </c>
      <c r="C5481">
        <v>47468</v>
      </c>
      <c r="D5481">
        <v>47466.257752613303</v>
      </c>
      <c r="E5481">
        <v>-135.92889127829801</v>
      </c>
      <c r="F5481">
        <v>83.044982698961903</v>
      </c>
      <c r="G5481">
        <v>50825</v>
      </c>
    </row>
    <row r="5482" spans="1:7" x14ac:dyDescent="0.15">
      <c r="A5482">
        <v>5480</v>
      </c>
      <c r="B5482">
        <v>6.85</v>
      </c>
      <c r="C5482">
        <v>47682</v>
      </c>
      <c r="D5482">
        <v>47495.854790940903</v>
      </c>
      <c r="E5482">
        <v>-177.22283727132901</v>
      </c>
      <c r="F5482">
        <v>83.044982698961903</v>
      </c>
      <c r="G5482">
        <v>50833</v>
      </c>
    </row>
    <row r="5483" spans="1:7" x14ac:dyDescent="0.15">
      <c r="A5483">
        <v>5481</v>
      </c>
      <c r="B5483">
        <v>6.8512500000000003</v>
      </c>
      <c r="C5483">
        <v>47816</v>
      </c>
      <c r="D5483">
        <v>47537.252961672399</v>
      </c>
      <c r="E5483">
        <v>-207.349802645892</v>
      </c>
      <c r="F5483">
        <v>83.044982698961903</v>
      </c>
      <c r="G5483">
        <v>50819</v>
      </c>
    </row>
    <row r="5484" spans="1:7" x14ac:dyDescent="0.15">
      <c r="A5484">
        <v>5482</v>
      </c>
      <c r="B5484">
        <v>6.8525</v>
      </c>
      <c r="C5484">
        <v>47783</v>
      </c>
      <c r="D5484">
        <v>47563.639024390301</v>
      </c>
      <c r="E5484">
        <v>-225.847483395019</v>
      </c>
      <c r="F5484">
        <v>83.044982698961903</v>
      </c>
      <c r="G5484">
        <v>50819</v>
      </c>
    </row>
    <row r="5485" spans="1:7" x14ac:dyDescent="0.15">
      <c r="A5485">
        <v>5483</v>
      </c>
      <c r="B5485">
        <v>6.8537499999999998</v>
      </c>
      <c r="C5485">
        <v>47712</v>
      </c>
      <c r="D5485">
        <v>47573.036411150002</v>
      </c>
      <c r="E5485">
        <v>-233.05471744336799</v>
      </c>
      <c r="F5485">
        <v>83.044982698961903</v>
      </c>
      <c r="G5485">
        <v>50833</v>
      </c>
    </row>
    <row r="5486" spans="1:7" x14ac:dyDescent="0.15">
      <c r="A5486">
        <v>5484</v>
      </c>
      <c r="B5486">
        <v>6.8550000000000004</v>
      </c>
      <c r="C5486">
        <v>47571</v>
      </c>
      <c r="D5486">
        <v>47559.874128919997</v>
      </c>
      <c r="E5486">
        <v>-230.15980781793201</v>
      </c>
      <c r="F5486">
        <v>83.044982698961903</v>
      </c>
      <c r="G5486">
        <v>50839</v>
      </c>
    </row>
    <row r="5487" spans="1:7" x14ac:dyDescent="0.15">
      <c r="A5487">
        <v>5485</v>
      </c>
      <c r="B5487">
        <v>6.8562500000000002</v>
      </c>
      <c r="C5487">
        <v>47438</v>
      </c>
      <c r="D5487">
        <v>47526.1161149826</v>
      </c>
      <c r="E5487">
        <v>-218.980271395893</v>
      </c>
      <c r="F5487">
        <v>83.044982698961903</v>
      </c>
      <c r="G5487">
        <v>50833</v>
      </c>
    </row>
    <row r="5488" spans="1:7" x14ac:dyDescent="0.15">
      <c r="A5488">
        <v>5486</v>
      </c>
      <c r="B5488">
        <v>6.8574999999999999</v>
      </c>
      <c r="C5488">
        <v>47390</v>
      </c>
      <c r="D5488">
        <v>47490.334930313598</v>
      </c>
      <c r="E5488">
        <v>-202.18952526131</v>
      </c>
      <c r="F5488">
        <v>83.044982698961903</v>
      </c>
      <c r="G5488">
        <v>50833</v>
      </c>
    </row>
    <row r="5489" spans="1:7" x14ac:dyDescent="0.15">
      <c r="A5489">
        <v>5487</v>
      </c>
      <c r="B5489">
        <v>6.8587499999999997</v>
      </c>
      <c r="C5489">
        <v>47384</v>
      </c>
      <c r="D5489">
        <v>47462.562543553999</v>
      </c>
      <c r="E5489">
        <v>-182.374353495197</v>
      </c>
      <c r="F5489">
        <v>83.044982698961903</v>
      </c>
      <c r="G5489">
        <v>50835</v>
      </c>
    </row>
    <row r="5490" spans="1:7" x14ac:dyDescent="0.15">
      <c r="A5490">
        <v>5488</v>
      </c>
      <c r="B5490">
        <v>6.86</v>
      </c>
      <c r="C5490">
        <v>47397</v>
      </c>
      <c r="D5490">
        <v>47446.1088850175</v>
      </c>
      <c r="E5490">
        <v>-161.646293826206</v>
      </c>
      <c r="F5490">
        <v>83.044982698961903</v>
      </c>
      <c r="G5490">
        <v>50828</v>
      </c>
    </row>
    <row r="5491" spans="1:7" x14ac:dyDescent="0.15">
      <c r="A5491">
        <v>5489</v>
      </c>
      <c r="B5491">
        <v>6.8612500000000001</v>
      </c>
      <c r="C5491">
        <v>47422</v>
      </c>
      <c r="D5491">
        <v>47441.111498257902</v>
      </c>
      <c r="E5491">
        <v>-141.483057491278</v>
      </c>
      <c r="F5491">
        <v>83.044982698961903</v>
      </c>
      <c r="G5491">
        <v>50830</v>
      </c>
    </row>
    <row r="5492" spans="1:7" x14ac:dyDescent="0.15">
      <c r="A5492">
        <v>5490</v>
      </c>
      <c r="B5492">
        <v>6.8624999999999998</v>
      </c>
      <c r="C5492">
        <v>47452</v>
      </c>
      <c r="D5492">
        <v>47448.366898954802</v>
      </c>
      <c r="E5492">
        <v>-122.250299433786</v>
      </c>
      <c r="F5492">
        <v>83.044982698961903</v>
      </c>
      <c r="G5492">
        <v>50836</v>
      </c>
    </row>
    <row r="5493" spans="1:7" x14ac:dyDescent="0.15">
      <c r="A5493">
        <v>5491</v>
      </c>
      <c r="B5493">
        <v>6.8637499999999996</v>
      </c>
      <c r="C5493">
        <v>47474</v>
      </c>
      <c r="D5493">
        <v>47462.706097561102</v>
      </c>
      <c r="E5493">
        <v>-103.828911694242</v>
      </c>
      <c r="F5493">
        <v>83.044982698961903</v>
      </c>
      <c r="G5493">
        <v>50830</v>
      </c>
    </row>
    <row r="5494" spans="1:7" x14ac:dyDescent="0.15">
      <c r="A5494">
        <v>5492</v>
      </c>
      <c r="B5494">
        <v>6.8650000000000002</v>
      </c>
      <c r="C5494">
        <v>47561</v>
      </c>
      <c r="D5494">
        <v>47490.768641115101</v>
      </c>
      <c r="E5494">
        <v>-85.893172909398302</v>
      </c>
      <c r="F5494">
        <v>83.044982698961903</v>
      </c>
      <c r="G5494">
        <v>50821</v>
      </c>
    </row>
    <row r="5495" spans="1:7" x14ac:dyDescent="0.15">
      <c r="A5495">
        <v>5493</v>
      </c>
      <c r="B5495">
        <v>6.86625</v>
      </c>
      <c r="C5495">
        <v>47681</v>
      </c>
      <c r="D5495">
        <v>47529.808275261399</v>
      </c>
      <c r="E5495">
        <v>-68.970317944241302</v>
      </c>
      <c r="F5495">
        <v>83.044982698961903</v>
      </c>
      <c r="G5495">
        <v>50831</v>
      </c>
    </row>
    <row r="5496" spans="1:7" x14ac:dyDescent="0.15">
      <c r="A5496">
        <v>5494</v>
      </c>
      <c r="B5496">
        <v>6.8674999999999997</v>
      </c>
      <c r="C5496">
        <v>47844</v>
      </c>
      <c r="D5496">
        <v>47589.718902439097</v>
      </c>
      <c r="E5496">
        <v>-54.129011051824797</v>
      </c>
      <c r="F5496">
        <v>83.044982698961903</v>
      </c>
      <c r="G5496">
        <v>50827</v>
      </c>
    </row>
    <row r="5497" spans="1:7" x14ac:dyDescent="0.15">
      <c r="A5497">
        <v>5495</v>
      </c>
      <c r="B5497">
        <v>6.8687500000000004</v>
      </c>
      <c r="C5497">
        <v>47914</v>
      </c>
      <c r="D5497">
        <v>47653.534668989698</v>
      </c>
      <c r="E5497">
        <v>-41.332004028742602</v>
      </c>
      <c r="F5497">
        <v>83.044982698961903</v>
      </c>
      <c r="G5497">
        <v>50837</v>
      </c>
    </row>
    <row r="5498" spans="1:7" x14ac:dyDescent="0.15">
      <c r="A5498">
        <v>5496</v>
      </c>
      <c r="B5498">
        <v>6.87</v>
      </c>
      <c r="C5498">
        <v>47858</v>
      </c>
      <c r="D5498">
        <v>47698.483972125498</v>
      </c>
      <c r="E5498">
        <v>-29.7682858776088</v>
      </c>
      <c r="F5498">
        <v>83.044982698961903</v>
      </c>
      <c r="G5498">
        <v>50833</v>
      </c>
    </row>
    <row r="5499" spans="1:7" x14ac:dyDescent="0.15">
      <c r="A5499">
        <v>5497</v>
      </c>
      <c r="B5499">
        <v>6.8712499999999999</v>
      </c>
      <c r="C5499">
        <v>47726</v>
      </c>
      <c r="D5499">
        <v>47716.5763066203</v>
      </c>
      <c r="E5499">
        <v>-18.946224412020499</v>
      </c>
      <c r="F5499">
        <v>83.044982698961903</v>
      </c>
      <c r="G5499">
        <v>50843</v>
      </c>
    </row>
    <row r="5500" spans="1:7" x14ac:dyDescent="0.15">
      <c r="A5500">
        <v>5498</v>
      </c>
      <c r="B5500">
        <v>6.8724999999999996</v>
      </c>
      <c r="C5500">
        <v>47667</v>
      </c>
      <c r="D5500">
        <v>47724.341898954801</v>
      </c>
      <c r="E5500">
        <v>-9.1623094512215193</v>
      </c>
      <c r="F5500">
        <v>83.044982698961903</v>
      </c>
      <c r="G5500">
        <v>50845</v>
      </c>
    </row>
    <row r="5501" spans="1:7" x14ac:dyDescent="0.15">
      <c r="A5501">
        <v>5499</v>
      </c>
      <c r="B5501">
        <v>6.8737500000000002</v>
      </c>
      <c r="C5501">
        <v>47594</v>
      </c>
      <c r="D5501">
        <v>47719.040940766703</v>
      </c>
      <c r="E5501">
        <v>-0.782229965158876</v>
      </c>
      <c r="F5501">
        <v>83.044982698961903</v>
      </c>
      <c r="G5501">
        <v>50822</v>
      </c>
    </row>
    <row r="5502" spans="1:7" x14ac:dyDescent="0.15">
      <c r="A5502">
        <v>5500</v>
      </c>
      <c r="B5502">
        <v>6.875</v>
      </c>
      <c r="C5502">
        <v>47533</v>
      </c>
      <c r="D5502">
        <v>47703.522648083599</v>
      </c>
      <c r="E5502">
        <v>5.4733136432923901</v>
      </c>
      <c r="F5502">
        <v>83.044982698961903</v>
      </c>
      <c r="G5502">
        <v>50830</v>
      </c>
    </row>
    <row r="5503" spans="1:7" x14ac:dyDescent="0.15">
      <c r="A5503">
        <v>5501</v>
      </c>
      <c r="B5503">
        <v>6.8762499999999998</v>
      </c>
      <c r="C5503">
        <v>47530</v>
      </c>
      <c r="D5503">
        <v>47690.426829268297</v>
      </c>
      <c r="E5503">
        <v>8.5331554878048301</v>
      </c>
      <c r="F5503">
        <v>83.044982698961903</v>
      </c>
      <c r="G5503">
        <v>50827</v>
      </c>
    </row>
    <row r="5504" spans="1:7" x14ac:dyDescent="0.15">
      <c r="A5504">
        <v>5502</v>
      </c>
      <c r="B5504">
        <v>6.8775000000000004</v>
      </c>
      <c r="C5504">
        <v>47546</v>
      </c>
      <c r="D5504">
        <v>47682.989634146397</v>
      </c>
      <c r="E5504">
        <v>8.62295432273004</v>
      </c>
      <c r="F5504">
        <v>83.044982698961903</v>
      </c>
      <c r="G5504">
        <v>50826</v>
      </c>
    </row>
    <row r="5505" spans="1:7" x14ac:dyDescent="0.15">
      <c r="A5505">
        <v>5503</v>
      </c>
      <c r="B5505">
        <v>6.8787500000000001</v>
      </c>
      <c r="C5505">
        <v>47571</v>
      </c>
      <c r="D5505">
        <v>47682.371689895503</v>
      </c>
      <c r="E5505">
        <v>6.7183416811785701</v>
      </c>
      <c r="F5505">
        <v>83.044982698961903</v>
      </c>
      <c r="G5505">
        <v>50834</v>
      </c>
    </row>
    <row r="5506" spans="1:7" x14ac:dyDescent="0.15">
      <c r="A5506">
        <v>5504</v>
      </c>
      <c r="B5506">
        <v>6.88</v>
      </c>
      <c r="C5506">
        <v>47593</v>
      </c>
      <c r="D5506">
        <v>47687.635888501798</v>
      </c>
      <c r="E5506">
        <v>4.02926693161589</v>
      </c>
      <c r="F5506">
        <v>83.044982698961903</v>
      </c>
      <c r="G5506">
        <v>50839</v>
      </c>
    </row>
    <row r="5507" spans="1:7" x14ac:dyDescent="0.15">
      <c r="A5507">
        <v>5505</v>
      </c>
      <c r="B5507">
        <v>6.8812499999999996</v>
      </c>
      <c r="C5507">
        <v>47714</v>
      </c>
      <c r="D5507">
        <v>47712.907317073303</v>
      </c>
      <c r="E5507">
        <v>1.58541621297445</v>
      </c>
      <c r="F5507">
        <v>83.044982698961903</v>
      </c>
      <c r="G5507">
        <v>50842</v>
      </c>
    </row>
    <row r="5508" spans="1:7" x14ac:dyDescent="0.15">
      <c r="A5508">
        <v>5506</v>
      </c>
      <c r="B5508">
        <v>6.8825000000000003</v>
      </c>
      <c r="C5508">
        <v>47909</v>
      </c>
      <c r="D5508">
        <v>47764.347648083603</v>
      </c>
      <c r="E5508">
        <v>-0.47553217552649601</v>
      </c>
      <c r="F5508">
        <v>83.044982698961903</v>
      </c>
      <c r="G5508">
        <v>50824</v>
      </c>
    </row>
    <row r="5509" spans="1:7" x14ac:dyDescent="0.15">
      <c r="A5509">
        <v>5507</v>
      </c>
      <c r="B5509">
        <v>6.88375</v>
      </c>
      <c r="C5509">
        <v>48111</v>
      </c>
      <c r="D5509">
        <v>47839.885540069699</v>
      </c>
      <c r="E5509">
        <v>-2.59227460801594</v>
      </c>
      <c r="F5509">
        <v>83.044982698961903</v>
      </c>
      <c r="G5509">
        <v>50836</v>
      </c>
    </row>
    <row r="5510" spans="1:7" x14ac:dyDescent="0.15">
      <c r="A5510">
        <v>5508</v>
      </c>
      <c r="B5510">
        <v>6.8849999999999998</v>
      </c>
      <c r="C5510">
        <v>48216</v>
      </c>
      <c r="D5510">
        <v>47919.853571428597</v>
      </c>
      <c r="E5510">
        <v>-4.9282175522675997</v>
      </c>
      <c r="F5510">
        <v>83.044982698961903</v>
      </c>
      <c r="G5510">
        <v>50840</v>
      </c>
    </row>
    <row r="5511" spans="1:7" x14ac:dyDescent="0.15">
      <c r="A5511">
        <v>5509</v>
      </c>
      <c r="B5511">
        <v>6.8862500000000004</v>
      </c>
      <c r="C5511">
        <v>48241</v>
      </c>
      <c r="D5511">
        <v>47992.329268292699</v>
      </c>
      <c r="E5511">
        <v>-7.4454050522690496</v>
      </c>
      <c r="F5511">
        <v>83.044982698961903</v>
      </c>
      <c r="G5511">
        <v>50837</v>
      </c>
    </row>
    <row r="5512" spans="1:7" x14ac:dyDescent="0.15">
      <c r="A5512">
        <v>5510</v>
      </c>
      <c r="B5512">
        <v>6.8875000000000002</v>
      </c>
      <c r="C5512">
        <v>48169</v>
      </c>
      <c r="D5512">
        <v>48042.385365853697</v>
      </c>
      <c r="E5512">
        <v>-9.5511977351934494</v>
      </c>
      <c r="F5512">
        <v>83.044982698961903</v>
      </c>
      <c r="G5512">
        <v>50840</v>
      </c>
    </row>
    <row r="5513" spans="1:7" x14ac:dyDescent="0.15">
      <c r="A5513">
        <v>5511</v>
      </c>
      <c r="B5513">
        <v>6.8887499999999999</v>
      </c>
      <c r="C5513">
        <v>48020</v>
      </c>
      <c r="D5513">
        <v>48058.666289198598</v>
      </c>
      <c r="E5513">
        <v>-10.8341640352764</v>
      </c>
      <c r="F5513">
        <v>83.044982698961903</v>
      </c>
      <c r="G5513">
        <v>50824</v>
      </c>
    </row>
    <row r="5514" spans="1:7" x14ac:dyDescent="0.15">
      <c r="A5514">
        <v>5512</v>
      </c>
      <c r="B5514">
        <v>6.89</v>
      </c>
      <c r="C5514">
        <v>47881</v>
      </c>
      <c r="D5514">
        <v>48048.204094076696</v>
      </c>
      <c r="E5514">
        <v>-11.5904861716017</v>
      </c>
      <c r="F5514">
        <v>83.044982698961903</v>
      </c>
      <c r="G5514">
        <v>50825</v>
      </c>
    </row>
    <row r="5515" spans="1:7" x14ac:dyDescent="0.15">
      <c r="A5515">
        <v>5513</v>
      </c>
      <c r="B5515">
        <v>6.8912500000000003</v>
      </c>
      <c r="C5515">
        <v>47771</v>
      </c>
      <c r="D5515">
        <v>48020.143466898997</v>
      </c>
      <c r="E5515">
        <v>-12.763655542245001</v>
      </c>
      <c r="F5515">
        <v>83.044982698961903</v>
      </c>
      <c r="G5515">
        <v>50829</v>
      </c>
    </row>
    <row r="5516" spans="1:7" x14ac:dyDescent="0.15">
      <c r="A5516">
        <v>5514</v>
      </c>
      <c r="B5516">
        <v>6.8925000000000001</v>
      </c>
      <c r="C5516">
        <v>47689</v>
      </c>
      <c r="D5516">
        <v>47980.918641115102</v>
      </c>
      <c r="E5516">
        <v>-15.2209154507809</v>
      </c>
      <c r="F5516">
        <v>83.044982698961903</v>
      </c>
      <c r="G5516">
        <v>50837</v>
      </c>
    </row>
    <row r="5517" spans="1:7" x14ac:dyDescent="0.15">
      <c r="A5517">
        <v>5515</v>
      </c>
      <c r="B5517">
        <v>6.8937499999999998</v>
      </c>
      <c r="C5517">
        <v>47675</v>
      </c>
      <c r="D5517">
        <v>47944.283101045403</v>
      </c>
      <c r="E5517">
        <v>-19.663049869330301</v>
      </c>
      <c r="F5517">
        <v>83.044982698961903</v>
      </c>
      <c r="G5517">
        <v>50851</v>
      </c>
    </row>
    <row r="5518" spans="1:7" x14ac:dyDescent="0.15">
      <c r="A5518">
        <v>5516</v>
      </c>
      <c r="B5518">
        <v>6.8949999999999996</v>
      </c>
      <c r="C5518">
        <v>47689</v>
      </c>
      <c r="D5518">
        <v>47914.847735191601</v>
      </c>
      <c r="E5518">
        <v>-26.041475664192099</v>
      </c>
      <c r="F5518">
        <v>83.044982698961903</v>
      </c>
      <c r="G5518">
        <v>50836</v>
      </c>
    </row>
    <row r="5519" spans="1:7" x14ac:dyDescent="0.15">
      <c r="A5519">
        <v>5517</v>
      </c>
      <c r="B5519">
        <v>6.8962500000000002</v>
      </c>
      <c r="C5519">
        <v>47690</v>
      </c>
      <c r="D5519">
        <v>47890.251655052401</v>
      </c>
      <c r="E5519">
        <v>-33.418752722121098</v>
      </c>
      <c r="F5519">
        <v>83.044982698961903</v>
      </c>
      <c r="G5519">
        <v>50832</v>
      </c>
    </row>
    <row r="5520" spans="1:7" x14ac:dyDescent="0.15">
      <c r="A5520">
        <v>5518</v>
      </c>
      <c r="B5520">
        <v>6.8975</v>
      </c>
      <c r="C5520">
        <v>47767</v>
      </c>
      <c r="D5520">
        <v>47885.2816202092</v>
      </c>
      <c r="E5520">
        <v>-41.084315113233998</v>
      </c>
      <c r="F5520">
        <v>83.044982698961903</v>
      </c>
      <c r="G5520">
        <v>50851</v>
      </c>
    </row>
    <row r="5521" spans="1:7" x14ac:dyDescent="0.15">
      <c r="A5521">
        <v>5519</v>
      </c>
      <c r="B5521">
        <v>6.8987499999999997</v>
      </c>
      <c r="C5521">
        <v>47907</v>
      </c>
      <c r="D5521">
        <v>47901.279094076701</v>
      </c>
      <c r="E5521">
        <v>-48.558806075776403</v>
      </c>
      <c r="F5521">
        <v>83.044982698961903</v>
      </c>
      <c r="G5521">
        <v>50835</v>
      </c>
    </row>
    <row r="5522" spans="1:7" x14ac:dyDescent="0.15">
      <c r="A5522">
        <v>5520</v>
      </c>
      <c r="B5522">
        <v>6.9</v>
      </c>
      <c r="C5522">
        <v>48070</v>
      </c>
      <c r="D5522">
        <v>47933.8071428572</v>
      </c>
      <c r="E5522">
        <v>-55.610458405916702</v>
      </c>
      <c r="F5522">
        <v>83.044982698961903</v>
      </c>
      <c r="G5522">
        <v>50842</v>
      </c>
    </row>
    <row r="5523" spans="1:7" x14ac:dyDescent="0.15">
      <c r="A5523">
        <v>5521</v>
      </c>
      <c r="B5523">
        <v>6.9012500000000001</v>
      </c>
      <c r="C5523">
        <v>48170</v>
      </c>
      <c r="D5523">
        <v>47969.975435540102</v>
      </c>
      <c r="E5523">
        <v>-61.6493630226378</v>
      </c>
      <c r="F5523">
        <v>83.044982698961903</v>
      </c>
      <c r="G5523">
        <v>50830</v>
      </c>
    </row>
    <row r="5524" spans="1:7" x14ac:dyDescent="0.15">
      <c r="A5524">
        <v>5522</v>
      </c>
      <c r="B5524">
        <v>6.9024999999999999</v>
      </c>
      <c r="C5524">
        <v>48119</v>
      </c>
      <c r="D5524">
        <v>47987.8731707318</v>
      </c>
      <c r="E5524">
        <v>-65.648886650688794</v>
      </c>
      <c r="F5524">
        <v>83.044982698961903</v>
      </c>
      <c r="G5524">
        <v>50847</v>
      </c>
    </row>
    <row r="5525" spans="1:7" x14ac:dyDescent="0.15">
      <c r="A5525">
        <v>5523</v>
      </c>
      <c r="B5525">
        <v>6.9037499999999996</v>
      </c>
      <c r="C5525">
        <v>48010</v>
      </c>
      <c r="D5525">
        <v>47980.344947735299</v>
      </c>
      <c r="E5525">
        <v>-66.559385888495896</v>
      </c>
      <c r="F5525">
        <v>83.044982698961903</v>
      </c>
      <c r="G5525">
        <v>50829</v>
      </c>
    </row>
    <row r="5526" spans="1:7" x14ac:dyDescent="0.15">
      <c r="A5526">
        <v>5524</v>
      </c>
      <c r="B5526">
        <v>6.9050000000000002</v>
      </c>
      <c r="C5526">
        <v>47909</v>
      </c>
      <c r="D5526">
        <v>47957.806620209099</v>
      </c>
      <c r="E5526">
        <v>-64.067908863234194</v>
      </c>
      <c r="F5526">
        <v>83.044982698961903</v>
      </c>
      <c r="G5526">
        <v>50840</v>
      </c>
    </row>
    <row r="5527" spans="1:7" x14ac:dyDescent="0.15">
      <c r="A5527">
        <v>5525</v>
      </c>
      <c r="B5527">
        <v>6.90625</v>
      </c>
      <c r="C5527">
        <v>47795</v>
      </c>
      <c r="D5527">
        <v>47921.371341463499</v>
      </c>
      <c r="E5527">
        <v>-58.128333242590102</v>
      </c>
      <c r="F5527">
        <v>83.044982698961903</v>
      </c>
      <c r="G5527">
        <v>50824</v>
      </c>
    </row>
    <row r="5528" spans="1:7" x14ac:dyDescent="0.15">
      <c r="A5528">
        <v>5526</v>
      </c>
      <c r="B5528">
        <v>6.9074999999999998</v>
      </c>
      <c r="C5528">
        <v>47705</v>
      </c>
      <c r="D5528">
        <v>47874.102787456497</v>
      </c>
      <c r="E5528">
        <v>-49.049078560533403</v>
      </c>
      <c r="F5528">
        <v>83.044982698961903</v>
      </c>
      <c r="G5528">
        <v>50833</v>
      </c>
    </row>
    <row r="5529" spans="1:7" x14ac:dyDescent="0.15">
      <c r="A5529">
        <v>5527</v>
      </c>
      <c r="B5529">
        <v>6.9087500000000004</v>
      </c>
      <c r="C5529">
        <v>47659</v>
      </c>
      <c r="D5529">
        <v>47824.655662021003</v>
      </c>
      <c r="E5529">
        <v>-38.424006424212202</v>
      </c>
      <c r="F5529">
        <v>83.044982698961903</v>
      </c>
      <c r="G5529">
        <v>50844</v>
      </c>
    </row>
    <row r="5530" spans="1:7" x14ac:dyDescent="0.15">
      <c r="A5530">
        <v>5528</v>
      </c>
      <c r="B5530">
        <v>6.91</v>
      </c>
      <c r="C5530">
        <v>47710</v>
      </c>
      <c r="D5530">
        <v>47792.677003484503</v>
      </c>
      <c r="E5530">
        <v>-28.232263991723801</v>
      </c>
      <c r="F5530">
        <v>83.044982698961903</v>
      </c>
      <c r="G5530">
        <v>50843</v>
      </c>
    </row>
    <row r="5531" spans="1:7" x14ac:dyDescent="0.15">
      <c r="A5531">
        <v>5529</v>
      </c>
      <c r="B5531">
        <v>6.9112499999999999</v>
      </c>
      <c r="C5531">
        <v>47787</v>
      </c>
      <c r="D5531">
        <v>47781.5873693381</v>
      </c>
      <c r="E5531">
        <v>-19.501242650259002</v>
      </c>
      <c r="F5531">
        <v>83.044982698961903</v>
      </c>
      <c r="G5531">
        <v>50845</v>
      </c>
    </row>
    <row r="5532" spans="1:7" x14ac:dyDescent="0.15">
      <c r="A5532">
        <v>5530</v>
      </c>
      <c r="B5532">
        <v>6.9124999999999996</v>
      </c>
      <c r="C5532">
        <v>47862</v>
      </c>
      <c r="D5532">
        <v>47788.954616724797</v>
      </c>
      <c r="E5532">
        <v>-12.043296766110901</v>
      </c>
      <c r="F5532">
        <v>83.044982698961903</v>
      </c>
      <c r="G5532">
        <v>50822</v>
      </c>
    </row>
    <row r="5533" spans="1:7" x14ac:dyDescent="0.15">
      <c r="A5533">
        <v>5531</v>
      </c>
      <c r="B5533">
        <v>6.9137500000000003</v>
      </c>
      <c r="C5533">
        <v>47927</v>
      </c>
      <c r="D5533">
        <v>47811.702787456503</v>
      </c>
      <c r="E5533">
        <v>-5.3025070775238401</v>
      </c>
      <c r="F5533">
        <v>83.044982698961903</v>
      </c>
      <c r="G5533">
        <v>50826</v>
      </c>
    </row>
    <row r="5534" spans="1:7" x14ac:dyDescent="0.15">
      <c r="A5534">
        <v>5532</v>
      </c>
      <c r="B5534">
        <v>6.915</v>
      </c>
      <c r="C5534">
        <v>48061</v>
      </c>
      <c r="D5534">
        <v>47857.7489547039</v>
      </c>
      <c r="E5534">
        <v>1.1996120971252799</v>
      </c>
      <c r="F5534">
        <v>83.044982698961903</v>
      </c>
      <c r="G5534">
        <v>50836</v>
      </c>
    </row>
    <row r="5535" spans="1:7" x14ac:dyDescent="0.15">
      <c r="A5535">
        <v>5533</v>
      </c>
      <c r="B5535">
        <v>6.9162499999999998</v>
      </c>
      <c r="C5535">
        <v>48243</v>
      </c>
      <c r="D5535">
        <v>47930.819686411203</v>
      </c>
      <c r="E5535">
        <v>7.57865309233694</v>
      </c>
      <c r="F5535">
        <v>83.044982698961903</v>
      </c>
      <c r="G5535">
        <v>50835</v>
      </c>
    </row>
    <row r="5536" spans="1:7" x14ac:dyDescent="0.15">
      <c r="A5536">
        <v>5534</v>
      </c>
      <c r="B5536">
        <v>6.9175000000000004</v>
      </c>
      <c r="C5536">
        <v>48363</v>
      </c>
      <c r="D5536">
        <v>48010.048344947703</v>
      </c>
      <c r="E5536">
        <v>14.053872223438701</v>
      </c>
      <c r="F5536">
        <v>83.044982698961903</v>
      </c>
      <c r="G5536">
        <v>50828</v>
      </c>
    </row>
    <row r="5537" spans="1:7" x14ac:dyDescent="0.15">
      <c r="A5537">
        <v>5535</v>
      </c>
      <c r="B5537">
        <v>6.9187500000000002</v>
      </c>
      <c r="C5537">
        <v>48382</v>
      </c>
      <c r="D5537">
        <v>48077.493118466999</v>
      </c>
      <c r="E5537">
        <v>20.863011759589401</v>
      </c>
      <c r="F5537">
        <v>83.044982698961903</v>
      </c>
      <c r="G5537">
        <v>50826</v>
      </c>
    </row>
    <row r="5538" spans="1:7" x14ac:dyDescent="0.15">
      <c r="A5538">
        <v>5536</v>
      </c>
      <c r="B5538">
        <v>6.92</v>
      </c>
      <c r="C5538">
        <v>48336</v>
      </c>
      <c r="D5538">
        <v>48128.392944250998</v>
      </c>
      <c r="E5538">
        <v>28.156769925963101</v>
      </c>
      <c r="F5538">
        <v>83.044982698961903</v>
      </c>
      <c r="G5538">
        <v>50832</v>
      </c>
    </row>
    <row r="5539" spans="1:7" x14ac:dyDescent="0.15">
      <c r="A5539">
        <v>5537</v>
      </c>
      <c r="B5539">
        <v>6.9212499999999997</v>
      </c>
      <c r="C5539">
        <v>48227</v>
      </c>
      <c r="D5539">
        <v>48157.757665505298</v>
      </c>
      <c r="E5539">
        <v>35.838768510455303</v>
      </c>
      <c r="F5539">
        <v>83.044982698961903</v>
      </c>
      <c r="G5539">
        <v>50840</v>
      </c>
    </row>
    <row r="5540" spans="1:7" x14ac:dyDescent="0.15">
      <c r="A5540">
        <v>5538</v>
      </c>
      <c r="B5540">
        <v>6.9225000000000003</v>
      </c>
      <c r="C5540">
        <v>48140</v>
      </c>
      <c r="D5540">
        <v>48169.149390243998</v>
      </c>
      <c r="E5540">
        <v>43.1974044533981</v>
      </c>
      <c r="F5540">
        <v>83.044982698961903</v>
      </c>
      <c r="G5540">
        <v>50826</v>
      </c>
    </row>
    <row r="5541" spans="1:7" x14ac:dyDescent="0.15">
      <c r="A5541">
        <v>5539</v>
      </c>
      <c r="B5541">
        <v>6.9237500000000001</v>
      </c>
      <c r="C5541">
        <v>48045</v>
      </c>
      <c r="D5541">
        <v>48165.044773519199</v>
      </c>
      <c r="E5541">
        <v>49.510983776133799</v>
      </c>
      <c r="F5541">
        <v>83.044982698961903</v>
      </c>
      <c r="G5541">
        <v>50837</v>
      </c>
    </row>
    <row r="5542" spans="1:7" x14ac:dyDescent="0.15">
      <c r="A5542">
        <v>5540</v>
      </c>
      <c r="B5542">
        <v>6.9249999999999998</v>
      </c>
      <c r="C5542">
        <v>47972</v>
      </c>
      <c r="D5542">
        <v>48152.430226480901</v>
      </c>
      <c r="E5542">
        <v>54.072077798343301</v>
      </c>
      <c r="F5542">
        <v>83.044982698961903</v>
      </c>
      <c r="G5542">
        <v>50824</v>
      </c>
    </row>
    <row r="5543" spans="1:7" x14ac:dyDescent="0.15">
      <c r="A5543">
        <v>5541</v>
      </c>
      <c r="B5543">
        <v>6.9262499999999996</v>
      </c>
      <c r="C5543">
        <v>47975</v>
      </c>
      <c r="D5543">
        <v>48145.214459930401</v>
      </c>
      <c r="E5543">
        <v>56.052894980399302</v>
      </c>
      <c r="F5543">
        <v>83.044982698961903</v>
      </c>
      <c r="G5543">
        <v>50836</v>
      </c>
    </row>
    <row r="5544" spans="1:7" x14ac:dyDescent="0.15">
      <c r="A5544">
        <v>5542</v>
      </c>
      <c r="B5544">
        <v>6.9275000000000002</v>
      </c>
      <c r="C5544">
        <v>47984</v>
      </c>
      <c r="D5544">
        <v>48143.561672473901</v>
      </c>
      <c r="E5544">
        <v>54.359903092330597</v>
      </c>
      <c r="F5544">
        <v>83.044982698961903</v>
      </c>
      <c r="G5544">
        <v>50839</v>
      </c>
    </row>
    <row r="5545" spans="1:7" x14ac:dyDescent="0.15">
      <c r="A5545">
        <v>5543</v>
      </c>
      <c r="B5545">
        <v>6.92875</v>
      </c>
      <c r="C5545">
        <v>48008</v>
      </c>
      <c r="D5545">
        <v>48149.827264808402</v>
      </c>
      <c r="E5545">
        <v>49.026660496512697</v>
      </c>
      <c r="F5545">
        <v>83.044982698961903</v>
      </c>
      <c r="G5545">
        <v>50835</v>
      </c>
    </row>
    <row r="5546" spans="1:7" x14ac:dyDescent="0.15">
      <c r="A5546">
        <v>5544</v>
      </c>
      <c r="B5546">
        <v>6.93</v>
      </c>
      <c r="C5546">
        <v>48036</v>
      </c>
      <c r="D5546">
        <v>48164.582578397203</v>
      </c>
      <c r="E5546">
        <v>41.521321047475801</v>
      </c>
      <c r="F5546">
        <v>83.044982698961903</v>
      </c>
      <c r="G5546">
        <v>50826</v>
      </c>
    </row>
    <row r="5547" spans="1:7" x14ac:dyDescent="0.15">
      <c r="A5547">
        <v>5545</v>
      </c>
      <c r="B5547">
        <v>6.9312500000000004</v>
      </c>
      <c r="C5547">
        <v>48130</v>
      </c>
      <c r="D5547">
        <v>48193.354181184797</v>
      </c>
      <c r="E5547">
        <v>33.301335202527298</v>
      </c>
      <c r="F5547">
        <v>83.044982698961903</v>
      </c>
      <c r="G5547">
        <v>50827</v>
      </c>
    </row>
    <row r="5548" spans="1:7" x14ac:dyDescent="0.15">
      <c r="A5548">
        <v>5546</v>
      </c>
      <c r="B5548">
        <v>6.9325000000000001</v>
      </c>
      <c r="C5548">
        <v>48299</v>
      </c>
      <c r="D5548">
        <v>48242.601567944301</v>
      </c>
      <c r="E5548">
        <v>24.7116928898085</v>
      </c>
      <c r="F5548">
        <v>83.044982698961903</v>
      </c>
      <c r="G5548">
        <v>50842</v>
      </c>
    </row>
    <row r="5549" spans="1:7" x14ac:dyDescent="0.15">
      <c r="A5549">
        <v>5547</v>
      </c>
      <c r="B5549">
        <v>6.9337499999999999</v>
      </c>
      <c r="C5549">
        <v>48498</v>
      </c>
      <c r="D5549">
        <v>48312.010714285803</v>
      </c>
      <c r="E5549">
        <v>16.060902112368201</v>
      </c>
      <c r="F5549">
        <v>83.044982698961903</v>
      </c>
      <c r="G5549">
        <v>50843</v>
      </c>
    </row>
    <row r="5550" spans="1:7" x14ac:dyDescent="0.15">
      <c r="A5550">
        <v>5548</v>
      </c>
      <c r="B5550">
        <v>6.9349999999999996</v>
      </c>
      <c r="C5550">
        <v>48614</v>
      </c>
      <c r="D5550">
        <v>48385.293292683004</v>
      </c>
      <c r="E5550">
        <v>7.9832997604535203</v>
      </c>
      <c r="F5550">
        <v>83.044982698961903</v>
      </c>
      <c r="G5550">
        <v>50836</v>
      </c>
    </row>
    <row r="5551" spans="1:7" x14ac:dyDescent="0.15">
      <c r="A5551">
        <v>5549</v>
      </c>
      <c r="B5551">
        <v>6.9362500000000002</v>
      </c>
      <c r="C5551">
        <v>48631</v>
      </c>
      <c r="D5551">
        <v>48444.717508710899</v>
      </c>
      <c r="E5551">
        <v>1.1424297691637499</v>
      </c>
      <c r="F5551">
        <v>83.044982698961903</v>
      </c>
      <c r="G5551">
        <v>50848</v>
      </c>
    </row>
    <row r="5552" spans="1:7" x14ac:dyDescent="0.15">
      <c r="A5552">
        <v>5550</v>
      </c>
      <c r="B5552">
        <v>6.9375</v>
      </c>
      <c r="C5552">
        <v>48582</v>
      </c>
      <c r="D5552">
        <v>48483.736933797903</v>
      </c>
      <c r="E5552">
        <v>-4.1588918227389504</v>
      </c>
      <c r="F5552">
        <v>83.044982698961903</v>
      </c>
      <c r="G5552">
        <v>50829</v>
      </c>
    </row>
    <row r="5553" spans="1:7" x14ac:dyDescent="0.15">
      <c r="A5553">
        <v>5551</v>
      </c>
      <c r="B5553">
        <v>6.9387499999999998</v>
      </c>
      <c r="C5553">
        <v>48495</v>
      </c>
      <c r="D5553">
        <v>48502.761236933802</v>
      </c>
      <c r="E5553">
        <v>-8.0644517639402693</v>
      </c>
      <c r="F5553">
        <v>83.044982698961903</v>
      </c>
      <c r="G5553">
        <v>50839</v>
      </c>
    </row>
    <row r="5554" spans="1:7" x14ac:dyDescent="0.15">
      <c r="A5554">
        <v>5552</v>
      </c>
      <c r="B5554">
        <v>6.94</v>
      </c>
      <c r="C5554">
        <v>48408</v>
      </c>
      <c r="D5554">
        <v>48505.338850174303</v>
      </c>
      <c r="E5554">
        <v>-10.8412619773526</v>
      </c>
      <c r="F5554">
        <v>83.044982698961903</v>
      </c>
      <c r="G5554">
        <v>50826</v>
      </c>
    </row>
    <row r="5555" spans="1:7" x14ac:dyDescent="0.15">
      <c r="A5555">
        <v>5553</v>
      </c>
      <c r="B5555">
        <v>6.9412500000000001</v>
      </c>
      <c r="C5555">
        <v>48351</v>
      </c>
      <c r="D5555">
        <v>48499.618466899003</v>
      </c>
      <c r="E5555">
        <v>-13.478859973869501</v>
      </c>
      <c r="F5555">
        <v>83.044982698961903</v>
      </c>
      <c r="G5555">
        <v>50834</v>
      </c>
    </row>
    <row r="5556" spans="1:7" x14ac:dyDescent="0.15">
      <c r="A5556">
        <v>5554</v>
      </c>
      <c r="B5556">
        <v>6.9424999999999999</v>
      </c>
      <c r="C5556">
        <v>48339</v>
      </c>
      <c r="D5556">
        <v>48495.897212543598</v>
      </c>
      <c r="E5556">
        <v>-17.1964666811818</v>
      </c>
      <c r="F5556">
        <v>83.044982698961903</v>
      </c>
      <c r="G5556">
        <v>50841</v>
      </c>
    </row>
    <row r="5557" spans="1:7" x14ac:dyDescent="0.15">
      <c r="A5557">
        <v>5555</v>
      </c>
      <c r="B5557">
        <v>6.9437499999999996</v>
      </c>
      <c r="C5557">
        <v>48381</v>
      </c>
      <c r="D5557">
        <v>48502.034494773601</v>
      </c>
      <c r="E5557">
        <v>-23.274746842330401</v>
      </c>
      <c r="F5557">
        <v>83.044982698961903</v>
      </c>
      <c r="G5557">
        <v>50845</v>
      </c>
    </row>
    <row r="5558" spans="1:7" x14ac:dyDescent="0.15">
      <c r="A5558">
        <v>5556</v>
      </c>
      <c r="B5558">
        <v>6.9450000000000003</v>
      </c>
      <c r="C5558">
        <v>48427</v>
      </c>
      <c r="D5558">
        <v>48516.668292683004</v>
      </c>
      <c r="E5558">
        <v>-32.036408427691597</v>
      </c>
      <c r="F5558">
        <v>83.044982698961903</v>
      </c>
      <c r="G5558">
        <v>50839</v>
      </c>
    </row>
    <row r="5559" spans="1:7" x14ac:dyDescent="0.15">
      <c r="A5559">
        <v>5557</v>
      </c>
      <c r="B5559">
        <v>6.94625</v>
      </c>
      <c r="C5559">
        <v>48484</v>
      </c>
      <c r="D5559">
        <v>48542.497212543603</v>
      </c>
      <c r="E5559">
        <v>-43.082010834049498</v>
      </c>
      <c r="F5559">
        <v>83.044982698961903</v>
      </c>
      <c r="G5559">
        <v>50833</v>
      </c>
    </row>
    <row r="5560" spans="1:7" x14ac:dyDescent="0.15">
      <c r="A5560">
        <v>5558</v>
      </c>
      <c r="B5560">
        <v>6.9474999999999998</v>
      </c>
      <c r="C5560">
        <v>48529</v>
      </c>
      <c r="D5560">
        <v>48570.850522648201</v>
      </c>
      <c r="E5560">
        <v>-55.250432817933898</v>
      </c>
      <c r="F5560">
        <v>83.044982698961903</v>
      </c>
      <c r="G5560">
        <v>50825</v>
      </c>
    </row>
    <row r="5561" spans="1:7" x14ac:dyDescent="0.15">
      <c r="A5561">
        <v>5559</v>
      </c>
      <c r="B5561">
        <v>6.9487500000000004</v>
      </c>
      <c r="C5561">
        <v>48671</v>
      </c>
      <c r="D5561">
        <v>48615.438850174301</v>
      </c>
      <c r="E5561">
        <v>-67.431405161139097</v>
      </c>
      <c r="F5561">
        <v>83.044982698961903</v>
      </c>
      <c r="G5561">
        <v>50832</v>
      </c>
    </row>
    <row r="5562" spans="1:7" x14ac:dyDescent="0.15">
      <c r="A5562">
        <v>5560</v>
      </c>
      <c r="B5562">
        <v>6.95</v>
      </c>
      <c r="C5562">
        <v>48830</v>
      </c>
      <c r="D5562">
        <v>48673.749128919997</v>
      </c>
      <c r="E5562">
        <v>-79.033095601036607</v>
      </c>
      <c r="F5562">
        <v>83.044982698961903</v>
      </c>
      <c r="G5562">
        <v>50845</v>
      </c>
    </row>
    <row r="5563" spans="1:7" x14ac:dyDescent="0.15">
      <c r="A5563">
        <v>5561</v>
      </c>
      <c r="B5563">
        <v>6.9512499999999999</v>
      </c>
      <c r="C5563">
        <v>48929</v>
      </c>
      <c r="D5563">
        <v>48733.338066202101</v>
      </c>
      <c r="E5563">
        <v>-89.507163273072393</v>
      </c>
      <c r="F5563">
        <v>83.044982698961903</v>
      </c>
      <c r="G5563">
        <v>50831</v>
      </c>
    </row>
    <row r="5564" spans="1:7" x14ac:dyDescent="0.15">
      <c r="A5564">
        <v>5562</v>
      </c>
      <c r="B5564">
        <v>6.9524999999999997</v>
      </c>
      <c r="C5564">
        <v>48927</v>
      </c>
      <c r="D5564">
        <v>48782.132665505298</v>
      </c>
      <c r="E5564">
        <v>-97.857552537009695</v>
      </c>
      <c r="F5564">
        <v>83.044982698961903</v>
      </c>
      <c r="G5564">
        <v>50828</v>
      </c>
    </row>
    <row r="5565" spans="1:7" x14ac:dyDescent="0.15">
      <c r="A5565">
        <v>5563</v>
      </c>
      <c r="B5565">
        <v>6.9537500000000003</v>
      </c>
      <c r="C5565">
        <v>48830</v>
      </c>
      <c r="D5565">
        <v>48806.558449477503</v>
      </c>
      <c r="E5565">
        <v>-103.358525696854</v>
      </c>
      <c r="F5565">
        <v>83.044982698961903</v>
      </c>
      <c r="G5565">
        <v>50829</v>
      </c>
    </row>
    <row r="5566" spans="1:7" x14ac:dyDescent="0.15">
      <c r="A5566">
        <v>5564</v>
      </c>
      <c r="B5566">
        <v>6.9550000000000001</v>
      </c>
      <c r="C5566">
        <v>48716</v>
      </c>
      <c r="D5566">
        <v>48806.808013937298</v>
      </c>
      <c r="E5566">
        <v>-105.895935866714</v>
      </c>
      <c r="F5566">
        <v>83.044982698961903</v>
      </c>
      <c r="G5566">
        <v>50841</v>
      </c>
    </row>
    <row r="5567" spans="1:7" x14ac:dyDescent="0.15">
      <c r="A5567">
        <v>5565</v>
      </c>
      <c r="B5567">
        <v>6.9562499999999998</v>
      </c>
      <c r="C5567">
        <v>48614</v>
      </c>
      <c r="D5567">
        <v>48790.799564460001</v>
      </c>
      <c r="E5567">
        <v>-105.762201927254</v>
      </c>
      <c r="F5567">
        <v>83.044982698961903</v>
      </c>
      <c r="G5567">
        <v>50826</v>
      </c>
    </row>
    <row r="5568" spans="1:7" x14ac:dyDescent="0.15">
      <c r="A5568">
        <v>5566</v>
      </c>
      <c r="B5568">
        <v>6.9574999999999996</v>
      </c>
      <c r="C5568">
        <v>48489</v>
      </c>
      <c r="D5568">
        <v>48756.475522648099</v>
      </c>
      <c r="E5568">
        <v>-103.833690385442</v>
      </c>
      <c r="F5568">
        <v>83.044982698961903</v>
      </c>
      <c r="G5568">
        <v>50833</v>
      </c>
    </row>
    <row r="5569" spans="1:7" x14ac:dyDescent="0.15">
      <c r="A5569">
        <v>5567</v>
      </c>
      <c r="B5569">
        <v>6.9587500000000002</v>
      </c>
      <c r="C5569">
        <v>48374</v>
      </c>
      <c r="D5569">
        <v>48707.131707317101</v>
      </c>
      <c r="E5569">
        <v>-101.04924869337</v>
      </c>
      <c r="F5569">
        <v>83.044982698961903</v>
      </c>
      <c r="G5569">
        <v>50842</v>
      </c>
    </row>
    <row r="5570" spans="1:7" x14ac:dyDescent="0.15">
      <c r="A5570">
        <v>5568</v>
      </c>
      <c r="B5570">
        <v>6.96</v>
      </c>
      <c r="C5570">
        <v>48350</v>
      </c>
      <c r="D5570">
        <v>48657.729965156897</v>
      </c>
      <c r="E5570">
        <v>-98.346602787445605</v>
      </c>
      <c r="F5570">
        <v>83.044982698961903</v>
      </c>
      <c r="G5570">
        <v>50842</v>
      </c>
    </row>
    <row r="5571" spans="1:7" x14ac:dyDescent="0.15">
      <c r="A5571">
        <v>5569</v>
      </c>
      <c r="B5571">
        <v>6.9612499999999997</v>
      </c>
      <c r="C5571">
        <v>48367</v>
      </c>
      <c r="D5571">
        <v>48615.042508710801</v>
      </c>
      <c r="E5571">
        <v>-95.891120426815206</v>
      </c>
      <c r="F5571">
        <v>83.044982698961903</v>
      </c>
      <c r="G5571">
        <v>50841</v>
      </c>
    </row>
    <row r="5572" spans="1:7" x14ac:dyDescent="0.15">
      <c r="A5572">
        <v>5570</v>
      </c>
      <c r="B5572">
        <v>6.9625000000000004</v>
      </c>
      <c r="C5572">
        <v>48379</v>
      </c>
      <c r="D5572">
        <v>48577.286846689902</v>
      </c>
      <c r="E5572">
        <v>-92.717544098419197</v>
      </c>
      <c r="F5572">
        <v>83.044982698961903</v>
      </c>
      <c r="G5572">
        <v>50833</v>
      </c>
    </row>
    <row r="5573" spans="1:7" x14ac:dyDescent="0.15">
      <c r="A5573">
        <v>5571</v>
      </c>
      <c r="B5573">
        <v>6.9637500000000001</v>
      </c>
      <c r="C5573">
        <v>48407</v>
      </c>
      <c r="D5573">
        <v>48547.640853658602</v>
      </c>
      <c r="E5573">
        <v>-87.473422528298201</v>
      </c>
      <c r="F5573">
        <v>83.044982698961903</v>
      </c>
      <c r="G5573">
        <v>50838</v>
      </c>
    </row>
    <row r="5574" spans="1:7" x14ac:dyDescent="0.15">
      <c r="A5574">
        <v>5572</v>
      </c>
      <c r="B5574">
        <v>6.9649999999999999</v>
      </c>
      <c r="C5574">
        <v>48492</v>
      </c>
      <c r="D5574">
        <v>48531.486236933801</v>
      </c>
      <c r="E5574">
        <v>-79.565755662009906</v>
      </c>
      <c r="F5574">
        <v>83.044982698961903</v>
      </c>
      <c r="G5574">
        <v>50829</v>
      </c>
    </row>
    <row r="5575" spans="1:7" x14ac:dyDescent="0.15">
      <c r="A5575">
        <v>5573</v>
      </c>
      <c r="B5575">
        <v>6.9662499999999996</v>
      </c>
      <c r="C5575">
        <v>48615</v>
      </c>
      <c r="D5575">
        <v>48529.711324041797</v>
      </c>
      <c r="E5575">
        <v>-68.552166811835406</v>
      </c>
      <c r="F5575">
        <v>83.044982698961903</v>
      </c>
      <c r="G5575">
        <v>50841</v>
      </c>
    </row>
    <row r="5576" spans="1:7" x14ac:dyDescent="0.15">
      <c r="A5576">
        <v>5574</v>
      </c>
      <c r="B5576">
        <v>6.9675000000000002</v>
      </c>
      <c r="C5576">
        <v>48748</v>
      </c>
      <c r="D5576">
        <v>48544.231620209102</v>
      </c>
      <c r="E5576">
        <v>-54.620147811398098</v>
      </c>
      <c r="F5576">
        <v>83.044982698961903</v>
      </c>
      <c r="G5576">
        <v>50840</v>
      </c>
    </row>
    <row r="5577" spans="1:7" x14ac:dyDescent="0.15">
      <c r="A5577">
        <v>5575</v>
      </c>
      <c r="B5577">
        <v>6.96875</v>
      </c>
      <c r="C5577">
        <v>48768</v>
      </c>
      <c r="D5577">
        <v>48555.459320557602</v>
      </c>
      <c r="E5577">
        <v>-37.670564296593497</v>
      </c>
      <c r="F5577">
        <v>83.044982698961903</v>
      </c>
      <c r="G5577">
        <v>50828</v>
      </c>
    </row>
    <row r="5578" spans="1:7" x14ac:dyDescent="0.15">
      <c r="A5578">
        <v>5576</v>
      </c>
      <c r="B5578">
        <v>6.97</v>
      </c>
      <c r="C5578">
        <v>48695</v>
      </c>
      <c r="D5578">
        <v>48548.958013937299</v>
      </c>
      <c r="E5578">
        <v>-17.961340374556102</v>
      </c>
      <c r="F5578">
        <v>83.044982698961903</v>
      </c>
      <c r="G5578">
        <v>50823</v>
      </c>
    </row>
    <row r="5579" spans="1:7" x14ac:dyDescent="0.15">
      <c r="A5579">
        <v>5577</v>
      </c>
      <c r="B5579">
        <v>6.9712500000000004</v>
      </c>
      <c r="C5579">
        <v>48576</v>
      </c>
      <c r="D5579">
        <v>48522.557055749203</v>
      </c>
      <c r="E5579">
        <v>3.9306565766610202</v>
      </c>
      <c r="F5579">
        <v>83.044982698961903</v>
      </c>
      <c r="G5579">
        <v>50830</v>
      </c>
    </row>
    <row r="5580" spans="1:7" x14ac:dyDescent="0.15">
      <c r="A5580">
        <v>5578</v>
      </c>
      <c r="B5580">
        <v>6.9725000000000001</v>
      </c>
      <c r="C5580">
        <v>48466</v>
      </c>
      <c r="D5580">
        <v>48480.754442508798</v>
      </c>
      <c r="E5580">
        <v>27.157536204273999</v>
      </c>
      <c r="F5580">
        <v>83.044982698961903</v>
      </c>
      <c r="G5580">
        <v>50836</v>
      </c>
    </row>
    <row r="5581" spans="1:7" x14ac:dyDescent="0.15">
      <c r="A5581">
        <v>5579</v>
      </c>
      <c r="B5581">
        <v>6.9737499999999999</v>
      </c>
      <c r="C5581">
        <v>48387</v>
      </c>
      <c r="D5581">
        <v>48434.271864111499</v>
      </c>
      <c r="E5581">
        <v>50.5907012195212</v>
      </c>
      <c r="F5581">
        <v>83.044982698961903</v>
      </c>
      <c r="G5581">
        <v>50820</v>
      </c>
    </row>
    <row r="5582" spans="1:7" x14ac:dyDescent="0.15">
      <c r="A5582">
        <v>5580</v>
      </c>
      <c r="B5582">
        <v>6.9749999999999996</v>
      </c>
      <c r="C5582">
        <v>48312</v>
      </c>
      <c r="D5582">
        <v>48385.545731707403</v>
      </c>
      <c r="E5582">
        <v>72.894140625007793</v>
      </c>
      <c r="F5582">
        <v>83.044982698961903</v>
      </c>
      <c r="G5582">
        <v>50821</v>
      </c>
    </row>
    <row r="5583" spans="1:7" x14ac:dyDescent="0.15">
      <c r="A5583">
        <v>5581</v>
      </c>
      <c r="B5583">
        <v>6.9762500000000003</v>
      </c>
      <c r="C5583">
        <v>48257</v>
      </c>
      <c r="D5583">
        <v>48335.836324041898</v>
      </c>
      <c r="E5583">
        <v>92.806251361070295</v>
      </c>
      <c r="F5583">
        <v>83.044982698961903</v>
      </c>
      <c r="G5583">
        <v>50830</v>
      </c>
    </row>
    <row r="5584" spans="1:7" x14ac:dyDescent="0.15">
      <c r="A5584">
        <v>5582</v>
      </c>
      <c r="B5584">
        <v>6.9775</v>
      </c>
      <c r="C5584">
        <v>48264</v>
      </c>
      <c r="D5584">
        <v>48298.700435540202</v>
      </c>
      <c r="E5584">
        <v>109.67243167465899</v>
      </c>
      <c r="F5584">
        <v>83.044982698961903</v>
      </c>
      <c r="G5584">
        <v>50836</v>
      </c>
    </row>
    <row r="5585" spans="1:7" x14ac:dyDescent="0.15">
      <c r="A5585">
        <v>5583</v>
      </c>
      <c r="B5585">
        <v>6.9787499999999998</v>
      </c>
      <c r="C5585">
        <v>48343</v>
      </c>
      <c r="D5585">
        <v>48287.667770034903</v>
      </c>
      <c r="E5585">
        <v>123.311314514378</v>
      </c>
      <c r="F5585">
        <v>83.044982698961903</v>
      </c>
      <c r="G5585">
        <v>50834</v>
      </c>
    </row>
    <row r="5586" spans="1:7" x14ac:dyDescent="0.15">
      <c r="A5586">
        <v>5584</v>
      </c>
      <c r="B5586">
        <v>6.98</v>
      </c>
      <c r="C5586">
        <v>48368</v>
      </c>
      <c r="D5586">
        <v>48289.722822299598</v>
      </c>
      <c r="E5586">
        <v>134.291913926398</v>
      </c>
      <c r="F5586">
        <v>83.044982698961903</v>
      </c>
      <c r="G5586">
        <v>50819</v>
      </c>
    </row>
    <row r="5587" spans="1:7" x14ac:dyDescent="0.15">
      <c r="A5587">
        <v>5585</v>
      </c>
      <c r="B5587">
        <v>6.9812500000000002</v>
      </c>
      <c r="C5587">
        <v>48437</v>
      </c>
      <c r="D5587">
        <v>48308.264895470398</v>
      </c>
      <c r="E5587">
        <v>143.29629246515901</v>
      </c>
      <c r="F5587">
        <v>83.044982698961903</v>
      </c>
      <c r="G5587">
        <v>50820</v>
      </c>
    </row>
    <row r="5588" spans="1:7" x14ac:dyDescent="0.15">
      <c r="A5588">
        <v>5586</v>
      </c>
      <c r="B5588">
        <v>6.9824999999999999</v>
      </c>
      <c r="C5588">
        <v>48604</v>
      </c>
      <c r="D5588">
        <v>48355.172299651698</v>
      </c>
      <c r="E5588">
        <v>150.31153908971999</v>
      </c>
      <c r="F5588">
        <v>83.044982698961903</v>
      </c>
      <c r="G5588">
        <v>50835</v>
      </c>
    </row>
    <row r="5589" spans="1:7" x14ac:dyDescent="0.15">
      <c r="A5589">
        <v>5587</v>
      </c>
      <c r="B5589">
        <v>6.9837499999999997</v>
      </c>
      <c r="C5589">
        <v>48766</v>
      </c>
      <c r="D5589">
        <v>48421.594773519202</v>
      </c>
      <c r="E5589">
        <v>155.37313806620099</v>
      </c>
      <c r="F5589">
        <v>83.044982698961903</v>
      </c>
      <c r="G5589">
        <v>50815</v>
      </c>
    </row>
    <row r="5590" spans="1:7" x14ac:dyDescent="0.15">
      <c r="A5590">
        <v>5588</v>
      </c>
      <c r="B5590">
        <v>6.9850000000000003</v>
      </c>
      <c r="C5590">
        <v>48849</v>
      </c>
      <c r="D5590">
        <v>48491.727264808404</v>
      </c>
      <c r="E5590">
        <v>158.87612832098901</v>
      </c>
      <c r="F5590">
        <v>83.044982698961903</v>
      </c>
      <c r="G5590">
        <v>50833</v>
      </c>
    </row>
    <row r="5591" spans="1:7" x14ac:dyDescent="0.15">
      <c r="A5591">
        <v>5589</v>
      </c>
      <c r="B5591">
        <v>6.9862500000000001</v>
      </c>
      <c r="C5591">
        <v>48800</v>
      </c>
      <c r="D5591">
        <v>48542.935888501801</v>
      </c>
      <c r="E5591">
        <v>161.17970927699801</v>
      </c>
      <c r="F5591">
        <v>83.044982698961903</v>
      </c>
      <c r="G5591">
        <v>50833</v>
      </c>
    </row>
    <row r="5592" spans="1:7" x14ac:dyDescent="0.15">
      <c r="A5592">
        <v>5590</v>
      </c>
      <c r="B5592">
        <v>6.9874999999999998</v>
      </c>
      <c r="C5592">
        <v>48709</v>
      </c>
      <c r="D5592">
        <v>48572.552177700403</v>
      </c>
      <c r="E5592">
        <v>162.78737342116199</v>
      </c>
      <c r="F5592">
        <v>83.044982698961903</v>
      </c>
      <c r="G5592">
        <v>50825</v>
      </c>
    </row>
    <row r="5593" spans="1:7" x14ac:dyDescent="0.15">
      <c r="A5593">
        <v>5591</v>
      </c>
      <c r="B5593">
        <v>6.9887499999999996</v>
      </c>
      <c r="C5593">
        <v>48603</v>
      </c>
      <c r="D5593">
        <v>48583.0706445994</v>
      </c>
      <c r="E5593">
        <v>163.61314106053899</v>
      </c>
      <c r="F5593">
        <v>83.044982698961903</v>
      </c>
      <c r="G5593">
        <v>50842</v>
      </c>
    </row>
    <row r="5594" spans="1:7" x14ac:dyDescent="0.15">
      <c r="A5594">
        <v>5592</v>
      </c>
      <c r="B5594">
        <v>6.99</v>
      </c>
      <c r="C5594">
        <v>48513</v>
      </c>
      <c r="D5594">
        <v>48581.279965156798</v>
      </c>
      <c r="E5594">
        <v>163.30295214503599</v>
      </c>
      <c r="F5594">
        <v>83.044982698961903</v>
      </c>
      <c r="G5594">
        <v>50835</v>
      </c>
    </row>
    <row r="5595" spans="1:7" x14ac:dyDescent="0.15">
      <c r="A5595">
        <v>5593</v>
      </c>
      <c r="B5595">
        <v>6.99125</v>
      </c>
      <c r="C5595">
        <v>48450</v>
      </c>
      <c r="D5595">
        <v>48573.622038327601</v>
      </c>
      <c r="E5595">
        <v>161.21500027221299</v>
      </c>
      <c r="F5595">
        <v>83.044982698961903</v>
      </c>
      <c r="G5595">
        <v>50844</v>
      </c>
    </row>
    <row r="5596" spans="1:7" x14ac:dyDescent="0.15">
      <c r="A5596">
        <v>5594</v>
      </c>
      <c r="B5596">
        <v>6.9924999999999997</v>
      </c>
      <c r="C5596">
        <v>48374</v>
      </c>
      <c r="D5596">
        <v>48556.269686411099</v>
      </c>
      <c r="E5596">
        <v>156.667979638503</v>
      </c>
      <c r="F5596">
        <v>83.044982698961903</v>
      </c>
      <c r="G5596">
        <v>50844</v>
      </c>
    </row>
    <row r="5597" spans="1:7" x14ac:dyDescent="0.15">
      <c r="A5597">
        <v>5595</v>
      </c>
      <c r="B5597">
        <v>6.9937500000000004</v>
      </c>
      <c r="C5597">
        <v>48314</v>
      </c>
      <c r="D5597">
        <v>48530.233362369298</v>
      </c>
      <c r="E5597">
        <v>149.26160033754601</v>
      </c>
      <c r="F5597">
        <v>83.044982698961903</v>
      </c>
      <c r="G5597">
        <v>50837</v>
      </c>
    </row>
    <row r="5598" spans="1:7" x14ac:dyDescent="0.15">
      <c r="A5598">
        <v>5596</v>
      </c>
      <c r="B5598">
        <v>6.9950000000000001</v>
      </c>
      <c r="C5598">
        <v>48321</v>
      </c>
      <c r="D5598">
        <v>48509.504094076699</v>
      </c>
      <c r="E5598">
        <v>139.08581500436</v>
      </c>
      <c r="F5598">
        <v>83.044982698961903</v>
      </c>
      <c r="G5598">
        <v>50840</v>
      </c>
    </row>
    <row r="5599" spans="1:7" x14ac:dyDescent="0.15">
      <c r="A5599">
        <v>5597</v>
      </c>
      <c r="B5599">
        <v>6.9962499999999999</v>
      </c>
      <c r="C5599">
        <v>48319</v>
      </c>
      <c r="D5599">
        <v>48490.548606271899</v>
      </c>
      <c r="E5599">
        <v>126.93751361063001</v>
      </c>
      <c r="F5599">
        <v>83.044982698961903</v>
      </c>
      <c r="G5599">
        <v>50837</v>
      </c>
    </row>
    <row r="5600" spans="1:7" x14ac:dyDescent="0.15">
      <c r="A5600">
        <v>5598</v>
      </c>
      <c r="B5600">
        <v>6.9974999999999996</v>
      </c>
      <c r="C5600">
        <v>48335</v>
      </c>
      <c r="D5600">
        <v>48477.051393728303</v>
      </c>
      <c r="E5600">
        <v>113.85820040287901</v>
      </c>
      <c r="F5600">
        <v>83.044982698961903</v>
      </c>
      <c r="G5600">
        <v>50831</v>
      </c>
    </row>
    <row r="5601" spans="1:7" x14ac:dyDescent="0.15">
      <c r="A5601">
        <v>5599</v>
      </c>
      <c r="B5601">
        <v>6.9987500000000002</v>
      </c>
      <c r="C5601">
        <v>48394</v>
      </c>
      <c r="D5601">
        <v>48469.3804006969</v>
      </c>
      <c r="E5601">
        <v>101.013290777444</v>
      </c>
      <c r="F5601">
        <v>83.044982698961903</v>
      </c>
      <c r="G5601">
        <v>50839</v>
      </c>
    </row>
    <row r="5602" spans="1:7" x14ac:dyDescent="0.15">
      <c r="A5602">
        <v>5600</v>
      </c>
      <c r="B5602">
        <v>7</v>
      </c>
      <c r="C5602">
        <v>48549</v>
      </c>
      <c r="D5602">
        <v>48482.397560975602</v>
      </c>
      <c r="E5602">
        <v>88.743967770039504</v>
      </c>
      <c r="F5602">
        <v>83.044982698961903</v>
      </c>
      <c r="G5602">
        <v>50846</v>
      </c>
    </row>
    <row r="5603" spans="1:7" x14ac:dyDescent="0.15">
      <c r="A5603">
        <v>5601</v>
      </c>
      <c r="B5603">
        <v>7.0012499999999998</v>
      </c>
      <c r="C5603">
        <v>48649</v>
      </c>
      <c r="D5603">
        <v>48503.686759582</v>
      </c>
      <c r="E5603">
        <v>77.359026567946799</v>
      </c>
      <c r="F5603">
        <v>83.044982698961903</v>
      </c>
      <c r="G5603">
        <v>50837</v>
      </c>
    </row>
    <row r="5604" spans="1:7" x14ac:dyDescent="0.15">
      <c r="A5604">
        <v>5602</v>
      </c>
      <c r="B5604">
        <v>7.0025000000000004</v>
      </c>
      <c r="C5604">
        <v>48662</v>
      </c>
      <c r="D5604">
        <v>48519.3675087109</v>
      </c>
      <c r="E5604">
        <v>67.489214939029793</v>
      </c>
      <c r="F5604">
        <v>83.044982698961903</v>
      </c>
      <c r="G5604">
        <v>50836</v>
      </c>
    </row>
    <row r="5605" spans="1:7" x14ac:dyDescent="0.15">
      <c r="A5605">
        <v>5603</v>
      </c>
      <c r="B5605">
        <v>7.0037500000000001</v>
      </c>
      <c r="C5605">
        <v>48569</v>
      </c>
      <c r="D5605">
        <v>48514.471951219501</v>
      </c>
      <c r="E5605">
        <v>59.515673998262201</v>
      </c>
      <c r="F5605">
        <v>83.044982698961903</v>
      </c>
      <c r="G5605">
        <v>50853</v>
      </c>
    </row>
    <row r="5606" spans="1:7" x14ac:dyDescent="0.15">
      <c r="A5606">
        <v>5604</v>
      </c>
      <c r="B5606">
        <v>7.0049999999999999</v>
      </c>
      <c r="C5606">
        <v>48438</v>
      </c>
      <c r="D5606">
        <v>48485.594250871203</v>
      </c>
      <c r="E5606">
        <v>53.530578996085801</v>
      </c>
      <c r="F5606">
        <v>83.044982698961903</v>
      </c>
      <c r="G5606">
        <v>50850</v>
      </c>
    </row>
    <row r="5607" spans="1:7" x14ac:dyDescent="0.15">
      <c r="A5607">
        <v>5605</v>
      </c>
      <c r="B5607">
        <v>7.0062499999999996</v>
      </c>
      <c r="C5607">
        <v>48368</v>
      </c>
      <c r="D5607">
        <v>48448.361846690001</v>
      </c>
      <c r="E5607">
        <v>48.807609701661001</v>
      </c>
      <c r="F5607">
        <v>83.044982698961903</v>
      </c>
      <c r="G5607">
        <v>50835</v>
      </c>
    </row>
    <row r="5608" spans="1:7" x14ac:dyDescent="0.15">
      <c r="A5608">
        <v>5606</v>
      </c>
      <c r="B5608">
        <v>7.0075000000000003</v>
      </c>
      <c r="C5608">
        <v>48255</v>
      </c>
      <c r="D5608">
        <v>48398.396341463398</v>
      </c>
      <c r="E5608">
        <v>44.878994719080801</v>
      </c>
      <c r="F5608">
        <v>83.044982698961903</v>
      </c>
      <c r="G5608">
        <v>50840</v>
      </c>
    </row>
    <row r="5609" spans="1:7" x14ac:dyDescent="0.15">
      <c r="A5609">
        <v>5607</v>
      </c>
      <c r="B5609">
        <v>7.00875</v>
      </c>
      <c r="C5609">
        <v>48167</v>
      </c>
      <c r="D5609">
        <v>48343.944337979199</v>
      </c>
      <c r="E5609">
        <v>40.834409026571798</v>
      </c>
      <c r="F5609">
        <v>83.044982698961903</v>
      </c>
      <c r="G5609">
        <v>50840</v>
      </c>
    </row>
    <row r="5610" spans="1:7" x14ac:dyDescent="0.15">
      <c r="A5610">
        <v>5608</v>
      </c>
      <c r="B5610">
        <v>7.01</v>
      </c>
      <c r="C5610">
        <v>48084</v>
      </c>
      <c r="D5610">
        <v>48282.457926829302</v>
      </c>
      <c r="E5610">
        <v>36.102945339721401</v>
      </c>
      <c r="F5610">
        <v>83.044982698961903</v>
      </c>
      <c r="G5610">
        <v>50839</v>
      </c>
    </row>
    <row r="5611" spans="1:7" x14ac:dyDescent="0.15">
      <c r="A5611">
        <v>5609</v>
      </c>
      <c r="B5611">
        <v>7.0112500000000004</v>
      </c>
      <c r="C5611">
        <v>48043</v>
      </c>
      <c r="D5611">
        <v>48221.275000000103</v>
      </c>
      <c r="E5611">
        <v>30.675556674652402</v>
      </c>
      <c r="F5611">
        <v>83.044982698961903</v>
      </c>
      <c r="G5611">
        <v>50835</v>
      </c>
    </row>
    <row r="5612" spans="1:7" x14ac:dyDescent="0.15">
      <c r="A5612">
        <v>5610</v>
      </c>
      <c r="B5612">
        <v>7.0125000000000002</v>
      </c>
      <c r="C5612">
        <v>48076</v>
      </c>
      <c r="D5612">
        <v>48176.208710801497</v>
      </c>
      <c r="E5612">
        <v>24.654726970817102</v>
      </c>
      <c r="F5612">
        <v>83.044982698961903</v>
      </c>
      <c r="G5612">
        <v>50837</v>
      </c>
    </row>
    <row r="5613" spans="1:7" x14ac:dyDescent="0.15">
      <c r="A5613">
        <v>5611</v>
      </c>
      <c r="B5613">
        <v>7.0137499999999999</v>
      </c>
      <c r="C5613">
        <v>48135</v>
      </c>
      <c r="D5613">
        <v>48150.236236933903</v>
      </c>
      <c r="E5613">
        <v>18.547294207310198</v>
      </c>
      <c r="F5613">
        <v>83.044982698961903</v>
      </c>
      <c r="G5613">
        <v>50841</v>
      </c>
    </row>
    <row r="5614" spans="1:7" x14ac:dyDescent="0.15">
      <c r="A5614">
        <v>5612</v>
      </c>
      <c r="B5614">
        <v>7.0149999999999997</v>
      </c>
      <c r="C5614">
        <v>48173</v>
      </c>
      <c r="D5614">
        <v>48132.934233449501</v>
      </c>
      <c r="E5614">
        <v>13.199657012189199</v>
      </c>
      <c r="F5614">
        <v>83.044982698961903</v>
      </c>
      <c r="G5614">
        <v>50842</v>
      </c>
    </row>
    <row r="5615" spans="1:7" x14ac:dyDescent="0.15">
      <c r="A5615">
        <v>5613</v>
      </c>
      <c r="B5615">
        <v>7.0162500000000003</v>
      </c>
      <c r="C5615">
        <v>48274</v>
      </c>
      <c r="D5615">
        <v>48132.050871080202</v>
      </c>
      <c r="E5615">
        <v>8.7022307817896891</v>
      </c>
      <c r="F5615">
        <v>83.044982698961903</v>
      </c>
      <c r="G5615">
        <v>50832</v>
      </c>
    </row>
    <row r="5616" spans="1:7" x14ac:dyDescent="0.15">
      <c r="A5616">
        <v>5614</v>
      </c>
      <c r="B5616">
        <v>7.0175000000000001</v>
      </c>
      <c r="C5616">
        <v>48376</v>
      </c>
      <c r="D5616">
        <v>48142.921080139502</v>
      </c>
      <c r="E5616">
        <v>5.2954744664602904</v>
      </c>
      <c r="F5616">
        <v>83.044982698961903</v>
      </c>
      <c r="G5616">
        <v>50838</v>
      </c>
    </row>
    <row r="5617" spans="1:7" x14ac:dyDescent="0.15">
      <c r="A5617">
        <v>5615</v>
      </c>
      <c r="B5617">
        <v>7.0187499999999998</v>
      </c>
      <c r="C5617">
        <v>48381</v>
      </c>
      <c r="D5617">
        <v>48149.934930313699</v>
      </c>
      <c r="E5617">
        <v>3.3786571755190402</v>
      </c>
      <c r="F5617">
        <v>83.044982698961903</v>
      </c>
      <c r="G5617">
        <v>50821</v>
      </c>
    </row>
    <row r="5618" spans="1:7" x14ac:dyDescent="0.15">
      <c r="A5618">
        <v>5616</v>
      </c>
      <c r="B5618">
        <v>7.02</v>
      </c>
      <c r="C5618">
        <v>48260</v>
      </c>
      <c r="D5618">
        <v>48133.655749129</v>
      </c>
      <c r="E5618">
        <v>3.70706799868822</v>
      </c>
      <c r="F5618">
        <v>83.044982698961903</v>
      </c>
      <c r="G5618">
        <v>50828</v>
      </c>
    </row>
    <row r="5619" spans="1:7" x14ac:dyDescent="0.15">
      <c r="A5619">
        <v>5617</v>
      </c>
      <c r="B5619">
        <v>7.0212500000000002</v>
      </c>
      <c r="C5619">
        <v>48087</v>
      </c>
      <c r="D5619">
        <v>48090.106184669101</v>
      </c>
      <c r="E5619">
        <v>6.6258302482547196</v>
      </c>
      <c r="F5619">
        <v>83.044982698961903</v>
      </c>
      <c r="G5619">
        <v>50839</v>
      </c>
    </row>
    <row r="5620" spans="1:7" x14ac:dyDescent="0.15">
      <c r="A5620">
        <v>5618</v>
      </c>
      <c r="B5620">
        <v>7.0225</v>
      </c>
      <c r="C5620">
        <v>47860</v>
      </c>
      <c r="D5620">
        <v>48012.458275261502</v>
      </c>
      <c r="E5620">
        <v>12.369584331442599</v>
      </c>
      <c r="F5620">
        <v>83.044982698961903</v>
      </c>
      <c r="G5620">
        <v>50834</v>
      </c>
    </row>
    <row r="5621" spans="1:7" x14ac:dyDescent="0.15">
      <c r="A5621">
        <v>5619</v>
      </c>
      <c r="B5621">
        <v>7.0237499999999997</v>
      </c>
      <c r="C5621">
        <v>47700</v>
      </c>
      <c r="D5621">
        <v>47917.8209059234</v>
      </c>
      <c r="E5621">
        <v>20.461393456008398</v>
      </c>
      <c r="F5621">
        <v>83.044982698961903</v>
      </c>
      <c r="G5621">
        <v>50827</v>
      </c>
    </row>
    <row r="5622" spans="1:7" x14ac:dyDescent="0.15">
      <c r="A5622">
        <v>5620</v>
      </c>
      <c r="B5622">
        <v>7.0250000000000004</v>
      </c>
      <c r="C5622">
        <v>47586</v>
      </c>
      <c r="D5622">
        <v>47819.1360627178</v>
      </c>
      <c r="E5622">
        <v>29.926209984757399</v>
      </c>
      <c r="F5622">
        <v>83.044982698961903</v>
      </c>
      <c r="G5622">
        <v>50827</v>
      </c>
    </row>
    <row r="5623" spans="1:7" x14ac:dyDescent="0.15">
      <c r="A5623">
        <v>5621</v>
      </c>
      <c r="B5623">
        <v>7.0262500000000001</v>
      </c>
      <c r="C5623">
        <v>47502</v>
      </c>
      <c r="D5623">
        <v>47723.824303135902</v>
      </c>
      <c r="E5623">
        <v>40.175803027007497</v>
      </c>
      <c r="F5623">
        <v>83.044982698961903</v>
      </c>
      <c r="G5623">
        <v>50832</v>
      </c>
    </row>
    <row r="5624" spans="1:7" x14ac:dyDescent="0.15">
      <c r="A5624">
        <v>5622</v>
      </c>
      <c r="B5624">
        <v>7.0274999999999999</v>
      </c>
      <c r="C5624">
        <v>47502</v>
      </c>
      <c r="D5624">
        <v>47646.234930313702</v>
      </c>
      <c r="E5624">
        <v>50.065569196432101</v>
      </c>
      <c r="F5624">
        <v>83.044982698961903</v>
      </c>
      <c r="G5624">
        <v>50828</v>
      </c>
    </row>
    <row r="5625" spans="1:7" x14ac:dyDescent="0.15">
      <c r="A5625">
        <v>5623</v>
      </c>
      <c r="B5625">
        <v>7.0287499999999996</v>
      </c>
      <c r="C5625">
        <v>47490</v>
      </c>
      <c r="D5625">
        <v>47577.760801393801</v>
      </c>
      <c r="E5625">
        <v>59.669445503052003</v>
      </c>
      <c r="F5625">
        <v>83.044982698961903</v>
      </c>
      <c r="G5625">
        <v>50832</v>
      </c>
    </row>
    <row r="5626" spans="1:7" x14ac:dyDescent="0.15">
      <c r="A5626">
        <v>5624</v>
      </c>
      <c r="B5626">
        <v>7.03</v>
      </c>
      <c r="C5626">
        <v>47524</v>
      </c>
      <c r="D5626">
        <v>47530.2548780488</v>
      </c>
      <c r="E5626">
        <v>69.208415450789303</v>
      </c>
      <c r="F5626">
        <v>83.044982698961903</v>
      </c>
      <c r="G5626">
        <v>50828</v>
      </c>
    </row>
    <row r="5627" spans="1:7" x14ac:dyDescent="0.15">
      <c r="A5627">
        <v>5625</v>
      </c>
      <c r="B5627">
        <v>7.03125</v>
      </c>
      <c r="C5627">
        <v>47576</v>
      </c>
      <c r="D5627">
        <v>47502.291724738701</v>
      </c>
      <c r="E5627">
        <v>79.028450293995803</v>
      </c>
      <c r="F5627">
        <v>83.044982698961903</v>
      </c>
      <c r="G5627">
        <v>50828</v>
      </c>
    </row>
    <row r="5628" spans="1:7" x14ac:dyDescent="0.15">
      <c r="A5628">
        <v>5626</v>
      </c>
      <c r="B5628">
        <v>7.0324999999999998</v>
      </c>
      <c r="C5628">
        <v>47640</v>
      </c>
      <c r="D5628">
        <v>47486.172560975698</v>
      </c>
      <c r="E5628">
        <v>89.760772811417198</v>
      </c>
      <c r="F5628">
        <v>83.044982698961903</v>
      </c>
      <c r="G5628">
        <v>50824</v>
      </c>
    </row>
    <row r="5629" spans="1:7" x14ac:dyDescent="0.15">
      <c r="A5629">
        <v>5627</v>
      </c>
      <c r="B5629">
        <v>7.0337500000000004</v>
      </c>
      <c r="C5629">
        <v>47718</v>
      </c>
      <c r="D5629">
        <v>47480.639982578403</v>
      </c>
      <c r="E5629">
        <v>101.602135507413</v>
      </c>
      <c r="F5629">
        <v>83.044982698961903</v>
      </c>
      <c r="G5629">
        <v>50833</v>
      </c>
    </row>
    <row r="5630" spans="1:7" x14ac:dyDescent="0.15">
      <c r="A5630">
        <v>5628</v>
      </c>
      <c r="B5630">
        <v>7.0350000000000001</v>
      </c>
      <c r="C5630">
        <v>47774</v>
      </c>
      <c r="D5630">
        <v>47482.345993031398</v>
      </c>
      <c r="E5630">
        <v>114.40274526350601</v>
      </c>
      <c r="F5630">
        <v>83.044982698961903</v>
      </c>
      <c r="G5630">
        <v>50829</v>
      </c>
    </row>
    <row r="5631" spans="1:7" x14ac:dyDescent="0.15">
      <c r="A5631">
        <v>5629</v>
      </c>
      <c r="B5631">
        <v>7.0362499999999999</v>
      </c>
      <c r="C5631">
        <v>47755</v>
      </c>
      <c r="D5631">
        <v>47482.637369338103</v>
      </c>
      <c r="E5631">
        <v>128.474484157234</v>
      </c>
      <c r="F5631">
        <v>83.044982698961903</v>
      </c>
      <c r="G5631">
        <v>50841</v>
      </c>
    </row>
    <row r="5632" spans="1:7" x14ac:dyDescent="0.15">
      <c r="A5632">
        <v>5630</v>
      </c>
      <c r="B5632">
        <v>7.0374999999999996</v>
      </c>
      <c r="C5632">
        <v>47656</v>
      </c>
      <c r="D5632">
        <v>47468.515156794499</v>
      </c>
      <c r="E5632">
        <v>143.73076001742399</v>
      </c>
      <c r="F5632">
        <v>83.044982698961903</v>
      </c>
      <c r="G5632">
        <v>50838</v>
      </c>
    </row>
    <row r="5633" spans="1:7" x14ac:dyDescent="0.15">
      <c r="A5633">
        <v>5631</v>
      </c>
      <c r="B5633">
        <v>7.0387500000000003</v>
      </c>
      <c r="C5633">
        <v>47532</v>
      </c>
      <c r="D5633">
        <v>47438.428484320597</v>
      </c>
      <c r="E5633">
        <v>159.250096635457</v>
      </c>
      <c r="F5633">
        <v>83.044982698961903</v>
      </c>
      <c r="G5633">
        <v>50838</v>
      </c>
    </row>
    <row r="5634" spans="1:7" x14ac:dyDescent="0.15">
      <c r="A5634">
        <v>5632</v>
      </c>
      <c r="B5634">
        <v>7.04</v>
      </c>
      <c r="C5634">
        <v>47429</v>
      </c>
      <c r="D5634">
        <v>47398.599564459997</v>
      </c>
      <c r="E5634">
        <v>174.04691310976301</v>
      </c>
      <c r="F5634">
        <v>83.044982698961903</v>
      </c>
      <c r="G5634">
        <v>50845</v>
      </c>
    </row>
    <row r="5635" spans="1:7" x14ac:dyDescent="0.15">
      <c r="A5635">
        <v>5633</v>
      </c>
      <c r="B5635">
        <v>7.0412499999999998</v>
      </c>
      <c r="C5635">
        <v>47338</v>
      </c>
      <c r="D5635">
        <v>47351.916114982698</v>
      </c>
      <c r="E5635">
        <v>186.96580329922301</v>
      </c>
      <c r="F5635">
        <v>83.044982698961903</v>
      </c>
      <c r="G5635">
        <v>50835</v>
      </c>
    </row>
    <row r="5636" spans="1:7" x14ac:dyDescent="0.15">
      <c r="A5636">
        <v>5634</v>
      </c>
      <c r="B5636">
        <v>7.0425000000000004</v>
      </c>
      <c r="C5636">
        <v>47291</v>
      </c>
      <c r="D5636">
        <v>47310.1423344949</v>
      </c>
      <c r="E5636">
        <v>196.05512304007701</v>
      </c>
      <c r="F5636">
        <v>83.044982698961903</v>
      </c>
      <c r="G5636">
        <v>50825</v>
      </c>
    </row>
    <row r="5637" spans="1:7" x14ac:dyDescent="0.15">
      <c r="A5637">
        <v>5635</v>
      </c>
      <c r="B5637">
        <v>7.0437500000000002</v>
      </c>
      <c r="C5637">
        <v>47237</v>
      </c>
      <c r="D5637">
        <v>47271.744163763098</v>
      </c>
      <c r="E5637">
        <v>200.24807545732401</v>
      </c>
      <c r="F5637">
        <v>83.044982698961903</v>
      </c>
      <c r="G5637">
        <v>50834</v>
      </c>
    </row>
    <row r="5638" spans="1:7" x14ac:dyDescent="0.15">
      <c r="A5638">
        <v>5636</v>
      </c>
      <c r="B5638">
        <v>7.0449999999999999</v>
      </c>
      <c r="C5638">
        <v>47231</v>
      </c>
      <c r="D5638">
        <v>47242.510714285803</v>
      </c>
      <c r="E5638">
        <v>199.36984293336599</v>
      </c>
      <c r="F5638">
        <v>83.044982698961903</v>
      </c>
      <c r="G5638">
        <v>50839</v>
      </c>
    </row>
    <row r="5639" spans="1:7" x14ac:dyDescent="0.15">
      <c r="A5639">
        <v>5637</v>
      </c>
      <c r="B5639">
        <v>7.0462499999999997</v>
      </c>
      <c r="C5639">
        <v>47170</v>
      </c>
      <c r="D5639">
        <v>47210.982055749198</v>
      </c>
      <c r="E5639">
        <v>194.377750707752</v>
      </c>
      <c r="F5639">
        <v>83.044982698961903</v>
      </c>
      <c r="G5639">
        <v>50845</v>
      </c>
    </row>
    <row r="5640" spans="1:7" x14ac:dyDescent="0.15">
      <c r="A5640">
        <v>5638</v>
      </c>
      <c r="B5640">
        <v>7.0475000000000003</v>
      </c>
      <c r="C5640">
        <v>47177</v>
      </c>
      <c r="D5640">
        <v>47189.987282230097</v>
      </c>
      <c r="E5640">
        <v>186.590404507839</v>
      </c>
      <c r="F5640">
        <v>83.044982698961903</v>
      </c>
      <c r="G5640">
        <v>50850</v>
      </c>
    </row>
    <row r="5641" spans="1:7" x14ac:dyDescent="0.15">
      <c r="A5641">
        <v>5639</v>
      </c>
      <c r="B5641">
        <v>7.0487500000000001</v>
      </c>
      <c r="C5641">
        <v>47267</v>
      </c>
      <c r="D5641">
        <v>47191.8502613241</v>
      </c>
      <c r="E5641">
        <v>176.48086345818601</v>
      </c>
      <c r="F5641">
        <v>83.044982698961903</v>
      </c>
      <c r="G5641">
        <v>50832</v>
      </c>
    </row>
    <row r="5642" spans="1:7" x14ac:dyDescent="0.15">
      <c r="A5642">
        <v>5640</v>
      </c>
      <c r="B5642">
        <v>7.05</v>
      </c>
      <c r="C5642">
        <v>47345</v>
      </c>
      <c r="D5642">
        <v>47203.233013937403</v>
      </c>
      <c r="E5642">
        <v>164.66328261106</v>
      </c>
      <c r="F5642">
        <v>83.044982698961903</v>
      </c>
      <c r="G5642">
        <v>50842</v>
      </c>
    </row>
    <row r="5643" spans="1:7" x14ac:dyDescent="0.15">
      <c r="A5643">
        <v>5641</v>
      </c>
      <c r="B5643">
        <v>7.0512499999999996</v>
      </c>
      <c r="C5643">
        <v>47428</v>
      </c>
      <c r="D5643">
        <v>47224.453832752697</v>
      </c>
      <c r="E5643">
        <v>151.46707317072901</v>
      </c>
      <c r="F5643">
        <v>83.044982698961903</v>
      </c>
      <c r="G5643">
        <v>50846</v>
      </c>
    </row>
    <row r="5644" spans="1:7" x14ac:dyDescent="0.15">
      <c r="A5644">
        <v>5642</v>
      </c>
      <c r="B5644">
        <v>7.0525000000000002</v>
      </c>
      <c r="C5644">
        <v>47405</v>
      </c>
      <c r="D5644">
        <v>47236.232665505297</v>
      </c>
      <c r="E5644">
        <v>137.47219076655301</v>
      </c>
      <c r="F5644">
        <v>83.044982698961903</v>
      </c>
      <c r="G5644">
        <v>50832</v>
      </c>
    </row>
    <row r="5645" spans="1:7" x14ac:dyDescent="0.15">
      <c r="A5645">
        <v>5643</v>
      </c>
      <c r="B5645">
        <v>7.05375</v>
      </c>
      <c r="C5645">
        <v>47273</v>
      </c>
      <c r="D5645">
        <v>47223.503222996602</v>
      </c>
      <c r="E5645">
        <v>123.590657665508</v>
      </c>
      <c r="F5645">
        <v>83.044982698961903</v>
      </c>
      <c r="G5645">
        <v>50832</v>
      </c>
    </row>
    <row r="5646" spans="1:7" x14ac:dyDescent="0.15">
      <c r="A5646">
        <v>5644</v>
      </c>
      <c r="B5646">
        <v>7.0549999999999997</v>
      </c>
      <c r="C5646">
        <v>47092</v>
      </c>
      <c r="D5646">
        <v>47182.057055749203</v>
      </c>
      <c r="E5646">
        <v>110.296477569689</v>
      </c>
      <c r="F5646">
        <v>83.044982698961903</v>
      </c>
      <c r="G5646">
        <v>50830</v>
      </c>
    </row>
    <row r="5647" spans="1:7" x14ac:dyDescent="0.15">
      <c r="A5647">
        <v>5645</v>
      </c>
      <c r="B5647">
        <v>7.0562500000000004</v>
      </c>
      <c r="C5647">
        <v>46914</v>
      </c>
      <c r="D5647">
        <v>47112.376916376401</v>
      </c>
      <c r="E5647">
        <v>97.915804660282404</v>
      </c>
      <c r="F5647">
        <v>83.044982698961903</v>
      </c>
      <c r="G5647">
        <v>50827</v>
      </c>
    </row>
    <row r="5648" spans="1:7" x14ac:dyDescent="0.15">
      <c r="A5648">
        <v>5646</v>
      </c>
      <c r="B5648">
        <v>7.0575000000000001</v>
      </c>
      <c r="C5648">
        <v>46750</v>
      </c>
      <c r="D5648">
        <v>47023.991811846798</v>
      </c>
      <c r="E5648">
        <v>86.316369501309097</v>
      </c>
      <c r="F5648">
        <v>83.044982698961903</v>
      </c>
      <c r="G5648">
        <v>50833</v>
      </c>
    </row>
    <row r="5649" spans="1:7" x14ac:dyDescent="0.15">
      <c r="A5649">
        <v>5647</v>
      </c>
      <c r="B5649">
        <v>7.0587499999999999</v>
      </c>
      <c r="C5649">
        <v>46634</v>
      </c>
      <c r="D5649">
        <v>46928.516289198698</v>
      </c>
      <c r="E5649">
        <v>75.335864002615395</v>
      </c>
      <c r="F5649">
        <v>83.044982698961903</v>
      </c>
      <c r="G5649">
        <v>50838</v>
      </c>
    </row>
    <row r="5650" spans="1:7" x14ac:dyDescent="0.15">
      <c r="A5650">
        <v>5648</v>
      </c>
      <c r="B5650">
        <v>7.06</v>
      </c>
      <c r="C5650">
        <v>46582</v>
      </c>
      <c r="D5650">
        <v>46840.9472996517</v>
      </c>
      <c r="E5650">
        <v>64.104294152875795</v>
      </c>
      <c r="F5650">
        <v>83.044982698961903</v>
      </c>
      <c r="G5650">
        <v>50826</v>
      </c>
    </row>
    <row r="5651" spans="1:7" x14ac:dyDescent="0.15">
      <c r="A5651">
        <v>5649</v>
      </c>
      <c r="B5651">
        <v>7.0612500000000002</v>
      </c>
      <c r="C5651">
        <v>46576</v>
      </c>
      <c r="D5651">
        <v>46768.4452961672</v>
      </c>
      <c r="E5651">
        <v>52.1711427482605</v>
      </c>
      <c r="F5651">
        <v>83.044982698961903</v>
      </c>
      <c r="G5651">
        <v>50841</v>
      </c>
    </row>
    <row r="5652" spans="1:7" x14ac:dyDescent="0.15">
      <c r="A5652">
        <v>5650</v>
      </c>
      <c r="B5652">
        <v>7.0625</v>
      </c>
      <c r="C5652">
        <v>46578</v>
      </c>
      <c r="D5652">
        <v>46706.504529616701</v>
      </c>
      <c r="E5652">
        <v>40.143289960805298</v>
      </c>
      <c r="F5652">
        <v>83.044982698961903</v>
      </c>
      <c r="G5652">
        <v>50834</v>
      </c>
    </row>
    <row r="5653" spans="1:7" x14ac:dyDescent="0.15">
      <c r="A5653">
        <v>5651</v>
      </c>
      <c r="B5653">
        <v>7.0637499999999998</v>
      </c>
      <c r="C5653">
        <v>46620</v>
      </c>
      <c r="D5653">
        <v>46659.530574912998</v>
      </c>
      <c r="E5653">
        <v>28.840299706012999</v>
      </c>
      <c r="F5653">
        <v>83.044982698961903</v>
      </c>
      <c r="G5653">
        <v>50839</v>
      </c>
    </row>
    <row r="5654" spans="1:7" x14ac:dyDescent="0.15">
      <c r="A5654">
        <v>5652</v>
      </c>
      <c r="B5654">
        <v>7.0650000000000004</v>
      </c>
      <c r="C5654">
        <v>46712</v>
      </c>
      <c r="D5654">
        <v>46636.277351916397</v>
      </c>
      <c r="E5654">
        <v>18.985344076658301</v>
      </c>
      <c r="F5654">
        <v>83.044982698961903</v>
      </c>
      <c r="G5654">
        <v>50835</v>
      </c>
    </row>
    <row r="5655" spans="1:7" x14ac:dyDescent="0.15">
      <c r="A5655">
        <v>5653</v>
      </c>
      <c r="B5655">
        <v>7.0662500000000001</v>
      </c>
      <c r="C5655">
        <v>46891</v>
      </c>
      <c r="D5655">
        <v>46646.025871080201</v>
      </c>
      <c r="E5655">
        <v>9.9564446319727704</v>
      </c>
      <c r="F5655">
        <v>83.044982698961903</v>
      </c>
      <c r="G5655">
        <v>50824</v>
      </c>
    </row>
    <row r="5656" spans="1:7" x14ac:dyDescent="0.15">
      <c r="A5656">
        <v>5654</v>
      </c>
      <c r="B5656">
        <v>7.0674999999999999</v>
      </c>
      <c r="C5656">
        <v>47008</v>
      </c>
      <c r="D5656">
        <v>46669.6899825785</v>
      </c>
      <c r="E5656">
        <v>1.92588332971081</v>
      </c>
      <c r="F5656">
        <v>83.044982698961903</v>
      </c>
      <c r="G5656">
        <v>50818</v>
      </c>
    </row>
    <row r="5657" spans="1:7" x14ac:dyDescent="0.15">
      <c r="A5657">
        <v>5655</v>
      </c>
      <c r="B5657">
        <v>7.0687499999999996</v>
      </c>
      <c r="C5657">
        <v>47037</v>
      </c>
      <c r="D5657">
        <v>46691.537891986103</v>
      </c>
      <c r="E5657">
        <v>-4.5218573061765701</v>
      </c>
      <c r="F5657">
        <v>83.044982698961903</v>
      </c>
      <c r="G5657">
        <v>50825</v>
      </c>
    </row>
    <row r="5658" spans="1:7" x14ac:dyDescent="0.15">
      <c r="A5658">
        <v>5656</v>
      </c>
      <c r="B5658">
        <v>7.07</v>
      </c>
      <c r="C5658">
        <v>46990</v>
      </c>
      <c r="D5658">
        <v>46703.670818815401</v>
      </c>
      <c r="E5658">
        <v>-8.9099929224666994</v>
      </c>
      <c r="F5658">
        <v>83.044982698961903</v>
      </c>
      <c r="G5658">
        <v>50828</v>
      </c>
    </row>
    <row r="5659" spans="1:7" x14ac:dyDescent="0.15">
      <c r="A5659">
        <v>5657</v>
      </c>
      <c r="B5659">
        <v>7.07125</v>
      </c>
      <c r="C5659">
        <v>46830</v>
      </c>
      <c r="D5659">
        <v>46688.495644599403</v>
      </c>
      <c r="E5659">
        <v>-10.6055544969468</v>
      </c>
      <c r="F5659">
        <v>83.044982698961903</v>
      </c>
      <c r="G5659">
        <v>50824</v>
      </c>
    </row>
    <row r="5660" spans="1:7" x14ac:dyDescent="0.15">
      <c r="A5660">
        <v>5658</v>
      </c>
      <c r="B5660">
        <v>7.0724999999999998</v>
      </c>
      <c r="C5660">
        <v>46737</v>
      </c>
      <c r="D5660">
        <v>46668.383885017502</v>
      </c>
      <c r="E5660">
        <v>-10.4815902656783</v>
      </c>
      <c r="F5660">
        <v>83.044982698961903</v>
      </c>
      <c r="G5660">
        <v>50844</v>
      </c>
    </row>
    <row r="5661" spans="1:7" x14ac:dyDescent="0.15">
      <c r="A5661">
        <v>5659</v>
      </c>
      <c r="B5661">
        <v>7.0737500000000004</v>
      </c>
      <c r="C5661">
        <v>46662</v>
      </c>
      <c r="D5661">
        <v>46646.087543554102</v>
      </c>
      <c r="E5661">
        <v>-10.0022185322296</v>
      </c>
      <c r="F5661">
        <v>83.044982698961903</v>
      </c>
      <c r="G5661">
        <v>50841</v>
      </c>
    </row>
    <row r="5662" spans="1:7" x14ac:dyDescent="0.15">
      <c r="A5662">
        <v>5660</v>
      </c>
      <c r="B5662">
        <v>7.0750000000000002</v>
      </c>
      <c r="C5662">
        <v>46563</v>
      </c>
      <c r="D5662">
        <v>46616.141463414599</v>
      </c>
      <c r="E5662">
        <v>-10.1333392312672</v>
      </c>
      <c r="F5662">
        <v>83.044982698961903</v>
      </c>
      <c r="G5662">
        <v>50834</v>
      </c>
    </row>
    <row r="5663" spans="1:7" x14ac:dyDescent="0.15">
      <c r="A5663">
        <v>5661</v>
      </c>
      <c r="B5663">
        <v>7.0762499999999999</v>
      </c>
      <c r="C5663">
        <v>46552</v>
      </c>
      <c r="D5663">
        <v>46597.0054006969</v>
      </c>
      <c r="E5663">
        <v>-12.411537728653499</v>
      </c>
      <c r="F5663">
        <v>83.044982698961903</v>
      </c>
      <c r="G5663">
        <v>50831</v>
      </c>
    </row>
    <row r="5664" spans="1:7" x14ac:dyDescent="0.15">
      <c r="A5664">
        <v>5662</v>
      </c>
      <c r="B5664">
        <v>7.0774999999999997</v>
      </c>
      <c r="C5664">
        <v>46594</v>
      </c>
      <c r="D5664">
        <v>46593.747560975702</v>
      </c>
      <c r="E5664">
        <v>-17.951454976040601</v>
      </c>
      <c r="F5664">
        <v>83.044982698961903</v>
      </c>
      <c r="G5664">
        <v>50826</v>
      </c>
    </row>
    <row r="5665" spans="1:7" x14ac:dyDescent="0.15">
      <c r="A5665">
        <v>5663</v>
      </c>
      <c r="B5665">
        <v>7.0787500000000003</v>
      </c>
      <c r="C5665">
        <v>46677</v>
      </c>
      <c r="D5665">
        <v>46613.952351916399</v>
      </c>
      <c r="E5665">
        <v>-27.1297242486899</v>
      </c>
      <c r="F5665">
        <v>83.044982698961903</v>
      </c>
      <c r="G5665">
        <v>50836</v>
      </c>
    </row>
    <row r="5666" spans="1:7" x14ac:dyDescent="0.15">
      <c r="A5666">
        <v>5664</v>
      </c>
      <c r="B5666">
        <v>7.08</v>
      </c>
      <c r="C5666">
        <v>46719</v>
      </c>
      <c r="D5666">
        <v>46643.516376306601</v>
      </c>
      <c r="E5666">
        <v>-38.794344784400899</v>
      </c>
      <c r="F5666">
        <v>83.044982698961903</v>
      </c>
      <c r="G5666">
        <v>50831</v>
      </c>
    </row>
    <row r="5667" spans="1:7" x14ac:dyDescent="0.15">
      <c r="A5667">
        <v>5665</v>
      </c>
      <c r="B5667">
        <v>7.0812499999999998</v>
      </c>
      <c r="C5667">
        <v>46786</v>
      </c>
      <c r="D5667">
        <v>46684.133101045401</v>
      </c>
      <c r="E5667">
        <v>-51.6657216354497</v>
      </c>
      <c r="F5667">
        <v>83.044982698961903</v>
      </c>
      <c r="G5667">
        <v>50821</v>
      </c>
    </row>
    <row r="5668" spans="1:7" x14ac:dyDescent="0.15">
      <c r="A5668">
        <v>5666</v>
      </c>
      <c r="B5668">
        <v>7.0824999999999996</v>
      </c>
      <c r="C5668">
        <v>46908</v>
      </c>
      <c r="D5668">
        <v>46743.301916376397</v>
      </c>
      <c r="E5668">
        <v>-64.725751306620595</v>
      </c>
      <c r="F5668">
        <v>83.044982698961903</v>
      </c>
      <c r="G5668">
        <v>50837</v>
      </c>
    </row>
    <row r="5669" spans="1:7" x14ac:dyDescent="0.15">
      <c r="A5669">
        <v>5667</v>
      </c>
      <c r="B5669">
        <v>7.0837500000000002</v>
      </c>
      <c r="C5669">
        <v>47061</v>
      </c>
      <c r="D5669">
        <v>46822.204094076798</v>
      </c>
      <c r="E5669">
        <v>-77.605638882840097</v>
      </c>
      <c r="F5669">
        <v>83.044982698961903</v>
      </c>
      <c r="G5669">
        <v>50836</v>
      </c>
    </row>
    <row r="5670" spans="1:7" x14ac:dyDescent="0.15">
      <c r="A5670">
        <v>5668</v>
      </c>
      <c r="B5670">
        <v>7.085</v>
      </c>
      <c r="C5670">
        <v>47125</v>
      </c>
      <c r="D5670">
        <v>46899.469686411197</v>
      </c>
      <c r="E5670">
        <v>-89.786777275697204</v>
      </c>
      <c r="F5670">
        <v>83.044982698961903</v>
      </c>
      <c r="G5670">
        <v>50834</v>
      </c>
    </row>
    <row r="5671" spans="1:7" x14ac:dyDescent="0.15">
      <c r="A5671">
        <v>5669</v>
      </c>
      <c r="B5671">
        <v>7.0862499999999997</v>
      </c>
      <c r="C5671">
        <v>47102</v>
      </c>
      <c r="D5671">
        <v>46960.2974738677</v>
      </c>
      <c r="E5671">
        <v>-100.216972452088</v>
      </c>
      <c r="F5671">
        <v>83.044982698961903</v>
      </c>
      <c r="G5671">
        <v>50835</v>
      </c>
    </row>
    <row r="5672" spans="1:7" x14ac:dyDescent="0.15">
      <c r="A5672">
        <v>5670</v>
      </c>
      <c r="B5672">
        <v>7.0875000000000004</v>
      </c>
      <c r="C5672">
        <v>47007</v>
      </c>
      <c r="D5672">
        <v>46996.182752613298</v>
      </c>
      <c r="E5672">
        <v>-108.824414743029</v>
      </c>
      <c r="F5672">
        <v>83.044982698961903</v>
      </c>
      <c r="G5672">
        <v>50845</v>
      </c>
    </row>
    <row r="5673" spans="1:7" x14ac:dyDescent="0.15">
      <c r="A5673">
        <v>5671</v>
      </c>
      <c r="B5673">
        <v>7.0887500000000001</v>
      </c>
      <c r="C5673">
        <v>46843</v>
      </c>
      <c r="D5673">
        <v>46997.729878048798</v>
      </c>
      <c r="E5673">
        <v>-115.484279725607</v>
      </c>
      <c r="F5673">
        <v>83.044982698961903</v>
      </c>
      <c r="G5673">
        <v>50841</v>
      </c>
    </row>
    <row r="5674" spans="1:7" x14ac:dyDescent="0.15">
      <c r="A5674">
        <v>5672</v>
      </c>
      <c r="B5674">
        <v>7.09</v>
      </c>
      <c r="C5674">
        <v>46704</v>
      </c>
      <c r="D5674">
        <v>46973.025435540098</v>
      </c>
      <c r="E5674">
        <v>-120.855148900256</v>
      </c>
      <c r="F5674">
        <v>83.044982698961903</v>
      </c>
      <c r="G5674">
        <v>50844</v>
      </c>
    </row>
    <row r="5675" spans="1:7" x14ac:dyDescent="0.15">
      <c r="A5675">
        <v>5673</v>
      </c>
      <c r="B5675">
        <v>7.0912499999999996</v>
      </c>
      <c r="C5675">
        <v>46639</v>
      </c>
      <c r="D5675">
        <v>46939.975696864203</v>
      </c>
      <c r="E5675">
        <v>-126.26597479311</v>
      </c>
      <c r="F5675">
        <v>83.044982698961903</v>
      </c>
      <c r="G5675">
        <v>50836</v>
      </c>
    </row>
    <row r="5676" spans="1:7" x14ac:dyDescent="0.15">
      <c r="A5676">
        <v>5674</v>
      </c>
      <c r="B5676">
        <v>7.0925000000000002</v>
      </c>
      <c r="C5676">
        <v>46541</v>
      </c>
      <c r="D5676">
        <v>46890.565069686403</v>
      </c>
      <c r="E5676">
        <v>-131.73368902438199</v>
      </c>
      <c r="F5676">
        <v>83.044982698961903</v>
      </c>
      <c r="G5676">
        <v>50829</v>
      </c>
    </row>
    <row r="5677" spans="1:7" x14ac:dyDescent="0.15">
      <c r="A5677">
        <v>5675</v>
      </c>
      <c r="B5677">
        <v>7.09375</v>
      </c>
      <c r="C5677">
        <v>46485</v>
      </c>
      <c r="D5677">
        <v>46835.942595818902</v>
      </c>
      <c r="E5677">
        <v>-137.27761460147099</v>
      </c>
      <c r="F5677">
        <v>83.044982698961903</v>
      </c>
      <c r="G5677">
        <v>50829</v>
      </c>
    </row>
    <row r="5678" spans="1:7" x14ac:dyDescent="0.15">
      <c r="A5678">
        <v>5676</v>
      </c>
      <c r="B5678">
        <v>7.0949999999999998</v>
      </c>
      <c r="C5678">
        <v>46507</v>
      </c>
      <c r="D5678">
        <v>46789.682665505301</v>
      </c>
      <c r="E5678">
        <v>-143.358200402867</v>
      </c>
      <c r="F5678">
        <v>83.044982698961903</v>
      </c>
      <c r="G5678">
        <v>50834</v>
      </c>
    </row>
    <row r="5679" spans="1:7" x14ac:dyDescent="0.15">
      <c r="A5679">
        <v>5677</v>
      </c>
      <c r="B5679">
        <v>7.0962500000000004</v>
      </c>
      <c r="C5679">
        <v>46501</v>
      </c>
      <c r="D5679">
        <v>46749.188675958299</v>
      </c>
      <c r="E5679">
        <v>-149.42697762412399</v>
      </c>
      <c r="F5679">
        <v>83.044982698961903</v>
      </c>
      <c r="G5679">
        <v>50834</v>
      </c>
    </row>
    <row r="5680" spans="1:7" x14ac:dyDescent="0.15">
      <c r="A5680">
        <v>5678</v>
      </c>
      <c r="B5680">
        <v>7.0975000000000001</v>
      </c>
      <c r="C5680">
        <v>46477</v>
      </c>
      <c r="D5680">
        <v>46706.073344947799</v>
      </c>
      <c r="E5680">
        <v>-154.31271913108901</v>
      </c>
      <c r="F5680">
        <v>83.044982698961903</v>
      </c>
      <c r="G5680">
        <v>50843</v>
      </c>
    </row>
    <row r="5681" spans="1:7" x14ac:dyDescent="0.15">
      <c r="A5681">
        <v>5679</v>
      </c>
      <c r="B5681">
        <v>7.0987499999999999</v>
      </c>
      <c r="C5681">
        <v>46529</v>
      </c>
      <c r="D5681">
        <v>46669.409407665502</v>
      </c>
      <c r="E5681">
        <v>-156.94438697734199</v>
      </c>
      <c r="F5681">
        <v>83.044982698961903</v>
      </c>
      <c r="G5681">
        <v>50832</v>
      </c>
    </row>
    <row r="5682" spans="1:7" x14ac:dyDescent="0.15">
      <c r="A5682">
        <v>5680</v>
      </c>
      <c r="B5682">
        <v>7.1</v>
      </c>
      <c r="C5682">
        <v>46641</v>
      </c>
      <c r="D5682">
        <v>46649.354355400697</v>
      </c>
      <c r="E5682">
        <v>-157.34852733013199</v>
      </c>
      <c r="F5682">
        <v>83.044982698961903</v>
      </c>
      <c r="G5682">
        <v>50843</v>
      </c>
    </row>
    <row r="5683" spans="1:7" x14ac:dyDescent="0.15">
      <c r="A5683">
        <v>5681</v>
      </c>
      <c r="B5683">
        <v>7.1012500000000003</v>
      </c>
      <c r="C5683">
        <v>46741</v>
      </c>
      <c r="D5683">
        <v>46639.038414634197</v>
      </c>
      <c r="E5683">
        <v>-155.543812608878</v>
      </c>
      <c r="F5683">
        <v>83.044982698961903</v>
      </c>
      <c r="G5683">
        <v>50838</v>
      </c>
    </row>
    <row r="5684" spans="1:7" x14ac:dyDescent="0.15">
      <c r="A5684">
        <v>5682</v>
      </c>
      <c r="B5684">
        <v>7.1025</v>
      </c>
      <c r="C5684">
        <v>46780</v>
      </c>
      <c r="D5684">
        <v>46630.123693379901</v>
      </c>
      <c r="E5684">
        <v>-151.65859783318101</v>
      </c>
      <c r="F5684">
        <v>83.044982698961903</v>
      </c>
      <c r="G5684">
        <v>50830</v>
      </c>
    </row>
    <row r="5685" spans="1:7" x14ac:dyDescent="0.15">
      <c r="A5685">
        <v>5683</v>
      </c>
      <c r="B5685">
        <v>7.1037499999999998</v>
      </c>
      <c r="C5685">
        <v>46700</v>
      </c>
      <c r="D5685">
        <v>46605.468728223001</v>
      </c>
      <c r="E5685">
        <v>-145.20122223430999</v>
      </c>
      <c r="F5685">
        <v>83.044982698961903</v>
      </c>
      <c r="G5685">
        <v>50824</v>
      </c>
    </row>
    <row r="5686" spans="1:7" x14ac:dyDescent="0.15">
      <c r="A5686">
        <v>5684</v>
      </c>
      <c r="B5686">
        <v>7.1050000000000004</v>
      </c>
      <c r="C5686">
        <v>46582</v>
      </c>
      <c r="D5686">
        <v>46564.003571428599</v>
      </c>
      <c r="E5686">
        <v>-136.309809178997</v>
      </c>
      <c r="F5686">
        <v>83.044982698961903</v>
      </c>
      <c r="G5686">
        <v>50826</v>
      </c>
    </row>
    <row r="5687" spans="1:7" x14ac:dyDescent="0.15">
      <c r="A5687">
        <v>5685</v>
      </c>
      <c r="B5687">
        <v>7.1062500000000002</v>
      </c>
      <c r="C5687">
        <v>46443</v>
      </c>
      <c r="D5687">
        <v>46505.755226480898</v>
      </c>
      <c r="E5687">
        <v>-125.111373040061</v>
      </c>
      <c r="F5687">
        <v>83.044982698961903</v>
      </c>
      <c r="G5687">
        <v>50830</v>
      </c>
    </row>
    <row r="5688" spans="1:7" x14ac:dyDescent="0.15">
      <c r="A5688">
        <v>5686</v>
      </c>
      <c r="B5688">
        <v>7.1074999999999999</v>
      </c>
      <c r="C5688">
        <v>46342</v>
      </c>
      <c r="D5688">
        <v>46442.392334494798</v>
      </c>
      <c r="E5688">
        <v>-112.357724030916</v>
      </c>
      <c r="F5688">
        <v>83.044982698961903</v>
      </c>
      <c r="G5688">
        <v>50830</v>
      </c>
    </row>
    <row r="5689" spans="1:7" x14ac:dyDescent="0.15">
      <c r="A5689">
        <v>5687</v>
      </c>
      <c r="B5689">
        <v>7.1087499999999997</v>
      </c>
      <c r="C5689">
        <v>46311</v>
      </c>
      <c r="D5689">
        <v>46388.620121951302</v>
      </c>
      <c r="E5689">
        <v>-99.843662891981694</v>
      </c>
      <c r="F5689">
        <v>83.044982698961903</v>
      </c>
      <c r="G5689">
        <v>50834</v>
      </c>
    </row>
    <row r="5690" spans="1:7" x14ac:dyDescent="0.15">
      <c r="A5690">
        <v>5688</v>
      </c>
      <c r="B5690">
        <v>7.11</v>
      </c>
      <c r="C5690">
        <v>46312</v>
      </c>
      <c r="D5690">
        <v>46348.132665505298</v>
      </c>
      <c r="E5690">
        <v>-88.566990145903205</v>
      </c>
      <c r="F5690">
        <v>83.044982698961903</v>
      </c>
      <c r="G5690">
        <v>50823</v>
      </c>
    </row>
    <row r="5691" spans="1:7" x14ac:dyDescent="0.15">
      <c r="A5691">
        <v>5689</v>
      </c>
      <c r="B5691">
        <v>7.1112500000000001</v>
      </c>
      <c r="C5691">
        <v>46340</v>
      </c>
      <c r="D5691">
        <v>46323.445209059297</v>
      </c>
      <c r="E5691">
        <v>-79.037455084926506</v>
      </c>
      <c r="F5691">
        <v>83.044982698961903</v>
      </c>
      <c r="G5691">
        <v>50842</v>
      </c>
    </row>
    <row r="5692" spans="1:7" x14ac:dyDescent="0.15">
      <c r="A5692">
        <v>5690</v>
      </c>
      <c r="B5692">
        <v>7.1124999999999998</v>
      </c>
      <c r="C5692">
        <v>46391</v>
      </c>
      <c r="D5692">
        <v>46317.934668989597</v>
      </c>
      <c r="E5692">
        <v>-71.585850391981694</v>
      </c>
      <c r="F5692">
        <v>83.044982698961903</v>
      </c>
      <c r="G5692">
        <v>50840</v>
      </c>
    </row>
    <row r="5693" spans="1:7" x14ac:dyDescent="0.15">
      <c r="A5693">
        <v>5691</v>
      </c>
      <c r="B5693">
        <v>7.1137499999999996</v>
      </c>
      <c r="C5693">
        <v>46463</v>
      </c>
      <c r="D5693">
        <v>46331.617857142897</v>
      </c>
      <c r="E5693">
        <v>-65.7436492813558</v>
      </c>
      <c r="F5693">
        <v>83.044982698961903</v>
      </c>
      <c r="G5693">
        <v>50842</v>
      </c>
    </row>
    <row r="5694" spans="1:7" x14ac:dyDescent="0.15">
      <c r="A5694">
        <v>5692</v>
      </c>
      <c r="B5694">
        <v>7.1150000000000002</v>
      </c>
      <c r="C5694">
        <v>46600</v>
      </c>
      <c r="D5694">
        <v>46371.766986062801</v>
      </c>
      <c r="E5694">
        <v>-60.652551992595399</v>
      </c>
      <c r="F5694">
        <v>83.044982698961903</v>
      </c>
      <c r="G5694">
        <v>50833</v>
      </c>
    </row>
    <row r="5695" spans="1:7" x14ac:dyDescent="0.15">
      <c r="A5695">
        <v>5693</v>
      </c>
      <c r="B5695">
        <v>7.11625</v>
      </c>
      <c r="C5695">
        <v>46779</v>
      </c>
      <c r="D5695">
        <v>46436.169947735303</v>
      </c>
      <c r="E5695">
        <v>-55.651131043116898</v>
      </c>
      <c r="F5695">
        <v>83.044982698961903</v>
      </c>
      <c r="G5695">
        <v>50834</v>
      </c>
    </row>
    <row r="5696" spans="1:7" x14ac:dyDescent="0.15">
      <c r="A5696">
        <v>5694</v>
      </c>
      <c r="B5696">
        <v>7.1174999999999997</v>
      </c>
      <c r="C5696">
        <v>46965</v>
      </c>
      <c r="D5696">
        <v>46524.569686411203</v>
      </c>
      <c r="E5696">
        <v>-50.836935158973603</v>
      </c>
      <c r="F5696">
        <v>83.044982698961903</v>
      </c>
      <c r="G5696">
        <v>50823</v>
      </c>
    </row>
    <row r="5697" spans="1:7" x14ac:dyDescent="0.15">
      <c r="A5697">
        <v>5695</v>
      </c>
      <c r="B5697">
        <v>7.1187500000000004</v>
      </c>
      <c r="C5697">
        <v>47032</v>
      </c>
      <c r="D5697">
        <v>46613.731097561002</v>
      </c>
      <c r="E5697">
        <v>-46.048128538764999</v>
      </c>
      <c r="F5697">
        <v>83.044982698961903</v>
      </c>
      <c r="G5697">
        <v>50823</v>
      </c>
    </row>
    <row r="5698" spans="1:7" x14ac:dyDescent="0.15">
      <c r="A5698">
        <v>5696</v>
      </c>
      <c r="B5698">
        <v>7.12</v>
      </c>
      <c r="C5698">
        <v>46981</v>
      </c>
      <c r="D5698">
        <v>46683.475783972099</v>
      </c>
      <c r="E5698">
        <v>-40.861598976484899</v>
      </c>
      <c r="F5698">
        <v>83.044982698961903</v>
      </c>
      <c r="G5698">
        <v>50830</v>
      </c>
    </row>
    <row r="5699" spans="1:7" x14ac:dyDescent="0.15">
      <c r="A5699">
        <v>5697</v>
      </c>
      <c r="B5699">
        <v>7.1212499999999999</v>
      </c>
      <c r="C5699">
        <v>46849</v>
      </c>
      <c r="D5699">
        <v>46727.475348432097</v>
      </c>
      <c r="E5699">
        <v>-35.148677047038298</v>
      </c>
      <c r="F5699">
        <v>83.044982698961903</v>
      </c>
      <c r="G5699">
        <v>50840</v>
      </c>
    </row>
    <row r="5700" spans="1:7" x14ac:dyDescent="0.15">
      <c r="A5700">
        <v>5698</v>
      </c>
      <c r="B5700">
        <v>7.1224999999999996</v>
      </c>
      <c r="C5700">
        <v>46688</v>
      </c>
      <c r="D5700">
        <v>46739.792334494799</v>
      </c>
      <c r="E5700">
        <v>-28.623859429438198</v>
      </c>
      <c r="F5700">
        <v>83.044982698961903</v>
      </c>
      <c r="G5700">
        <v>50843</v>
      </c>
    </row>
    <row r="5701" spans="1:7" x14ac:dyDescent="0.15">
      <c r="A5701">
        <v>5699</v>
      </c>
      <c r="B5701">
        <v>7.1237500000000002</v>
      </c>
      <c r="C5701">
        <v>46569</v>
      </c>
      <c r="D5701">
        <v>46732.272560975602</v>
      </c>
      <c r="E5701">
        <v>-21.8840483449458</v>
      </c>
      <c r="F5701">
        <v>83.044982698961903</v>
      </c>
      <c r="G5701">
        <v>50844</v>
      </c>
    </row>
    <row r="5702" spans="1:7" x14ac:dyDescent="0.15">
      <c r="A5702">
        <v>5700</v>
      </c>
      <c r="B5702">
        <v>7.125</v>
      </c>
      <c r="C5702">
        <v>46460</v>
      </c>
      <c r="D5702">
        <v>46712.2149825784</v>
      </c>
      <c r="E5702">
        <v>-15.856733177261001</v>
      </c>
      <c r="F5702">
        <v>83.044982698961903</v>
      </c>
      <c r="G5702">
        <v>50842</v>
      </c>
    </row>
    <row r="5703" spans="1:7" x14ac:dyDescent="0.15">
      <c r="A5703">
        <v>5701</v>
      </c>
      <c r="B5703">
        <v>7.1262499999999998</v>
      </c>
      <c r="C5703">
        <v>46379</v>
      </c>
      <c r="D5703">
        <v>46682.299912891998</v>
      </c>
      <c r="E5703">
        <v>-11.9795323388444</v>
      </c>
      <c r="F5703">
        <v>83.044982698961903</v>
      </c>
      <c r="G5703">
        <v>50832</v>
      </c>
    </row>
    <row r="5704" spans="1:7" x14ac:dyDescent="0.15">
      <c r="A5704">
        <v>5702</v>
      </c>
      <c r="B5704">
        <v>7.1275000000000004</v>
      </c>
      <c r="C5704">
        <v>46339</v>
      </c>
      <c r="D5704">
        <v>46648.621254355501</v>
      </c>
      <c r="E5704">
        <v>-10.62373965592</v>
      </c>
      <c r="F5704">
        <v>83.044982698961903</v>
      </c>
      <c r="G5704">
        <v>50827</v>
      </c>
    </row>
    <row r="5705" spans="1:7" x14ac:dyDescent="0.15">
      <c r="A5705">
        <v>5703</v>
      </c>
      <c r="B5705">
        <v>7.1287500000000001</v>
      </c>
      <c r="C5705">
        <v>46332</v>
      </c>
      <c r="D5705">
        <v>46614.8763937283</v>
      </c>
      <c r="E5705">
        <v>-11.074703288321</v>
      </c>
      <c r="F5705">
        <v>83.044982698961903</v>
      </c>
      <c r="G5705">
        <v>50832</v>
      </c>
    </row>
    <row r="5706" spans="1:7" x14ac:dyDescent="0.15">
      <c r="A5706">
        <v>5704</v>
      </c>
      <c r="B5706">
        <v>7.13</v>
      </c>
      <c r="C5706">
        <v>46356</v>
      </c>
      <c r="D5706">
        <v>46589.166550522699</v>
      </c>
      <c r="E5706">
        <v>-12.590482088408899</v>
      </c>
      <c r="F5706">
        <v>83.044982698961903</v>
      </c>
      <c r="G5706">
        <v>50849</v>
      </c>
    </row>
    <row r="5707" spans="1:7" x14ac:dyDescent="0.15">
      <c r="A5707">
        <v>5705</v>
      </c>
      <c r="B5707">
        <v>7.1312499999999996</v>
      </c>
      <c r="C5707">
        <v>46388</v>
      </c>
      <c r="D5707">
        <v>46569.847909407697</v>
      </c>
      <c r="E5707">
        <v>-13.7700906467735</v>
      </c>
      <c r="F5707">
        <v>83.044982698961903</v>
      </c>
      <c r="G5707">
        <v>50825</v>
      </c>
    </row>
    <row r="5708" spans="1:7" x14ac:dyDescent="0.15">
      <c r="A5708">
        <v>5706</v>
      </c>
      <c r="B5708">
        <v>7.1325000000000003</v>
      </c>
      <c r="C5708">
        <v>46491</v>
      </c>
      <c r="D5708">
        <v>46565.330400696999</v>
      </c>
      <c r="E5708">
        <v>-14.2387807600144</v>
      </c>
      <c r="F5708">
        <v>83.044982698961903</v>
      </c>
      <c r="G5708">
        <v>50832</v>
      </c>
    </row>
    <row r="5709" spans="1:7" x14ac:dyDescent="0.15">
      <c r="A5709">
        <v>5707</v>
      </c>
      <c r="B5709">
        <v>7.13375</v>
      </c>
      <c r="C5709">
        <v>46629</v>
      </c>
      <c r="D5709">
        <v>46576.212630662099</v>
      </c>
      <c r="E5709">
        <v>-13.9520429551358</v>
      </c>
      <c r="F5709">
        <v>83.044982698961903</v>
      </c>
      <c r="G5709">
        <v>50837</v>
      </c>
    </row>
    <row r="5710" spans="1:7" x14ac:dyDescent="0.15">
      <c r="A5710">
        <v>5708</v>
      </c>
      <c r="B5710">
        <v>7.1349999999999998</v>
      </c>
      <c r="C5710">
        <v>46692</v>
      </c>
      <c r="D5710">
        <v>46588.484494773598</v>
      </c>
      <c r="E5710">
        <v>-12.3141741071358</v>
      </c>
      <c r="F5710">
        <v>83.044982698961903</v>
      </c>
      <c r="G5710">
        <v>50847</v>
      </c>
    </row>
    <row r="5711" spans="1:7" x14ac:dyDescent="0.15">
      <c r="A5711">
        <v>5709</v>
      </c>
      <c r="B5711">
        <v>7.1362500000000004</v>
      </c>
      <c r="C5711">
        <v>46652</v>
      </c>
      <c r="D5711">
        <v>46585.081184668998</v>
      </c>
      <c r="E5711">
        <v>-9.1012862042598499</v>
      </c>
      <c r="F5711">
        <v>83.044982698961903</v>
      </c>
      <c r="G5711">
        <v>50837</v>
      </c>
    </row>
    <row r="5712" spans="1:7" x14ac:dyDescent="0.15">
      <c r="A5712">
        <v>5710</v>
      </c>
      <c r="B5712">
        <v>7.1375000000000002</v>
      </c>
      <c r="C5712">
        <v>46557</v>
      </c>
      <c r="D5712">
        <v>46560.954878048797</v>
      </c>
      <c r="E5712">
        <v>-4.0281426938063296</v>
      </c>
      <c r="F5712">
        <v>83.044982698961903</v>
      </c>
      <c r="G5712">
        <v>50839</v>
      </c>
    </row>
    <row r="5713" spans="1:7" x14ac:dyDescent="0.15">
      <c r="A5713">
        <v>5711</v>
      </c>
      <c r="B5713">
        <v>7.1387499999999999</v>
      </c>
      <c r="C5713">
        <v>46409</v>
      </c>
      <c r="D5713">
        <v>46513.390940766702</v>
      </c>
      <c r="E5713">
        <v>2.45127667683755</v>
      </c>
      <c r="F5713">
        <v>83.044982698961903</v>
      </c>
      <c r="G5713">
        <v>50838</v>
      </c>
    </row>
    <row r="5714" spans="1:7" x14ac:dyDescent="0.15">
      <c r="A5714">
        <v>5712</v>
      </c>
      <c r="B5714">
        <v>7.14</v>
      </c>
      <c r="C5714">
        <v>46283</v>
      </c>
      <c r="D5714">
        <v>46449.999564459999</v>
      </c>
      <c r="E5714">
        <v>9.8085665287553603</v>
      </c>
      <c r="F5714">
        <v>83.044982698961903</v>
      </c>
      <c r="G5714">
        <v>50831</v>
      </c>
    </row>
    <row r="5715" spans="1:7" x14ac:dyDescent="0.15">
      <c r="A5715">
        <v>5713</v>
      </c>
      <c r="B5715">
        <v>7.1412500000000003</v>
      </c>
      <c r="C5715">
        <v>46225</v>
      </c>
      <c r="D5715">
        <v>46383.299738676098</v>
      </c>
      <c r="E5715">
        <v>17.180911095390901</v>
      </c>
      <c r="F5715">
        <v>83.044982698961903</v>
      </c>
      <c r="G5715">
        <v>50835</v>
      </c>
    </row>
    <row r="5716" spans="1:7" x14ac:dyDescent="0.15">
      <c r="A5716">
        <v>5714</v>
      </c>
      <c r="B5716">
        <v>7.1425000000000001</v>
      </c>
      <c r="C5716">
        <v>46184</v>
      </c>
      <c r="D5716">
        <v>46320.989721254402</v>
      </c>
      <c r="E5716">
        <v>23.094905542252501</v>
      </c>
      <c r="F5716">
        <v>83.044982698961903</v>
      </c>
      <c r="G5716">
        <v>50838</v>
      </c>
    </row>
    <row r="5717" spans="1:7" x14ac:dyDescent="0.15">
      <c r="A5717">
        <v>5715</v>
      </c>
      <c r="B5717">
        <v>7.1437499999999998</v>
      </c>
      <c r="C5717">
        <v>46192</v>
      </c>
      <c r="D5717">
        <v>46271.813675958198</v>
      </c>
      <c r="E5717">
        <v>26.3426216790103</v>
      </c>
      <c r="F5717">
        <v>83.044982698961903</v>
      </c>
      <c r="G5717">
        <v>50830</v>
      </c>
    </row>
    <row r="5718" spans="1:7" x14ac:dyDescent="0.15">
      <c r="A5718">
        <v>5716</v>
      </c>
      <c r="B5718">
        <v>7.1449999999999996</v>
      </c>
      <c r="C5718">
        <v>46249</v>
      </c>
      <c r="D5718">
        <v>46240.260540069699</v>
      </c>
      <c r="E5718">
        <v>26.6786748693394</v>
      </c>
      <c r="F5718">
        <v>83.044982698961903</v>
      </c>
      <c r="G5718">
        <v>50825</v>
      </c>
    </row>
    <row r="5719" spans="1:7" x14ac:dyDescent="0.15">
      <c r="A5719">
        <v>5717</v>
      </c>
      <c r="B5719">
        <v>7.1462500000000002</v>
      </c>
      <c r="C5719">
        <v>46353</v>
      </c>
      <c r="D5719">
        <v>46236.285452961703</v>
      </c>
      <c r="E5719">
        <v>24.393445121950201</v>
      </c>
      <c r="F5719">
        <v>83.044982698961903</v>
      </c>
      <c r="G5719">
        <v>50837</v>
      </c>
    </row>
    <row r="5720" spans="1:7" x14ac:dyDescent="0.15">
      <c r="A5720">
        <v>5718</v>
      </c>
      <c r="B5720">
        <v>7.1475</v>
      </c>
      <c r="C5720">
        <v>46457</v>
      </c>
      <c r="D5720">
        <v>46258.999738676102</v>
      </c>
      <c r="E5720">
        <v>19.949183362369698</v>
      </c>
      <c r="F5720">
        <v>83.044982698961903</v>
      </c>
      <c r="G5720">
        <v>50850</v>
      </c>
    </row>
    <row r="5721" spans="1:7" x14ac:dyDescent="0.15">
      <c r="A5721">
        <v>5719</v>
      </c>
      <c r="B5721">
        <v>7.1487499999999997</v>
      </c>
      <c r="C5721">
        <v>46612</v>
      </c>
      <c r="D5721">
        <v>46311.223867595902</v>
      </c>
      <c r="E5721">
        <v>13.927418608450401</v>
      </c>
      <c r="F5721">
        <v>83.044982698961903</v>
      </c>
      <c r="G5721">
        <v>50838</v>
      </c>
    </row>
    <row r="5722" spans="1:7" x14ac:dyDescent="0.15">
      <c r="A5722">
        <v>5720</v>
      </c>
      <c r="B5722">
        <v>7.15</v>
      </c>
      <c r="C5722">
        <v>46753</v>
      </c>
      <c r="D5722">
        <v>46381.692160278697</v>
      </c>
      <c r="E5722">
        <v>6.9627449912923103</v>
      </c>
      <c r="F5722">
        <v>83.044982698961903</v>
      </c>
      <c r="G5722">
        <v>50828</v>
      </c>
    </row>
    <row r="5723" spans="1:7" x14ac:dyDescent="0.15">
      <c r="A5723">
        <v>5721</v>
      </c>
      <c r="B5723">
        <v>7.1512500000000001</v>
      </c>
      <c r="C5723">
        <v>46903</v>
      </c>
      <c r="D5723">
        <v>46468.723693379798</v>
      </c>
      <c r="E5723">
        <v>-1.1698116289171601</v>
      </c>
      <c r="F5723">
        <v>83.044982698961903</v>
      </c>
      <c r="G5723">
        <v>50845</v>
      </c>
    </row>
    <row r="5724" spans="1:7" x14ac:dyDescent="0.15">
      <c r="A5724">
        <v>5722</v>
      </c>
      <c r="B5724">
        <v>7.1524999999999999</v>
      </c>
      <c r="C5724">
        <v>46941</v>
      </c>
      <c r="D5724">
        <v>46549.657229965203</v>
      </c>
      <c r="E5724">
        <v>-9.4782910496469395</v>
      </c>
      <c r="F5724">
        <v>83.044982698961903</v>
      </c>
      <c r="G5724">
        <v>50830</v>
      </c>
    </row>
    <row r="5725" spans="1:7" x14ac:dyDescent="0.15">
      <c r="A5725">
        <v>5723</v>
      </c>
      <c r="B5725">
        <v>7.1537499999999996</v>
      </c>
      <c r="C5725">
        <v>46862</v>
      </c>
      <c r="D5725">
        <v>46608.361585365798</v>
      </c>
      <c r="E5725">
        <v>-17.005384364106199</v>
      </c>
      <c r="F5725">
        <v>83.044982698961903</v>
      </c>
      <c r="G5725">
        <v>50822</v>
      </c>
    </row>
    <row r="5726" spans="1:7" x14ac:dyDescent="0.15">
      <c r="A5726">
        <v>5724</v>
      </c>
      <c r="B5726">
        <v>7.1550000000000002</v>
      </c>
      <c r="C5726">
        <v>46734</v>
      </c>
      <c r="D5726">
        <v>46640.602177700399</v>
      </c>
      <c r="E5726">
        <v>-23.675025860186899</v>
      </c>
      <c r="F5726">
        <v>83.044982698961903</v>
      </c>
      <c r="G5726">
        <v>50820</v>
      </c>
    </row>
    <row r="5727" spans="1:7" x14ac:dyDescent="0.15">
      <c r="A5727">
        <v>5725</v>
      </c>
      <c r="B5727">
        <v>7.15625</v>
      </c>
      <c r="C5727">
        <v>46614</v>
      </c>
      <c r="D5727">
        <v>46654.040069686504</v>
      </c>
      <c r="E5727">
        <v>-29.694551665937102</v>
      </c>
      <c r="F5727">
        <v>83.044982698961903</v>
      </c>
      <c r="G5727">
        <v>50842</v>
      </c>
    </row>
    <row r="5728" spans="1:7" x14ac:dyDescent="0.15">
      <c r="A5728">
        <v>5726</v>
      </c>
      <c r="B5728">
        <v>7.1574999999999998</v>
      </c>
      <c r="C5728">
        <v>46528</v>
      </c>
      <c r="D5728">
        <v>46657.350174216102</v>
      </c>
      <c r="E5728">
        <v>-35.223294588410702</v>
      </c>
      <c r="F5728">
        <v>83.044982698961903</v>
      </c>
      <c r="G5728">
        <v>50847</v>
      </c>
    </row>
    <row r="5729" spans="1:7" x14ac:dyDescent="0.15">
      <c r="A5729">
        <v>5727</v>
      </c>
      <c r="B5729">
        <v>7.1587500000000004</v>
      </c>
      <c r="C5729">
        <v>46458</v>
      </c>
      <c r="D5729">
        <v>46651.910191637697</v>
      </c>
      <c r="E5729">
        <v>-40.6919629246459</v>
      </c>
      <c r="F5729">
        <v>83.044982698961903</v>
      </c>
      <c r="G5729">
        <v>50843</v>
      </c>
    </row>
    <row r="5730" spans="1:7" x14ac:dyDescent="0.15">
      <c r="A5730">
        <v>5728</v>
      </c>
      <c r="B5730">
        <v>7.16</v>
      </c>
      <c r="C5730">
        <v>46442</v>
      </c>
      <c r="D5730">
        <v>46648.362108014</v>
      </c>
      <c r="E5730">
        <v>-46.997514699471097</v>
      </c>
      <c r="F5730">
        <v>83.044982698961903</v>
      </c>
      <c r="G5730">
        <v>50840</v>
      </c>
    </row>
    <row r="5731" spans="1:7" x14ac:dyDescent="0.15">
      <c r="A5731">
        <v>5729</v>
      </c>
      <c r="B5731">
        <v>7.1612499999999999</v>
      </c>
      <c r="C5731">
        <v>46383</v>
      </c>
      <c r="D5731">
        <v>46636.349128919901</v>
      </c>
      <c r="E5731">
        <v>-54.242723758703498</v>
      </c>
      <c r="F5731">
        <v>83.044982698961903</v>
      </c>
      <c r="G5731">
        <v>50836</v>
      </c>
    </row>
    <row r="5732" spans="1:7" x14ac:dyDescent="0.15">
      <c r="A5732">
        <v>5730</v>
      </c>
      <c r="B5732">
        <v>7.1624999999999996</v>
      </c>
      <c r="C5732">
        <v>46368</v>
      </c>
      <c r="D5732">
        <v>46624.014547038299</v>
      </c>
      <c r="E5732">
        <v>-62.0392952417169</v>
      </c>
      <c r="F5732">
        <v>83.044982698961903</v>
      </c>
      <c r="G5732">
        <v>50825</v>
      </c>
    </row>
    <row r="5733" spans="1:7" x14ac:dyDescent="0.15">
      <c r="A5733">
        <v>5731</v>
      </c>
      <c r="B5733">
        <v>7.1637500000000003</v>
      </c>
      <c r="C5733">
        <v>46355</v>
      </c>
      <c r="D5733">
        <v>46609.785452961703</v>
      </c>
      <c r="E5733">
        <v>-69.146974357569903</v>
      </c>
      <c r="F5733">
        <v>83.044982698961903</v>
      </c>
      <c r="G5733">
        <v>50826</v>
      </c>
    </row>
    <row r="5734" spans="1:7" x14ac:dyDescent="0.15">
      <c r="A5734">
        <v>5732</v>
      </c>
      <c r="B5734">
        <v>7.165</v>
      </c>
      <c r="C5734">
        <v>46418</v>
      </c>
      <c r="D5734">
        <v>46603.473780487802</v>
      </c>
      <c r="E5734">
        <v>-74.639008057482002</v>
      </c>
      <c r="F5734">
        <v>83.044982698961903</v>
      </c>
      <c r="G5734">
        <v>50846</v>
      </c>
    </row>
    <row r="5735" spans="1:7" x14ac:dyDescent="0.15">
      <c r="A5735">
        <v>5733</v>
      </c>
      <c r="B5735">
        <v>7.1662499999999998</v>
      </c>
      <c r="C5735">
        <v>46505</v>
      </c>
      <c r="D5735">
        <v>46603.451480836302</v>
      </c>
      <c r="E5735">
        <v>-77.484219838843302</v>
      </c>
      <c r="F5735">
        <v>83.044982698961903</v>
      </c>
      <c r="G5735">
        <v>50836</v>
      </c>
    </row>
    <row r="5736" spans="1:7" x14ac:dyDescent="0.15">
      <c r="A5736">
        <v>5734</v>
      </c>
      <c r="B5736">
        <v>7.1675000000000004</v>
      </c>
      <c r="C5736">
        <v>46612</v>
      </c>
      <c r="D5736">
        <v>46608.735714285802</v>
      </c>
      <c r="E5736">
        <v>-77.1613784843112</v>
      </c>
      <c r="F5736">
        <v>83.044982698961903</v>
      </c>
      <c r="G5736">
        <v>50820</v>
      </c>
    </row>
    <row r="5737" spans="1:7" x14ac:dyDescent="0.15">
      <c r="A5737">
        <v>5735</v>
      </c>
      <c r="B5737">
        <v>7.1687500000000002</v>
      </c>
      <c r="C5737">
        <v>46653</v>
      </c>
      <c r="D5737">
        <v>46609.669773519199</v>
      </c>
      <c r="E5737">
        <v>-73.516572299643499</v>
      </c>
      <c r="F5737">
        <v>83.044982698961903</v>
      </c>
      <c r="G5737">
        <v>50830</v>
      </c>
    </row>
    <row r="5738" spans="1:7" x14ac:dyDescent="0.15">
      <c r="A5738">
        <v>5736</v>
      </c>
      <c r="B5738">
        <v>7.17</v>
      </c>
      <c r="C5738">
        <v>46615</v>
      </c>
      <c r="D5738">
        <v>46596.877439024502</v>
      </c>
      <c r="E5738">
        <v>-66.590525642415699</v>
      </c>
      <c r="F5738">
        <v>83.044982698961903</v>
      </c>
      <c r="G5738">
        <v>50837</v>
      </c>
    </row>
    <row r="5739" spans="1:7" x14ac:dyDescent="0.15">
      <c r="A5739">
        <v>5737</v>
      </c>
      <c r="B5739">
        <v>7.1712499999999997</v>
      </c>
      <c r="C5739">
        <v>46463</v>
      </c>
      <c r="D5739">
        <v>46554.3709930314</v>
      </c>
      <c r="E5739">
        <v>-56.025499510011301</v>
      </c>
      <c r="F5739">
        <v>83.044982698961903</v>
      </c>
      <c r="G5739">
        <v>50836</v>
      </c>
    </row>
    <row r="5740" spans="1:7" x14ac:dyDescent="0.15">
      <c r="A5740">
        <v>5738</v>
      </c>
      <c r="B5740">
        <v>7.1725000000000003</v>
      </c>
      <c r="C5740">
        <v>46317</v>
      </c>
      <c r="D5740">
        <v>46490.233623693501</v>
      </c>
      <c r="E5740">
        <v>-42.528990635884803</v>
      </c>
      <c r="F5740">
        <v>83.044982698961903</v>
      </c>
      <c r="G5740">
        <v>50831</v>
      </c>
    </row>
    <row r="5741" spans="1:7" x14ac:dyDescent="0.15">
      <c r="A5741">
        <v>5739</v>
      </c>
      <c r="B5741">
        <v>7.1737500000000001</v>
      </c>
      <c r="C5741">
        <v>46242</v>
      </c>
      <c r="D5741">
        <v>46420.764024390301</v>
      </c>
      <c r="E5741">
        <v>-27.393583950347399</v>
      </c>
      <c r="F5741">
        <v>83.044982698961903</v>
      </c>
      <c r="G5741">
        <v>50846</v>
      </c>
    </row>
    <row r="5742" spans="1:7" x14ac:dyDescent="0.15">
      <c r="A5742">
        <v>5740</v>
      </c>
      <c r="B5742">
        <v>7.1749999999999998</v>
      </c>
      <c r="C5742">
        <v>46227</v>
      </c>
      <c r="D5742">
        <v>46360.381358885003</v>
      </c>
      <c r="E5742">
        <v>-12.2846512957321</v>
      </c>
      <c r="F5742">
        <v>83.044982698961903</v>
      </c>
      <c r="G5742">
        <v>50843</v>
      </c>
    </row>
    <row r="5743" spans="1:7" x14ac:dyDescent="0.15">
      <c r="A5743">
        <v>5741</v>
      </c>
      <c r="B5743">
        <v>7.1762499999999996</v>
      </c>
      <c r="C5743">
        <v>46220</v>
      </c>
      <c r="D5743">
        <v>46310.230400696899</v>
      </c>
      <c r="E5743">
        <v>1.38251306620259</v>
      </c>
      <c r="F5743">
        <v>83.044982698961903</v>
      </c>
      <c r="G5743">
        <v>50828</v>
      </c>
    </row>
    <row r="5744" spans="1:7" x14ac:dyDescent="0.15">
      <c r="A5744">
        <v>5742</v>
      </c>
      <c r="B5744">
        <v>7.1775000000000002</v>
      </c>
      <c r="C5744">
        <v>46216</v>
      </c>
      <c r="D5744">
        <v>46268.9717770036</v>
      </c>
      <c r="E5744">
        <v>12.3616153092325</v>
      </c>
      <c r="F5744">
        <v>83.044982698961903</v>
      </c>
      <c r="G5744">
        <v>50826</v>
      </c>
    </row>
    <row r="5745" spans="1:7" x14ac:dyDescent="0.15">
      <c r="A5745">
        <v>5743</v>
      </c>
      <c r="B5745">
        <v>7.17875</v>
      </c>
      <c r="C5745">
        <v>46280</v>
      </c>
      <c r="D5745">
        <v>46248.524738676002</v>
      </c>
      <c r="E5745">
        <v>20.131034952090001</v>
      </c>
      <c r="F5745">
        <v>83.044982698961903</v>
      </c>
      <c r="G5745">
        <v>50834</v>
      </c>
    </row>
    <row r="5746" spans="1:7" x14ac:dyDescent="0.15">
      <c r="A5746">
        <v>5744</v>
      </c>
      <c r="B5746">
        <v>7.18</v>
      </c>
      <c r="C5746">
        <v>46314</v>
      </c>
      <c r="D5746">
        <v>46239.148606271803</v>
      </c>
      <c r="E5746">
        <v>25.443197408537301</v>
      </c>
      <c r="F5746">
        <v>83.044982698961903</v>
      </c>
      <c r="G5746">
        <v>50846</v>
      </c>
    </row>
    <row r="5747" spans="1:7" x14ac:dyDescent="0.15">
      <c r="A5747">
        <v>5745</v>
      </c>
      <c r="B5747">
        <v>7.1812500000000004</v>
      </c>
      <c r="C5747">
        <v>46420</v>
      </c>
      <c r="D5747">
        <v>46253.841986062798</v>
      </c>
      <c r="E5747">
        <v>28.6141972452087</v>
      </c>
      <c r="F5747">
        <v>83.044982698961903</v>
      </c>
      <c r="G5747">
        <v>50835</v>
      </c>
    </row>
    <row r="5748" spans="1:7" x14ac:dyDescent="0.15">
      <c r="A5748">
        <v>5746</v>
      </c>
      <c r="B5748">
        <v>7.1825000000000001</v>
      </c>
      <c r="C5748">
        <v>46550</v>
      </c>
      <c r="D5748">
        <v>46289.526916376402</v>
      </c>
      <c r="E5748">
        <v>30.317966027872899</v>
      </c>
      <c r="F5748">
        <v>83.044982698961903</v>
      </c>
      <c r="G5748">
        <v>50836</v>
      </c>
    </row>
    <row r="5749" spans="1:7" x14ac:dyDescent="0.15">
      <c r="A5749">
        <v>5747</v>
      </c>
      <c r="B5749">
        <v>7.1837499999999999</v>
      </c>
      <c r="C5749">
        <v>46702</v>
      </c>
      <c r="D5749">
        <v>46343.958013937401</v>
      </c>
      <c r="E5749">
        <v>30.576348813151501</v>
      </c>
      <c r="F5749">
        <v>83.044982698961903</v>
      </c>
      <c r="G5749">
        <v>50841</v>
      </c>
    </row>
    <row r="5750" spans="1:7" x14ac:dyDescent="0.15">
      <c r="A5750">
        <v>5748</v>
      </c>
      <c r="B5750">
        <v>7.1849999999999996</v>
      </c>
      <c r="C5750">
        <v>46797</v>
      </c>
      <c r="D5750">
        <v>46406.096951219602</v>
      </c>
      <c r="E5750">
        <v>29.645477188586501</v>
      </c>
      <c r="F5750">
        <v>83.044982698961903</v>
      </c>
      <c r="G5750">
        <v>50838</v>
      </c>
    </row>
    <row r="5751" spans="1:7" x14ac:dyDescent="0.15">
      <c r="A5751">
        <v>5749</v>
      </c>
      <c r="B5751">
        <v>7.1862500000000002</v>
      </c>
      <c r="C5751">
        <v>46820</v>
      </c>
      <c r="D5751">
        <v>46466.208275261299</v>
      </c>
      <c r="E5751">
        <v>27.799384799653101</v>
      </c>
      <c r="F5751">
        <v>83.044982698961903</v>
      </c>
      <c r="G5751">
        <v>50846</v>
      </c>
    </row>
    <row r="5752" spans="1:7" x14ac:dyDescent="0.15">
      <c r="A5752">
        <v>5750</v>
      </c>
      <c r="B5752">
        <v>7.1875</v>
      </c>
      <c r="C5752">
        <v>46730</v>
      </c>
      <c r="D5752">
        <v>46505.586062717899</v>
      </c>
      <c r="E5752">
        <v>25.565559668988499</v>
      </c>
      <c r="F5752">
        <v>83.044982698961903</v>
      </c>
      <c r="G5752">
        <v>50840</v>
      </c>
    </row>
    <row r="5753" spans="1:7" x14ac:dyDescent="0.15">
      <c r="A5753">
        <v>5751</v>
      </c>
      <c r="B5753">
        <v>7.1887499999999998</v>
      </c>
      <c r="C5753">
        <v>46596</v>
      </c>
      <c r="D5753">
        <v>46522.588240418198</v>
      </c>
      <c r="E5753">
        <v>23.3096009364099</v>
      </c>
      <c r="F5753">
        <v>83.044982698961903</v>
      </c>
      <c r="G5753">
        <v>50832</v>
      </c>
    </row>
    <row r="5754" spans="1:7" x14ac:dyDescent="0.15">
      <c r="A5754">
        <v>5752</v>
      </c>
      <c r="B5754">
        <v>7.19</v>
      </c>
      <c r="C5754">
        <v>46520</v>
      </c>
      <c r="D5754">
        <v>46532.416724738701</v>
      </c>
      <c r="E5754">
        <v>20.671127776566198</v>
      </c>
      <c r="F5754">
        <v>83.044982698961903</v>
      </c>
      <c r="G5754">
        <v>50826</v>
      </c>
    </row>
    <row r="5755" spans="1:7" x14ac:dyDescent="0.15">
      <c r="A5755">
        <v>5753</v>
      </c>
      <c r="B5755">
        <v>7.1912500000000001</v>
      </c>
      <c r="C5755">
        <v>46472</v>
      </c>
      <c r="D5755">
        <v>46539.223954704001</v>
      </c>
      <c r="E5755">
        <v>16.815931239109901</v>
      </c>
      <c r="F5755">
        <v>83.044982698961903</v>
      </c>
      <c r="G5755">
        <v>50828</v>
      </c>
    </row>
    <row r="5756" spans="1:7" x14ac:dyDescent="0.15">
      <c r="A5756">
        <v>5754</v>
      </c>
      <c r="B5756">
        <v>7.1924999999999999</v>
      </c>
      <c r="C5756">
        <v>46397</v>
      </c>
      <c r="D5756">
        <v>46538.254355400699</v>
      </c>
      <c r="E5756">
        <v>11.0266618575788</v>
      </c>
      <c r="F5756">
        <v>83.044982698961903</v>
      </c>
      <c r="G5756">
        <v>50834</v>
      </c>
    </row>
    <row r="5757" spans="1:7" x14ac:dyDescent="0.15">
      <c r="A5757">
        <v>5755</v>
      </c>
      <c r="B5757">
        <v>7.1937499999999996</v>
      </c>
      <c r="C5757">
        <v>46313</v>
      </c>
      <c r="D5757">
        <v>46526.328484320598</v>
      </c>
      <c r="E5757">
        <v>3.1265393619350998</v>
      </c>
      <c r="F5757">
        <v>83.044982698961903</v>
      </c>
      <c r="G5757">
        <v>50834</v>
      </c>
    </row>
    <row r="5758" spans="1:7" x14ac:dyDescent="0.15">
      <c r="A5758">
        <v>5756</v>
      </c>
      <c r="B5758">
        <v>7.1950000000000003</v>
      </c>
      <c r="C5758">
        <v>46239</v>
      </c>
      <c r="D5758">
        <v>46503.576567944299</v>
      </c>
      <c r="E5758">
        <v>-6.0612083514797597</v>
      </c>
      <c r="F5758">
        <v>83.044982698961903</v>
      </c>
      <c r="G5758">
        <v>50833</v>
      </c>
    </row>
    <row r="5759" spans="1:7" x14ac:dyDescent="0.15">
      <c r="A5759">
        <v>5757</v>
      </c>
      <c r="B5759">
        <v>7.19625</v>
      </c>
      <c r="C5759">
        <v>46203</v>
      </c>
      <c r="D5759">
        <v>46474.9892857144</v>
      </c>
      <c r="E5759">
        <v>-15.2568475065345</v>
      </c>
      <c r="F5759">
        <v>83.044982698961903</v>
      </c>
      <c r="G5759">
        <v>50843</v>
      </c>
    </row>
    <row r="5760" spans="1:7" x14ac:dyDescent="0.15">
      <c r="A5760">
        <v>5758</v>
      </c>
      <c r="B5760">
        <v>7.1974999999999998</v>
      </c>
      <c r="C5760">
        <v>46231</v>
      </c>
      <c r="D5760">
        <v>46452.814372822402</v>
      </c>
      <c r="E5760">
        <v>-23.260142639373001</v>
      </c>
      <c r="F5760">
        <v>83.044982698961903</v>
      </c>
      <c r="G5760">
        <v>50846</v>
      </c>
    </row>
    <row r="5761" spans="1:7" x14ac:dyDescent="0.15">
      <c r="A5761">
        <v>5759</v>
      </c>
      <c r="B5761">
        <v>7.1987500000000004</v>
      </c>
      <c r="C5761">
        <v>46333</v>
      </c>
      <c r="D5761">
        <v>46446.098432055704</v>
      </c>
      <c r="E5761">
        <v>-28.917951056185299</v>
      </c>
      <c r="F5761">
        <v>83.044982698961903</v>
      </c>
      <c r="G5761">
        <v>50830</v>
      </c>
    </row>
    <row r="5762" spans="1:7" x14ac:dyDescent="0.15">
      <c r="A5762">
        <v>5760</v>
      </c>
      <c r="B5762">
        <v>7.2</v>
      </c>
      <c r="C5762">
        <v>46497</v>
      </c>
      <c r="D5762">
        <v>46464.008013937302</v>
      </c>
      <c r="E5762">
        <v>-32.077859592772299</v>
      </c>
      <c r="F5762">
        <v>83.044982698961903</v>
      </c>
      <c r="G5762">
        <v>50822</v>
      </c>
    </row>
    <row r="5763" spans="1:7" x14ac:dyDescent="0.15">
      <c r="A5763">
        <v>5761</v>
      </c>
      <c r="B5763">
        <v>7.2012499999999999</v>
      </c>
      <c r="C5763">
        <v>46615</v>
      </c>
      <c r="D5763">
        <v>46490.867073170797</v>
      </c>
      <c r="E5763">
        <v>-32.426410060979798</v>
      </c>
      <c r="F5763">
        <v>83.044982698961903</v>
      </c>
      <c r="G5763">
        <v>50839</v>
      </c>
    </row>
    <row r="5764" spans="1:7" x14ac:dyDescent="0.15">
      <c r="A5764">
        <v>5762</v>
      </c>
      <c r="B5764">
        <v>7.2024999999999997</v>
      </c>
      <c r="C5764">
        <v>46651</v>
      </c>
      <c r="D5764">
        <v>46513.551393728303</v>
      </c>
      <c r="E5764">
        <v>-29.874608013942598</v>
      </c>
      <c r="F5764">
        <v>83.044982698961903</v>
      </c>
      <c r="G5764">
        <v>50848</v>
      </c>
    </row>
    <row r="5765" spans="1:7" x14ac:dyDescent="0.15">
      <c r="A5765">
        <v>5763</v>
      </c>
      <c r="B5765">
        <v>7.2037500000000003</v>
      </c>
      <c r="C5765">
        <v>46606</v>
      </c>
      <c r="D5765">
        <v>46522.783972125602</v>
      </c>
      <c r="E5765">
        <v>-24.3468382513101</v>
      </c>
      <c r="F5765">
        <v>83.044982698961903</v>
      </c>
      <c r="G5765">
        <v>50832</v>
      </c>
    </row>
    <row r="5766" spans="1:7" x14ac:dyDescent="0.15">
      <c r="A5766">
        <v>5764</v>
      </c>
      <c r="B5766">
        <v>7.2050000000000001</v>
      </c>
      <c r="C5766">
        <v>46478</v>
      </c>
      <c r="D5766">
        <v>46507.127351916497</v>
      </c>
      <c r="E5766">
        <v>-15.9599561737841</v>
      </c>
      <c r="F5766">
        <v>83.044982698961903</v>
      </c>
      <c r="G5766">
        <v>50823</v>
      </c>
    </row>
    <row r="5767" spans="1:7" x14ac:dyDescent="0.15">
      <c r="A5767">
        <v>5765</v>
      </c>
      <c r="B5767">
        <v>7.2062499999999998</v>
      </c>
      <c r="C5767">
        <v>46322</v>
      </c>
      <c r="D5767">
        <v>46464.508710801398</v>
      </c>
      <c r="E5767">
        <v>-5.37188044425511</v>
      </c>
      <c r="F5767">
        <v>83.044982698961903</v>
      </c>
      <c r="G5767">
        <v>50834</v>
      </c>
    </row>
    <row r="5768" spans="1:7" x14ac:dyDescent="0.15">
      <c r="A5768">
        <v>5766</v>
      </c>
      <c r="B5768">
        <v>7.2074999999999996</v>
      </c>
      <c r="C5768">
        <v>46220</v>
      </c>
      <c r="D5768">
        <v>46408.0754355401</v>
      </c>
      <c r="E5768">
        <v>6.0924706010437104</v>
      </c>
      <c r="F5768">
        <v>83.044982698961903</v>
      </c>
      <c r="G5768">
        <v>50848</v>
      </c>
    </row>
    <row r="5769" spans="1:7" x14ac:dyDescent="0.15">
      <c r="A5769">
        <v>5767</v>
      </c>
      <c r="B5769">
        <v>7.2087500000000002</v>
      </c>
      <c r="C5769">
        <v>46133</v>
      </c>
      <c r="D5769">
        <v>46342.751829268302</v>
      </c>
      <c r="E5769">
        <v>16.9495535714277</v>
      </c>
      <c r="F5769">
        <v>83.044982698961903</v>
      </c>
      <c r="G5769">
        <v>50852</v>
      </c>
    </row>
    <row r="5770" spans="1:7" x14ac:dyDescent="0.15">
      <c r="A5770">
        <v>5768</v>
      </c>
      <c r="B5770">
        <v>7.21</v>
      </c>
      <c r="C5770">
        <v>46033</v>
      </c>
      <c r="D5770">
        <v>46264.351219512202</v>
      </c>
      <c r="E5770">
        <v>26.734935757841399</v>
      </c>
      <c r="F5770">
        <v>83.044982698961903</v>
      </c>
      <c r="G5770">
        <v>50850</v>
      </c>
    </row>
    <row r="5771" spans="1:7" x14ac:dyDescent="0.15">
      <c r="A5771">
        <v>5769</v>
      </c>
      <c r="B5771">
        <v>7.2112499999999997</v>
      </c>
      <c r="C5771">
        <v>45973</v>
      </c>
      <c r="D5771">
        <v>46186.227351916401</v>
      </c>
      <c r="E5771">
        <v>34.932140135020703</v>
      </c>
      <c r="F5771">
        <v>83.044982698961903</v>
      </c>
      <c r="G5771">
        <v>50835</v>
      </c>
    </row>
    <row r="5772" spans="1:7" x14ac:dyDescent="0.15">
      <c r="A5772">
        <v>5770</v>
      </c>
      <c r="B5772">
        <v>7.2125000000000004</v>
      </c>
      <c r="C5772">
        <v>45990</v>
      </c>
      <c r="D5772">
        <v>46122.501742160297</v>
      </c>
      <c r="E5772">
        <v>41.494998094516603</v>
      </c>
      <c r="F5772">
        <v>83.044982698961903</v>
      </c>
      <c r="G5772">
        <v>50846</v>
      </c>
    </row>
    <row r="5773" spans="1:7" x14ac:dyDescent="0.15">
      <c r="A5773">
        <v>5771</v>
      </c>
      <c r="B5773">
        <v>7.2137500000000001</v>
      </c>
      <c r="C5773">
        <v>46052</v>
      </c>
      <c r="D5773">
        <v>46081.719599303098</v>
      </c>
      <c r="E5773">
        <v>46.657917301836299</v>
      </c>
      <c r="F5773">
        <v>83.044982698961903</v>
      </c>
      <c r="G5773">
        <v>50843</v>
      </c>
    </row>
    <row r="5774" spans="1:7" x14ac:dyDescent="0.15">
      <c r="A5774">
        <v>5772</v>
      </c>
      <c r="B5774">
        <v>7.2149999999999999</v>
      </c>
      <c r="C5774">
        <v>46171</v>
      </c>
      <c r="D5774">
        <v>46068.412369338002</v>
      </c>
      <c r="E5774">
        <v>50.501993956889201</v>
      </c>
      <c r="F5774">
        <v>83.044982698961903</v>
      </c>
      <c r="G5774">
        <v>50848</v>
      </c>
    </row>
    <row r="5775" spans="1:7" x14ac:dyDescent="0.15">
      <c r="A5775">
        <v>5773</v>
      </c>
      <c r="B5775">
        <v>7.2162499999999996</v>
      </c>
      <c r="C5775">
        <v>46320</v>
      </c>
      <c r="D5775">
        <v>46083.306881533099</v>
      </c>
      <c r="E5775">
        <v>52.746880444260597</v>
      </c>
      <c r="F5775">
        <v>83.044982698961903</v>
      </c>
      <c r="G5775">
        <v>50844</v>
      </c>
    </row>
    <row r="5776" spans="1:7" x14ac:dyDescent="0.15">
      <c r="A5776">
        <v>5774</v>
      </c>
      <c r="B5776">
        <v>7.2175000000000002</v>
      </c>
      <c r="C5776">
        <v>46429</v>
      </c>
      <c r="D5776">
        <v>46112.246864111599</v>
      </c>
      <c r="E5776">
        <v>53.366199368476401</v>
      </c>
      <c r="F5776">
        <v>83.044982698961903</v>
      </c>
      <c r="G5776">
        <v>50828</v>
      </c>
    </row>
    <row r="5777" spans="1:7" x14ac:dyDescent="0.15">
      <c r="A5777">
        <v>5775</v>
      </c>
      <c r="B5777">
        <v>7.21875</v>
      </c>
      <c r="C5777">
        <v>46477</v>
      </c>
      <c r="D5777">
        <v>46143.813414634104</v>
      </c>
      <c r="E5777">
        <v>52.709230727360598</v>
      </c>
      <c r="F5777">
        <v>83.044982698961903</v>
      </c>
      <c r="G5777">
        <v>50840</v>
      </c>
    </row>
    <row r="5778" spans="1:7" x14ac:dyDescent="0.15">
      <c r="A5778">
        <v>5776</v>
      </c>
      <c r="B5778">
        <v>7.22</v>
      </c>
      <c r="C5778">
        <v>46442</v>
      </c>
      <c r="D5778">
        <v>46165.276742160298</v>
      </c>
      <c r="E5778">
        <v>51.396959385898299</v>
      </c>
      <c r="F5778">
        <v>83.044982698961903</v>
      </c>
      <c r="G5778">
        <v>50836</v>
      </c>
    </row>
    <row r="5779" spans="1:7" x14ac:dyDescent="0.15">
      <c r="A5779">
        <v>5777</v>
      </c>
      <c r="B5779">
        <v>7.2212500000000004</v>
      </c>
      <c r="C5779">
        <v>46329</v>
      </c>
      <c r="D5779">
        <v>46170.391202090599</v>
      </c>
      <c r="E5779">
        <v>50.177341027888403</v>
      </c>
      <c r="F5779">
        <v>83.044982698961903</v>
      </c>
      <c r="G5779">
        <v>50827</v>
      </c>
    </row>
    <row r="5780" spans="1:7" x14ac:dyDescent="0.15">
      <c r="A5780">
        <v>5778</v>
      </c>
      <c r="B5780">
        <v>7.2225000000000001</v>
      </c>
      <c r="C5780">
        <v>46196</v>
      </c>
      <c r="D5780">
        <v>46158.985714285802</v>
      </c>
      <c r="E5780">
        <v>49.2566800958366</v>
      </c>
      <c r="F5780">
        <v>83.044982698961903</v>
      </c>
      <c r="G5780">
        <v>50820</v>
      </c>
    </row>
    <row r="5781" spans="1:7" x14ac:dyDescent="0.15">
      <c r="A5781">
        <v>5779</v>
      </c>
      <c r="B5781">
        <v>7.2237499999999999</v>
      </c>
      <c r="C5781">
        <v>46081</v>
      </c>
      <c r="D5781">
        <v>46134.113501742198</v>
      </c>
      <c r="E5781">
        <v>48.689449041829903</v>
      </c>
      <c r="F5781">
        <v>83.044982698961903</v>
      </c>
      <c r="G5781">
        <v>50834</v>
      </c>
    </row>
    <row r="5782" spans="1:7" x14ac:dyDescent="0.15">
      <c r="A5782">
        <v>5780</v>
      </c>
      <c r="B5782">
        <v>7.2249999999999996</v>
      </c>
      <c r="C5782">
        <v>45933</v>
      </c>
      <c r="D5782">
        <v>46087.861411149803</v>
      </c>
      <c r="E5782">
        <v>48.059859538349002</v>
      </c>
      <c r="F5782">
        <v>83.044982698961903</v>
      </c>
      <c r="G5782">
        <v>50838</v>
      </c>
    </row>
    <row r="5783" spans="1:7" x14ac:dyDescent="0.15">
      <c r="A5783">
        <v>5781</v>
      </c>
      <c r="B5783">
        <v>7.2262500000000003</v>
      </c>
      <c r="C5783">
        <v>45823</v>
      </c>
      <c r="D5783">
        <v>46030.448606271901</v>
      </c>
      <c r="E5783">
        <v>46.934098704287003</v>
      </c>
      <c r="F5783">
        <v>83.044982698961903</v>
      </c>
      <c r="G5783">
        <v>50839</v>
      </c>
    </row>
    <row r="5784" spans="1:7" x14ac:dyDescent="0.15">
      <c r="A5784">
        <v>5782</v>
      </c>
      <c r="B5784">
        <v>7.2275</v>
      </c>
      <c r="C5784">
        <v>45802</v>
      </c>
      <c r="D5784">
        <v>45981.868292683001</v>
      </c>
      <c r="E5784">
        <v>44.993643837124203</v>
      </c>
      <c r="F5784">
        <v>83.044982698961903</v>
      </c>
      <c r="G5784">
        <v>50820</v>
      </c>
    </row>
    <row r="5785" spans="1:7" x14ac:dyDescent="0.15">
      <c r="A5785">
        <v>5783</v>
      </c>
      <c r="B5785">
        <v>7.2287499999999998</v>
      </c>
      <c r="C5785">
        <v>45848</v>
      </c>
      <c r="D5785">
        <v>45950.820209059202</v>
      </c>
      <c r="E5785">
        <v>42.283765243918403</v>
      </c>
      <c r="F5785">
        <v>83.044982698961903</v>
      </c>
      <c r="G5785">
        <v>50826</v>
      </c>
    </row>
    <row r="5786" spans="1:7" x14ac:dyDescent="0.15">
      <c r="A5786">
        <v>5784</v>
      </c>
      <c r="B5786">
        <v>7.23</v>
      </c>
      <c r="C5786">
        <v>45920</v>
      </c>
      <c r="D5786">
        <v>45942.629442508798</v>
      </c>
      <c r="E5786">
        <v>38.752675849316802</v>
      </c>
      <c r="F5786">
        <v>83.044982698961903</v>
      </c>
      <c r="G5786">
        <v>50832</v>
      </c>
    </row>
    <row r="5787" spans="1:7" x14ac:dyDescent="0.15">
      <c r="A5787">
        <v>5785</v>
      </c>
      <c r="B5787">
        <v>7.2312500000000002</v>
      </c>
      <c r="C5787">
        <v>46036</v>
      </c>
      <c r="D5787">
        <v>45958.539547038403</v>
      </c>
      <c r="E5787">
        <v>35.219814351058602</v>
      </c>
      <c r="F5787">
        <v>83.044982698961903</v>
      </c>
      <c r="G5787">
        <v>50831</v>
      </c>
    </row>
    <row r="5788" spans="1:7" x14ac:dyDescent="0.15">
      <c r="A5788">
        <v>5786</v>
      </c>
      <c r="B5788">
        <v>7.2324999999999999</v>
      </c>
      <c r="C5788">
        <v>46169</v>
      </c>
      <c r="D5788">
        <v>45995.9784843206</v>
      </c>
      <c r="E5788">
        <v>32.379423453842698</v>
      </c>
      <c r="F5788">
        <v>83.044982698961903</v>
      </c>
      <c r="G5788">
        <v>50824</v>
      </c>
    </row>
    <row r="5789" spans="1:7" x14ac:dyDescent="0.15">
      <c r="A5789">
        <v>5787</v>
      </c>
      <c r="B5789">
        <v>7.2337499999999997</v>
      </c>
      <c r="C5789">
        <v>46311</v>
      </c>
      <c r="D5789">
        <v>46050.206794425103</v>
      </c>
      <c r="E5789">
        <v>30.505453778317101</v>
      </c>
      <c r="F5789">
        <v>83.044982698961903</v>
      </c>
      <c r="G5789">
        <v>50820</v>
      </c>
    </row>
    <row r="5790" spans="1:7" x14ac:dyDescent="0.15">
      <c r="A5790">
        <v>5788</v>
      </c>
      <c r="B5790">
        <v>7.2350000000000003</v>
      </c>
      <c r="C5790">
        <v>46362</v>
      </c>
      <c r="D5790">
        <v>46101.516811846697</v>
      </c>
      <c r="E5790">
        <v>29.804631696437401</v>
      </c>
      <c r="F5790">
        <v>83.044982698961903</v>
      </c>
      <c r="G5790">
        <v>50816</v>
      </c>
    </row>
    <row r="5791" spans="1:7" x14ac:dyDescent="0.15">
      <c r="A5791">
        <v>5789</v>
      </c>
      <c r="B5791">
        <v>7.2362500000000001</v>
      </c>
      <c r="C5791">
        <v>46348</v>
      </c>
      <c r="D5791">
        <v>46139.292247386802</v>
      </c>
      <c r="E5791">
        <v>30.756206446002601</v>
      </c>
      <c r="F5791">
        <v>83.044982698961903</v>
      </c>
      <c r="G5791">
        <v>50829</v>
      </c>
    </row>
    <row r="5792" spans="1:7" x14ac:dyDescent="0.15">
      <c r="A5792">
        <v>5790</v>
      </c>
      <c r="B5792">
        <v>7.2374999999999998</v>
      </c>
      <c r="C5792">
        <v>46319</v>
      </c>
      <c r="D5792">
        <v>46168.516724738802</v>
      </c>
      <c r="E5792">
        <v>33.496575566213302</v>
      </c>
      <c r="F5792">
        <v>83.044982698961903</v>
      </c>
      <c r="G5792">
        <v>50836</v>
      </c>
    </row>
    <row r="5793" spans="1:7" x14ac:dyDescent="0.15">
      <c r="A5793">
        <v>5791</v>
      </c>
      <c r="B5793">
        <v>7.2387499999999996</v>
      </c>
      <c r="C5793">
        <v>46209</v>
      </c>
      <c r="D5793">
        <v>46177.464721254502</v>
      </c>
      <c r="E5793">
        <v>37.637557164642203</v>
      </c>
      <c r="F5793">
        <v>83.044982698961903</v>
      </c>
      <c r="G5793">
        <v>50840</v>
      </c>
    </row>
    <row r="5794" spans="1:7" x14ac:dyDescent="0.15">
      <c r="A5794">
        <v>5792</v>
      </c>
      <c r="B5794">
        <v>7.24</v>
      </c>
      <c r="C5794">
        <v>46093</v>
      </c>
      <c r="D5794">
        <v>46164.388675958202</v>
      </c>
      <c r="E5794">
        <v>42.891146287027397</v>
      </c>
      <c r="F5794">
        <v>83.044982698961903</v>
      </c>
      <c r="G5794">
        <v>50838</v>
      </c>
    </row>
    <row r="5795" spans="1:7" x14ac:dyDescent="0.15">
      <c r="A5795">
        <v>5793</v>
      </c>
      <c r="B5795">
        <v>7.24125</v>
      </c>
      <c r="C5795">
        <v>45996</v>
      </c>
      <c r="D5795">
        <v>46134.1824041812</v>
      </c>
      <c r="E5795">
        <v>48.1296643619389</v>
      </c>
      <c r="F5795">
        <v>83.044982698961903</v>
      </c>
      <c r="G5795">
        <v>50833</v>
      </c>
    </row>
    <row r="5796" spans="1:7" x14ac:dyDescent="0.15">
      <c r="A5796">
        <v>5794</v>
      </c>
      <c r="B5796">
        <v>7.2424999999999997</v>
      </c>
      <c r="C5796">
        <v>45916</v>
      </c>
      <c r="D5796">
        <v>46094.628310104497</v>
      </c>
      <c r="E5796">
        <v>52.321911748696898</v>
      </c>
      <c r="F5796">
        <v>83.044982698961903</v>
      </c>
      <c r="G5796">
        <v>50834</v>
      </c>
    </row>
    <row r="5797" spans="1:7" x14ac:dyDescent="0.15">
      <c r="A5797">
        <v>5795</v>
      </c>
      <c r="B5797">
        <v>7.2437500000000004</v>
      </c>
      <c r="C5797">
        <v>45873</v>
      </c>
      <c r="D5797">
        <v>46056.246080139397</v>
      </c>
      <c r="E5797">
        <v>54.413323442947302</v>
      </c>
      <c r="F5797">
        <v>83.044982698961903</v>
      </c>
      <c r="G5797">
        <v>50837</v>
      </c>
    </row>
    <row r="5798" spans="1:7" x14ac:dyDescent="0.15">
      <c r="A5798">
        <v>5796</v>
      </c>
      <c r="B5798">
        <v>7.2450000000000001</v>
      </c>
      <c r="C5798">
        <v>45921</v>
      </c>
      <c r="D5798">
        <v>46038.521689895497</v>
      </c>
      <c r="E5798">
        <v>53.295839231273</v>
      </c>
      <c r="F5798">
        <v>83.044982698961903</v>
      </c>
      <c r="G5798">
        <v>50837</v>
      </c>
    </row>
    <row r="5799" spans="1:7" x14ac:dyDescent="0.15">
      <c r="A5799">
        <v>5797</v>
      </c>
      <c r="B5799">
        <v>7.2462499999999999</v>
      </c>
      <c r="C5799">
        <v>45983</v>
      </c>
      <c r="D5799">
        <v>46041.189634146402</v>
      </c>
      <c r="E5799">
        <v>48.463690929882397</v>
      </c>
      <c r="F5799">
        <v>83.044982698961903</v>
      </c>
      <c r="G5799">
        <v>50831</v>
      </c>
    </row>
    <row r="5800" spans="1:7" x14ac:dyDescent="0.15">
      <c r="A5800">
        <v>5798</v>
      </c>
      <c r="B5800">
        <v>7.2474999999999996</v>
      </c>
      <c r="C5800">
        <v>46064</v>
      </c>
      <c r="D5800">
        <v>46062.321254355498</v>
      </c>
      <c r="E5800">
        <v>40.6352365527027</v>
      </c>
      <c r="F5800">
        <v>83.044982698961903</v>
      </c>
      <c r="G5800">
        <v>50839</v>
      </c>
    </row>
    <row r="5801" spans="1:7" x14ac:dyDescent="0.15">
      <c r="A5801">
        <v>5799</v>
      </c>
      <c r="B5801">
        <v>7.2487500000000002</v>
      </c>
      <c r="C5801">
        <v>46155</v>
      </c>
      <c r="D5801">
        <v>46096.167421602797</v>
      </c>
      <c r="E5801">
        <v>30.7909598214301</v>
      </c>
      <c r="F5801">
        <v>83.044982698961903</v>
      </c>
      <c r="G5801">
        <v>50833</v>
      </c>
    </row>
    <row r="5802" spans="1:7" x14ac:dyDescent="0.15">
      <c r="A5802">
        <v>5800</v>
      </c>
      <c r="B5802">
        <v>7.25</v>
      </c>
      <c r="C5802">
        <v>46310</v>
      </c>
      <c r="D5802">
        <v>46147.651829268398</v>
      </c>
      <c r="E5802">
        <v>19.379257404183601</v>
      </c>
      <c r="F5802">
        <v>83.044982698961903</v>
      </c>
      <c r="G5802">
        <v>50827</v>
      </c>
    </row>
    <row r="5803" spans="1:7" x14ac:dyDescent="0.15">
      <c r="A5803">
        <v>5801</v>
      </c>
      <c r="B5803">
        <v>7.2512499999999998</v>
      </c>
      <c r="C5803">
        <v>46415</v>
      </c>
      <c r="D5803">
        <v>46204.341027874601</v>
      </c>
      <c r="E5803">
        <v>6.7020878702096498</v>
      </c>
      <c r="F5803">
        <v>83.044982698961903</v>
      </c>
      <c r="G5803">
        <v>50834</v>
      </c>
    </row>
    <row r="5804" spans="1:7" x14ac:dyDescent="0.15">
      <c r="A5804">
        <v>5802</v>
      </c>
      <c r="B5804">
        <v>7.2525000000000004</v>
      </c>
      <c r="C5804">
        <v>46473</v>
      </c>
      <c r="D5804">
        <v>46258.789111498299</v>
      </c>
      <c r="E5804">
        <v>-6.6277125979950098</v>
      </c>
      <c r="F5804">
        <v>83.044982698961903</v>
      </c>
      <c r="G5804">
        <v>50849</v>
      </c>
    </row>
    <row r="5805" spans="1:7" x14ac:dyDescent="0.15">
      <c r="A5805">
        <v>5803</v>
      </c>
      <c r="B5805">
        <v>7.2537500000000001</v>
      </c>
      <c r="C5805">
        <v>46434</v>
      </c>
      <c r="D5805">
        <v>46295.417682926898</v>
      </c>
      <c r="E5805">
        <v>-19.5479788218618</v>
      </c>
      <c r="F5805">
        <v>83.044982698961903</v>
      </c>
      <c r="G5805">
        <v>50843</v>
      </c>
    </row>
    <row r="5806" spans="1:7" x14ac:dyDescent="0.15">
      <c r="A5806">
        <v>5804</v>
      </c>
      <c r="B5806">
        <v>7.2549999999999999</v>
      </c>
      <c r="C5806">
        <v>46344</v>
      </c>
      <c r="D5806">
        <v>46311.343466899001</v>
      </c>
      <c r="E5806">
        <v>-31.346129137630701</v>
      </c>
      <c r="F5806">
        <v>83.044982698961903</v>
      </c>
      <c r="G5806">
        <v>50846</v>
      </c>
    </row>
    <row r="5807" spans="1:7" x14ac:dyDescent="0.15">
      <c r="A5807">
        <v>5805</v>
      </c>
      <c r="B5807">
        <v>7.2562499999999996</v>
      </c>
      <c r="C5807">
        <v>46243</v>
      </c>
      <c r="D5807">
        <v>46309.965505226501</v>
      </c>
      <c r="E5807">
        <v>-41.832522593643297</v>
      </c>
      <c r="F5807">
        <v>83.044982698961903</v>
      </c>
      <c r="G5807">
        <v>50829</v>
      </c>
    </row>
    <row r="5808" spans="1:7" x14ac:dyDescent="0.15">
      <c r="A5808">
        <v>5806</v>
      </c>
      <c r="B5808">
        <v>7.2575000000000003</v>
      </c>
      <c r="C5808">
        <v>46113</v>
      </c>
      <c r="D5808">
        <v>46285.527439024503</v>
      </c>
      <c r="E5808">
        <v>-50.9755063153343</v>
      </c>
      <c r="F5808">
        <v>83.044982698961903</v>
      </c>
      <c r="G5808">
        <v>50831</v>
      </c>
    </row>
    <row r="5809" spans="1:7" x14ac:dyDescent="0.15">
      <c r="A5809">
        <v>5807</v>
      </c>
      <c r="B5809">
        <v>7.25875</v>
      </c>
      <c r="C5809">
        <v>45991</v>
      </c>
      <c r="D5809">
        <v>46242.586672473903</v>
      </c>
      <c r="E5809">
        <v>-59.277527493464703</v>
      </c>
      <c r="F5809">
        <v>83.044982698961903</v>
      </c>
      <c r="G5809">
        <v>50835</v>
      </c>
    </row>
    <row r="5810" spans="1:7" x14ac:dyDescent="0.15">
      <c r="A5810">
        <v>5808</v>
      </c>
      <c r="B5810">
        <v>7.26</v>
      </c>
      <c r="C5810">
        <v>45937</v>
      </c>
      <c r="D5810">
        <v>46199.630226480898</v>
      </c>
      <c r="E5810">
        <v>-68.023157121078796</v>
      </c>
      <c r="F5810">
        <v>83.044982698961903</v>
      </c>
      <c r="G5810">
        <v>50837</v>
      </c>
    </row>
    <row r="5811" spans="1:7" x14ac:dyDescent="0.15">
      <c r="A5811">
        <v>5809</v>
      </c>
      <c r="B5811">
        <v>7.2612500000000004</v>
      </c>
      <c r="C5811">
        <v>45936</v>
      </c>
      <c r="D5811">
        <v>46166.896864111601</v>
      </c>
      <c r="E5811">
        <v>-77.811035496517405</v>
      </c>
      <c r="F5811">
        <v>83.044982698961903</v>
      </c>
      <c r="G5811">
        <v>50841</v>
      </c>
    </row>
    <row r="5812" spans="1:7" x14ac:dyDescent="0.15">
      <c r="A5812">
        <v>5810</v>
      </c>
      <c r="B5812">
        <v>7.2625000000000002</v>
      </c>
      <c r="C5812">
        <v>45991</v>
      </c>
      <c r="D5812">
        <v>46150.845731707297</v>
      </c>
      <c r="E5812">
        <v>-88.735488349306294</v>
      </c>
      <c r="F5812">
        <v>83.044982698961903</v>
      </c>
      <c r="G5812">
        <v>50839</v>
      </c>
    </row>
    <row r="5813" spans="1:7" x14ac:dyDescent="0.15">
      <c r="A5813">
        <v>5811</v>
      </c>
      <c r="B5813">
        <v>7.2637499999999999</v>
      </c>
      <c r="C5813">
        <v>46049</v>
      </c>
      <c r="D5813">
        <v>46147.321080139402</v>
      </c>
      <c r="E5813">
        <v>-100.242345383279</v>
      </c>
      <c r="F5813">
        <v>83.044982698961903</v>
      </c>
      <c r="G5813">
        <v>50843</v>
      </c>
    </row>
    <row r="5814" spans="1:7" x14ac:dyDescent="0.15">
      <c r="A5814">
        <v>5812</v>
      </c>
      <c r="B5814">
        <v>7.2649999999999997</v>
      </c>
      <c r="C5814">
        <v>46152</v>
      </c>
      <c r="D5814">
        <v>46159.1457317073</v>
      </c>
      <c r="E5814">
        <v>-111.02765951655699</v>
      </c>
      <c r="F5814">
        <v>83.044982698961903</v>
      </c>
      <c r="G5814">
        <v>50841</v>
      </c>
    </row>
    <row r="5815" spans="1:7" x14ac:dyDescent="0.15">
      <c r="A5815">
        <v>5813</v>
      </c>
      <c r="B5815">
        <v>7.2662500000000003</v>
      </c>
      <c r="C5815">
        <v>46321</v>
      </c>
      <c r="D5815">
        <v>46193.702787456503</v>
      </c>
      <c r="E5815">
        <v>-119.998482415075</v>
      </c>
      <c r="F5815">
        <v>83.044982698961903</v>
      </c>
      <c r="G5815">
        <v>50842</v>
      </c>
    </row>
    <row r="5816" spans="1:7" x14ac:dyDescent="0.15">
      <c r="A5816">
        <v>5814</v>
      </c>
      <c r="B5816">
        <v>7.2675000000000001</v>
      </c>
      <c r="C5816">
        <v>46430</v>
      </c>
      <c r="D5816">
        <v>46236.144686411099</v>
      </c>
      <c r="E5816">
        <v>-126.59327907230001</v>
      </c>
      <c r="F5816">
        <v>83.044982698961903</v>
      </c>
      <c r="G5816">
        <v>50840</v>
      </c>
    </row>
    <row r="5817" spans="1:7" x14ac:dyDescent="0.15">
      <c r="A5817">
        <v>5815</v>
      </c>
      <c r="B5817">
        <v>7.2687499999999998</v>
      </c>
      <c r="C5817">
        <v>46487</v>
      </c>
      <c r="D5817">
        <v>46276.645557491298</v>
      </c>
      <c r="E5817">
        <v>-130.456187391116</v>
      </c>
      <c r="F5817">
        <v>83.044982698961903</v>
      </c>
      <c r="G5817">
        <v>50845</v>
      </c>
    </row>
    <row r="5818" spans="1:7" x14ac:dyDescent="0.15">
      <c r="A5818">
        <v>5816</v>
      </c>
      <c r="B5818">
        <v>7.27</v>
      </c>
      <c r="C5818">
        <v>46458</v>
      </c>
      <c r="D5818">
        <v>46302.039808362402</v>
      </c>
      <c r="E5818">
        <v>-130.50340401785701</v>
      </c>
      <c r="F5818">
        <v>83.044982698961903</v>
      </c>
      <c r="G5818">
        <v>50838</v>
      </c>
    </row>
    <row r="5819" spans="1:7" x14ac:dyDescent="0.15">
      <c r="A5819">
        <v>5817</v>
      </c>
      <c r="B5819">
        <v>7.2712500000000002</v>
      </c>
      <c r="C5819">
        <v>46350</v>
      </c>
      <c r="D5819">
        <v>46303.174738676003</v>
      </c>
      <c r="E5819">
        <v>-126.24908264372699</v>
      </c>
      <c r="F5819">
        <v>83.044982698961903</v>
      </c>
      <c r="G5819">
        <v>50848</v>
      </c>
    </row>
    <row r="5820" spans="1:7" x14ac:dyDescent="0.15">
      <c r="A5820">
        <v>5818</v>
      </c>
      <c r="B5820">
        <v>7.2725</v>
      </c>
      <c r="C5820">
        <v>46214</v>
      </c>
      <c r="D5820">
        <v>46279.690766550499</v>
      </c>
      <c r="E5820">
        <v>-117.950046276131</v>
      </c>
      <c r="F5820">
        <v>83.044982698961903</v>
      </c>
      <c r="G5820">
        <v>50831</v>
      </c>
    </row>
    <row r="5821" spans="1:7" x14ac:dyDescent="0.15">
      <c r="A5821">
        <v>5819</v>
      </c>
      <c r="B5821">
        <v>7.2737499999999997</v>
      </c>
      <c r="C5821">
        <v>46106</v>
      </c>
      <c r="D5821">
        <v>46240.660714285797</v>
      </c>
      <c r="E5821">
        <v>-106.80842225609599</v>
      </c>
      <c r="F5821">
        <v>83.044982698961903</v>
      </c>
      <c r="G5821">
        <v>50832</v>
      </c>
    </row>
    <row r="5822" spans="1:7" x14ac:dyDescent="0.15">
      <c r="A5822">
        <v>5820</v>
      </c>
      <c r="B5822">
        <v>7.2750000000000004</v>
      </c>
      <c r="C5822">
        <v>46009</v>
      </c>
      <c r="D5822">
        <v>46194.683885017403</v>
      </c>
      <c r="E5822">
        <v>-94.390377286582407</v>
      </c>
      <c r="F5822">
        <v>83.044982698961903</v>
      </c>
      <c r="G5822">
        <v>50836</v>
      </c>
    </row>
    <row r="5823" spans="1:7" x14ac:dyDescent="0.15">
      <c r="A5823">
        <v>5821</v>
      </c>
      <c r="B5823">
        <v>7.2762500000000001</v>
      </c>
      <c r="C5823">
        <v>45922</v>
      </c>
      <c r="D5823">
        <v>46145.097386759597</v>
      </c>
      <c r="E5823">
        <v>-82.152734374995802</v>
      </c>
      <c r="F5823">
        <v>83.044982698961903</v>
      </c>
      <c r="G5823">
        <v>50845</v>
      </c>
    </row>
    <row r="5824" spans="1:7" x14ac:dyDescent="0.15">
      <c r="A5824">
        <v>5822</v>
      </c>
      <c r="B5824">
        <v>7.2774999999999999</v>
      </c>
      <c r="C5824">
        <v>45906</v>
      </c>
      <c r="D5824">
        <v>46103.138675958202</v>
      </c>
      <c r="E5824">
        <v>-71.274033645466304</v>
      </c>
      <c r="F5824">
        <v>83.044982698961903</v>
      </c>
      <c r="G5824">
        <v>50843</v>
      </c>
    </row>
    <row r="5825" spans="1:7" x14ac:dyDescent="0.15">
      <c r="A5825">
        <v>5823</v>
      </c>
      <c r="B5825">
        <v>7.2787499999999996</v>
      </c>
      <c r="C5825">
        <v>45958</v>
      </c>
      <c r="D5825">
        <v>46078.366202090598</v>
      </c>
      <c r="E5825">
        <v>-62.441553244769203</v>
      </c>
      <c r="F5825">
        <v>83.044982698961903</v>
      </c>
      <c r="G5825">
        <v>50830</v>
      </c>
    </row>
    <row r="5826" spans="1:7" x14ac:dyDescent="0.15">
      <c r="A5826">
        <v>5824</v>
      </c>
      <c r="B5826">
        <v>7.28</v>
      </c>
      <c r="C5826">
        <v>45972</v>
      </c>
      <c r="D5826">
        <v>46059.447560975699</v>
      </c>
      <c r="E5826">
        <v>-55.046749782223699</v>
      </c>
      <c r="F5826">
        <v>83.044982698961903</v>
      </c>
      <c r="G5826">
        <v>50837</v>
      </c>
    </row>
    <row r="5827" spans="1:7" x14ac:dyDescent="0.15">
      <c r="A5827">
        <v>5825</v>
      </c>
      <c r="B5827">
        <v>7.28125</v>
      </c>
      <c r="C5827">
        <v>46065</v>
      </c>
      <c r="D5827">
        <v>46057.951655052399</v>
      </c>
      <c r="E5827">
        <v>-48.391644435966597</v>
      </c>
      <c r="F5827">
        <v>83.044982698961903</v>
      </c>
      <c r="G5827">
        <v>50833</v>
      </c>
    </row>
    <row r="5828" spans="1:7" x14ac:dyDescent="0.15">
      <c r="A5828">
        <v>5826</v>
      </c>
      <c r="B5828">
        <v>7.2824999999999998</v>
      </c>
      <c r="C5828">
        <v>46211</v>
      </c>
      <c r="D5828">
        <v>46079.879529616701</v>
      </c>
      <c r="E5828">
        <v>-41.869896014797597</v>
      </c>
      <c r="F5828">
        <v>83.044982698961903</v>
      </c>
      <c r="G5828">
        <v>50837</v>
      </c>
    </row>
    <row r="5829" spans="1:7" x14ac:dyDescent="0.15">
      <c r="A5829">
        <v>5827</v>
      </c>
      <c r="B5829">
        <v>7.2837500000000004</v>
      </c>
      <c r="C5829">
        <v>46349</v>
      </c>
      <c r="D5829">
        <v>46118.053222996597</v>
      </c>
      <c r="E5829">
        <v>-35.133241234747402</v>
      </c>
      <c r="F5829">
        <v>83.044982698961903</v>
      </c>
      <c r="G5829">
        <v>50837</v>
      </c>
    </row>
    <row r="5830" spans="1:7" x14ac:dyDescent="0.15">
      <c r="A5830">
        <v>5828</v>
      </c>
      <c r="B5830">
        <v>7.2850000000000001</v>
      </c>
      <c r="C5830">
        <v>46403</v>
      </c>
      <c r="D5830">
        <v>46157.338153310098</v>
      </c>
      <c r="E5830">
        <v>-27.440149989100998</v>
      </c>
      <c r="F5830">
        <v>83.044982698961903</v>
      </c>
      <c r="G5830">
        <v>50840</v>
      </c>
    </row>
    <row r="5831" spans="1:7" x14ac:dyDescent="0.15">
      <c r="A5831">
        <v>5829</v>
      </c>
      <c r="B5831">
        <v>7.2862499999999999</v>
      </c>
      <c r="C5831">
        <v>46355</v>
      </c>
      <c r="D5831">
        <v>46180.004965156797</v>
      </c>
      <c r="E5831">
        <v>-17.893085801385499</v>
      </c>
      <c r="F5831">
        <v>83.044982698961903</v>
      </c>
      <c r="G5831">
        <v>50833</v>
      </c>
    </row>
    <row r="5832" spans="1:7" x14ac:dyDescent="0.15">
      <c r="A5832">
        <v>5830</v>
      </c>
      <c r="B5832">
        <v>7.2874999999999996</v>
      </c>
      <c r="C5832">
        <v>46241</v>
      </c>
      <c r="D5832">
        <v>46174.930574912898</v>
      </c>
      <c r="E5832">
        <v>-6.3040600500817199</v>
      </c>
      <c r="F5832">
        <v>83.044982698961903</v>
      </c>
      <c r="G5832">
        <v>50833</v>
      </c>
    </row>
    <row r="5833" spans="1:7" x14ac:dyDescent="0.15">
      <c r="A5833">
        <v>5831</v>
      </c>
      <c r="B5833">
        <v>7.2887500000000003</v>
      </c>
      <c r="C5833">
        <v>46129</v>
      </c>
      <c r="D5833">
        <v>46151.332142857202</v>
      </c>
      <c r="E5833">
        <v>6.8689146885954004</v>
      </c>
      <c r="F5833">
        <v>83.044982698961903</v>
      </c>
      <c r="G5833">
        <v>50827</v>
      </c>
    </row>
    <row r="5834" spans="1:7" x14ac:dyDescent="0.15">
      <c r="A5834">
        <v>5832</v>
      </c>
      <c r="B5834">
        <v>7.29</v>
      </c>
      <c r="C5834">
        <v>46007</v>
      </c>
      <c r="D5834">
        <v>46111.4256968642</v>
      </c>
      <c r="E5834">
        <v>20.4899499128969</v>
      </c>
      <c r="F5834">
        <v>83.044982698961903</v>
      </c>
      <c r="G5834">
        <v>50847</v>
      </c>
    </row>
    <row r="5835" spans="1:7" x14ac:dyDescent="0.15">
      <c r="A5835">
        <v>5833</v>
      </c>
      <c r="B5835">
        <v>7.2912499999999998</v>
      </c>
      <c r="C5835">
        <v>45974</v>
      </c>
      <c r="D5835">
        <v>46076.028484320603</v>
      </c>
      <c r="E5835">
        <v>32.981656957757899</v>
      </c>
      <c r="F5835">
        <v>83.044982698961903</v>
      </c>
      <c r="G5835">
        <v>50840</v>
      </c>
    </row>
    <row r="5836" spans="1:7" x14ac:dyDescent="0.15">
      <c r="A5836">
        <v>5834</v>
      </c>
      <c r="B5836">
        <v>7.2925000000000004</v>
      </c>
      <c r="C5836">
        <v>45974</v>
      </c>
      <c r="D5836">
        <v>46052.606358885103</v>
      </c>
      <c r="E5836">
        <v>42.939781141119099</v>
      </c>
      <c r="F5836">
        <v>83.044982698961903</v>
      </c>
      <c r="G5836">
        <v>50836</v>
      </c>
    </row>
    <row r="5837" spans="1:7" x14ac:dyDescent="0.15">
      <c r="A5837">
        <v>5835</v>
      </c>
      <c r="B5837">
        <v>7.2937500000000002</v>
      </c>
      <c r="C5837">
        <v>45983</v>
      </c>
      <c r="D5837">
        <v>46041.371167247496</v>
      </c>
      <c r="E5837">
        <v>49.5219103876343</v>
      </c>
      <c r="F5837">
        <v>83.044982698961903</v>
      </c>
      <c r="G5837">
        <v>50837</v>
      </c>
    </row>
    <row r="5838" spans="1:7" x14ac:dyDescent="0.15">
      <c r="A5838">
        <v>5836</v>
      </c>
      <c r="B5838">
        <v>7.2949999999999999</v>
      </c>
      <c r="C5838">
        <v>46080</v>
      </c>
      <c r="D5838">
        <v>46053.940766550499</v>
      </c>
      <c r="E5838">
        <v>52.659500217773697</v>
      </c>
      <c r="F5838">
        <v>83.044982698961903</v>
      </c>
      <c r="G5838">
        <v>50834</v>
      </c>
    </row>
    <row r="5839" spans="1:7" x14ac:dyDescent="0.15">
      <c r="A5839">
        <v>5837</v>
      </c>
      <c r="B5839">
        <v>7.2962499999999997</v>
      </c>
      <c r="C5839">
        <v>46170</v>
      </c>
      <c r="D5839">
        <v>46085.270818815399</v>
      </c>
      <c r="E5839">
        <v>52.810224303139002</v>
      </c>
      <c r="F5839">
        <v>83.044982698961903</v>
      </c>
      <c r="G5839">
        <v>50831</v>
      </c>
    </row>
    <row r="5840" spans="1:7" x14ac:dyDescent="0.15">
      <c r="A5840">
        <v>5838</v>
      </c>
      <c r="B5840">
        <v>7.2975000000000003</v>
      </c>
      <c r="C5840">
        <v>46242</v>
      </c>
      <c r="D5840">
        <v>46127.678135888498</v>
      </c>
      <c r="E5840">
        <v>50.526046657232698</v>
      </c>
      <c r="F5840">
        <v>83.044982698961903</v>
      </c>
      <c r="G5840">
        <v>50839</v>
      </c>
    </row>
    <row r="5841" spans="1:7" x14ac:dyDescent="0.15">
      <c r="A5841">
        <v>5839</v>
      </c>
      <c r="B5841">
        <v>7.2987500000000001</v>
      </c>
      <c r="C5841">
        <v>46371</v>
      </c>
      <c r="D5841">
        <v>46189.558623693403</v>
      </c>
      <c r="E5841">
        <v>46.714449041810397</v>
      </c>
      <c r="F5841">
        <v>83.044982698961903</v>
      </c>
      <c r="G5841">
        <v>50839</v>
      </c>
    </row>
    <row r="5842" spans="1:7" x14ac:dyDescent="0.15">
      <c r="A5842">
        <v>5840</v>
      </c>
      <c r="B5842">
        <v>7.3</v>
      </c>
      <c r="C5842">
        <v>46574</v>
      </c>
      <c r="D5842">
        <v>46277.418728222998</v>
      </c>
      <c r="E5842">
        <v>41.682820666375797</v>
      </c>
      <c r="F5842">
        <v>83.044982698961903</v>
      </c>
      <c r="G5842">
        <v>50834</v>
      </c>
    </row>
    <row r="5843" spans="1:7" x14ac:dyDescent="0.15">
      <c r="A5843">
        <v>5841</v>
      </c>
      <c r="B5843">
        <v>7.3012499999999996</v>
      </c>
      <c r="C5843">
        <v>46695</v>
      </c>
      <c r="D5843">
        <v>46372.104442508797</v>
      </c>
      <c r="E5843">
        <v>36.148840374565196</v>
      </c>
      <c r="F5843">
        <v>83.044982698961903</v>
      </c>
      <c r="G5843">
        <v>50839</v>
      </c>
    </row>
    <row r="5844" spans="1:7" x14ac:dyDescent="0.15">
      <c r="A5844">
        <v>5842</v>
      </c>
      <c r="B5844">
        <v>7.3025000000000002</v>
      </c>
      <c r="C5844">
        <v>46690</v>
      </c>
      <c r="D5844">
        <v>46447.694947735203</v>
      </c>
      <c r="E5844">
        <v>31.176859211671399</v>
      </c>
      <c r="F5844">
        <v>83.044982698961903</v>
      </c>
      <c r="G5844">
        <v>50845</v>
      </c>
    </row>
    <row r="5845" spans="1:7" x14ac:dyDescent="0.15">
      <c r="A5845">
        <v>5843</v>
      </c>
      <c r="B5845">
        <v>7.30375</v>
      </c>
      <c r="C5845">
        <v>46630</v>
      </c>
      <c r="D5845">
        <v>46499.745818815398</v>
      </c>
      <c r="E5845">
        <v>27.3953274716905</v>
      </c>
      <c r="F5845">
        <v>83.044982698961903</v>
      </c>
      <c r="G5845">
        <v>50832</v>
      </c>
    </row>
    <row r="5846" spans="1:7" x14ac:dyDescent="0.15">
      <c r="A5846">
        <v>5844</v>
      </c>
      <c r="B5846">
        <v>7.3049999999999997</v>
      </c>
      <c r="C5846">
        <v>46597</v>
      </c>
      <c r="D5846">
        <v>46539.560191637698</v>
      </c>
      <c r="E5846">
        <v>24.050548508275799</v>
      </c>
      <c r="F5846">
        <v>83.044982698961903</v>
      </c>
      <c r="G5846">
        <v>50826</v>
      </c>
    </row>
    <row r="5847" spans="1:7" x14ac:dyDescent="0.15">
      <c r="A5847">
        <v>5845</v>
      </c>
      <c r="B5847">
        <v>7.3062500000000004</v>
      </c>
      <c r="C5847">
        <v>46540</v>
      </c>
      <c r="D5847">
        <v>46565.223693379798</v>
      </c>
      <c r="E5847">
        <v>20.032666866288299</v>
      </c>
      <c r="F5847">
        <v>83.044982698961903</v>
      </c>
      <c r="G5847">
        <v>50833</v>
      </c>
    </row>
    <row r="5848" spans="1:7" x14ac:dyDescent="0.15">
      <c r="A5848">
        <v>5846</v>
      </c>
      <c r="B5848">
        <v>7.3075000000000001</v>
      </c>
      <c r="C5848">
        <v>46472</v>
      </c>
      <c r="D5848">
        <v>46579.518554007002</v>
      </c>
      <c r="E5848">
        <v>14.2134228005207</v>
      </c>
      <c r="F5848">
        <v>83.044982698961903</v>
      </c>
      <c r="G5848">
        <v>50845</v>
      </c>
    </row>
    <row r="5849" spans="1:7" x14ac:dyDescent="0.15">
      <c r="A5849">
        <v>5847</v>
      </c>
      <c r="B5849">
        <v>7.3087499999999999</v>
      </c>
      <c r="C5849">
        <v>46400</v>
      </c>
      <c r="D5849">
        <v>46584.564459930298</v>
      </c>
      <c r="E5849">
        <v>6.03506641986041</v>
      </c>
      <c r="F5849">
        <v>83.044982698961903</v>
      </c>
      <c r="G5849">
        <v>50836</v>
      </c>
    </row>
    <row r="5850" spans="1:7" x14ac:dyDescent="0.15">
      <c r="A5850">
        <v>5848</v>
      </c>
      <c r="B5850">
        <v>7.31</v>
      </c>
      <c r="C5850">
        <v>46363</v>
      </c>
      <c r="D5850">
        <v>46585.951742160301</v>
      </c>
      <c r="E5850">
        <v>-5.1489111498240199</v>
      </c>
      <c r="F5850">
        <v>83.044982698961903</v>
      </c>
      <c r="G5850">
        <v>50826</v>
      </c>
    </row>
    <row r="5851" spans="1:7" x14ac:dyDescent="0.15">
      <c r="A5851">
        <v>5849</v>
      </c>
      <c r="B5851">
        <v>7.3112500000000002</v>
      </c>
      <c r="C5851">
        <v>46334</v>
      </c>
      <c r="D5851">
        <v>46583.231010452997</v>
      </c>
      <c r="E5851">
        <v>-18.919482251742</v>
      </c>
      <c r="F5851">
        <v>83.044982698961903</v>
      </c>
      <c r="G5851">
        <v>50831</v>
      </c>
    </row>
    <row r="5852" spans="1:7" x14ac:dyDescent="0.15">
      <c r="A5852">
        <v>5850</v>
      </c>
      <c r="B5852">
        <v>7.3125</v>
      </c>
      <c r="C5852">
        <v>46311</v>
      </c>
      <c r="D5852">
        <v>46574.397560975602</v>
      </c>
      <c r="E5852">
        <v>-34.400491343637398</v>
      </c>
      <c r="F5852">
        <v>83.044982698961903</v>
      </c>
      <c r="G5852">
        <v>50832</v>
      </c>
    </row>
    <row r="5853" spans="1:7" x14ac:dyDescent="0.15">
      <c r="A5853">
        <v>5851</v>
      </c>
      <c r="B5853">
        <v>7.3137499999999998</v>
      </c>
      <c r="C5853">
        <v>46378</v>
      </c>
      <c r="D5853">
        <v>46577.585801393798</v>
      </c>
      <c r="E5853">
        <v>-50.579741942503503</v>
      </c>
      <c r="F5853">
        <v>83.044982698961903</v>
      </c>
      <c r="G5853">
        <v>50835</v>
      </c>
    </row>
    <row r="5854" spans="1:7" x14ac:dyDescent="0.15">
      <c r="A5854">
        <v>5852</v>
      </c>
      <c r="B5854">
        <v>7.3150000000000004</v>
      </c>
      <c r="C5854">
        <v>46511</v>
      </c>
      <c r="D5854">
        <v>46600.955400696897</v>
      </c>
      <c r="E5854">
        <v>-66.427304279177406</v>
      </c>
      <c r="F5854">
        <v>83.044982698961903</v>
      </c>
      <c r="G5854">
        <v>50828</v>
      </c>
    </row>
    <row r="5855" spans="1:7" x14ac:dyDescent="0.15">
      <c r="A5855">
        <v>5853</v>
      </c>
      <c r="B5855">
        <v>7.3162500000000001</v>
      </c>
      <c r="C5855">
        <v>46718</v>
      </c>
      <c r="D5855">
        <v>46650.7378919861</v>
      </c>
      <c r="E5855">
        <v>-81.440351426388602</v>
      </c>
      <c r="F5855">
        <v>83.044982698961903</v>
      </c>
      <c r="G5855">
        <v>50833</v>
      </c>
    </row>
    <row r="5856" spans="1:7" x14ac:dyDescent="0.15">
      <c r="A5856">
        <v>5854</v>
      </c>
      <c r="B5856">
        <v>7.3174999999999999</v>
      </c>
      <c r="C5856">
        <v>46905</v>
      </c>
      <c r="D5856">
        <v>46721.011149825899</v>
      </c>
      <c r="E5856">
        <v>-95.005867541372893</v>
      </c>
      <c r="F5856">
        <v>83.044982698961903</v>
      </c>
      <c r="G5856">
        <v>50834</v>
      </c>
    </row>
    <row r="5857" spans="1:7" x14ac:dyDescent="0.15">
      <c r="A5857">
        <v>5855</v>
      </c>
      <c r="B5857">
        <v>7.3187499999999996</v>
      </c>
      <c r="C5857">
        <v>46997</v>
      </c>
      <c r="D5857">
        <v>46791.274390243998</v>
      </c>
      <c r="E5857">
        <v>-106.25377014372501</v>
      </c>
      <c r="F5857">
        <v>83.044982698961903</v>
      </c>
      <c r="G5857">
        <v>50831</v>
      </c>
    </row>
    <row r="5858" spans="1:7" x14ac:dyDescent="0.15">
      <c r="A5858">
        <v>5856</v>
      </c>
      <c r="B5858">
        <v>7.32</v>
      </c>
      <c r="C5858">
        <v>46954</v>
      </c>
      <c r="D5858">
        <v>46838.168815331097</v>
      </c>
      <c r="E5858">
        <v>-114.350694141986</v>
      </c>
      <c r="F5858">
        <v>83.044982698961903</v>
      </c>
      <c r="G5858">
        <v>50841</v>
      </c>
    </row>
    <row r="5859" spans="1:7" x14ac:dyDescent="0.15">
      <c r="A5859">
        <v>5857</v>
      </c>
      <c r="B5859">
        <v>7.32125</v>
      </c>
      <c r="C5859">
        <v>46866</v>
      </c>
      <c r="D5859">
        <v>46860.180662020903</v>
      </c>
      <c r="E5859">
        <v>-119.281680095819</v>
      </c>
      <c r="F5859">
        <v>83.044982698961903</v>
      </c>
      <c r="G5859">
        <v>50843</v>
      </c>
    </row>
    <row r="5860" spans="1:7" x14ac:dyDescent="0.15">
      <c r="A5860">
        <v>5858</v>
      </c>
      <c r="B5860">
        <v>7.3224999999999998</v>
      </c>
      <c r="C5860">
        <v>46790</v>
      </c>
      <c r="D5860">
        <v>46865.6479094077</v>
      </c>
      <c r="E5860">
        <v>-122.05232333406001</v>
      </c>
      <c r="F5860">
        <v>83.044982698961903</v>
      </c>
      <c r="G5860">
        <v>50827</v>
      </c>
    </row>
    <row r="5861" spans="1:7" x14ac:dyDescent="0.15">
      <c r="A5861">
        <v>5859</v>
      </c>
      <c r="B5861">
        <v>7.3237500000000004</v>
      </c>
      <c r="C5861">
        <v>46743</v>
      </c>
      <c r="D5861">
        <v>46862.359843205602</v>
      </c>
      <c r="E5861">
        <v>-123.634577798344</v>
      </c>
      <c r="F5861">
        <v>83.044982698961903</v>
      </c>
      <c r="G5861">
        <v>50831</v>
      </c>
    </row>
    <row r="5862" spans="1:7" x14ac:dyDescent="0.15">
      <c r="A5862">
        <v>5860</v>
      </c>
      <c r="B5862">
        <v>7.3250000000000002</v>
      </c>
      <c r="C5862">
        <v>46681</v>
      </c>
      <c r="D5862">
        <v>46849.464721254502</v>
      </c>
      <c r="E5862">
        <v>-124.417610790506</v>
      </c>
      <c r="F5862">
        <v>83.044982698961903</v>
      </c>
      <c r="G5862">
        <v>50846</v>
      </c>
    </row>
    <row r="5863" spans="1:7" x14ac:dyDescent="0.15">
      <c r="A5863">
        <v>5861</v>
      </c>
      <c r="B5863">
        <v>7.3262499999999999</v>
      </c>
      <c r="C5863">
        <v>46665</v>
      </c>
      <c r="D5863">
        <v>46838.820209059297</v>
      </c>
      <c r="E5863">
        <v>-125.270560213414</v>
      </c>
      <c r="F5863">
        <v>83.044982698961903</v>
      </c>
      <c r="G5863">
        <v>50838</v>
      </c>
    </row>
    <row r="5864" spans="1:7" x14ac:dyDescent="0.15">
      <c r="A5864">
        <v>5862</v>
      </c>
      <c r="B5864">
        <v>7.3274999999999997</v>
      </c>
      <c r="C5864">
        <v>46693</v>
      </c>
      <c r="D5864">
        <v>46836.2556620209</v>
      </c>
      <c r="E5864">
        <v>-126.63285197081601</v>
      </c>
      <c r="F5864">
        <v>83.044982698961903</v>
      </c>
      <c r="G5864">
        <v>50825</v>
      </c>
    </row>
    <row r="5865" spans="1:7" x14ac:dyDescent="0.15">
      <c r="A5865">
        <v>5863</v>
      </c>
      <c r="B5865">
        <v>7.3287500000000003</v>
      </c>
      <c r="C5865">
        <v>46770</v>
      </c>
      <c r="D5865">
        <v>46846.978658536696</v>
      </c>
      <c r="E5865">
        <v>-128.74181184668899</v>
      </c>
      <c r="F5865">
        <v>83.044982698961903</v>
      </c>
      <c r="G5865">
        <v>50845</v>
      </c>
    </row>
    <row r="5866" spans="1:7" x14ac:dyDescent="0.15">
      <c r="A5866">
        <v>5864</v>
      </c>
      <c r="B5866">
        <v>7.33</v>
      </c>
      <c r="C5866">
        <v>46879</v>
      </c>
      <c r="D5866">
        <v>46878.733101045298</v>
      </c>
      <c r="E5866">
        <v>-131.29270878702201</v>
      </c>
      <c r="F5866">
        <v>83.044982698961903</v>
      </c>
      <c r="G5866">
        <v>50837</v>
      </c>
    </row>
    <row r="5867" spans="1:7" x14ac:dyDescent="0.15">
      <c r="A5867">
        <v>5865</v>
      </c>
      <c r="B5867">
        <v>7.3312499999999998</v>
      </c>
      <c r="C5867">
        <v>47012</v>
      </c>
      <c r="D5867">
        <v>46928.787717769999</v>
      </c>
      <c r="E5867">
        <v>-133.86042982360601</v>
      </c>
      <c r="F5867">
        <v>83.044982698961903</v>
      </c>
      <c r="G5867">
        <v>50832</v>
      </c>
    </row>
    <row r="5868" spans="1:7" x14ac:dyDescent="0.15">
      <c r="A5868">
        <v>5866</v>
      </c>
      <c r="B5868">
        <v>7.3324999999999996</v>
      </c>
      <c r="C5868">
        <v>47179</v>
      </c>
      <c r="D5868">
        <v>46996.842073170701</v>
      </c>
      <c r="E5868">
        <v>-136.18292002395501</v>
      </c>
      <c r="F5868">
        <v>83.044982698961903</v>
      </c>
      <c r="G5868">
        <v>50834</v>
      </c>
    </row>
    <row r="5869" spans="1:7" x14ac:dyDescent="0.15">
      <c r="A5869">
        <v>5867</v>
      </c>
      <c r="B5869">
        <v>7.3337500000000002</v>
      </c>
      <c r="C5869">
        <v>47274</v>
      </c>
      <c r="D5869">
        <v>47064.127351916301</v>
      </c>
      <c r="E5869">
        <v>-137.665099629791</v>
      </c>
      <c r="F5869">
        <v>83.044982698961903</v>
      </c>
      <c r="G5869">
        <v>50834</v>
      </c>
    </row>
    <row r="5870" spans="1:7" x14ac:dyDescent="0.15">
      <c r="A5870">
        <v>5868</v>
      </c>
      <c r="B5870">
        <v>7.335</v>
      </c>
      <c r="C5870">
        <v>47301</v>
      </c>
      <c r="D5870">
        <v>47119.980836237002</v>
      </c>
      <c r="E5870">
        <v>-137.604073660713</v>
      </c>
      <c r="F5870">
        <v>83.044982698961903</v>
      </c>
      <c r="G5870">
        <v>50848</v>
      </c>
    </row>
    <row r="5871" spans="1:7" x14ac:dyDescent="0.15">
      <c r="A5871">
        <v>5869</v>
      </c>
      <c r="B5871">
        <v>7.3362499999999997</v>
      </c>
      <c r="C5871">
        <v>47239</v>
      </c>
      <c r="D5871">
        <v>47153.373519163797</v>
      </c>
      <c r="E5871">
        <v>-134.98105809015601</v>
      </c>
      <c r="F5871">
        <v>83.044982698961903</v>
      </c>
      <c r="G5871">
        <v>50847</v>
      </c>
    </row>
    <row r="5872" spans="1:7" x14ac:dyDescent="0.15">
      <c r="A5872">
        <v>5870</v>
      </c>
      <c r="B5872">
        <v>7.3375000000000004</v>
      </c>
      <c r="C5872">
        <v>47147</v>
      </c>
      <c r="D5872">
        <v>47165.875435540198</v>
      </c>
      <c r="E5872">
        <v>-129.427980727349</v>
      </c>
      <c r="F5872">
        <v>83.044982698961903</v>
      </c>
      <c r="G5872">
        <v>50838</v>
      </c>
    </row>
    <row r="5873" spans="1:7" x14ac:dyDescent="0.15">
      <c r="A5873">
        <v>5871</v>
      </c>
      <c r="B5873">
        <v>7.3387500000000001</v>
      </c>
      <c r="C5873">
        <v>47044</v>
      </c>
      <c r="D5873">
        <v>47159.391027874597</v>
      </c>
      <c r="E5873">
        <v>-121.474667900691</v>
      </c>
      <c r="F5873">
        <v>83.044982698961903</v>
      </c>
      <c r="G5873">
        <v>50848</v>
      </c>
    </row>
    <row r="5874" spans="1:7" x14ac:dyDescent="0.15">
      <c r="A5874">
        <v>5872</v>
      </c>
      <c r="B5874">
        <v>7.34</v>
      </c>
      <c r="C5874">
        <v>46975</v>
      </c>
      <c r="D5874">
        <v>47146.113327526102</v>
      </c>
      <c r="E5874">
        <v>-111.928427155915</v>
      </c>
      <c r="F5874">
        <v>83.044982698961903</v>
      </c>
      <c r="G5874">
        <v>50825</v>
      </c>
    </row>
    <row r="5875" spans="1:7" x14ac:dyDescent="0.15">
      <c r="A5875">
        <v>5873</v>
      </c>
      <c r="B5875">
        <v>7.3412499999999996</v>
      </c>
      <c r="C5875">
        <v>46902</v>
      </c>
      <c r="D5875">
        <v>47122.528484320603</v>
      </c>
      <c r="E5875">
        <v>-101.790514753913</v>
      </c>
      <c r="F5875">
        <v>83.044982698961903</v>
      </c>
      <c r="G5875">
        <v>50833</v>
      </c>
    </row>
    <row r="5876" spans="1:7" x14ac:dyDescent="0.15">
      <c r="A5876">
        <v>5874</v>
      </c>
      <c r="B5876">
        <v>7.3425000000000002</v>
      </c>
      <c r="C5876">
        <v>46835</v>
      </c>
      <c r="D5876">
        <v>47090.186411149902</v>
      </c>
      <c r="E5876">
        <v>-91.912451001731796</v>
      </c>
      <c r="F5876">
        <v>83.044982698961903</v>
      </c>
      <c r="G5876">
        <v>50840</v>
      </c>
    </row>
    <row r="5877" spans="1:7" x14ac:dyDescent="0.15">
      <c r="A5877">
        <v>5875</v>
      </c>
      <c r="B5877">
        <v>7.34375</v>
      </c>
      <c r="C5877">
        <v>46809</v>
      </c>
      <c r="D5877">
        <v>47058.935191637698</v>
      </c>
      <c r="E5877">
        <v>-82.896839612361006</v>
      </c>
      <c r="F5877">
        <v>83.044982698961903</v>
      </c>
      <c r="G5877">
        <v>50837</v>
      </c>
    </row>
    <row r="5878" spans="1:7" x14ac:dyDescent="0.15">
      <c r="A5878">
        <v>5876</v>
      </c>
      <c r="B5878">
        <v>7.3449999999999998</v>
      </c>
      <c r="C5878">
        <v>46810</v>
      </c>
      <c r="D5878">
        <v>47028.824390244001</v>
      </c>
      <c r="E5878">
        <v>-74.856613403735494</v>
      </c>
      <c r="F5878">
        <v>83.044982698961903</v>
      </c>
      <c r="G5878">
        <v>50826</v>
      </c>
    </row>
    <row r="5879" spans="1:7" x14ac:dyDescent="0.15">
      <c r="A5879">
        <v>5877</v>
      </c>
      <c r="B5879">
        <v>7.3462500000000004</v>
      </c>
      <c r="C5879">
        <v>46796</v>
      </c>
      <c r="D5879">
        <v>46996.6</v>
      </c>
      <c r="E5879">
        <v>-66.813905977775903</v>
      </c>
      <c r="F5879">
        <v>83.044982698961903</v>
      </c>
      <c r="G5879">
        <v>50833</v>
      </c>
    </row>
    <row r="5880" spans="1:7" x14ac:dyDescent="0.15">
      <c r="A5880">
        <v>5878</v>
      </c>
      <c r="B5880">
        <v>7.3475000000000001</v>
      </c>
      <c r="C5880">
        <v>46842</v>
      </c>
      <c r="D5880">
        <v>46975.448954703803</v>
      </c>
      <c r="E5880">
        <v>-57.6991261977237</v>
      </c>
      <c r="F5880">
        <v>83.044982698961903</v>
      </c>
      <c r="G5880">
        <v>50841</v>
      </c>
    </row>
    <row r="5881" spans="1:7" x14ac:dyDescent="0.15">
      <c r="A5881">
        <v>5879</v>
      </c>
      <c r="B5881">
        <v>7.3487499999999999</v>
      </c>
      <c r="C5881">
        <v>46901</v>
      </c>
      <c r="D5881">
        <v>46962.309233449603</v>
      </c>
      <c r="E5881">
        <v>-46.673667519587099</v>
      </c>
      <c r="F5881">
        <v>83.044982698961903</v>
      </c>
      <c r="G5881">
        <v>50824</v>
      </c>
    </row>
    <row r="5882" spans="1:7" x14ac:dyDescent="0.15">
      <c r="A5882">
        <v>5880</v>
      </c>
      <c r="B5882">
        <v>7.35</v>
      </c>
      <c r="C5882">
        <v>46983</v>
      </c>
      <c r="D5882">
        <v>46953.763501742302</v>
      </c>
      <c r="E5882">
        <v>-32.878493847987599</v>
      </c>
      <c r="F5882">
        <v>83.044982698961903</v>
      </c>
      <c r="G5882">
        <v>50835</v>
      </c>
    </row>
    <row r="5883" spans="1:7" x14ac:dyDescent="0.15">
      <c r="A5883">
        <v>5881</v>
      </c>
      <c r="B5883">
        <v>7.3512500000000003</v>
      </c>
      <c r="C5883">
        <v>47018</v>
      </c>
      <c r="D5883">
        <v>46942.211324041898</v>
      </c>
      <c r="E5883">
        <v>-16.214714449034499</v>
      </c>
      <c r="F5883">
        <v>83.044982698961903</v>
      </c>
      <c r="G5883">
        <v>50843</v>
      </c>
    </row>
    <row r="5884" spans="1:7" x14ac:dyDescent="0.15">
      <c r="A5884">
        <v>5882</v>
      </c>
      <c r="B5884">
        <v>7.3525</v>
      </c>
      <c r="C5884">
        <v>46994</v>
      </c>
      <c r="D5884">
        <v>46922.949651568</v>
      </c>
      <c r="E5884">
        <v>3.2417315439915901</v>
      </c>
      <c r="F5884">
        <v>83.044982698961903</v>
      </c>
      <c r="G5884">
        <v>50833</v>
      </c>
    </row>
    <row r="5885" spans="1:7" x14ac:dyDescent="0.15">
      <c r="A5885">
        <v>5883</v>
      </c>
      <c r="B5885">
        <v>7.3537499999999998</v>
      </c>
      <c r="C5885">
        <v>46902</v>
      </c>
      <c r="D5885">
        <v>46887.076480836302</v>
      </c>
      <c r="E5885">
        <v>25.102615962541702</v>
      </c>
      <c r="F5885">
        <v>83.044982698961903</v>
      </c>
      <c r="G5885">
        <v>50846</v>
      </c>
    </row>
    <row r="5886" spans="1:7" x14ac:dyDescent="0.15">
      <c r="A5886">
        <v>5884</v>
      </c>
      <c r="B5886">
        <v>7.3550000000000004</v>
      </c>
      <c r="C5886">
        <v>46753</v>
      </c>
      <c r="D5886">
        <v>46823.945470383303</v>
      </c>
      <c r="E5886">
        <v>48.584155868899899</v>
      </c>
      <c r="F5886">
        <v>83.044982698961903</v>
      </c>
      <c r="G5886">
        <v>50836</v>
      </c>
    </row>
    <row r="5887" spans="1:7" x14ac:dyDescent="0.15">
      <c r="A5887">
        <v>5885</v>
      </c>
      <c r="B5887">
        <v>7.3562500000000002</v>
      </c>
      <c r="C5887">
        <v>46627</v>
      </c>
      <c r="D5887">
        <v>46743.7777874565</v>
      </c>
      <c r="E5887">
        <v>72.607983993897506</v>
      </c>
      <c r="F5887">
        <v>83.044982698961903</v>
      </c>
      <c r="G5887">
        <v>50821</v>
      </c>
    </row>
    <row r="5888" spans="1:7" x14ac:dyDescent="0.15">
      <c r="A5888">
        <v>5886</v>
      </c>
      <c r="B5888">
        <v>7.3574999999999999</v>
      </c>
      <c r="C5888">
        <v>46509</v>
      </c>
      <c r="D5888">
        <v>46652.546167247398</v>
      </c>
      <c r="E5888">
        <v>96.467157556617195</v>
      </c>
      <c r="F5888">
        <v>83.044982698961903</v>
      </c>
      <c r="G5888">
        <v>50824</v>
      </c>
    </row>
    <row r="5889" spans="1:7" x14ac:dyDescent="0.15">
      <c r="A5889">
        <v>5887</v>
      </c>
      <c r="B5889">
        <v>7.3587499999999997</v>
      </c>
      <c r="C5889">
        <v>46373</v>
      </c>
      <c r="D5889">
        <v>46550.335627177803</v>
      </c>
      <c r="E5889">
        <v>119.399897920293</v>
      </c>
      <c r="F5889">
        <v>83.044982698961903</v>
      </c>
      <c r="G5889">
        <v>50823</v>
      </c>
    </row>
    <row r="5890" spans="1:7" x14ac:dyDescent="0.15">
      <c r="A5890">
        <v>5888</v>
      </c>
      <c r="B5890">
        <v>7.36</v>
      </c>
      <c r="C5890">
        <v>46262</v>
      </c>
      <c r="D5890">
        <v>46443.453484320598</v>
      </c>
      <c r="E5890">
        <v>140.546511596252</v>
      </c>
      <c r="F5890">
        <v>83.044982698961903</v>
      </c>
      <c r="G5890">
        <v>50835</v>
      </c>
    </row>
    <row r="5891" spans="1:7" x14ac:dyDescent="0.15">
      <c r="A5891">
        <v>5889</v>
      </c>
      <c r="B5891">
        <v>7.3612500000000001</v>
      </c>
      <c r="C5891">
        <v>46216</v>
      </c>
      <c r="D5891">
        <v>46347.315679442501</v>
      </c>
      <c r="E5891">
        <v>159.475950021774</v>
      </c>
      <c r="F5891">
        <v>83.044982698961903</v>
      </c>
      <c r="G5891">
        <v>50830</v>
      </c>
    </row>
    <row r="5892" spans="1:7" x14ac:dyDescent="0.15">
      <c r="A5892">
        <v>5890</v>
      </c>
      <c r="B5892">
        <v>7.3624999999999998</v>
      </c>
      <c r="C5892">
        <v>46245</v>
      </c>
      <c r="D5892">
        <v>46278.032229965203</v>
      </c>
      <c r="E5892">
        <v>176.457672310536</v>
      </c>
      <c r="F5892">
        <v>83.044982698961903</v>
      </c>
      <c r="G5892">
        <v>50845</v>
      </c>
    </row>
    <row r="5893" spans="1:7" x14ac:dyDescent="0.15">
      <c r="A5893">
        <v>5891</v>
      </c>
      <c r="B5893">
        <v>7.3637499999999996</v>
      </c>
      <c r="C5893">
        <v>46253</v>
      </c>
      <c r="D5893">
        <v>46224.218554006999</v>
      </c>
      <c r="E5893">
        <v>192.273506914195</v>
      </c>
      <c r="F5893">
        <v>83.044982698961903</v>
      </c>
      <c r="G5893">
        <v>50845</v>
      </c>
    </row>
    <row r="5894" spans="1:7" x14ac:dyDescent="0.15">
      <c r="A5894">
        <v>5892</v>
      </c>
      <c r="B5894">
        <v>7.3650000000000002</v>
      </c>
      <c r="C5894">
        <v>46314</v>
      </c>
      <c r="D5894">
        <v>46190.532752613297</v>
      </c>
      <c r="E5894">
        <v>207.04434750653101</v>
      </c>
      <c r="F5894">
        <v>83.044982698961903</v>
      </c>
      <c r="G5894">
        <v>50840</v>
      </c>
    </row>
    <row r="5895" spans="1:7" x14ac:dyDescent="0.15">
      <c r="A5895">
        <v>5893</v>
      </c>
      <c r="B5895">
        <v>7.36625</v>
      </c>
      <c r="C5895">
        <v>46457</v>
      </c>
      <c r="D5895">
        <v>46184.858275261402</v>
      </c>
      <c r="E5895">
        <v>220.44902411802701</v>
      </c>
      <c r="F5895">
        <v>83.044982698961903</v>
      </c>
      <c r="G5895">
        <v>50839</v>
      </c>
    </row>
    <row r="5896" spans="1:7" x14ac:dyDescent="0.15">
      <c r="A5896">
        <v>5894</v>
      </c>
      <c r="B5896">
        <v>7.3674999999999997</v>
      </c>
      <c r="C5896">
        <v>46564</v>
      </c>
      <c r="D5896">
        <v>46195.2632404182</v>
      </c>
      <c r="E5896">
        <v>232.50415124128301</v>
      </c>
      <c r="F5896">
        <v>83.044982698961903</v>
      </c>
      <c r="G5896">
        <v>50828</v>
      </c>
    </row>
    <row r="5897" spans="1:7" x14ac:dyDescent="0.15">
      <c r="A5897">
        <v>5895</v>
      </c>
      <c r="B5897">
        <v>7.3687500000000004</v>
      </c>
      <c r="C5897">
        <v>46617</v>
      </c>
      <c r="D5897">
        <v>46212.734668989498</v>
      </c>
      <c r="E5897">
        <v>243.34926094293999</v>
      </c>
      <c r="F5897">
        <v>83.044982698961903</v>
      </c>
      <c r="G5897">
        <v>50846</v>
      </c>
    </row>
    <row r="5898" spans="1:7" x14ac:dyDescent="0.15">
      <c r="A5898">
        <v>5896</v>
      </c>
      <c r="B5898">
        <v>7.37</v>
      </c>
      <c r="C5898">
        <v>46559</v>
      </c>
      <c r="D5898">
        <v>46222.047996515801</v>
      </c>
      <c r="E5898">
        <v>253.114904997823</v>
      </c>
      <c r="F5898">
        <v>83.044982698961903</v>
      </c>
      <c r="G5898">
        <v>50843</v>
      </c>
    </row>
    <row r="5899" spans="1:7" x14ac:dyDescent="0.15">
      <c r="A5899">
        <v>5897</v>
      </c>
      <c r="B5899">
        <v>7.3712499999999999</v>
      </c>
      <c r="C5899">
        <v>46440</v>
      </c>
      <c r="D5899">
        <v>46215.609494773598</v>
      </c>
      <c r="E5899">
        <v>262.15208650914798</v>
      </c>
      <c r="F5899">
        <v>83.044982698961903</v>
      </c>
      <c r="G5899">
        <v>50826</v>
      </c>
    </row>
    <row r="5900" spans="1:7" x14ac:dyDescent="0.15">
      <c r="A5900">
        <v>5898</v>
      </c>
      <c r="B5900">
        <v>7.3724999999999996</v>
      </c>
      <c r="C5900">
        <v>46284</v>
      </c>
      <c r="D5900">
        <v>46188.322735191701</v>
      </c>
      <c r="E5900">
        <v>270.92377096037097</v>
      </c>
      <c r="F5900">
        <v>83.044982698961903</v>
      </c>
      <c r="G5900">
        <v>50847</v>
      </c>
    </row>
    <row r="5901" spans="1:7" x14ac:dyDescent="0.15">
      <c r="A5901">
        <v>5899</v>
      </c>
      <c r="B5901">
        <v>7.3737500000000002</v>
      </c>
      <c r="C5901">
        <v>46174</v>
      </c>
      <c r="D5901">
        <v>46151.286759581897</v>
      </c>
      <c r="E5901">
        <v>278.87792356272399</v>
      </c>
      <c r="F5901">
        <v>83.044982698961903</v>
      </c>
      <c r="G5901">
        <v>50837</v>
      </c>
    </row>
    <row r="5902" spans="1:7" x14ac:dyDescent="0.15">
      <c r="A5902">
        <v>5900</v>
      </c>
      <c r="B5902">
        <v>7.375</v>
      </c>
      <c r="C5902">
        <v>46067</v>
      </c>
      <c r="D5902">
        <v>46108.708362369398</v>
      </c>
      <c r="E5902">
        <v>284.99061955575598</v>
      </c>
      <c r="F5902">
        <v>83.044982698961903</v>
      </c>
      <c r="G5902">
        <v>50837</v>
      </c>
    </row>
    <row r="5903" spans="1:7" x14ac:dyDescent="0.15">
      <c r="A5903">
        <v>5901</v>
      </c>
      <c r="B5903">
        <v>7.3762499999999998</v>
      </c>
      <c r="C5903">
        <v>45968</v>
      </c>
      <c r="D5903">
        <v>46061.342944251002</v>
      </c>
      <c r="E5903">
        <v>288.27198932927598</v>
      </c>
      <c r="F5903">
        <v>83.044982698961903</v>
      </c>
      <c r="G5903">
        <v>50840</v>
      </c>
    </row>
    <row r="5904" spans="1:7" x14ac:dyDescent="0.15">
      <c r="A5904">
        <v>5902</v>
      </c>
      <c r="B5904">
        <v>7.3775000000000004</v>
      </c>
      <c r="C5904">
        <v>45905</v>
      </c>
      <c r="D5904">
        <v>46014.931620209099</v>
      </c>
      <c r="E5904">
        <v>287.89412293118897</v>
      </c>
      <c r="F5904">
        <v>83.044982698961903</v>
      </c>
      <c r="G5904">
        <v>50843</v>
      </c>
    </row>
    <row r="5905" spans="1:7" x14ac:dyDescent="0.15">
      <c r="A5905">
        <v>5903</v>
      </c>
      <c r="B5905">
        <v>7.3787500000000001</v>
      </c>
      <c r="C5905">
        <v>45908</v>
      </c>
      <c r="D5905">
        <v>45979.514372822399</v>
      </c>
      <c r="E5905">
        <v>283.64672800522999</v>
      </c>
      <c r="F5905">
        <v>83.044982698961903</v>
      </c>
      <c r="G5905">
        <v>50837</v>
      </c>
    </row>
    <row r="5906" spans="1:7" x14ac:dyDescent="0.15">
      <c r="A5906">
        <v>5904</v>
      </c>
      <c r="B5906">
        <v>7.38</v>
      </c>
      <c r="C5906">
        <v>45959</v>
      </c>
      <c r="D5906">
        <v>45960.605487804904</v>
      </c>
      <c r="E5906">
        <v>276.262080792684</v>
      </c>
      <c r="F5906">
        <v>83.044982698961903</v>
      </c>
      <c r="G5906">
        <v>50841</v>
      </c>
    </row>
    <row r="5907" spans="1:7" x14ac:dyDescent="0.15">
      <c r="A5907">
        <v>5905</v>
      </c>
      <c r="B5907">
        <v>7.3812499999999996</v>
      </c>
      <c r="C5907">
        <v>46054</v>
      </c>
      <c r="D5907">
        <v>45962.000783972202</v>
      </c>
      <c r="E5907">
        <v>266.642919751742</v>
      </c>
      <c r="F5907">
        <v>83.044982698961903</v>
      </c>
      <c r="G5907">
        <v>50843</v>
      </c>
    </row>
    <row r="5908" spans="1:7" x14ac:dyDescent="0.15">
      <c r="A5908">
        <v>5906</v>
      </c>
      <c r="B5908">
        <v>7.3825000000000003</v>
      </c>
      <c r="C5908">
        <v>46193</v>
      </c>
      <c r="D5908">
        <v>45985.455139372803</v>
      </c>
      <c r="E5908">
        <v>255.50242677482601</v>
      </c>
      <c r="F5908">
        <v>83.044982698961903</v>
      </c>
      <c r="G5908">
        <v>50820</v>
      </c>
    </row>
    <row r="5909" spans="1:7" x14ac:dyDescent="0.15">
      <c r="A5909">
        <v>5907</v>
      </c>
      <c r="B5909">
        <v>7.38375</v>
      </c>
      <c r="C5909">
        <v>46345</v>
      </c>
      <c r="D5909">
        <v>46032.932055749203</v>
      </c>
      <c r="E5909">
        <v>242.85447653527899</v>
      </c>
      <c r="F5909">
        <v>83.044982698961903</v>
      </c>
      <c r="G5909">
        <v>50840</v>
      </c>
    </row>
    <row r="5910" spans="1:7" x14ac:dyDescent="0.15">
      <c r="A5910">
        <v>5908</v>
      </c>
      <c r="B5910">
        <v>7.3849999999999998</v>
      </c>
      <c r="C5910">
        <v>46406</v>
      </c>
      <c r="D5910">
        <v>46085.653919860699</v>
      </c>
      <c r="E5910">
        <v>229.35513801175699</v>
      </c>
      <c r="F5910">
        <v>83.044982698961903</v>
      </c>
      <c r="G5910">
        <v>50837</v>
      </c>
    </row>
    <row r="5911" spans="1:7" x14ac:dyDescent="0.15">
      <c r="A5911">
        <v>5909</v>
      </c>
      <c r="B5911">
        <v>7.3862500000000004</v>
      </c>
      <c r="C5911">
        <v>46391</v>
      </c>
      <c r="D5911">
        <v>46132.360714285802</v>
      </c>
      <c r="E5911">
        <v>215.682311628918</v>
      </c>
      <c r="F5911">
        <v>83.044982698961903</v>
      </c>
      <c r="G5911">
        <v>50827</v>
      </c>
    </row>
    <row r="5912" spans="1:7" x14ac:dyDescent="0.15">
      <c r="A5912">
        <v>5910</v>
      </c>
      <c r="B5912">
        <v>7.3875000000000002</v>
      </c>
      <c r="C5912">
        <v>46302</v>
      </c>
      <c r="D5912">
        <v>46160.643205574903</v>
      </c>
      <c r="E5912">
        <v>202.196225773084</v>
      </c>
      <c r="F5912">
        <v>83.044982698961903</v>
      </c>
      <c r="G5912">
        <v>50841</v>
      </c>
    </row>
    <row r="5913" spans="1:7" x14ac:dyDescent="0.15">
      <c r="A5913">
        <v>5911</v>
      </c>
      <c r="B5913">
        <v>7.3887499999999999</v>
      </c>
      <c r="C5913">
        <v>46163</v>
      </c>
      <c r="D5913">
        <v>46163.5366724739</v>
      </c>
      <c r="E5913">
        <v>188.95466027874301</v>
      </c>
      <c r="F5913">
        <v>83.044982698961903</v>
      </c>
      <c r="G5913">
        <v>50833</v>
      </c>
    </row>
    <row r="5914" spans="1:7" x14ac:dyDescent="0.15">
      <c r="A5914">
        <v>5912</v>
      </c>
      <c r="B5914">
        <v>7.39</v>
      </c>
      <c r="C5914">
        <v>46033</v>
      </c>
      <c r="D5914">
        <v>46143.906707317103</v>
      </c>
      <c r="E5914">
        <v>175.34020443161899</v>
      </c>
      <c r="F5914">
        <v>83.044982698961903</v>
      </c>
      <c r="G5914">
        <v>50825</v>
      </c>
    </row>
    <row r="5915" spans="1:7" x14ac:dyDescent="0.15">
      <c r="A5915">
        <v>5913</v>
      </c>
      <c r="B5915">
        <v>7.3912500000000003</v>
      </c>
      <c r="C5915">
        <v>45931</v>
      </c>
      <c r="D5915">
        <v>46110.632578397199</v>
      </c>
      <c r="E5915">
        <v>160.43773546385299</v>
      </c>
      <c r="F5915">
        <v>83.044982698961903</v>
      </c>
      <c r="G5915">
        <v>50845</v>
      </c>
    </row>
    <row r="5916" spans="1:7" x14ac:dyDescent="0.15">
      <c r="A5916">
        <v>5914</v>
      </c>
      <c r="B5916">
        <v>7.3925000000000001</v>
      </c>
      <c r="C5916">
        <v>45869</v>
      </c>
      <c r="D5916">
        <v>46073.730139372899</v>
      </c>
      <c r="E5916">
        <v>142.99443461455101</v>
      </c>
      <c r="F5916">
        <v>83.044982698961903</v>
      </c>
      <c r="G5916">
        <v>50837</v>
      </c>
    </row>
    <row r="5917" spans="1:7" x14ac:dyDescent="0.15">
      <c r="A5917">
        <v>5915</v>
      </c>
      <c r="B5917">
        <v>7.3937499999999998</v>
      </c>
      <c r="C5917">
        <v>45847</v>
      </c>
      <c r="D5917">
        <v>46039.668815331097</v>
      </c>
      <c r="E5917">
        <v>122.873119011331</v>
      </c>
      <c r="F5917">
        <v>83.044982698961903</v>
      </c>
      <c r="G5917">
        <v>50828</v>
      </c>
    </row>
    <row r="5918" spans="1:7" x14ac:dyDescent="0.15">
      <c r="A5918">
        <v>5916</v>
      </c>
      <c r="B5918">
        <v>7.3949999999999996</v>
      </c>
      <c r="C5918">
        <v>45852</v>
      </c>
      <c r="D5918">
        <v>46011.913066202098</v>
      </c>
      <c r="E5918">
        <v>100.474640679451</v>
      </c>
      <c r="F5918">
        <v>83.044982698961903</v>
      </c>
      <c r="G5918">
        <v>50841</v>
      </c>
    </row>
    <row r="5919" spans="1:7" x14ac:dyDescent="0.15">
      <c r="A5919">
        <v>5917</v>
      </c>
      <c r="B5919">
        <v>7.3962500000000002</v>
      </c>
      <c r="C5919">
        <v>45897</v>
      </c>
      <c r="D5919">
        <v>45998.7910278747</v>
      </c>
      <c r="E5919">
        <v>76.535354965167201</v>
      </c>
      <c r="F5919">
        <v>83.044982698961903</v>
      </c>
      <c r="G5919">
        <v>50845</v>
      </c>
    </row>
    <row r="5920" spans="1:7" x14ac:dyDescent="0.15">
      <c r="A5920">
        <v>5918</v>
      </c>
      <c r="B5920">
        <v>7.3975</v>
      </c>
      <c r="C5920">
        <v>45961</v>
      </c>
      <c r="D5920">
        <v>45998.138153310203</v>
      </c>
      <c r="E5920">
        <v>51.863251306630403</v>
      </c>
      <c r="F5920">
        <v>83.044982698961903</v>
      </c>
      <c r="G5920">
        <v>50832</v>
      </c>
    </row>
    <row r="5921" spans="1:7" x14ac:dyDescent="0.15">
      <c r="A5921">
        <v>5919</v>
      </c>
      <c r="B5921">
        <v>7.3987499999999997</v>
      </c>
      <c r="C5921">
        <v>46078</v>
      </c>
      <c r="D5921">
        <v>46017.037543553997</v>
      </c>
      <c r="E5921">
        <v>27.089556565778398</v>
      </c>
      <c r="F5921">
        <v>83.044982698961903</v>
      </c>
      <c r="G5921">
        <v>50839</v>
      </c>
    </row>
    <row r="5922" spans="1:7" x14ac:dyDescent="0.15">
      <c r="A5922">
        <v>5920</v>
      </c>
      <c r="B5922">
        <v>7.4</v>
      </c>
      <c r="C5922">
        <v>46199</v>
      </c>
      <c r="D5922">
        <v>46050.5845818815</v>
      </c>
      <c r="E5922">
        <v>2.3484402221402001</v>
      </c>
      <c r="F5922">
        <v>83.044982698961903</v>
      </c>
      <c r="G5922">
        <v>50843</v>
      </c>
    </row>
    <row r="5923" spans="1:7" x14ac:dyDescent="0.15">
      <c r="A5923">
        <v>5921</v>
      </c>
      <c r="B5923">
        <v>7.4012500000000001</v>
      </c>
      <c r="C5923">
        <v>46319</v>
      </c>
      <c r="D5923">
        <v>46097.738153310202</v>
      </c>
      <c r="E5923">
        <v>-22.004886215140701</v>
      </c>
      <c r="F5923">
        <v>83.044982698961903</v>
      </c>
      <c r="G5923">
        <v>50839</v>
      </c>
    </row>
    <row r="5924" spans="1:7" x14ac:dyDescent="0.15">
      <c r="A5924">
        <v>5922</v>
      </c>
      <c r="B5924">
        <v>7.4024999999999999</v>
      </c>
      <c r="C5924">
        <v>46336</v>
      </c>
      <c r="D5924">
        <v>46138.2993031359</v>
      </c>
      <c r="E5924">
        <v>-45.162916485176503</v>
      </c>
      <c r="F5924">
        <v>83.044982698961903</v>
      </c>
      <c r="G5924">
        <v>50851</v>
      </c>
    </row>
    <row r="5925" spans="1:7" x14ac:dyDescent="0.15">
      <c r="A5925">
        <v>5923</v>
      </c>
      <c r="B5925">
        <v>7.4037499999999996</v>
      </c>
      <c r="C5925">
        <v>46276</v>
      </c>
      <c r="D5925">
        <v>46161.064982578398</v>
      </c>
      <c r="E5925">
        <v>-66.267782284392496</v>
      </c>
      <c r="F5925">
        <v>83.044982698961903</v>
      </c>
      <c r="G5925">
        <v>50832</v>
      </c>
    </row>
    <row r="5926" spans="1:7" x14ac:dyDescent="0.15">
      <c r="A5926">
        <v>5924</v>
      </c>
      <c r="B5926">
        <v>7.4050000000000002</v>
      </c>
      <c r="C5926">
        <v>46166</v>
      </c>
      <c r="D5926">
        <v>46162.099912892001</v>
      </c>
      <c r="E5926">
        <v>-85.001784353207796</v>
      </c>
      <c r="F5926">
        <v>83.044982698961903</v>
      </c>
      <c r="G5926">
        <v>50834</v>
      </c>
    </row>
    <row r="5927" spans="1:7" x14ac:dyDescent="0.15">
      <c r="A5927">
        <v>5925</v>
      </c>
      <c r="B5927">
        <v>7.40625</v>
      </c>
      <c r="C5927">
        <v>46069</v>
      </c>
      <c r="D5927">
        <v>46146.188240418203</v>
      </c>
      <c r="E5927">
        <v>-101.18688752176</v>
      </c>
      <c r="F5927">
        <v>83.044982698961903</v>
      </c>
      <c r="G5927">
        <v>50846</v>
      </c>
    </row>
    <row r="5928" spans="1:7" x14ac:dyDescent="0.15">
      <c r="A5928">
        <v>5926</v>
      </c>
      <c r="B5928">
        <v>7.4074999999999998</v>
      </c>
      <c r="C5928">
        <v>46008</v>
      </c>
      <c r="D5928">
        <v>46123.3639372822</v>
      </c>
      <c r="E5928">
        <v>-115.51063398299399</v>
      </c>
      <c r="F5928">
        <v>83.044982698961903</v>
      </c>
      <c r="G5928">
        <v>50847</v>
      </c>
    </row>
    <row r="5929" spans="1:7" x14ac:dyDescent="0.15">
      <c r="A5929">
        <v>5927</v>
      </c>
      <c r="B5929">
        <v>7.4087500000000004</v>
      </c>
      <c r="C5929">
        <v>46005</v>
      </c>
      <c r="D5929">
        <v>46109.277874564497</v>
      </c>
      <c r="E5929">
        <v>-128.94570176392</v>
      </c>
      <c r="F5929">
        <v>83.044982698961903</v>
      </c>
      <c r="G5929">
        <v>50834</v>
      </c>
    </row>
    <row r="5930" spans="1:7" x14ac:dyDescent="0.15">
      <c r="A5930">
        <v>5928</v>
      </c>
      <c r="B5930">
        <v>7.41</v>
      </c>
      <c r="C5930">
        <v>46006</v>
      </c>
      <c r="D5930">
        <v>46104.485191637701</v>
      </c>
      <c r="E5930">
        <v>-142.156103005213</v>
      </c>
      <c r="F5930">
        <v>83.044982698961903</v>
      </c>
      <c r="G5930">
        <v>50852</v>
      </c>
    </row>
    <row r="5931" spans="1:7" x14ac:dyDescent="0.15">
      <c r="A5931">
        <v>5929</v>
      </c>
      <c r="B5931">
        <v>7.4112499999999999</v>
      </c>
      <c r="C5931">
        <v>46052</v>
      </c>
      <c r="D5931">
        <v>46114.5709059234</v>
      </c>
      <c r="E5931">
        <v>-155.420801121507</v>
      </c>
      <c r="F5931">
        <v>83.044982698961903</v>
      </c>
      <c r="G5931">
        <v>50838</v>
      </c>
    </row>
    <row r="5932" spans="1:7" x14ac:dyDescent="0.15">
      <c r="A5932">
        <v>5930</v>
      </c>
      <c r="B5932">
        <v>7.4124999999999996</v>
      </c>
      <c r="C5932">
        <v>46111</v>
      </c>
      <c r="D5932">
        <v>46136.081533101198</v>
      </c>
      <c r="E5932">
        <v>-168.50952743901701</v>
      </c>
      <c r="F5932">
        <v>83.044982698961903</v>
      </c>
      <c r="G5932">
        <v>50832</v>
      </c>
    </row>
    <row r="5933" spans="1:7" x14ac:dyDescent="0.15">
      <c r="A5933">
        <v>5931</v>
      </c>
      <c r="B5933">
        <v>7.4137500000000003</v>
      </c>
      <c r="C5933">
        <v>46133</v>
      </c>
      <c r="D5933">
        <v>46161.287456446102</v>
      </c>
      <c r="E5933">
        <v>-180.884143619333</v>
      </c>
      <c r="F5933">
        <v>83.044982698961903</v>
      </c>
      <c r="G5933">
        <v>50842</v>
      </c>
    </row>
    <row r="5934" spans="1:7" x14ac:dyDescent="0.15">
      <c r="A5934">
        <v>5932</v>
      </c>
      <c r="B5934">
        <v>7.415</v>
      </c>
      <c r="C5934">
        <v>46209</v>
      </c>
      <c r="D5934">
        <v>46196.5469512196</v>
      </c>
      <c r="E5934">
        <v>-191.831501796601</v>
      </c>
      <c r="F5934">
        <v>83.044982698961903</v>
      </c>
      <c r="G5934">
        <v>50834</v>
      </c>
    </row>
    <row r="5935" spans="1:7" x14ac:dyDescent="0.15">
      <c r="A5935">
        <v>5933</v>
      </c>
      <c r="B5935">
        <v>7.4162499999999998</v>
      </c>
      <c r="C5935">
        <v>46344</v>
      </c>
      <c r="D5935">
        <v>46245.208188153403</v>
      </c>
      <c r="E5935">
        <v>-200.922254736496</v>
      </c>
      <c r="F5935">
        <v>83.044982698961903</v>
      </c>
      <c r="G5935">
        <v>50831</v>
      </c>
    </row>
    <row r="5936" spans="1:7" x14ac:dyDescent="0.15">
      <c r="A5936">
        <v>5934</v>
      </c>
      <c r="B5936">
        <v>7.4175000000000004</v>
      </c>
      <c r="C5936">
        <v>46462</v>
      </c>
      <c r="D5936">
        <v>46301.5921602788</v>
      </c>
      <c r="E5936">
        <v>-207.86807899607601</v>
      </c>
      <c r="F5936">
        <v>83.044982698961903</v>
      </c>
      <c r="G5936">
        <v>50840</v>
      </c>
    </row>
    <row r="5937" spans="1:7" x14ac:dyDescent="0.15">
      <c r="A5937">
        <v>5935</v>
      </c>
      <c r="B5937">
        <v>7.4187500000000002</v>
      </c>
      <c r="C5937">
        <v>46479</v>
      </c>
      <c r="D5937">
        <v>46345.104006968701</v>
      </c>
      <c r="E5937">
        <v>-211.810409407664</v>
      </c>
      <c r="F5937">
        <v>83.044982698961903</v>
      </c>
      <c r="G5937">
        <v>50846</v>
      </c>
    </row>
    <row r="5938" spans="1:7" x14ac:dyDescent="0.15">
      <c r="A5938">
        <v>5936</v>
      </c>
      <c r="B5938">
        <v>7.42</v>
      </c>
      <c r="C5938">
        <v>46415</v>
      </c>
      <c r="D5938">
        <v>46366.343205575002</v>
      </c>
      <c r="E5938">
        <v>-211.90365445339901</v>
      </c>
      <c r="F5938">
        <v>83.044982698961903</v>
      </c>
      <c r="G5938">
        <v>50837</v>
      </c>
    </row>
    <row r="5939" spans="1:7" x14ac:dyDescent="0.15">
      <c r="A5939">
        <v>5937</v>
      </c>
      <c r="B5939">
        <v>7.4212499999999997</v>
      </c>
      <c r="C5939">
        <v>46275</v>
      </c>
      <c r="D5939">
        <v>46356.408797909397</v>
      </c>
      <c r="E5939">
        <v>-207.73233204485999</v>
      </c>
      <c r="F5939">
        <v>83.044982698961903</v>
      </c>
      <c r="G5939">
        <v>50830</v>
      </c>
    </row>
    <row r="5940" spans="1:7" x14ac:dyDescent="0.15">
      <c r="A5940">
        <v>5938</v>
      </c>
      <c r="B5940">
        <v>7.4225000000000003</v>
      </c>
      <c r="C5940">
        <v>46118</v>
      </c>
      <c r="D5940">
        <v>46319.054442508699</v>
      </c>
      <c r="E5940">
        <v>-200.05004899825801</v>
      </c>
      <c r="F5940">
        <v>83.044982698961903</v>
      </c>
      <c r="G5940">
        <v>50837</v>
      </c>
    </row>
    <row r="5941" spans="1:7" x14ac:dyDescent="0.15">
      <c r="A5941">
        <v>5939</v>
      </c>
      <c r="B5941">
        <v>7.4237500000000001</v>
      </c>
      <c r="C5941">
        <v>45989</v>
      </c>
      <c r="D5941">
        <v>46261.851916376298</v>
      </c>
      <c r="E5941">
        <v>-189.56917192944201</v>
      </c>
      <c r="F5941">
        <v>83.044982698961903</v>
      </c>
      <c r="G5941">
        <v>50841</v>
      </c>
    </row>
    <row r="5942" spans="1:7" x14ac:dyDescent="0.15">
      <c r="A5942">
        <v>5940</v>
      </c>
      <c r="B5942">
        <v>7.4249999999999998</v>
      </c>
      <c r="C5942">
        <v>45906</v>
      </c>
      <c r="D5942">
        <v>46198.028658536598</v>
      </c>
      <c r="E5942">
        <v>-177.47651486280299</v>
      </c>
      <c r="F5942">
        <v>83.044982698961903</v>
      </c>
      <c r="G5942">
        <v>50840</v>
      </c>
    </row>
    <row r="5943" spans="1:7" x14ac:dyDescent="0.15">
      <c r="A5943">
        <v>5941</v>
      </c>
      <c r="B5943">
        <v>7.4262499999999996</v>
      </c>
      <c r="C5943">
        <v>45870</v>
      </c>
      <c r="D5943">
        <v>46139.650958188198</v>
      </c>
      <c r="E5943">
        <v>-165.29512467334499</v>
      </c>
      <c r="F5943">
        <v>83.044982698961903</v>
      </c>
      <c r="G5943">
        <v>50844</v>
      </c>
    </row>
    <row r="5944" spans="1:7" x14ac:dyDescent="0.15">
      <c r="A5944">
        <v>5942</v>
      </c>
      <c r="B5944">
        <v>7.4275000000000002</v>
      </c>
      <c r="C5944">
        <v>45829</v>
      </c>
      <c r="D5944">
        <v>46085.035278745701</v>
      </c>
      <c r="E5944">
        <v>-153.62926420949901</v>
      </c>
      <c r="F5944">
        <v>83.044982698961903</v>
      </c>
      <c r="G5944">
        <v>50832</v>
      </c>
    </row>
    <row r="5945" spans="1:7" x14ac:dyDescent="0.15">
      <c r="A5945">
        <v>5943</v>
      </c>
      <c r="B5945">
        <v>7.42875</v>
      </c>
      <c r="C5945">
        <v>45778</v>
      </c>
      <c r="D5945">
        <v>46028.857578397299</v>
      </c>
      <c r="E5945">
        <v>-142.27710692508799</v>
      </c>
      <c r="F5945">
        <v>83.044982698961903</v>
      </c>
      <c r="G5945">
        <v>50835</v>
      </c>
    </row>
    <row r="5946" spans="1:7" x14ac:dyDescent="0.15">
      <c r="A5946">
        <v>5944</v>
      </c>
      <c r="B5946">
        <v>7.43</v>
      </c>
      <c r="C5946">
        <v>45758</v>
      </c>
      <c r="D5946">
        <v>45974.759930313601</v>
      </c>
      <c r="E5946">
        <v>-130.654013773955</v>
      </c>
      <c r="F5946">
        <v>83.044982698961903</v>
      </c>
      <c r="G5946">
        <v>50838</v>
      </c>
    </row>
    <row r="5947" spans="1:7" x14ac:dyDescent="0.15">
      <c r="A5947">
        <v>5945</v>
      </c>
      <c r="B5947">
        <v>7.4312500000000004</v>
      </c>
      <c r="C5947">
        <v>45763</v>
      </c>
      <c r="D5947">
        <v>45924.084930313598</v>
      </c>
      <c r="E5947">
        <v>-117.903244773517</v>
      </c>
      <c r="F5947">
        <v>83.044982698961903</v>
      </c>
      <c r="G5947">
        <v>50837</v>
      </c>
    </row>
    <row r="5948" spans="1:7" x14ac:dyDescent="0.15">
      <c r="A5948">
        <v>5946</v>
      </c>
      <c r="B5948">
        <v>7.4325000000000001</v>
      </c>
      <c r="C5948">
        <v>45845</v>
      </c>
      <c r="D5948">
        <v>45887.568031358896</v>
      </c>
      <c r="E5948">
        <v>-103.357944523081</v>
      </c>
      <c r="F5948">
        <v>83.044982698961903</v>
      </c>
      <c r="G5948">
        <v>50842</v>
      </c>
    </row>
    <row r="5949" spans="1:7" x14ac:dyDescent="0.15">
      <c r="A5949">
        <v>5947</v>
      </c>
      <c r="B5949">
        <v>7.4337499999999999</v>
      </c>
      <c r="C5949">
        <v>46016</v>
      </c>
      <c r="D5949">
        <v>45878.438327526201</v>
      </c>
      <c r="E5949">
        <v>-87.285451600605498</v>
      </c>
      <c r="F5949">
        <v>83.044982698961903</v>
      </c>
      <c r="G5949">
        <v>50836</v>
      </c>
    </row>
    <row r="5950" spans="1:7" x14ac:dyDescent="0.15">
      <c r="A5950">
        <v>5948</v>
      </c>
      <c r="B5950">
        <v>7.4349999999999996</v>
      </c>
      <c r="C5950">
        <v>46140</v>
      </c>
      <c r="D5950">
        <v>45887.953310104604</v>
      </c>
      <c r="E5950">
        <v>-69.915618194681898</v>
      </c>
      <c r="F5950">
        <v>83.044982698961903</v>
      </c>
      <c r="G5950">
        <v>50838</v>
      </c>
    </row>
    <row r="5951" spans="1:7" x14ac:dyDescent="0.15">
      <c r="A5951">
        <v>5949</v>
      </c>
      <c r="B5951">
        <v>7.4362500000000002</v>
      </c>
      <c r="C5951">
        <v>46183</v>
      </c>
      <c r="D5951">
        <v>45901.6102787458</v>
      </c>
      <c r="E5951">
        <v>-51.010961999125399</v>
      </c>
      <c r="F5951">
        <v>83.044982698961903</v>
      </c>
      <c r="G5951">
        <v>50840</v>
      </c>
    </row>
    <row r="5952" spans="1:7" x14ac:dyDescent="0.15">
      <c r="A5952">
        <v>5950</v>
      </c>
      <c r="B5952">
        <v>7.4375</v>
      </c>
      <c r="C5952">
        <v>46145</v>
      </c>
      <c r="D5952">
        <v>45907.560540069702</v>
      </c>
      <c r="E5952">
        <v>-30.412419697296201</v>
      </c>
      <c r="F5952">
        <v>83.044982698961903</v>
      </c>
      <c r="G5952">
        <v>50847</v>
      </c>
    </row>
    <row r="5953" spans="1:7" x14ac:dyDescent="0.15">
      <c r="A5953">
        <v>5951</v>
      </c>
      <c r="B5953">
        <v>7.4387499999999998</v>
      </c>
      <c r="C5953">
        <v>46104</v>
      </c>
      <c r="D5953">
        <v>45910.831533101002</v>
      </c>
      <c r="E5953">
        <v>-8.99549216027299</v>
      </c>
      <c r="F5953">
        <v>83.044982698961903</v>
      </c>
      <c r="G5953">
        <v>50835</v>
      </c>
    </row>
    <row r="5954" spans="1:7" x14ac:dyDescent="0.15">
      <c r="A5954">
        <v>5952</v>
      </c>
      <c r="B5954">
        <v>7.44</v>
      </c>
      <c r="C5954">
        <v>46101</v>
      </c>
      <c r="D5954">
        <v>45921.223170731799</v>
      </c>
      <c r="E5954">
        <v>11.8436601698677</v>
      </c>
      <c r="F5954">
        <v>83.044982698961903</v>
      </c>
      <c r="G5954">
        <v>50829</v>
      </c>
    </row>
    <row r="5955" spans="1:7" x14ac:dyDescent="0.15">
      <c r="A5955">
        <v>5953</v>
      </c>
      <c r="B5955">
        <v>7.4412500000000001</v>
      </c>
      <c r="C5955">
        <v>46106</v>
      </c>
      <c r="D5955">
        <v>45940.178484320597</v>
      </c>
      <c r="E5955">
        <v>30.530429279185199</v>
      </c>
      <c r="F5955">
        <v>83.044982698961903</v>
      </c>
      <c r="G5955">
        <v>50832</v>
      </c>
    </row>
    <row r="5956" spans="1:7" x14ac:dyDescent="0.15">
      <c r="A5956">
        <v>5954</v>
      </c>
      <c r="B5956">
        <v>7.4424999999999999</v>
      </c>
      <c r="C5956">
        <v>46188</v>
      </c>
      <c r="D5956">
        <v>45981.850174216102</v>
      </c>
      <c r="E5956">
        <v>45.583252123262398</v>
      </c>
      <c r="F5956">
        <v>83.044982698961903</v>
      </c>
      <c r="G5956">
        <v>50836</v>
      </c>
    </row>
    <row r="5957" spans="1:7" x14ac:dyDescent="0.15">
      <c r="A5957">
        <v>5955</v>
      </c>
      <c r="B5957">
        <v>7.4437499999999996</v>
      </c>
      <c r="C5957">
        <v>46346</v>
      </c>
      <c r="D5957">
        <v>46058.138763066199</v>
      </c>
      <c r="E5957">
        <v>55.331994501310902</v>
      </c>
      <c r="F5957">
        <v>83.044982698961903</v>
      </c>
      <c r="G5957">
        <v>50825</v>
      </c>
    </row>
    <row r="5958" spans="1:7" x14ac:dyDescent="0.15">
      <c r="A5958">
        <v>5956</v>
      </c>
      <c r="B5958">
        <v>7.4450000000000003</v>
      </c>
      <c r="C5958">
        <v>46617</v>
      </c>
      <c r="D5958">
        <v>46187.468989547102</v>
      </c>
      <c r="E5958">
        <v>58.8915763828427</v>
      </c>
      <c r="F5958">
        <v>83.044982698961903</v>
      </c>
      <c r="G5958">
        <v>50839</v>
      </c>
    </row>
    <row r="5959" spans="1:7" x14ac:dyDescent="0.15">
      <c r="A5959">
        <v>5957</v>
      </c>
      <c r="B5959">
        <v>7.44625</v>
      </c>
      <c r="C5959">
        <v>46887</v>
      </c>
      <c r="D5959">
        <v>46361.521777003501</v>
      </c>
      <c r="E5959">
        <v>56.359029290070801</v>
      </c>
      <c r="F5959">
        <v>83.044982698961903</v>
      </c>
      <c r="G5959">
        <v>50825</v>
      </c>
    </row>
    <row r="5960" spans="1:7" x14ac:dyDescent="0.15">
      <c r="A5960">
        <v>5958</v>
      </c>
      <c r="B5960">
        <v>7.4474999999999998</v>
      </c>
      <c r="C5960">
        <v>47243</v>
      </c>
      <c r="D5960">
        <v>46590.960627177701</v>
      </c>
      <c r="E5960">
        <v>47.813509908539302</v>
      </c>
      <c r="F5960">
        <v>83.044982698961903</v>
      </c>
      <c r="G5960">
        <v>50830</v>
      </c>
    </row>
    <row r="5961" spans="1:7" x14ac:dyDescent="0.15">
      <c r="A5961">
        <v>5959</v>
      </c>
      <c r="B5961">
        <v>7.4487500000000004</v>
      </c>
      <c r="C5961">
        <v>47665</v>
      </c>
      <c r="D5961">
        <v>46878.0006097562</v>
      </c>
      <c r="E5961">
        <v>33.210007894166701</v>
      </c>
      <c r="F5961">
        <v>83.044982698961903</v>
      </c>
      <c r="G5961">
        <v>50834</v>
      </c>
    </row>
    <row r="5962" spans="1:7" x14ac:dyDescent="0.15">
      <c r="A5962">
        <v>5960</v>
      </c>
      <c r="B5962">
        <v>7.45</v>
      </c>
      <c r="C5962">
        <v>48179</v>
      </c>
      <c r="D5962">
        <v>47231.978658536602</v>
      </c>
      <c r="E5962">
        <v>12.144004518731901</v>
      </c>
      <c r="F5962">
        <v>83.044982698961903</v>
      </c>
      <c r="G5962">
        <v>50825</v>
      </c>
    </row>
    <row r="5963" spans="1:7" x14ac:dyDescent="0.15">
      <c r="A5963">
        <v>5961</v>
      </c>
      <c r="B5963">
        <v>7.4512499999999999</v>
      </c>
      <c r="C5963">
        <v>48698</v>
      </c>
      <c r="D5963">
        <v>47643.213588850202</v>
      </c>
      <c r="E5963">
        <v>-15.991923453829299</v>
      </c>
      <c r="F5963">
        <v>83.044982698961903</v>
      </c>
      <c r="G5963">
        <v>50840</v>
      </c>
    </row>
    <row r="5964" spans="1:7" x14ac:dyDescent="0.15">
      <c r="A5964">
        <v>5962</v>
      </c>
      <c r="B5964">
        <v>7.4524999999999997</v>
      </c>
      <c r="C5964">
        <v>49118</v>
      </c>
      <c r="D5964">
        <v>48088.722473867601</v>
      </c>
      <c r="E5964">
        <v>-51.503235246077601</v>
      </c>
      <c r="F5964">
        <v>83.044982698961903</v>
      </c>
      <c r="G5964">
        <v>50842</v>
      </c>
    </row>
    <row r="5965" spans="1:7" x14ac:dyDescent="0.15">
      <c r="A5965">
        <v>5963</v>
      </c>
      <c r="B5965">
        <v>7.4537500000000003</v>
      </c>
      <c r="C5965">
        <v>49448</v>
      </c>
      <c r="D5965">
        <v>48549.263240418099</v>
      </c>
      <c r="E5965">
        <v>-94.010070503044503</v>
      </c>
      <c r="F5965">
        <v>83.044982698961903</v>
      </c>
      <c r="G5965">
        <v>50845</v>
      </c>
    </row>
    <row r="5966" spans="1:7" x14ac:dyDescent="0.15">
      <c r="A5966">
        <v>5964</v>
      </c>
      <c r="B5966">
        <v>7.4550000000000001</v>
      </c>
      <c r="C5966">
        <v>49739</v>
      </c>
      <c r="D5966">
        <v>49017.265418118601</v>
      </c>
      <c r="E5966">
        <v>-143.33001687717299</v>
      </c>
      <c r="F5966">
        <v>83.044982698961903</v>
      </c>
      <c r="G5966">
        <v>50827</v>
      </c>
    </row>
    <row r="5967" spans="1:7" x14ac:dyDescent="0.15">
      <c r="A5967">
        <v>5965</v>
      </c>
      <c r="B5967">
        <v>7.4562499999999998</v>
      </c>
      <c r="C5967">
        <v>49998</v>
      </c>
      <c r="D5967">
        <v>49483.720557491397</v>
      </c>
      <c r="E5967">
        <v>-199.841565494333</v>
      </c>
      <c r="F5967">
        <v>83.044982698961903</v>
      </c>
      <c r="G5967">
        <v>50838</v>
      </c>
    </row>
    <row r="5968" spans="1:7" x14ac:dyDescent="0.15">
      <c r="A5968">
        <v>5966</v>
      </c>
      <c r="B5968">
        <v>7.4574999999999996</v>
      </c>
      <c r="C5968">
        <v>50326</v>
      </c>
      <c r="D5968">
        <v>49959.296864111602</v>
      </c>
      <c r="E5968">
        <v>-264.30282284407298</v>
      </c>
      <c r="F5968">
        <v>83.044982698961903</v>
      </c>
      <c r="G5968">
        <v>50836</v>
      </c>
    </row>
    <row r="5969" spans="1:7" x14ac:dyDescent="0.15">
      <c r="A5969">
        <v>5967</v>
      </c>
      <c r="B5969">
        <v>7.4587500000000002</v>
      </c>
      <c r="C5969">
        <v>50657</v>
      </c>
      <c r="D5969">
        <v>50437.942682926798</v>
      </c>
      <c r="E5969">
        <v>-337.284703016111</v>
      </c>
      <c r="F5969">
        <v>83.044982698961903</v>
      </c>
      <c r="G5969">
        <v>50835</v>
      </c>
    </row>
    <row r="5970" spans="1:7" x14ac:dyDescent="0.15">
      <c r="A5970">
        <v>5968</v>
      </c>
      <c r="B5970">
        <v>7.46</v>
      </c>
      <c r="C5970">
        <v>50977</v>
      </c>
      <c r="D5970">
        <v>50914.230923345</v>
      </c>
      <c r="E5970">
        <v>-418.727644544854</v>
      </c>
      <c r="F5970">
        <v>83.044982698961903</v>
      </c>
      <c r="G5970">
        <v>50835</v>
      </c>
    </row>
    <row r="5971" spans="1:7" x14ac:dyDescent="0.15">
      <c r="A5971">
        <v>5969</v>
      </c>
      <c r="B5971">
        <v>7.4612499999999997</v>
      </c>
      <c r="C5971">
        <v>51273</v>
      </c>
      <c r="D5971">
        <v>51377.463240418103</v>
      </c>
      <c r="E5971">
        <v>-508.26798508274499</v>
      </c>
      <c r="F5971">
        <v>83.044982698961903</v>
      </c>
      <c r="G5971">
        <v>50841</v>
      </c>
    </row>
    <row r="5972" spans="1:7" x14ac:dyDescent="0.15">
      <c r="A5972">
        <v>5970</v>
      </c>
      <c r="B5972">
        <v>7.4625000000000004</v>
      </c>
      <c r="C5972">
        <v>51496</v>
      </c>
      <c r="D5972">
        <v>51809.453571428603</v>
      </c>
      <c r="E5972">
        <v>-604.15699586235996</v>
      </c>
      <c r="F5972">
        <v>83.044982698961903</v>
      </c>
      <c r="G5972">
        <v>50836</v>
      </c>
    </row>
    <row r="5973" spans="1:7" x14ac:dyDescent="0.15">
      <c r="A5973">
        <v>5971</v>
      </c>
      <c r="B5973">
        <v>7.4637500000000001</v>
      </c>
      <c r="C5973">
        <v>51633</v>
      </c>
      <c r="D5973">
        <v>52194.617682926902</v>
      </c>
      <c r="E5973">
        <v>-703.64977814676899</v>
      </c>
      <c r="F5973">
        <v>83.044982698961903</v>
      </c>
      <c r="G5973">
        <v>50841</v>
      </c>
    </row>
    <row r="5974" spans="1:7" x14ac:dyDescent="0.15">
      <c r="A5974">
        <v>5972</v>
      </c>
      <c r="B5974">
        <v>7.4649999999999999</v>
      </c>
      <c r="C5974">
        <v>51637</v>
      </c>
      <c r="D5974">
        <v>52503.3844076655</v>
      </c>
      <c r="E5974">
        <v>-803.13403337324996</v>
      </c>
      <c r="F5974">
        <v>83.044982698961903</v>
      </c>
      <c r="G5974">
        <v>50829</v>
      </c>
    </row>
    <row r="5975" spans="1:7" x14ac:dyDescent="0.15">
      <c r="A5975">
        <v>5973</v>
      </c>
      <c r="B5975">
        <v>7.4662499999999996</v>
      </c>
      <c r="C5975">
        <v>51550</v>
      </c>
      <c r="D5975">
        <v>52716.369947735198</v>
      </c>
      <c r="E5975">
        <v>-899.28000462760303</v>
      </c>
      <c r="F5975">
        <v>83.044982698961903</v>
      </c>
      <c r="G5975">
        <v>50835</v>
      </c>
    </row>
    <row r="5976" spans="1:7" x14ac:dyDescent="0.15">
      <c r="A5976">
        <v>5974</v>
      </c>
      <c r="B5976">
        <v>7.4675000000000002</v>
      </c>
      <c r="C5976">
        <v>51317</v>
      </c>
      <c r="D5976">
        <v>52809.587804878101</v>
      </c>
      <c r="E5976">
        <v>-988.55736743248099</v>
      </c>
      <c r="F5976">
        <v>83.044982698961903</v>
      </c>
      <c r="G5976">
        <v>50847</v>
      </c>
    </row>
    <row r="5977" spans="1:7" x14ac:dyDescent="0.15">
      <c r="A5977">
        <v>5975</v>
      </c>
      <c r="B5977">
        <v>7.46875</v>
      </c>
      <c r="C5977">
        <v>50970</v>
      </c>
      <c r="D5977">
        <v>52774.8828397213</v>
      </c>
      <c r="E5977">
        <v>-1067.8370658209799</v>
      </c>
      <c r="F5977">
        <v>83.044982698961903</v>
      </c>
      <c r="G5977">
        <v>50843</v>
      </c>
    </row>
    <row r="5978" spans="1:7" x14ac:dyDescent="0.15">
      <c r="A5978">
        <v>5976</v>
      </c>
      <c r="B5978">
        <v>7.47</v>
      </c>
      <c r="C5978">
        <v>50451</v>
      </c>
      <c r="D5978">
        <v>52594.248693379901</v>
      </c>
      <c r="E5978">
        <v>-1133.3894885126199</v>
      </c>
      <c r="F5978">
        <v>83.044982698961903</v>
      </c>
      <c r="G5978">
        <v>50837</v>
      </c>
    </row>
    <row r="5979" spans="1:7" x14ac:dyDescent="0.15">
      <c r="A5979">
        <v>5977</v>
      </c>
      <c r="B5979">
        <v>7.4712500000000004</v>
      </c>
      <c r="C5979">
        <v>49852</v>
      </c>
      <c r="D5979">
        <v>52272.408885017401</v>
      </c>
      <c r="E5979">
        <v>-1181.8971594621</v>
      </c>
      <c r="F5979">
        <v>83.044982698961903</v>
      </c>
      <c r="G5979">
        <v>50827</v>
      </c>
    </row>
    <row r="5980" spans="1:7" x14ac:dyDescent="0.15">
      <c r="A5980">
        <v>5978</v>
      </c>
      <c r="B5980">
        <v>7.4725000000000001</v>
      </c>
      <c r="C5980">
        <v>49269</v>
      </c>
      <c r="D5980">
        <v>51831.5708188153</v>
      </c>
      <c r="E5980">
        <v>-1210.8433906794401</v>
      </c>
      <c r="F5980">
        <v>83.044982698961903</v>
      </c>
      <c r="G5980">
        <v>50826</v>
      </c>
    </row>
    <row r="5981" spans="1:7" x14ac:dyDescent="0.15">
      <c r="A5981">
        <v>5979</v>
      </c>
      <c r="B5981">
        <v>7.4737499999999999</v>
      </c>
      <c r="C5981">
        <v>48653</v>
      </c>
      <c r="D5981">
        <v>51280.100435540102</v>
      </c>
      <c r="E5981">
        <v>-1218.1008914960801</v>
      </c>
      <c r="F5981">
        <v>83.044982698961903</v>
      </c>
      <c r="G5981">
        <v>50829</v>
      </c>
    </row>
    <row r="5982" spans="1:7" x14ac:dyDescent="0.15">
      <c r="A5982">
        <v>5980</v>
      </c>
      <c r="B5982">
        <v>7.4749999999999996</v>
      </c>
      <c r="C5982">
        <v>48048</v>
      </c>
      <c r="D5982">
        <v>50633.872212543603</v>
      </c>
      <c r="E5982">
        <v>-1202.1715510670699</v>
      </c>
      <c r="F5982">
        <v>83.044982698961903</v>
      </c>
      <c r="G5982">
        <v>50837</v>
      </c>
    </row>
    <row r="5983" spans="1:7" x14ac:dyDescent="0.15">
      <c r="A5983">
        <v>5981</v>
      </c>
      <c r="B5983">
        <v>7.4762500000000003</v>
      </c>
      <c r="C5983">
        <v>47467</v>
      </c>
      <c r="D5983">
        <v>49910.016898954702</v>
      </c>
      <c r="E5983">
        <v>-1162.08094376088</v>
      </c>
      <c r="F5983">
        <v>83.044982698961903</v>
      </c>
      <c r="G5983">
        <v>50838</v>
      </c>
    </row>
    <row r="5984" spans="1:7" x14ac:dyDescent="0.15">
      <c r="A5984">
        <v>5982</v>
      </c>
      <c r="B5984">
        <v>7.4775</v>
      </c>
      <c r="C5984">
        <v>46919</v>
      </c>
      <c r="D5984">
        <v>49129.772996515698</v>
      </c>
      <c r="E5984">
        <v>-1096.7094661911999</v>
      </c>
      <c r="F5984">
        <v>83.044982698961903</v>
      </c>
      <c r="G5984">
        <v>50833</v>
      </c>
    </row>
    <row r="5985" spans="1:7" x14ac:dyDescent="0.15">
      <c r="A5985">
        <v>5983</v>
      </c>
      <c r="B5985">
        <v>7.4787499999999998</v>
      </c>
      <c r="C5985">
        <v>46414</v>
      </c>
      <c r="D5985">
        <v>48315.724738675999</v>
      </c>
      <c r="E5985">
        <v>-1004.72524499129</v>
      </c>
      <c r="F5985">
        <v>83.044982698961903</v>
      </c>
      <c r="G5985">
        <v>50832</v>
      </c>
    </row>
    <row r="5986" spans="1:7" x14ac:dyDescent="0.15">
      <c r="A5986">
        <v>5984</v>
      </c>
      <c r="B5986">
        <v>7.48</v>
      </c>
      <c r="C5986">
        <v>45962</v>
      </c>
      <c r="D5986">
        <v>47488.256271776998</v>
      </c>
      <c r="E5986">
        <v>-885.06737396559095</v>
      </c>
      <c r="F5986">
        <v>83.044982698961903</v>
      </c>
      <c r="G5986">
        <v>50839</v>
      </c>
    </row>
    <row r="5987" spans="1:7" x14ac:dyDescent="0.15">
      <c r="A5987">
        <v>5985</v>
      </c>
      <c r="B5987">
        <v>7.4812500000000002</v>
      </c>
      <c r="C5987">
        <v>45602</v>
      </c>
      <c r="D5987">
        <v>46674.234407665601</v>
      </c>
      <c r="E5987">
        <v>-737.16717661149801</v>
      </c>
      <c r="F5987">
        <v>83.044982698961903</v>
      </c>
      <c r="G5987">
        <v>50838</v>
      </c>
    </row>
    <row r="5988" spans="1:7" x14ac:dyDescent="0.15">
      <c r="A5988">
        <v>5986</v>
      </c>
      <c r="B5988">
        <v>7.4824999999999999</v>
      </c>
      <c r="C5988">
        <v>45327</v>
      </c>
      <c r="D5988">
        <v>45892.597125435503</v>
      </c>
      <c r="E5988">
        <v>-561.75310730618401</v>
      </c>
      <c r="F5988">
        <v>83.044982698961903</v>
      </c>
      <c r="G5988">
        <v>50841</v>
      </c>
    </row>
    <row r="5989" spans="1:7" x14ac:dyDescent="0.15">
      <c r="A5989">
        <v>5987</v>
      </c>
      <c r="B5989">
        <v>7.4837499999999997</v>
      </c>
      <c r="C5989">
        <v>45123</v>
      </c>
      <c r="D5989">
        <v>45155.364982578503</v>
      </c>
      <c r="E5989">
        <v>-360.64011460147998</v>
      </c>
      <c r="F5989">
        <v>83.044982698961903</v>
      </c>
      <c r="G5989">
        <v>50838</v>
      </c>
    </row>
    <row r="5990" spans="1:7" x14ac:dyDescent="0.15">
      <c r="A5990">
        <v>5988</v>
      </c>
      <c r="B5990">
        <v>7.4850000000000003</v>
      </c>
      <c r="C5990">
        <v>45028</v>
      </c>
      <c r="D5990">
        <v>44489.459233449503</v>
      </c>
      <c r="E5990">
        <v>-137.46273682491099</v>
      </c>
      <c r="F5990">
        <v>83.044982698961903</v>
      </c>
      <c r="G5990">
        <v>50839</v>
      </c>
    </row>
    <row r="5991" spans="1:7" x14ac:dyDescent="0.15">
      <c r="A5991">
        <v>5989</v>
      </c>
      <c r="B5991">
        <v>7.4862500000000001</v>
      </c>
      <c r="C5991">
        <v>44991</v>
      </c>
      <c r="D5991">
        <v>43912.109581881603</v>
      </c>
      <c r="E5991">
        <v>102.96721063806901</v>
      </c>
      <c r="F5991">
        <v>83.044982698961903</v>
      </c>
      <c r="G5991">
        <v>50841</v>
      </c>
    </row>
    <row r="5992" spans="1:7" x14ac:dyDescent="0.15">
      <c r="A5992">
        <v>5990</v>
      </c>
      <c r="B5992">
        <v>7.4874999999999998</v>
      </c>
      <c r="C5992">
        <v>45000</v>
      </c>
      <c r="D5992">
        <v>43437.921167247499</v>
      </c>
      <c r="E5992">
        <v>355.0695203615</v>
      </c>
      <c r="F5992">
        <v>83.044982698961903</v>
      </c>
      <c r="G5992">
        <v>50833</v>
      </c>
    </row>
    <row r="5993" spans="1:7" x14ac:dyDescent="0.15">
      <c r="A5993">
        <v>5991</v>
      </c>
      <c r="B5993">
        <v>7.4887499999999996</v>
      </c>
      <c r="C5993">
        <v>45004</v>
      </c>
      <c r="D5993">
        <v>43065.435278745703</v>
      </c>
      <c r="E5993">
        <v>613.442850337545</v>
      </c>
      <c r="F5993">
        <v>83.044982698961903</v>
      </c>
      <c r="G5993">
        <v>50844</v>
      </c>
    </row>
    <row r="5994" spans="1:7" x14ac:dyDescent="0.15">
      <c r="A5994">
        <v>5992</v>
      </c>
      <c r="B5994">
        <v>7.49</v>
      </c>
      <c r="C5994">
        <v>45035</v>
      </c>
      <c r="D5994">
        <v>42796.829529616698</v>
      </c>
      <c r="E5994">
        <v>871.98399390244197</v>
      </c>
      <c r="F5994">
        <v>83.044982698961903</v>
      </c>
      <c r="G5994">
        <v>50844</v>
      </c>
    </row>
    <row r="5995" spans="1:7" x14ac:dyDescent="0.15">
      <c r="A5995">
        <v>5993</v>
      </c>
      <c r="B5995">
        <v>7.49125</v>
      </c>
      <c r="C5995">
        <v>45094</v>
      </c>
      <c r="D5995">
        <v>42635.672909407796</v>
      </c>
      <c r="E5995">
        <v>1124.7268986825</v>
      </c>
      <c r="F5995">
        <v>83.044982698961903</v>
      </c>
      <c r="G5995">
        <v>50841</v>
      </c>
    </row>
    <row r="5996" spans="1:7" x14ac:dyDescent="0.15">
      <c r="A5996">
        <v>5994</v>
      </c>
      <c r="B5996">
        <v>7.4924999999999997</v>
      </c>
      <c r="C5996">
        <v>45153</v>
      </c>
      <c r="D5996">
        <v>42573.996341463499</v>
      </c>
      <c r="E5996">
        <v>1366.13456690985</v>
      </c>
      <c r="F5996">
        <v>83.044982698961903</v>
      </c>
      <c r="G5996">
        <v>50841</v>
      </c>
    </row>
    <row r="5997" spans="1:7" x14ac:dyDescent="0.15">
      <c r="A5997">
        <v>5995</v>
      </c>
      <c r="B5997">
        <v>7.4937500000000004</v>
      </c>
      <c r="C5997">
        <v>45280</v>
      </c>
      <c r="D5997">
        <v>42616.692508710803</v>
      </c>
      <c r="E5997">
        <v>1590.3208038436401</v>
      </c>
      <c r="F5997">
        <v>83.044982698961903</v>
      </c>
      <c r="G5997">
        <v>50828</v>
      </c>
    </row>
    <row r="5998" spans="1:7" x14ac:dyDescent="0.15">
      <c r="A5998">
        <v>5996</v>
      </c>
      <c r="B5998">
        <v>7.4950000000000001</v>
      </c>
      <c r="C5998">
        <v>45415</v>
      </c>
      <c r="D5998">
        <v>42751.137456445998</v>
      </c>
      <c r="E5998">
        <v>1792.4652929007</v>
      </c>
      <c r="F5998">
        <v>83.044982698961903</v>
      </c>
      <c r="G5998">
        <v>50843</v>
      </c>
    </row>
    <row r="5999" spans="1:7" x14ac:dyDescent="0.15">
      <c r="A5999">
        <v>5997</v>
      </c>
      <c r="B5999">
        <v>7.4962499999999999</v>
      </c>
      <c r="C5999">
        <v>45576</v>
      </c>
      <c r="D5999">
        <v>42975.085452961699</v>
      </c>
      <c r="E5999">
        <v>1968.8236675195999</v>
      </c>
      <c r="F5999">
        <v>83.044982698961903</v>
      </c>
      <c r="G5999">
        <v>50841</v>
      </c>
    </row>
    <row r="6000" spans="1:7" x14ac:dyDescent="0.15">
      <c r="A6000">
        <v>5998</v>
      </c>
      <c r="B6000">
        <v>7.4974999999999996</v>
      </c>
      <c r="C6000">
        <v>45731</v>
      </c>
      <c r="D6000">
        <v>43272.611062717799</v>
      </c>
      <c r="E6000">
        <v>2116.84563643293</v>
      </c>
      <c r="F6000">
        <v>83.044982698961903</v>
      </c>
      <c r="G6000">
        <v>50833</v>
      </c>
    </row>
    <row r="6001" spans="1:7" x14ac:dyDescent="0.15">
      <c r="A6001">
        <v>5999</v>
      </c>
      <c r="B6001">
        <v>7.4987500000000002</v>
      </c>
      <c r="C6001">
        <v>45944</v>
      </c>
      <c r="D6001">
        <v>43641.107491289302</v>
      </c>
      <c r="E6001">
        <v>2234.24849466464</v>
      </c>
      <c r="F6001">
        <v>83.044982698961903</v>
      </c>
      <c r="G6001">
        <v>50834</v>
      </c>
    </row>
    <row r="6002" spans="1:7" x14ac:dyDescent="0.15">
      <c r="A6002">
        <v>6000</v>
      </c>
      <c r="B6002">
        <v>7.5</v>
      </c>
      <c r="C6002">
        <v>46186</v>
      </c>
      <c r="D6002">
        <v>44067.791202090601</v>
      </c>
      <c r="E6002">
        <v>2319.13315412674</v>
      </c>
      <c r="F6002">
        <v>83.044982698961903</v>
      </c>
      <c r="G6002">
        <v>50842</v>
      </c>
    </row>
    <row r="6003" spans="1:7" x14ac:dyDescent="0.15">
      <c r="A6003">
        <v>6001</v>
      </c>
      <c r="B6003">
        <v>7.5012499999999998</v>
      </c>
      <c r="C6003">
        <v>46359</v>
      </c>
      <c r="D6003">
        <v>44524.305052264899</v>
      </c>
      <c r="E6003">
        <v>2370.69902275697</v>
      </c>
      <c r="F6003">
        <v>83.044982698961903</v>
      </c>
      <c r="G6003">
        <v>50842</v>
      </c>
    </row>
    <row r="6004" spans="1:7" x14ac:dyDescent="0.15">
      <c r="A6004">
        <v>6002</v>
      </c>
      <c r="B6004">
        <v>7.5025000000000004</v>
      </c>
      <c r="C6004">
        <v>46440</v>
      </c>
      <c r="D6004">
        <v>44986.486062717799</v>
      </c>
      <c r="E6004">
        <v>2388.7312459168102</v>
      </c>
      <c r="F6004">
        <v>83.044982698961903</v>
      </c>
      <c r="G6004">
        <v>50829</v>
      </c>
    </row>
    <row r="6005" spans="1:7" x14ac:dyDescent="0.15">
      <c r="A6005">
        <v>6003</v>
      </c>
      <c r="B6005">
        <v>7.5037500000000001</v>
      </c>
      <c r="C6005">
        <v>46423</v>
      </c>
      <c r="D6005">
        <v>45431.279355400802</v>
      </c>
      <c r="E6005">
        <v>2373.4972615418101</v>
      </c>
      <c r="F6005">
        <v>81.911262798634993</v>
      </c>
      <c r="G6005">
        <v>50835</v>
      </c>
    </row>
    <row r="6006" spans="1:7" x14ac:dyDescent="0.15">
      <c r="A6006">
        <v>6004</v>
      </c>
      <c r="B6006">
        <v>7.5049999999999999</v>
      </c>
      <c r="C6006">
        <v>46357</v>
      </c>
      <c r="D6006">
        <v>45844.799390243898</v>
      </c>
      <c r="E6006">
        <v>2325.9536639808398</v>
      </c>
      <c r="F6006">
        <v>81.911262798634993</v>
      </c>
      <c r="G6006">
        <v>50844</v>
      </c>
    </row>
    <row r="6007" spans="1:7" x14ac:dyDescent="0.15">
      <c r="A6007">
        <v>6005</v>
      </c>
      <c r="B6007">
        <v>7.5062499999999996</v>
      </c>
      <c r="C6007">
        <v>46252</v>
      </c>
      <c r="D6007">
        <v>46215.933536585399</v>
      </c>
      <c r="E6007">
        <v>2248.2176175958198</v>
      </c>
      <c r="F6007">
        <v>81.911262798634993</v>
      </c>
      <c r="G6007">
        <v>50836</v>
      </c>
    </row>
    <row r="6008" spans="1:7" x14ac:dyDescent="0.15">
      <c r="A6008">
        <v>6006</v>
      </c>
      <c r="B6008">
        <v>7.5075000000000003</v>
      </c>
      <c r="C6008">
        <v>46154</v>
      </c>
      <c r="D6008">
        <v>46536.319947735203</v>
      </c>
      <c r="E6008">
        <v>2142.6338115200401</v>
      </c>
      <c r="F6008">
        <v>81.911262798634993</v>
      </c>
      <c r="G6008">
        <v>50844</v>
      </c>
    </row>
    <row r="6009" spans="1:7" x14ac:dyDescent="0.15">
      <c r="A6009">
        <v>6007</v>
      </c>
      <c r="B6009">
        <v>7.50875</v>
      </c>
      <c r="C6009">
        <v>46071</v>
      </c>
      <c r="D6009">
        <v>46802.709843205601</v>
      </c>
      <c r="E6009">
        <v>2011.3997032883301</v>
      </c>
      <c r="F6009">
        <v>81.911262798634993</v>
      </c>
      <c r="G6009">
        <v>50833</v>
      </c>
    </row>
    <row r="6010" spans="1:7" x14ac:dyDescent="0.15">
      <c r="A6010">
        <v>6008</v>
      </c>
      <c r="B6010">
        <v>7.51</v>
      </c>
      <c r="C6010">
        <v>46029</v>
      </c>
      <c r="D6010">
        <v>47017.488240418199</v>
      </c>
      <c r="E6010">
        <v>1856.5086631642</v>
      </c>
      <c r="F6010">
        <v>81.911262798634993</v>
      </c>
      <c r="G6010">
        <v>50831</v>
      </c>
    </row>
    <row r="6011" spans="1:7" x14ac:dyDescent="0.15">
      <c r="A6011">
        <v>6009</v>
      </c>
      <c r="B6011">
        <v>7.5112500000000004</v>
      </c>
      <c r="C6011">
        <v>45991</v>
      </c>
      <c r="D6011">
        <v>47175.441898954799</v>
      </c>
      <c r="E6011">
        <v>1680.4705642966001</v>
      </c>
      <c r="F6011">
        <v>81.911262798634993</v>
      </c>
      <c r="G6011">
        <v>50832</v>
      </c>
    </row>
    <row r="6012" spans="1:7" x14ac:dyDescent="0.15">
      <c r="A6012">
        <v>6010</v>
      </c>
      <c r="B6012">
        <v>7.5125000000000002</v>
      </c>
      <c r="C6012">
        <v>46024</v>
      </c>
      <c r="D6012">
        <v>47288.650261324103</v>
      </c>
      <c r="E6012">
        <v>1486.24346281577</v>
      </c>
      <c r="F6012">
        <v>81.911262798634993</v>
      </c>
      <c r="G6012">
        <v>50833</v>
      </c>
    </row>
    <row r="6013" spans="1:7" x14ac:dyDescent="0.15">
      <c r="A6013">
        <v>6011</v>
      </c>
      <c r="B6013">
        <v>7.5137499999999999</v>
      </c>
      <c r="C6013">
        <v>46045</v>
      </c>
      <c r="D6013">
        <v>47352.584930313598</v>
      </c>
      <c r="E6013">
        <v>1277.8170867813601</v>
      </c>
      <c r="F6013">
        <v>81.911262798634993</v>
      </c>
      <c r="G6013">
        <v>50840</v>
      </c>
    </row>
    <row r="6014" spans="1:7" x14ac:dyDescent="0.15">
      <c r="A6014">
        <v>6012</v>
      </c>
      <c r="B6014">
        <v>7.5149999999999997</v>
      </c>
      <c r="C6014">
        <v>46136</v>
      </c>
      <c r="D6014">
        <v>47384.299477351902</v>
      </c>
      <c r="E6014">
        <v>1058.6201791158501</v>
      </c>
      <c r="F6014">
        <v>81.911262798634993</v>
      </c>
      <c r="G6014">
        <v>50839</v>
      </c>
    </row>
    <row r="6015" spans="1:7" x14ac:dyDescent="0.15">
      <c r="A6015">
        <v>6013</v>
      </c>
      <c r="B6015">
        <v>7.5162500000000003</v>
      </c>
      <c r="C6015">
        <v>46270</v>
      </c>
      <c r="D6015">
        <v>47392.622299651601</v>
      </c>
      <c r="E6015">
        <v>831.92826927265003</v>
      </c>
      <c r="F6015">
        <v>81.911262798634993</v>
      </c>
      <c r="G6015">
        <v>50821</v>
      </c>
    </row>
    <row r="6016" spans="1:7" x14ac:dyDescent="0.15">
      <c r="A6016">
        <v>6014</v>
      </c>
      <c r="B6016">
        <v>7.5175000000000001</v>
      </c>
      <c r="C6016">
        <v>46406</v>
      </c>
      <c r="D6016">
        <v>47382.6845818816</v>
      </c>
      <c r="E6016">
        <v>599.92052482578504</v>
      </c>
      <c r="F6016">
        <v>81.911262798634993</v>
      </c>
      <c r="G6016">
        <v>50833</v>
      </c>
    </row>
    <row r="6017" spans="1:7" x14ac:dyDescent="0.15">
      <c r="A6017">
        <v>6015</v>
      </c>
      <c r="B6017">
        <v>7.5187499999999998</v>
      </c>
      <c r="C6017">
        <v>46413</v>
      </c>
      <c r="D6017">
        <v>47332.792682926898</v>
      </c>
      <c r="E6017">
        <v>365.30128212108201</v>
      </c>
      <c r="F6017">
        <v>81.911262798634993</v>
      </c>
      <c r="G6017">
        <v>50845</v>
      </c>
    </row>
    <row r="6018" spans="1:7" x14ac:dyDescent="0.15">
      <c r="A6018">
        <v>6016</v>
      </c>
      <c r="B6018">
        <v>7.52</v>
      </c>
      <c r="C6018">
        <v>46333</v>
      </c>
      <c r="D6018">
        <v>47238.7642857143</v>
      </c>
      <c r="E6018">
        <v>130.763460910281</v>
      </c>
      <c r="F6018">
        <v>81.911262798634993</v>
      </c>
      <c r="G6018">
        <v>50826</v>
      </c>
    </row>
    <row r="6019" spans="1:7" x14ac:dyDescent="0.15">
      <c r="A6019">
        <v>6017</v>
      </c>
      <c r="B6019">
        <v>7.5212500000000002</v>
      </c>
      <c r="C6019">
        <v>46223</v>
      </c>
      <c r="D6019">
        <v>47105.724128919901</v>
      </c>
      <c r="E6019">
        <v>-101.609383166371</v>
      </c>
      <c r="F6019">
        <v>81.911262798634993</v>
      </c>
      <c r="G6019">
        <v>50834</v>
      </c>
    </row>
    <row r="6020" spans="1:7" x14ac:dyDescent="0.15">
      <c r="A6020">
        <v>6018</v>
      </c>
      <c r="B6020">
        <v>7.5225</v>
      </c>
      <c r="C6020">
        <v>46110</v>
      </c>
      <c r="D6020">
        <v>46939.262195121999</v>
      </c>
      <c r="E6020">
        <v>-329.78668064023799</v>
      </c>
      <c r="F6020">
        <v>81.911262798634993</v>
      </c>
      <c r="G6020">
        <v>50837</v>
      </c>
    </row>
    <row r="6021" spans="1:7" x14ac:dyDescent="0.15">
      <c r="A6021">
        <v>6019</v>
      </c>
      <c r="B6021">
        <v>7.5237499999999997</v>
      </c>
      <c r="C6021">
        <v>46048</v>
      </c>
      <c r="D6021">
        <v>46759.907578397302</v>
      </c>
      <c r="E6021">
        <v>-552.10614111497705</v>
      </c>
      <c r="F6021">
        <v>81.911262798634993</v>
      </c>
      <c r="G6021">
        <v>50839</v>
      </c>
    </row>
    <row r="6022" spans="1:7" x14ac:dyDescent="0.15">
      <c r="A6022">
        <v>6020</v>
      </c>
      <c r="B6022">
        <v>7.5250000000000004</v>
      </c>
      <c r="C6022">
        <v>45964</v>
      </c>
      <c r="D6022">
        <v>46569.864895470397</v>
      </c>
      <c r="E6022">
        <v>-766.16185893945601</v>
      </c>
      <c r="F6022">
        <v>81.911262798634993</v>
      </c>
      <c r="G6022">
        <v>50821</v>
      </c>
    </row>
    <row r="6023" spans="1:7" x14ac:dyDescent="0.15">
      <c r="A6023">
        <v>6021</v>
      </c>
      <c r="B6023">
        <v>7.5262500000000001</v>
      </c>
      <c r="C6023">
        <v>45914</v>
      </c>
      <c r="D6023">
        <v>46382.549477351902</v>
      </c>
      <c r="E6023">
        <v>-969.62905460583204</v>
      </c>
      <c r="F6023">
        <v>81.911262798634993</v>
      </c>
      <c r="G6023">
        <v>50826</v>
      </c>
    </row>
    <row r="6024" spans="1:7" x14ac:dyDescent="0.15">
      <c r="A6024">
        <v>6022</v>
      </c>
      <c r="B6024">
        <v>7.5274999999999999</v>
      </c>
      <c r="C6024">
        <v>45889</v>
      </c>
      <c r="D6024">
        <v>46208.281881533097</v>
      </c>
      <c r="E6024">
        <v>-1159.6893197408499</v>
      </c>
      <c r="F6024">
        <v>81.911262798634993</v>
      </c>
      <c r="G6024">
        <v>50821</v>
      </c>
    </row>
    <row r="6025" spans="1:7" x14ac:dyDescent="0.15">
      <c r="A6025">
        <v>6023</v>
      </c>
      <c r="B6025">
        <v>7.5287499999999996</v>
      </c>
      <c r="C6025">
        <v>45929</v>
      </c>
      <c r="D6025">
        <v>46064.263850174299</v>
      </c>
      <c r="E6025">
        <v>-1333.6050890135</v>
      </c>
      <c r="F6025">
        <v>81.911262798634993</v>
      </c>
      <c r="G6025">
        <v>50833</v>
      </c>
    </row>
    <row r="6026" spans="1:7" x14ac:dyDescent="0.15">
      <c r="A6026">
        <v>6024</v>
      </c>
      <c r="B6026">
        <v>7.53</v>
      </c>
      <c r="C6026">
        <v>46013</v>
      </c>
      <c r="D6026">
        <v>45961.1775261324</v>
      </c>
      <c r="E6026">
        <v>-1488.02258547474</v>
      </c>
      <c r="F6026">
        <v>81.911262798634993</v>
      </c>
      <c r="G6026">
        <v>50842</v>
      </c>
    </row>
    <row r="6027" spans="1:7" x14ac:dyDescent="0.15">
      <c r="A6027">
        <v>6025</v>
      </c>
      <c r="B6027">
        <v>7.53125</v>
      </c>
      <c r="C6027">
        <v>46137</v>
      </c>
      <c r="D6027">
        <v>45904.774303136001</v>
      </c>
      <c r="E6027">
        <v>-1620.13968994991</v>
      </c>
      <c r="F6027">
        <v>81.911262798634993</v>
      </c>
      <c r="G6027">
        <v>50842</v>
      </c>
    </row>
    <row r="6028" spans="1:7" x14ac:dyDescent="0.15">
      <c r="A6028">
        <v>6026</v>
      </c>
      <c r="B6028">
        <v>7.5324999999999998</v>
      </c>
      <c r="C6028">
        <v>46257</v>
      </c>
      <c r="D6028">
        <v>45890.6702961673</v>
      </c>
      <c r="E6028">
        <v>-1727.76139209494</v>
      </c>
      <c r="F6028">
        <v>81.911262798634993</v>
      </c>
      <c r="G6028">
        <v>50835</v>
      </c>
    </row>
    <row r="6029" spans="1:7" x14ac:dyDescent="0.15">
      <c r="A6029">
        <v>6027</v>
      </c>
      <c r="B6029">
        <v>7.5337500000000004</v>
      </c>
      <c r="C6029">
        <v>46401</v>
      </c>
      <c r="D6029">
        <v>45920.499912892097</v>
      </c>
      <c r="E6029">
        <v>-1809.4218246406699</v>
      </c>
      <c r="F6029">
        <v>81.911262798634993</v>
      </c>
      <c r="G6029">
        <v>50831</v>
      </c>
    </row>
    <row r="6030" spans="1:7" x14ac:dyDescent="0.15">
      <c r="A6030">
        <v>6028</v>
      </c>
      <c r="B6030">
        <v>7.5350000000000001</v>
      </c>
      <c r="C6030">
        <v>46480</v>
      </c>
      <c r="D6030">
        <v>45973.718728223001</v>
      </c>
      <c r="E6030">
        <v>-1863.4155555857899</v>
      </c>
      <c r="F6030">
        <v>81.911262798634993</v>
      </c>
      <c r="G6030">
        <v>50835</v>
      </c>
    </row>
    <row r="6031" spans="1:7" x14ac:dyDescent="0.15">
      <c r="A6031">
        <v>6029</v>
      </c>
      <c r="B6031">
        <v>7.5362499999999999</v>
      </c>
      <c r="C6031">
        <v>46475</v>
      </c>
      <c r="D6031">
        <v>46029.754442508798</v>
      </c>
      <c r="E6031">
        <v>-1888.1159162674101</v>
      </c>
      <c r="F6031">
        <v>81.911262798634993</v>
      </c>
      <c r="G6031">
        <v>50833</v>
      </c>
    </row>
    <row r="6032" spans="1:7" x14ac:dyDescent="0.15">
      <c r="A6032">
        <v>6030</v>
      </c>
      <c r="B6032">
        <v>7.5374999999999996</v>
      </c>
      <c r="C6032">
        <v>46392</v>
      </c>
      <c r="D6032">
        <v>46071.158623693402</v>
      </c>
      <c r="E6032">
        <v>-1881.9602692182</v>
      </c>
      <c r="F6032">
        <v>81.911262798634993</v>
      </c>
      <c r="G6032">
        <v>50832</v>
      </c>
    </row>
    <row r="6033" spans="1:7" x14ac:dyDescent="0.15">
      <c r="A6033">
        <v>6031</v>
      </c>
      <c r="B6033">
        <v>7.5387500000000003</v>
      </c>
      <c r="C6033">
        <v>46330</v>
      </c>
      <c r="D6033">
        <v>46105.426916376302</v>
      </c>
      <c r="E6033">
        <v>-1844.9813371080099</v>
      </c>
      <c r="F6033">
        <v>81.911262798634993</v>
      </c>
      <c r="G6033">
        <v>50835</v>
      </c>
    </row>
    <row r="6034" spans="1:7" x14ac:dyDescent="0.15">
      <c r="A6034">
        <v>6032</v>
      </c>
      <c r="B6034">
        <v>7.54</v>
      </c>
      <c r="C6034">
        <v>46231</v>
      </c>
      <c r="D6034">
        <v>46125.396254355401</v>
      </c>
      <c r="E6034">
        <v>-1777.9524199694999</v>
      </c>
      <c r="F6034">
        <v>81.911262798634993</v>
      </c>
      <c r="G6034">
        <v>50852</v>
      </c>
    </row>
    <row r="6035" spans="1:7" x14ac:dyDescent="0.15">
      <c r="A6035">
        <v>6033</v>
      </c>
      <c r="B6035">
        <v>7.5412499999999998</v>
      </c>
      <c r="C6035">
        <v>46153</v>
      </c>
      <c r="D6035">
        <v>46135.9510452963</v>
      </c>
      <c r="E6035">
        <v>-1682.5697381315299</v>
      </c>
      <c r="F6035">
        <v>81.911262798634993</v>
      </c>
      <c r="G6035">
        <v>50838</v>
      </c>
    </row>
    <row r="6036" spans="1:7" x14ac:dyDescent="0.15">
      <c r="A6036">
        <v>6034</v>
      </c>
      <c r="B6036">
        <v>7.5425000000000004</v>
      </c>
      <c r="C6036">
        <v>46072</v>
      </c>
      <c r="D6036">
        <v>46138.234233449497</v>
      </c>
      <c r="E6036">
        <v>-1561.2486525479001</v>
      </c>
      <c r="F6036">
        <v>81.911262798634993</v>
      </c>
      <c r="G6036">
        <v>50827</v>
      </c>
    </row>
    <row r="6037" spans="1:7" x14ac:dyDescent="0.15">
      <c r="A6037">
        <v>6035</v>
      </c>
      <c r="B6037">
        <v>7.5437500000000002</v>
      </c>
      <c r="C6037">
        <v>46033</v>
      </c>
      <c r="D6037">
        <v>46137.406445993198</v>
      </c>
      <c r="E6037">
        <v>-1416.4627708514799</v>
      </c>
      <c r="F6037">
        <v>81.911262798634993</v>
      </c>
      <c r="G6037">
        <v>50839</v>
      </c>
    </row>
    <row r="6038" spans="1:7" x14ac:dyDescent="0.15">
      <c r="A6038">
        <v>6036</v>
      </c>
      <c r="B6038">
        <v>7.5449999999999999</v>
      </c>
      <c r="C6038">
        <v>46052</v>
      </c>
      <c r="D6038">
        <v>46144.4251742161</v>
      </c>
      <c r="E6038">
        <v>-1252.09135589067</v>
      </c>
      <c r="F6038">
        <v>81.911262798634993</v>
      </c>
      <c r="G6038">
        <v>50854</v>
      </c>
    </row>
    <row r="6039" spans="1:7" x14ac:dyDescent="0.15">
      <c r="A6039">
        <v>6037</v>
      </c>
      <c r="B6039">
        <v>7.5462499999999997</v>
      </c>
      <c r="C6039">
        <v>46084</v>
      </c>
      <c r="D6039">
        <v>46158.287717770101</v>
      </c>
      <c r="E6039">
        <v>-1072.42007431402</v>
      </c>
      <c r="F6039">
        <v>81.911262798634993</v>
      </c>
      <c r="G6039">
        <v>50847</v>
      </c>
    </row>
    <row r="6040" spans="1:7" x14ac:dyDescent="0.15">
      <c r="A6040">
        <v>6038</v>
      </c>
      <c r="B6040">
        <v>7.5475000000000003</v>
      </c>
      <c r="C6040">
        <v>46151</v>
      </c>
      <c r="D6040">
        <v>46184.133362369401</v>
      </c>
      <c r="E6040">
        <v>-882.32357632839705</v>
      </c>
      <c r="F6040">
        <v>81.911262798634993</v>
      </c>
      <c r="G6040">
        <v>50843</v>
      </c>
    </row>
    <row r="6041" spans="1:7" x14ac:dyDescent="0.15">
      <c r="A6041">
        <v>6039</v>
      </c>
      <c r="B6041">
        <v>7.5487500000000001</v>
      </c>
      <c r="C6041">
        <v>46255</v>
      </c>
      <c r="D6041">
        <v>46221.977351916401</v>
      </c>
      <c r="E6041">
        <v>-686.22103522430302</v>
      </c>
      <c r="F6041">
        <v>81.911262798634993</v>
      </c>
      <c r="G6041">
        <v>50832</v>
      </c>
    </row>
    <row r="6042" spans="1:7" x14ac:dyDescent="0.15">
      <c r="A6042">
        <v>6040</v>
      </c>
      <c r="B6042">
        <v>7.55</v>
      </c>
      <c r="C6042">
        <v>46356</v>
      </c>
      <c r="D6042">
        <v>46264.1799651568</v>
      </c>
      <c r="E6042">
        <v>-488.42783645470399</v>
      </c>
      <c r="F6042">
        <v>81.911262798634993</v>
      </c>
      <c r="G6042">
        <v>50826</v>
      </c>
    </row>
    <row r="6043" spans="1:7" x14ac:dyDescent="0.15">
      <c r="A6043">
        <v>6041</v>
      </c>
      <c r="B6043">
        <v>7.5512499999999996</v>
      </c>
      <c r="C6043">
        <v>46448</v>
      </c>
      <c r="D6043">
        <v>46308.769250871097</v>
      </c>
      <c r="E6043">
        <v>-293.08654861716201</v>
      </c>
      <c r="F6043">
        <v>81.911262798634993</v>
      </c>
      <c r="G6043">
        <v>50824</v>
      </c>
    </row>
    <row r="6044" spans="1:7" x14ac:dyDescent="0.15">
      <c r="A6044">
        <v>6042</v>
      </c>
      <c r="B6044">
        <v>7.5525000000000002</v>
      </c>
      <c r="C6044">
        <v>46510</v>
      </c>
      <c r="D6044">
        <v>46352.284756097601</v>
      </c>
      <c r="E6044">
        <v>-103.826642802704</v>
      </c>
      <c r="F6044">
        <v>81.911262798634993</v>
      </c>
      <c r="G6044">
        <v>50834</v>
      </c>
    </row>
    <row r="6045" spans="1:7" x14ac:dyDescent="0.15">
      <c r="A6045">
        <v>6043</v>
      </c>
      <c r="B6045">
        <v>7.55375</v>
      </c>
      <c r="C6045">
        <v>46526</v>
      </c>
      <c r="D6045">
        <v>46390.335365853702</v>
      </c>
      <c r="E6045">
        <v>75.819917791810397</v>
      </c>
      <c r="F6045">
        <v>81.911262798634993</v>
      </c>
      <c r="G6045">
        <v>50840</v>
      </c>
    </row>
    <row r="6046" spans="1:7" x14ac:dyDescent="0.15">
      <c r="A6046">
        <v>6044</v>
      </c>
      <c r="B6046">
        <v>7.5549999999999997</v>
      </c>
      <c r="C6046">
        <v>46468</v>
      </c>
      <c r="D6046">
        <v>46411.492421602903</v>
      </c>
      <c r="E6046">
        <v>242.500266768291</v>
      </c>
      <c r="F6046">
        <v>81.911262798634993</v>
      </c>
      <c r="G6046">
        <v>50836</v>
      </c>
    </row>
    <row r="6047" spans="1:7" x14ac:dyDescent="0.15">
      <c r="A6047">
        <v>6045</v>
      </c>
      <c r="B6047">
        <v>7.5562500000000004</v>
      </c>
      <c r="C6047">
        <v>46380</v>
      </c>
      <c r="D6047">
        <v>46414.7910278747</v>
      </c>
      <c r="E6047">
        <v>392.57157692726202</v>
      </c>
      <c r="F6047">
        <v>81.911262798634993</v>
      </c>
      <c r="G6047">
        <v>50839</v>
      </c>
    </row>
    <row r="6048" spans="1:7" x14ac:dyDescent="0.15">
      <c r="A6048">
        <v>6046</v>
      </c>
      <c r="B6048">
        <v>7.5575000000000001</v>
      </c>
      <c r="C6048">
        <v>46317</v>
      </c>
      <c r="D6048">
        <v>46408.215853658599</v>
      </c>
      <c r="E6048">
        <v>522.55051856489297</v>
      </c>
      <c r="F6048">
        <v>81.911262798634993</v>
      </c>
      <c r="G6048">
        <v>50845</v>
      </c>
    </row>
    <row r="6049" spans="1:7" x14ac:dyDescent="0.15">
      <c r="A6049">
        <v>6047</v>
      </c>
      <c r="B6049">
        <v>7.5587499999999999</v>
      </c>
      <c r="C6049">
        <v>46263</v>
      </c>
      <c r="D6049">
        <v>46395.295993031403</v>
      </c>
      <c r="E6049">
        <v>629.56719974955797</v>
      </c>
      <c r="F6049">
        <v>81.911262798634993</v>
      </c>
      <c r="G6049">
        <v>50833</v>
      </c>
    </row>
    <row r="6050" spans="1:7" x14ac:dyDescent="0.15">
      <c r="A6050">
        <v>6048</v>
      </c>
      <c r="B6050">
        <v>7.56</v>
      </c>
      <c r="C6050">
        <v>46204</v>
      </c>
      <c r="D6050">
        <v>46374.384756097599</v>
      </c>
      <c r="E6050">
        <v>711.27160006532495</v>
      </c>
      <c r="F6050">
        <v>81.911262798634993</v>
      </c>
      <c r="G6050">
        <v>50824</v>
      </c>
    </row>
    <row r="6051" spans="1:7" x14ac:dyDescent="0.15">
      <c r="A6051">
        <v>6049</v>
      </c>
      <c r="B6051">
        <v>7.5612500000000002</v>
      </c>
      <c r="C6051">
        <v>46191</v>
      </c>
      <c r="D6051">
        <v>46356.5366724739</v>
      </c>
      <c r="E6051">
        <v>766.59956445992498</v>
      </c>
      <c r="F6051">
        <v>81.911262798634993</v>
      </c>
      <c r="G6051">
        <v>50829</v>
      </c>
    </row>
    <row r="6052" spans="1:7" x14ac:dyDescent="0.15">
      <c r="A6052">
        <v>6050</v>
      </c>
      <c r="B6052">
        <v>7.5625</v>
      </c>
      <c r="C6052">
        <v>46238</v>
      </c>
      <c r="D6052">
        <v>46349.633188153297</v>
      </c>
      <c r="E6052">
        <v>795.45050631532604</v>
      </c>
      <c r="F6052">
        <v>81.911262798634993</v>
      </c>
      <c r="G6052">
        <v>50843</v>
      </c>
    </row>
    <row r="6053" spans="1:7" x14ac:dyDescent="0.15">
      <c r="A6053">
        <v>6051</v>
      </c>
      <c r="B6053">
        <v>7.5637499999999998</v>
      </c>
      <c r="C6053">
        <v>46300</v>
      </c>
      <c r="D6053">
        <v>46356.374564459999</v>
      </c>
      <c r="E6053">
        <v>798.75120317944004</v>
      </c>
      <c r="F6053">
        <v>81.911262798634993</v>
      </c>
      <c r="G6053">
        <v>50826</v>
      </c>
    </row>
    <row r="6054" spans="1:7" x14ac:dyDescent="0.15">
      <c r="A6054">
        <v>6052</v>
      </c>
      <c r="B6054">
        <v>7.5650000000000004</v>
      </c>
      <c r="C6054">
        <v>46414</v>
      </c>
      <c r="D6054">
        <v>46380.740766550603</v>
      </c>
      <c r="E6054">
        <v>778.56323497386597</v>
      </c>
      <c r="F6054">
        <v>81.911262798634993</v>
      </c>
      <c r="G6054">
        <v>50828</v>
      </c>
    </row>
    <row r="6055" spans="1:7" x14ac:dyDescent="0.15">
      <c r="A6055">
        <v>6053</v>
      </c>
      <c r="B6055">
        <v>7.5662500000000001</v>
      </c>
      <c r="C6055">
        <v>46584</v>
      </c>
      <c r="D6055">
        <v>46427.512891986102</v>
      </c>
      <c r="E6055">
        <v>737.45862641550605</v>
      </c>
      <c r="F6055">
        <v>81.911262798634993</v>
      </c>
      <c r="G6055">
        <v>50839</v>
      </c>
    </row>
    <row r="6056" spans="1:7" x14ac:dyDescent="0.15">
      <c r="A6056">
        <v>6054</v>
      </c>
      <c r="B6056">
        <v>7.5674999999999999</v>
      </c>
      <c r="C6056">
        <v>46750</v>
      </c>
      <c r="D6056">
        <v>46490.5709059234</v>
      </c>
      <c r="E6056">
        <v>678.75514345601505</v>
      </c>
      <c r="F6056">
        <v>81.911262798634993</v>
      </c>
      <c r="G6056">
        <v>50833</v>
      </c>
    </row>
    <row r="6057" spans="1:7" x14ac:dyDescent="0.15">
      <c r="A6057">
        <v>6055</v>
      </c>
      <c r="B6057">
        <v>7.5687499999999996</v>
      </c>
      <c r="C6057">
        <v>46843</v>
      </c>
      <c r="D6057">
        <v>46559.632229965202</v>
      </c>
      <c r="E6057">
        <v>606.01042574042299</v>
      </c>
      <c r="F6057">
        <v>81.911262798634993</v>
      </c>
      <c r="G6057">
        <v>50845</v>
      </c>
    </row>
    <row r="6058" spans="1:7" x14ac:dyDescent="0.15">
      <c r="A6058">
        <v>6056</v>
      </c>
      <c r="B6058">
        <v>7.57</v>
      </c>
      <c r="C6058">
        <v>46873</v>
      </c>
      <c r="D6058">
        <v>46626.692682926798</v>
      </c>
      <c r="E6058">
        <v>522.62793036803498</v>
      </c>
      <c r="F6058">
        <v>81.911262798634993</v>
      </c>
      <c r="G6058">
        <v>50846</v>
      </c>
    </row>
    <row r="6059" spans="1:7" x14ac:dyDescent="0.15">
      <c r="A6059">
        <v>6057</v>
      </c>
      <c r="B6059">
        <v>7.57125</v>
      </c>
      <c r="C6059">
        <v>46783</v>
      </c>
      <c r="D6059">
        <v>46670.470905923299</v>
      </c>
      <c r="E6059">
        <v>432.50069141986501</v>
      </c>
      <c r="F6059">
        <v>81.911262798634993</v>
      </c>
      <c r="G6059">
        <v>50841</v>
      </c>
    </row>
    <row r="6060" spans="1:7" x14ac:dyDescent="0.15">
      <c r="A6060">
        <v>6058</v>
      </c>
      <c r="B6060">
        <v>7.5724999999999998</v>
      </c>
      <c r="C6060">
        <v>46665</v>
      </c>
      <c r="D6060">
        <v>46689.381097561003</v>
      </c>
      <c r="E6060">
        <v>338.93638256751302</v>
      </c>
      <c r="F6060">
        <v>81.911262798634993</v>
      </c>
      <c r="G6060">
        <v>50837</v>
      </c>
    </row>
    <row r="6061" spans="1:7" x14ac:dyDescent="0.15">
      <c r="A6061">
        <v>6059</v>
      </c>
      <c r="B6061">
        <v>7.5737500000000004</v>
      </c>
      <c r="C6061">
        <v>46533</v>
      </c>
      <c r="D6061">
        <v>46681.269512195198</v>
      </c>
      <c r="E6061">
        <v>245.35706799869601</v>
      </c>
      <c r="F6061">
        <v>81.911262798634993</v>
      </c>
      <c r="G6061">
        <v>50836</v>
      </c>
    </row>
    <row r="6062" spans="1:7" x14ac:dyDescent="0.15">
      <c r="A6062">
        <v>6060</v>
      </c>
      <c r="B6062">
        <v>7.5750000000000002</v>
      </c>
      <c r="C6062">
        <v>46452</v>
      </c>
      <c r="D6062">
        <v>46662.244425087199</v>
      </c>
      <c r="E6062">
        <v>153.84580112151801</v>
      </c>
      <c r="F6062">
        <v>81.911262798634993</v>
      </c>
      <c r="G6062">
        <v>50842</v>
      </c>
    </row>
    <row r="6063" spans="1:7" x14ac:dyDescent="0.15">
      <c r="A6063">
        <v>6061</v>
      </c>
      <c r="B6063">
        <v>7.5762499999999999</v>
      </c>
      <c r="C6063">
        <v>46379</v>
      </c>
      <c r="D6063">
        <v>46634.675871080202</v>
      </c>
      <c r="E6063">
        <v>66.107473595389806</v>
      </c>
      <c r="F6063">
        <v>81.911262798634993</v>
      </c>
      <c r="G6063">
        <v>50845</v>
      </c>
    </row>
    <row r="6064" spans="1:7" x14ac:dyDescent="0.15">
      <c r="A6064">
        <v>6062</v>
      </c>
      <c r="B6064">
        <v>7.5774999999999997</v>
      </c>
      <c r="C6064">
        <v>46355</v>
      </c>
      <c r="D6064">
        <v>46609.312979094197</v>
      </c>
      <c r="E6064">
        <v>-16.480641604959601</v>
      </c>
      <c r="F6064">
        <v>81.911262798634993</v>
      </c>
      <c r="G6064">
        <v>50836</v>
      </c>
    </row>
    <row r="6065" spans="1:7" x14ac:dyDescent="0.15">
      <c r="A6065">
        <v>6063</v>
      </c>
      <c r="B6065">
        <v>7.5787500000000003</v>
      </c>
      <c r="C6065">
        <v>46373</v>
      </c>
      <c r="D6065">
        <v>46591.101306620301</v>
      </c>
      <c r="E6065">
        <v>-91.871066528739902</v>
      </c>
      <c r="F6065">
        <v>81.911262798634993</v>
      </c>
      <c r="G6065">
        <v>50843</v>
      </c>
    </row>
    <row r="6066" spans="1:7" x14ac:dyDescent="0.15">
      <c r="A6066">
        <v>6064</v>
      </c>
      <c r="B6066">
        <v>7.58</v>
      </c>
      <c r="C6066">
        <v>46471</v>
      </c>
      <c r="D6066">
        <v>46592.511236933802</v>
      </c>
      <c r="E6066">
        <v>-158.331677373688</v>
      </c>
      <c r="F6066">
        <v>81.911262798634993</v>
      </c>
      <c r="G6066">
        <v>50842</v>
      </c>
    </row>
    <row r="6067" spans="1:7" x14ac:dyDescent="0.15">
      <c r="A6067">
        <v>6065</v>
      </c>
      <c r="B6067">
        <v>7.5812499999999998</v>
      </c>
      <c r="C6067">
        <v>46586</v>
      </c>
      <c r="D6067">
        <v>46611.1864111498</v>
      </c>
      <c r="E6067">
        <v>-214.35130662020001</v>
      </c>
      <c r="F6067">
        <v>81.911262798634993</v>
      </c>
      <c r="G6067">
        <v>50839</v>
      </c>
    </row>
    <row r="6068" spans="1:7" x14ac:dyDescent="0.15">
      <c r="A6068">
        <v>6066</v>
      </c>
      <c r="B6068">
        <v>7.5824999999999996</v>
      </c>
      <c r="C6068">
        <v>46740</v>
      </c>
      <c r="D6068">
        <v>46651.639982578497</v>
      </c>
      <c r="E6068">
        <v>-258.79524308579499</v>
      </c>
      <c r="F6068">
        <v>81.911262798634993</v>
      </c>
      <c r="G6068">
        <v>50841</v>
      </c>
    </row>
    <row r="6069" spans="1:7" x14ac:dyDescent="0.15">
      <c r="A6069">
        <v>6067</v>
      </c>
      <c r="B6069">
        <v>7.5837500000000002</v>
      </c>
      <c r="C6069">
        <v>46895</v>
      </c>
      <c r="D6069">
        <v>46707.798693379897</v>
      </c>
      <c r="E6069">
        <v>-291.35126442725999</v>
      </c>
      <c r="F6069">
        <v>81.911262798634993</v>
      </c>
      <c r="G6069">
        <v>50851</v>
      </c>
    </row>
    <row r="6070" spans="1:7" x14ac:dyDescent="0.15">
      <c r="A6070">
        <v>6068</v>
      </c>
      <c r="B6070">
        <v>7.585</v>
      </c>
      <c r="C6070">
        <v>46980</v>
      </c>
      <c r="D6070">
        <v>46765.444163763103</v>
      </c>
      <c r="E6070">
        <v>-311.64646804223997</v>
      </c>
      <c r="F6070">
        <v>81.911262798634993</v>
      </c>
      <c r="G6070">
        <v>50831</v>
      </c>
    </row>
    <row r="6071" spans="1:7" x14ac:dyDescent="0.15">
      <c r="A6071">
        <v>6069</v>
      </c>
      <c r="B6071">
        <v>7.5862499999999997</v>
      </c>
      <c r="C6071">
        <v>46978</v>
      </c>
      <c r="D6071">
        <v>46810.691811846802</v>
      </c>
      <c r="E6071">
        <v>-319.534459385883</v>
      </c>
      <c r="F6071">
        <v>81.911262798634993</v>
      </c>
      <c r="G6071">
        <v>50828</v>
      </c>
    </row>
    <row r="6072" spans="1:7" x14ac:dyDescent="0.15">
      <c r="A6072">
        <v>6070</v>
      </c>
      <c r="B6072">
        <v>7.5875000000000004</v>
      </c>
      <c r="C6072">
        <v>46912</v>
      </c>
      <c r="D6072">
        <v>46836.889895470398</v>
      </c>
      <c r="E6072">
        <v>-315.409332807049</v>
      </c>
      <c r="F6072">
        <v>81.911262798634993</v>
      </c>
      <c r="G6072">
        <v>50839</v>
      </c>
    </row>
    <row r="6073" spans="1:7" x14ac:dyDescent="0.15">
      <c r="A6073">
        <v>6071</v>
      </c>
      <c r="B6073">
        <v>7.5887500000000001</v>
      </c>
      <c r="C6073">
        <v>46824</v>
      </c>
      <c r="D6073">
        <v>46840.963763066196</v>
      </c>
      <c r="E6073">
        <v>-300.52678843640399</v>
      </c>
      <c r="F6073">
        <v>81.911262798634993</v>
      </c>
      <c r="G6073">
        <v>50827</v>
      </c>
    </row>
    <row r="6074" spans="1:7" x14ac:dyDescent="0.15">
      <c r="A6074">
        <v>6072</v>
      </c>
      <c r="B6074">
        <v>7.59</v>
      </c>
      <c r="C6074">
        <v>46706</v>
      </c>
      <c r="D6074">
        <v>46822.709494773502</v>
      </c>
      <c r="E6074">
        <v>-276.68602188587897</v>
      </c>
      <c r="F6074">
        <v>81.911262798634993</v>
      </c>
      <c r="G6074">
        <v>50824</v>
      </c>
    </row>
    <row r="6075" spans="1:7" x14ac:dyDescent="0.15">
      <c r="A6075">
        <v>6073</v>
      </c>
      <c r="B6075">
        <v>7.5912499999999996</v>
      </c>
      <c r="C6075">
        <v>46652</v>
      </c>
      <c r="D6075">
        <v>46797.866724738698</v>
      </c>
      <c r="E6075">
        <v>-246.858390951648</v>
      </c>
      <c r="F6075">
        <v>81.911262798634993</v>
      </c>
      <c r="G6075">
        <v>50831</v>
      </c>
    </row>
    <row r="6076" spans="1:7" x14ac:dyDescent="0.15">
      <c r="A6076">
        <v>6074</v>
      </c>
      <c r="B6076">
        <v>7.5925000000000002</v>
      </c>
      <c r="C6076">
        <v>46589</v>
      </c>
      <c r="D6076">
        <v>46767.471689895501</v>
      </c>
      <c r="E6076">
        <v>-213.75526322952399</v>
      </c>
      <c r="F6076">
        <v>81.911262798634993</v>
      </c>
      <c r="G6076">
        <v>50834</v>
      </c>
    </row>
    <row r="6077" spans="1:7" x14ac:dyDescent="0.15">
      <c r="A6077">
        <v>6075</v>
      </c>
      <c r="B6077">
        <v>7.59375</v>
      </c>
      <c r="C6077">
        <v>46548</v>
      </c>
      <c r="D6077">
        <v>46735.753832752598</v>
      </c>
      <c r="E6077">
        <v>-180.34322735190901</v>
      </c>
      <c r="F6077">
        <v>81.911262798634993</v>
      </c>
      <c r="G6077">
        <v>50832</v>
      </c>
    </row>
    <row r="6078" spans="1:7" x14ac:dyDescent="0.15">
      <c r="A6078">
        <v>6076</v>
      </c>
      <c r="B6078">
        <v>7.5949999999999998</v>
      </c>
      <c r="C6078">
        <v>46619</v>
      </c>
      <c r="D6078">
        <v>46723.051829268297</v>
      </c>
      <c r="E6078">
        <v>-148.49480482359499</v>
      </c>
      <c r="F6078">
        <v>81.911262798634993</v>
      </c>
      <c r="G6078">
        <v>50816</v>
      </c>
    </row>
    <row r="6079" spans="1:7" x14ac:dyDescent="0.15">
      <c r="A6079">
        <v>6077</v>
      </c>
      <c r="B6079">
        <v>7.5962500000000004</v>
      </c>
      <c r="C6079">
        <v>46717</v>
      </c>
      <c r="D6079">
        <v>46732.632229965202</v>
      </c>
      <c r="E6079">
        <v>-119.278665341889</v>
      </c>
      <c r="F6079">
        <v>81.911262798634993</v>
      </c>
      <c r="G6079">
        <v>50832</v>
      </c>
    </row>
    <row r="6080" spans="1:7" x14ac:dyDescent="0.15">
      <c r="A6080">
        <v>6078</v>
      </c>
      <c r="B6080">
        <v>7.5975000000000001</v>
      </c>
      <c r="C6080">
        <v>46811</v>
      </c>
      <c r="D6080">
        <v>46759.099477352</v>
      </c>
      <c r="E6080">
        <v>-92.7178244773404</v>
      </c>
      <c r="F6080">
        <v>81.911262798634993</v>
      </c>
      <c r="G6080">
        <v>50830</v>
      </c>
    </row>
    <row r="6081" spans="1:7" x14ac:dyDescent="0.15">
      <c r="A6081">
        <v>6079</v>
      </c>
      <c r="B6081">
        <v>7.5987499999999999</v>
      </c>
      <c r="C6081">
        <v>46939</v>
      </c>
      <c r="D6081">
        <v>46804.283101045403</v>
      </c>
      <c r="E6081">
        <v>-69.282537565316503</v>
      </c>
      <c r="F6081">
        <v>81.911262798634993</v>
      </c>
      <c r="G6081">
        <v>50821</v>
      </c>
    </row>
    <row r="6082" spans="1:7" x14ac:dyDescent="0.15">
      <c r="A6082">
        <v>6080</v>
      </c>
      <c r="B6082">
        <v>7.6</v>
      </c>
      <c r="C6082">
        <v>47099</v>
      </c>
      <c r="D6082">
        <v>46871.399738676002</v>
      </c>
      <c r="E6082">
        <v>-48.945123312269097</v>
      </c>
      <c r="F6082">
        <v>81.911262798634993</v>
      </c>
      <c r="G6082">
        <v>50835</v>
      </c>
    </row>
    <row r="6083" spans="1:7" x14ac:dyDescent="0.15">
      <c r="A6083">
        <v>6081</v>
      </c>
      <c r="B6083">
        <v>7.6012500000000003</v>
      </c>
      <c r="C6083">
        <v>47221</v>
      </c>
      <c r="D6083">
        <v>46949.259756097599</v>
      </c>
      <c r="E6083">
        <v>-31.649262303997599</v>
      </c>
      <c r="F6083">
        <v>81.911262798634993</v>
      </c>
      <c r="G6083">
        <v>50825</v>
      </c>
    </row>
    <row r="6084" spans="1:7" x14ac:dyDescent="0.15">
      <c r="A6084">
        <v>6082</v>
      </c>
      <c r="B6084">
        <v>7.6025</v>
      </c>
      <c r="C6084">
        <v>47284</v>
      </c>
      <c r="D6084">
        <v>47024.917247386802</v>
      </c>
      <c r="E6084">
        <v>-16.9436928353553</v>
      </c>
      <c r="F6084">
        <v>81.911262798634993</v>
      </c>
      <c r="G6084">
        <v>50833</v>
      </c>
    </row>
    <row r="6085" spans="1:7" x14ac:dyDescent="0.15">
      <c r="A6085">
        <v>6083</v>
      </c>
      <c r="B6085">
        <v>7.6037499999999998</v>
      </c>
      <c r="C6085">
        <v>47275</v>
      </c>
      <c r="D6085">
        <v>47085.6328397213</v>
      </c>
      <c r="E6085">
        <v>-4.2083923127074696</v>
      </c>
      <c r="F6085">
        <v>81.911262798634993</v>
      </c>
      <c r="G6085">
        <v>50833</v>
      </c>
    </row>
    <row r="6086" spans="1:7" x14ac:dyDescent="0.15">
      <c r="A6086">
        <v>6084</v>
      </c>
      <c r="B6086">
        <v>7.6050000000000004</v>
      </c>
      <c r="C6086">
        <v>47178</v>
      </c>
      <c r="D6086">
        <v>47119.633536585497</v>
      </c>
      <c r="E6086">
        <v>6.6083160932130296</v>
      </c>
      <c r="F6086">
        <v>81.911262798634993</v>
      </c>
      <c r="G6086">
        <v>50837</v>
      </c>
    </row>
    <row r="6087" spans="1:7" x14ac:dyDescent="0.15">
      <c r="A6087">
        <v>6085</v>
      </c>
      <c r="B6087">
        <v>7.6062500000000002</v>
      </c>
      <c r="C6087">
        <v>47065</v>
      </c>
      <c r="D6087">
        <v>47129.368118466999</v>
      </c>
      <c r="E6087">
        <v>15.326902765687</v>
      </c>
      <c r="F6087">
        <v>81.911262798634993</v>
      </c>
      <c r="G6087">
        <v>50844</v>
      </c>
    </row>
    <row r="6088" spans="1:7" x14ac:dyDescent="0.15">
      <c r="A6088">
        <v>6086</v>
      </c>
      <c r="B6088">
        <v>7.6074999999999999</v>
      </c>
      <c r="C6088">
        <v>46969</v>
      </c>
      <c r="D6088">
        <v>47120.618118466897</v>
      </c>
      <c r="E6088">
        <v>21.470290723003</v>
      </c>
      <c r="F6088">
        <v>81.911262798634993</v>
      </c>
      <c r="G6088">
        <v>50841</v>
      </c>
    </row>
    <row r="6089" spans="1:7" x14ac:dyDescent="0.15">
      <c r="A6089">
        <v>6087</v>
      </c>
      <c r="B6089">
        <v>7.6087499999999997</v>
      </c>
      <c r="C6089">
        <v>46887</v>
      </c>
      <c r="D6089">
        <v>47099.0221254356</v>
      </c>
      <c r="E6089">
        <v>24.6455180204748</v>
      </c>
      <c r="F6089">
        <v>81.911262798634993</v>
      </c>
      <c r="G6089">
        <v>50840</v>
      </c>
    </row>
    <row r="6090" spans="1:7" x14ac:dyDescent="0.15">
      <c r="A6090">
        <v>6088</v>
      </c>
      <c r="B6090">
        <v>7.61</v>
      </c>
      <c r="C6090">
        <v>46872</v>
      </c>
      <c r="D6090">
        <v>47081.6331010453</v>
      </c>
      <c r="E6090">
        <v>24.592447462981902</v>
      </c>
      <c r="F6090">
        <v>81.911262798634993</v>
      </c>
      <c r="G6090">
        <v>50838</v>
      </c>
    </row>
    <row r="6091" spans="1:7" x14ac:dyDescent="0.15">
      <c r="A6091">
        <v>6089</v>
      </c>
      <c r="B6091">
        <v>7.6112500000000001</v>
      </c>
      <c r="C6091">
        <v>46913</v>
      </c>
      <c r="D6091">
        <v>47078.1306620209</v>
      </c>
      <c r="E6091">
        <v>21.5430504137667</v>
      </c>
      <c r="F6091">
        <v>81.911262798634993</v>
      </c>
      <c r="G6091">
        <v>50844</v>
      </c>
    </row>
    <row r="6092" spans="1:7" x14ac:dyDescent="0.15">
      <c r="A6092">
        <v>6090</v>
      </c>
      <c r="B6092">
        <v>7.6124999999999998</v>
      </c>
      <c r="C6092">
        <v>46978</v>
      </c>
      <c r="D6092">
        <v>47088.8524390245</v>
      </c>
      <c r="E6092">
        <v>15.7960461128077</v>
      </c>
      <c r="F6092">
        <v>81.911262798634993</v>
      </c>
      <c r="G6092">
        <v>50845</v>
      </c>
    </row>
    <row r="6093" spans="1:7" x14ac:dyDescent="0.15">
      <c r="A6093">
        <v>6091</v>
      </c>
      <c r="B6093">
        <v>7.6137499999999996</v>
      </c>
      <c r="C6093">
        <v>47040</v>
      </c>
      <c r="D6093">
        <v>47110.6891986064</v>
      </c>
      <c r="E6093">
        <v>7.9936656141126203</v>
      </c>
      <c r="F6093">
        <v>81.911262798634993</v>
      </c>
      <c r="G6093">
        <v>50848</v>
      </c>
    </row>
    <row r="6094" spans="1:7" x14ac:dyDescent="0.15">
      <c r="A6094">
        <v>6092</v>
      </c>
      <c r="B6094">
        <v>7.6150000000000002</v>
      </c>
      <c r="C6094">
        <v>47096</v>
      </c>
      <c r="D6094">
        <v>47137.001742160297</v>
      </c>
      <c r="E6094">
        <v>-0.44639998911406997</v>
      </c>
      <c r="F6094">
        <v>81.911262798634993</v>
      </c>
      <c r="G6094">
        <v>50853</v>
      </c>
    </row>
    <row r="6095" spans="1:7" x14ac:dyDescent="0.15">
      <c r="A6095">
        <v>6093</v>
      </c>
      <c r="B6095">
        <v>7.61625</v>
      </c>
      <c r="C6095">
        <v>47246</v>
      </c>
      <c r="D6095">
        <v>47180.603135888501</v>
      </c>
      <c r="E6095">
        <v>-8.4958732578443197</v>
      </c>
      <c r="F6095">
        <v>81.911262798634993</v>
      </c>
      <c r="G6095">
        <v>50847</v>
      </c>
    </row>
    <row r="6096" spans="1:7" x14ac:dyDescent="0.15">
      <c r="A6096">
        <v>6094</v>
      </c>
      <c r="B6096">
        <v>7.6174999999999997</v>
      </c>
      <c r="C6096">
        <v>47357</v>
      </c>
      <c r="D6096">
        <v>47228.9154181185</v>
      </c>
      <c r="E6096">
        <v>-15.6207099303174</v>
      </c>
      <c r="F6096">
        <v>81.911262798634993</v>
      </c>
      <c r="G6096">
        <v>50845</v>
      </c>
    </row>
    <row r="6097" spans="1:7" x14ac:dyDescent="0.15">
      <c r="A6097">
        <v>6095</v>
      </c>
      <c r="B6097">
        <v>7.6187500000000004</v>
      </c>
      <c r="C6097">
        <v>47432</v>
      </c>
      <c r="D6097">
        <v>47275.976655052298</v>
      </c>
      <c r="E6097">
        <v>-21.129702471695101</v>
      </c>
      <c r="F6097">
        <v>81.911262798634993</v>
      </c>
      <c r="G6097">
        <v>50842</v>
      </c>
    </row>
    <row r="6098" spans="1:7" x14ac:dyDescent="0.15">
      <c r="A6098">
        <v>6096</v>
      </c>
      <c r="B6098">
        <v>7.62</v>
      </c>
      <c r="C6098">
        <v>47447</v>
      </c>
      <c r="D6098">
        <v>47311.928745644604</v>
      </c>
      <c r="E6098">
        <v>-24.137554442511799</v>
      </c>
      <c r="F6098">
        <v>81.911262798634993</v>
      </c>
      <c r="G6098">
        <v>50840</v>
      </c>
    </row>
    <row r="6099" spans="1:7" x14ac:dyDescent="0.15">
      <c r="A6099">
        <v>6097</v>
      </c>
      <c r="B6099">
        <v>7.6212499999999999</v>
      </c>
      <c r="C6099">
        <v>47384</v>
      </c>
      <c r="D6099">
        <v>47329.6368466899</v>
      </c>
      <c r="E6099">
        <v>-24.2662987260492</v>
      </c>
      <c r="F6099">
        <v>81.911262798634993</v>
      </c>
      <c r="G6099">
        <v>50855</v>
      </c>
    </row>
    <row r="6100" spans="1:7" x14ac:dyDescent="0.15">
      <c r="A6100">
        <v>6098</v>
      </c>
      <c r="B6100">
        <v>7.6224999999999996</v>
      </c>
      <c r="C6100">
        <v>47260</v>
      </c>
      <c r="D6100">
        <v>47321.852090592402</v>
      </c>
      <c r="E6100">
        <v>-21.6577008928598</v>
      </c>
      <c r="F6100">
        <v>81.911262798634993</v>
      </c>
      <c r="G6100">
        <v>50844</v>
      </c>
    </row>
    <row r="6101" spans="1:7" x14ac:dyDescent="0.15">
      <c r="A6101">
        <v>6099</v>
      </c>
      <c r="B6101">
        <v>7.6237500000000002</v>
      </c>
      <c r="C6101">
        <v>47157</v>
      </c>
      <c r="D6101">
        <v>47298.663066202098</v>
      </c>
      <c r="E6101">
        <v>-17.0130144817076</v>
      </c>
      <c r="F6101">
        <v>81.911262798634993</v>
      </c>
      <c r="G6101">
        <v>50839</v>
      </c>
    </row>
    <row r="6102" spans="1:7" x14ac:dyDescent="0.15">
      <c r="A6102">
        <v>6100</v>
      </c>
      <c r="B6102">
        <v>7.625</v>
      </c>
      <c r="C6102">
        <v>47068</v>
      </c>
      <c r="D6102">
        <v>47263.631184669001</v>
      </c>
      <c r="E6102">
        <v>-11.4102093314459</v>
      </c>
      <c r="F6102">
        <v>81.911262798634993</v>
      </c>
      <c r="G6102">
        <v>50835</v>
      </c>
    </row>
    <row r="6103" spans="1:7" x14ac:dyDescent="0.15">
      <c r="A6103">
        <v>6101</v>
      </c>
      <c r="B6103">
        <v>7.6262499999999998</v>
      </c>
      <c r="C6103">
        <v>46990</v>
      </c>
      <c r="D6103">
        <v>47221.927090592399</v>
      </c>
      <c r="E6103">
        <v>-6.0965987042654897</v>
      </c>
      <c r="F6103">
        <v>81.911262798634993</v>
      </c>
      <c r="G6103">
        <v>50832</v>
      </c>
    </row>
    <row r="6104" spans="1:7" x14ac:dyDescent="0.15">
      <c r="A6104">
        <v>6102</v>
      </c>
      <c r="B6104">
        <v>7.6275000000000004</v>
      </c>
      <c r="C6104">
        <v>46986</v>
      </c>
      <c r="D6104">
        <v>47188.147038327603</v>
      </c>
      <c r="E6104">
        <v>-2.09533699912663</v>
      </c>
      <c r="F6104">
        <v>81.911262798634993</v>
      </c>
      <c r="G6104">
        <v>50839</v>
      </c>
    </row>
    <row r="6105" spans="1:7" x14ac:dyDescent="0.15">
      <c r="A6105">
        <v>6103</v>
      </c>
      <c r="B6105">
        <v>7.6287500000000001</v>
      </c>
      <c r="C6105">
        <v>47029</v>
      </c>
      <c r="D6105">
        <v>47169.689547038397</v>
      </c>
      <c r="E6105">
        <v>-4.7405814457306399E-2</v>
      </c>
      <c r="F6105">
        <v>81.911262798634993</v>
      </c>
      <c r="G6105">
        <v>50829</v>
      </c>
    </row>
    <row r="6106" spans="1:7" x14ac:dyDescent="0.15">
      <c r="A6106">
        <v>6104</v>
      </c>
      <c r="B6106">
        <v>7.63</v>
      </c>
      <c r="C6106">
        <v>47097</v>
      </c>
      <c r="D6106">
        <v>47165.069860627198</v>
      </c>
      <c r="E6106">
        <v>9.3077635020563307E-2</v>
      </c>
      <c r="F6106">
        <v>81.911262798634993</v>
      </c>
      <c r="G6106">
        <v>50850</v>
      </c>
    </row>
    <row r="6107" spans="1:7" x14ac:dyDescent="0.15">
      <c r="A6107">
        <v>6105</v>
      </c>
      <c r="B6107">
        <v>7.6312499999999996</v>
      </c>
      <c r="C6107">
        <v>47171</v>
      </c>
      <c r="D6107">
        <v>47171.999564459999</v>
      </c>
      <c r="E6107">
        <v>-0.65552863675566198</v>
      </c>
      <c r="F6107">
        <v>81.911262798634993</v>
      </c>
      <c r="G6107">
        <v>50843</v>
      </c>
    </row>
    <row r="6108" spans="1:7" x14ac:dyDescent="0.15">
      <c r="A6108">
        <v>6106</v>
      </c>
      <c r="B6108">
        <v>7.6325000000000003</v>
      </c>
      <c r="C6108">
        <v>47313</v>
      </c>
      <c r="D6108">
        <v>47198.787108014003</v>
      </c>
      <c r="E6108">
        <v>-1.3986484647148201</v>
      </c>
      <c r="F6108">
        <v>81.911262798634993</v>
      </c>
      <c r="G6108">
        <v>50833</v>
      </c>
    </row>
    <row r="6109" spans="1:7" x14ac:dyDescent="0.15">
      <c r="A6109">
        <v>6107</v>
      </c>
      <c r="B6109">
        <v>7.63375</v>
      </c>
      <c r="C6109">
        <v>47522</v>
      </c>
      <c r="D6109">
        <v>47254.406358885099</v>
      </c>
      <c r="E6109">
        <v>-1.48039253048228</v>
      </c>
      <c r="F6109">
        <v>81.911262798634993</v>
      </c>
      <c r="G6109">
        <v>50835</v>
      </c>
    </row>
    <row r="6110" spans="1:7" x14ac:dyDescent="0.15">
      <c r="A6110">
        <v>6108</v>
      </c>
      <c r="B6110">
        <v>7.6349999999999998</v>
      </c>
      <c r="C6110">
        <v>47659</v>
      </c>
      <c r="D6110">
        <v>47323.432229965198</v>
      </c>
      <c r="E6110">
        <v>-0.89328587761065104</v>
      </c>
      <c r="F6110">
        <v>81.911262798634993</v>
      </c>
      <c r="G6110">
        <v>50829</v>
      </c>
    </row>
    <row r="6111" spans="1:7" x14ac:dyDescent="0.15">
      <c r="A6111">
        <v>6109</v>
      </c>
      <c r="B6111">
        <v>7.6362500000000004</v>
      </c>
      <c r="C6111">
        <v>47689</v>
      </c>
      <c r="D6111">
        <v>47387.103919860703</v>
      </c>
      <c r="E6111">
        <v>0.97455221036761897</v>
      </c>
      <c r="F6111">
        <v>81.911262798634993</v>
      </c>
      <c r="G6111">
        <v>50826</v>
      </c>
    </row>
    <row r="6112" spans="1:7" x14ac:dyDescent="0.15">
      <c r="A6112">
        <v>6110</v>
      </c>
      <c r="B6112">
        <v>7.6375000000000002</v>
      </c>
      <c r="C6112">
        <v>47666</v>
      </c>
      <c r="D6112">
        <v>47439.428135888498</v>
      </c>
      <c r="E6112">
        <v>4.2244365200367602</v>
      </c>
      <c r="F6112">
        <v>81.911262798634993</v>
      </c>
      <c r="G6112">
        <v>50834</v>
      </c>
    </row>
    <row r="6113" spans="1:7" x14ac:dyDescent="0.15">
      <c r="A6113">
        <v>6111</v>
      </c>
      <c r="B6113">
        <v>7.6387499999999999</v>
      </c>
      <c r="C6113">
        <v>47557</v>
      </c>
      <c r="D6113">
        <v>47466.567770034897</v>
      </c>
      <c r="E6113">
        <v>8.8881696428588803</v>
      </c>
      <c r="F6113">
        <v>81.911262798634993</v>
      </c>
      <c r="G6113">
        <v>50838</v>
      </c>
    </row>
    <row r="6114" spans="1:7" x14ac:dyDescent="0.15">
      <c r="A6114">
        <v>6112</v>
      </c>
      <c r="B6114">
        <v>7.64</v>
      </c>
      <c r="C6114">
        <v>47416</v>
      </c>
      <c r="D6114">
        <v>47468.394773519198</v>
      </c>
      <c r="E6114">
        <v>14.276060267858201</v>
      </c>
      <c r="F6114">
        <v>81.911262798634993</v>
      </c>
      <c r="G6114">
        <v>50828</v>
      </c>
    </row>
    <row r="6115" spans="1:7" x14ac:dyDescent="0.15">
      <c r="A6115">
        <v>6113</v>
      </c>
      <c r="B6115">
        <v>7.6412500000000003</v>
      </c>
      <c r="C6115">
        <v>47337</v>
      </c>
      <c r="D6115">
        <v>47457.966986062696</v>
      </c>
      <c r="E6115">
        <v>19.517787728662402</v>
      </c>
      <c r="F6115">
        <v>81.911262798634993</v>
      </c>
      <c r="G6115">
        <v>50829</v>
      </c>
    </row>
    <row r="6116" spans="1:7" x14ac:dyDescent="0.15">
      <c r="A6116">
        <v>6114</v>
      </c>
      <c r="B6116">
        <v>7.6425000000000001</v>
      </c>
      <c r="C6116">
        <v>47305</v>
      </c>
      <c r="D6116">
        <v>47448.548867595797</v>
      </c>
      <c r="E6116">
        <v>23.291358612807901</v>
      </c>
      <c r="F6116">
        <v>81.911262798634993</v>
      </c>
      <c r="G6116">
        <v>50831</v>
      </c>
    </row>
    <row r="6117" spans="1:7" x14ac:dyDescent="0.15">
      <c r="A6117">
        <v>6115</v>
      </c>
      <c r="B6117">
        <v>7.6437499999999998</v>
      </c>
      <c r="C6117">
        <v>47319</v>
      </c>
      <c r="D6117">
        <v>47450.036062717802</v>
      </c>
      <c r="E6117">
        <v>24.667409353221</v>
      </c>
      <c r="F6117">
        <v>81.911262798634993</v>
      </c>
      <c r="G6117">
        <v>50827</v>
      </c>
    </row>
    <row r="6118" spans="1:7" x14ac:dyDescent="0.15">
      <c r="A6118">
        <v>6116</v>
      </c>
      <c r="B6118">
        <v>7.6449999999999996</v>
      </c>
      <c r="C6118">
        <v>47392</v>
      </c>
      <c r="D6118">
        <v>47467.0006097562</v>
      </c>
      <c r="E6118">
        <v>23.262943706446102</v>
      </c>
      <c r="F6118">
        <v>81.911262798634993</v>
      </c>
      <c r="G6118">
        <v>50840</v>
      </c>
    </row>
    <row r="6119" spans="1:7" x14ac:dyDescent="0.15">
      <c r="A6119">
        <v>6117</v>
      </c>
      <c r="B6119">
        <v>7.6462500000000002</v>
      </c>
      <c r="C6119">
        <v>47468</v>
      </c>
      <c r="D6119">
        <v>47496.186585365896</v>
      </c>
      <c r="E6119">
        <v>19.416019708185601</v>
      </c>
      <c r="F6119">
        <v>81.911262798634993</v>
      </c>
      <c r="G6119">
        <v>50845</v>
      </c>
    </row>
    <row r="6120" spans="1:7" x14ac:dyDescent="0.15">
      <c r="A6120">
        <v>6118</v>
      </c>
      <c r="B6120">
        <v>7.6475</v>
      </c>
      <c r="C6120">
        <v>47486</v>
      </c>
      <c r="D6120">
        <v>47523.7699477352</v>
      </c>
      <c r="E6120">
        <v>14.2490703941621</v>
      </c>
      <c r="F6120">
        <v>81.911262798634993</v>
      </c>
      <c r="G6120">
        <v>50834</v>
      </c>
    </row>
    <row r="6121" spans="1:7" x14ac:dyDescent="0.15">
      <c r="A6121">
        <v>6119</v>
      </c>
      <c r="B6121">
        <v>7.6487499999999997</v>
      </c>
      <c r="C6121">
        <v>47562</v>
      </c>
      <c r="D6121">
        <v>47557.942857142902</v>
      </c>
      <c r="E6121">
        <v>8.9231475936412608</v>
      </c>
      <c r="F6121">
        <v>81.911262798634993</v>
      </c>
      <c r="G6121">
        <v>50842</v>
      </c>
    </row>
    <row r="6122" spans="1:7" x14ac:dyDescent="0.15">
      <c r="A6122">
        <v>6120</v>
      </c>
      <c r="B6122">
        <v>7.65</v>
      </c>
      <c r="C6122">
        <v>47702</v>
      </c>
      <c r="D6122">
        <v>47606.535104529597</v>
      </c>
      <c r="E6122">
        <v>4.3118711890256201</v>
      </c>
      <c r="F6122">
        <v>81.911262798634993</v>
      </c>
      <c r="G6122">
        <v>50835</v>
      </c>
    </row>
    <row r="6123" spans="1:7" x14ac:dyDescent="0.15">
      <c r="A6123">
        <v>6121</v>
      </c>
      <c r="B6123">
        <v>7.6512500000000001</v>
      </c>
      <c r="C6123">
        <v>47884</v>
      </c>
      <c r="D6123">
        <v>47676.333275261299</v>
      </c>
      <c r="E6123">
        <v>0.28692290941034998</v>
      </c>
      <c r="F6123">
        <v>81.911262798634993</v>
      </c>
      <c r="G6123">
        <v>50826</v>
      </c>
    </row>
    <row r="6124" spans="1:7" x14ac:dyDescent="0.15">
      <c r="A6124">
        <v>6122</v>
      </c>
      <c r="B6124">
        <v>7.6524999999999999</v>
      </c>
      <c r="C6124">
        <v>47959</v>
      </c>
      <c r="D6124">
        <v>47745.004790940897</v>
      </c>
      <c r="E6124">
        <v>-2.7285904834479902</v>
      </c>
      <c r="F6124">
        <v>81.911262798634993</v>
      </c>
      <c r="G6124">
        <v>50837</v>
      </c>
    </row>
    <row r="6125" spans="1:7" x14ac:dyDescent="0.15">
      <c r="A6125">
        <v>6123</v>
      </c>
      <c r="B6125">
        <v>7.6537499999999996</v>
      </c>
      <c r="C6125">
        <v>47918</v>
      </c>
      <c r="D6125">
        <v>47792.434843205701</v>
      </c>
      <c r="E6125">
        <v>-3.8826573388450898</v>
      </c>
      <c r="F6125">
        <v>81.911262798634993</v>
      </c>
      <c r="G6125">
        <v>50831</v>
      </c>
    </row>
    <row r="6126" spans="1:7" x14ac:dyDescent="0.15">
      <c r="A6126">
        <v>6124</v>
      </c>
      <c r="B6126">
        <v>7.6550000000000002</v>
      </c>
      <c r="C6126">
        <v>47831</v>
      </c>
      <c r="D6126">
        <v>47817.391376306703</v>
      </c>
      <c r="E6126">
        <v>-3.1699409298698802</v>
      </c>
      <c r="F6126">
        <v>81.911262798634993</v>
      </c>
      <c r="G6126">
        <v>50838</v>
      </c>
    </row>
    <row r="6127" spans="1:7" x14ac:dyDescent="0.15">
      <c r="A6127">
        <v>6125</v>
      </c>
      <c r="B6127">
        <v>7.65625</v>
      </c>
      <c r="C6127">
        <v>47700</v>
      </c>
      <c r="D6127">
        <v>47815.839721254401</v>
      </c>
      <c r="E6127">
        <v>-1.17338577960527</v>
      </c>
      <c r="F6127">
        <v>81.911262798634993</v>
      </c>
      <c r="G6127">
        <v>50840</v>
      </c>
    </row>
    <row r="6128" spans="1:7" x14ac:dyDescent="0.15">
      <c r="A6128">
        <v>6126</v>
      </c>
      <c r="B6128">
        <v>7.6574999999999998</v>
      </c>
      <c r="C6128">
        <v>47626</v>
      </c>
      <c r="D6128">
        <v>47802.9981707318</v>
      </c>
      <c r="E6128">
        <v>1.4355536803222999</v>
      </c>
      <c r="F6128">
        <v>81.911262798634993</v>
      </c>
      <c r="G6128">
        <v>50843</v>
      </c>
    </row>
    <row r="6129" spans="1:7" x14ac:dyDescent="0.15">
      <c r="A6129">
        <v>6127</v>
      </c>
      <c r="B6129">
        <v>7.6587500000000004</v>
      </c>
      <c r="C6129">
        <v>47589</v>
      </c>
      <c r="D6129">
        <v>47788.8152439025</v>
      </c>
      <c r="E6129">
        <v>3.4176693162107799</v>
      </c>
      <c r="F6129">
        <v>81.911262798634993</v>
      </c>
      <c r="G6129">
        <v>50836</v>
      </c>
    </row>
    <row r="6130" spans="1:7" x14ac:dyDescent="0.15">
      <c r="A6130">
        <v>6128</v>
      </c>
      <c r="B6130">
        <v>7.66</v>
      </c>
      <c r="C6130">
        <v>47598</v>
      </c>
      <c r="D6130">
        <v>47780.1662891987</v>
      </c>
      <c r="E6130">
        <v>3.5166539634228702</v>
      </c>
      <c r="F6130">
        <v>81.911262798634993</v>
      </c>
      <c r="G6130">
        <v>50840</v>
      </c>
    </row>
    <row r="6131" spans="1:7" x14ac:dyDescent="0.15">
      <c r="A6131">
        <v>6129</v>
      </c>
      <c r="B6131">
        <v>7.6612499999999999</v>
      </c>
      <c r="C6131">
        <v>47654</v>
      </c>
      <c r="D6131">
        <v>47783.084668989599</v>
      </c>
      <c r="E6131">
        <v>1.10284462108666</v>
      </c>
      <c r="F6131">
        <v>81.911262798634993</v>
      </c>
      <c r="G6131">
        <v>50836</v>
      </c>
    </row>
    <row r="6132" spans="1:7" x14ac:dyDescent="0.15">
      <c r="A6132">
        <v>6130</v>
      </c>
      <c r="B6132">
        <v>7.6624999999999996</v>
      </c>
      <c r="C6132">
        <v>47744</v>
      </c>
      <c r="D6132">
        <v>47801.604355400799</v>
      </c>
      <c r="E6132">
        <v>-3.62686057273095</v>
      </c>
      <c r="F6132">
        <v>81.911262798634993</v>
      </c>
      <c r="G6132">
        <v>50836</v>
      </c>
    </row>
    <row r="6133" spans="1:7" x14ac:dyDescent="0.15">
      <c r="A6133">
        <v>6131</v>
      </c>
      <c r="B6133">
        <v>7.6637500000000003</v>
      </c>
      <c r="C6133">
        <v>47787</v>
      </c>
      <c r="D6133">
        <v>47824.241550522704</v>
      </c>
      <c r="E6133">
        <v>-9.6836794969449294</v>
      </c>
      <c r="F6133">
        <v>81.911262798634993</v>
      </c>
      <c r="G6133">
        <v>50849</v>
      </c>
    </row>
    <row r="6134" spans="1:7" x14ac:dyDescent="0.15">
      <c r="A6134">
        <v>6132</v>
      </c>
      <c r="B6134">
        <v>7.665</v>
      </c>
      <c r="C6134">
        <v>47888</v>
      </c>
      <c r="D6134">
        <v>47862.164547038403</v>
      </c>
      <c r="E6134">
        <v>-15.964714449038199</v>
      </c>
      <c r="F6134">
        <v>81.911262798634993</v>
      </c>
      <c r="G6134">
        <v>50840</v>
      </c>
    </row>
    <row r="6135" spans="1:7" x14ac:dyDescent="0.15">
      <c r="A6135">
        <v>6133</v>
      </c>
      <c r="B6135">
        <v>7.6662499999999998</v>
      </c>
      <c r="C6135">
        <v>48059</v>
      </c>
      <c r="D6135">
        <v>47920.387804878097</v>
      </c>
      <c r="E6135">
        <v>-21.840637249560999</v>
      </c>
      <c r="F6135">
        <v>81.911262798634993</v>
      </c>
      <c r="G6135">
        <v>50836</v>
      </c>
    </row>
    <row r="6136" spans="1:7" x14ac:dyDescent="0.15">
      <c r="A6136">
        <v>6134</v>
      </c>
      <c r="B6136">
        <v>7.6675000000000004</v>
      </c>
      <c r="C6136">
        <v>48283</v>
      </c>
      <c r="D6136">
        <v>48007.683101045302</v>
      </c>
      <c r="E6136">
        <v>-27.5357864220341</v>
      </c>
      <c r="F6136">
        <v>81.911262798634993</v>
      </c>
      <c r="G6136">
        <v>50838</v>
      </c>
    </row>
    <row r="6137" spans="1:7" x14ac:dyDescent="0.15">
      <c r="A6137">
        <v>6135</v>
      </c>
      <c r="B6137">
        <v>7.6687500000000002</v>
      </c>
      <c r="C6137">
        <v>48418</v>
      </c>
      <c r="D6137">
        <v>48103.158536585397</v>
      </c>
      <c r="E6137">
        <v>-32.916306892418099</v>
      </c>
      <c r="F6137">
        <v>81.911262798634993</v>
      </c>
      <c r="G6137">
        <v>50844</v>
      </c>
    </row>
    <row r="6138" spans="1:7" x14ac:dyDescent="0.15">
      <c r="A6138">
        <v>6136</v>
      </c>
      <c r="B6138">
        <v>7.67</v>
      </c>
      <c r="C6138">
        <v>48402</v>
      </c>
      <c r="D6138">
        <v>48177.503048780498</v>
      </c>
      <c r="E6138">
        <v>-37.681768564892103</v>
      </c>
      <c r="F6138">
        <v>81.911262798634993</v>
      </c>
      <c r="G6138">
        <v>50838</v>
      </c>
    </row>
    <row r="6139" spans="1:7" x14ac:dyDescent="0.15">
      <c r="A6139">
        <v>6137</v>
      </c>
      <c r="B6139">
        <v>7.6712499999999997</v>
      </c>
      <c r="C6139">
        <v>48284</v>
      </c>
      <c r="D6139">
        <v>48216.729529616801</v>
      </c>
      <c r="E6139">
        <v>-41.157668227350797</v>
      </c>
      <c r="F6139">
        <v>81.911262798634993</v>
      </c>
      <c r="G6139">
        <v>50833</v>
      </c>
    </row>
    <row r="6140" spans="1:7" x14ac:dyDescent="0.15">
      <c r="A6140">
        <v>6138</v>
      </c>
      <c r="B6140">
        <v>7.6725000000000003</v>
      </c>
      <c r="C6140">
        <v>48120</v>
      </c>
      <c r="D6140">
        <v>48220.171167247499</v>
      </c>
      <c r="E6140">
        <v>-43.351336563587203</v>
      </c>
      <c r="F6140">
        <v>81.911262798634993</v>
      </c>
      <c r="G6140">
        <v>50835</v>
      </c>
    </row>
    <row r="6141" spans="1:7" x14ac:dyDescent="0.15">
      <c r="A6141">
        <v>6139</v>
      </c>
      <c r="B6141">
        <v>7.6737500000000001</v>
      </c>
      <c r="C6141">
        <v>48029</v>
      </c>
      <c r="D6141">
        <v>48207.052003484299</v>
      </c>
      <c r="E6141">
        <v>-45.035819087542201</v>
      </c>
      <c r="F6141">
        <v>81.911262798634993</v>
      </c>
      <c r="G6141">
        <v>50843</v>
      </c>
    </row>
    <row r="6142" spans="1:7" x14ac:dyDescent="0.15">
      <c r="A6142">
        <v>6140</v>
      </c>
      <c r="B6142">
        <v>7.6749999999999998</v>
      </c>
      <c r="C6142">
        <v>47960</v>
      </c>
      <c r="D6142">
        <v>48184.903745644697</v>
      </c>
      <c r="E6142">
        <v>-46.6150792138478</v>
      </c>
      <c r="F6142">
        <v>81.911262798634993</v>
      </c>
      <c r="G6142">
        <v>50830</v>
      </c>
    </row>
    <row r="6143" spans="1:7" x14ac:dyDescent="0.15">
      <c r="A6143">
        <v>6141</v>
      </c>
      <c r="B6143">
        <v>7.6762499999999996</v>
      </c>
      <c r="C6143">
        <v>47948</v>
      </c>
      <c r="D6143">
        <v>48167.981271776996</v>
      </c>
      <c r="E6143">
        <v>-49.191264699475099</v>
      </c>
      <c r="F6143">
        <v>81.911262798634993</v>
      </c>
      <c r="G6143">
        <v>50835</v>
      </c>
    </row>
    <row r="6144" spans="1:7" x14ac:dyDescent="0.15">
      <c r="A6144">
        <v>6142</v>
      </c>
      <c r="B6144">
        <v>7.6775000000000002</v>
      </c>
      <c r="C6144">
        <v>47908</v>
      </c>
      <c r="D6144">
        <v>48147.185801393804</v>
      </c>
      <c r="E6144">
        <v>-52.9400274934642</v>
      </c>
      <c r="F6144">
        <v>81.911262798634993</v>
      </c>
      <c r="G6144">
        <v>50833</v>
      </c>
    </row>
    <row r="6145" spans="1:7" x14ac:dyDescent="0.15">
      <c r="A6145">
        <v>6143</v>
      </c>
      <c r="B6145">
        <v>7.67875</v>
      </c>
      <c r="C6145">
        <v>47940</v>
      </c>
      <c r="D6145">
        <v>48135.375958188197</v>
      </c>
      <c r="E6145">
        <v>-57.712147484753601</v>
      </c>
      <c r="F6145">
        <v>81.911262798634993</v>
      </c>
      <c r="G6145">
        <v>50848</v>
      </c>
    </row>
    <row r="6146" spans="1:7" x14ac:dyDescent="0.15">
      <c r="A6146">
        <v>6144</v>
      </c>
      <c r="B6146">
        <v>7.68</v>
      </c>
      <c r="C6146">
        <v>48027</v>
      </c>
      <c r="D6146">
        <v>48141.419512195098</v>
      </c>
      <c r="E6146">
        <v>-62.923783209925197</v>
      </c>
      <c r="F6146">
        <v>81.911262798634993</v>
      </c>
      <c r="G6146">
        <v>50836</v>
      </c>
    </row>
    <row r="6147" spans="1:7" x14ac:dyDescent="0.15">
      <c r="A6147">
        <v>6145</v>
      </c>
      <c r="B6147">
        <v>7.6812500000000004</v>
      </c>
      <c r="C6147">
        <v>48129</v>
      </c>
      <c r="D6147">
        <v>48165.965505226603</v>
      </c>
      <c r="E6147">
        <v>-67.764566093201196</v>
      </c>
      <c r="F6147">
        <v>81.911262798634993</v>
      </c>
      <c r="G6147">
        <v>50830</v>
      </c>
    </row>
    <row r="6148" spans="1:7" x14ac:dyDescent="0.15">
      <c r="A6148">
        <v>6146</v>
      </c>
      <c r="B6148">
        <v>7.6825000000000001</v>
      </c>
      <c r="C6148">
        <v>48256</v>
      </c>
      <c r="D6148">
        <v>48206.677787456501</v>
      </c>
      <c r="E6148">
        <v>-71.237316256525403</v>
      </c>
      <c r="F6148">
        <v>81.911262798634993</v>
      </c>
      <c r="G6148">
        <v>50844</v>
      </c>
    </row>
    <row r="6149" spans="1:7" x14ac:dyDescent="0.15">
      <c r="A6149">
        <v>6147</v>
      </c>
      <c r="B6149">
        <v>7.6837499999999999</v>
      </c>
      <c r="C6149">
        <v>48456</v>
      </c>
      <c r="D6149">
        <v>48269.607404181203</v>
      </c>
      <c r="E6149">
        <v>-73.312591191191103</v>
      </c>
      <c r="F6149">
        <v>81.911262798634993</v>
      </c>
      <c r="G6149">
        <v>50828</v>
      </c>
    </row>
    <row r="6150" spans="1:7" x14ac:dyDescent="0.15">
      <c r="A6150">
        <v>6148</v>
      </c>
      <c r="B6150">
        <v>7.6849999999999996</v>
      </c>
      <c r="C6150">
        <v>48569</v>
      </c>
      <c r="D6150">
        <v>48336.134407665602</v>
      </c>
      <c r="E6150">
        <v>-73.616249727776406</v>
      </c>
      <c r="F6150">
        <v>81.911262798634993</v>
      </c>
      <c r="G6150">
        <v>50830</v>
      </c>
    </row>
    <row r="6151" spans="1:7" x14ac:dyDescent="0.15">
      <c r="A6151">
        <v>6149</v>
      </c>
      <c r="B6151">
        <v>7.6862500000000002</v>
      </c>
      <c r="C6151">
        <v>48604</v>
      </c>
      <c r="D6151">
        <v>48394.903135888599</v>
      </c>
      <c r="E6151">
        <v>-71.563337053559707</v>
      </c>
      <c r="F6151">
        <v>81.911262798634993</v>
      </c>
      <c r="G6151">
        <v>50831</v>
      </c>
    </row>
    <row r="6152" spans="1:7" x14ac:dyDescent="0.15">
      <c r="A6152">
        <v>6150</v>
      </c>
      <c r="B6152">
        <v>7.6875</v>
      </c>
      <c r="C6152">
        <v>48563</v>
      </c>
      <c r="D6152">
        <v>48434.037020905998</v>
      </c>
      <c r="E6152">
        <v>-66.475005444241106</v>
      </c>
      <c r="F6152">
        <v>81.911262798634993</v>
      </c>
      <c r="G6152">
        <v>50838</v>
      </c>
    </row>
    <row r="6153" spans="1:7" x14ac:dyDescent="0.15">
      <c r="A6153">
        <v>6151</v>
      </c>
      <c r="B6153">
        <v>7.6887499999999998</v>
      </c>
      <c r="C6153">
        <v>48435</v>
      </c>
      <c r="D6153">
        <v>48444.207229965199</v>
      </c>
      <c r="E6153">
        <v>-58.322616779171803</v>
      </c>
      <c r="F6153">
        <v>81.911262798634993</v>
      </c>
      <c r="G6153">
        <v>50839</v>
      </c>
    </row>
    <row r="6154" spans="1:7" x14ac:dyDescent="0.15">
      <c r="A6154">
        <v>6152</v>
      </c>
      <c r="B6154">
        <v>7.69</v>
      </c>
      <c r="C6154">
        <v>48372</v>
      </c>
      <c r="D6154">
        <v>48446.031794425202</v>
      </c>
      <c r="E6154">
        <v>-48.002809233443301</v>
      </c>
      <c r="F6154">
        <v>81.911262798634993</v>
      </c>
      <c r="G6154">
        <v>50829</v>
      </c>
    </row>
    <row r="6155" spans="1:7" x14ac:dyDescent="0.15">
      <c r="A6155">
        <v>6153</v>
      </c>
      <c r="B6155">
        <v>7.6912500000000001</v>
      </c>
      <c r="C6155">
        <v>48300</v>
      </c>
      <c r="D6155">
        <v>48437.126829268302</v>
      </c>
      <c r="E6155">
        <v>-36.589312935534501</v>
      </c>
      <c r="F6155">
        <v>81.911262798634993</v>
      </c>
      <c r="G6155">
        <v>50853</v>
      </c>
    </row>
    <row r="6156" spans="1:7" x14ac:dyDescent="0.15">
      <c r="A6156">
        <v>6154</v>
      </c>
      <c r="B6156">
        <v>7.6924999999999999</v>
      </c>
      <c r="C6156">
        <v>48281</v>
      </c>
      <c r="D6156">
        <v>48428.218989547102</v>
      </c>
      <c r="E6156">
        <v>-25.598663436403498</v>
      </c>
      <c r="F6156">
        <v>81.911262798634993</v>
      </c>
      <c r="G6156">
        <v>50846</v>
      </c>
    </row>
    <row r="6157" spans="1:7" x14ac:dyDescent="0.15">
      <c r="A6157">
        <v>6155</v>
      </c>
      <c r="B6157">
        <v>7.6937499999999996</v>
      </c>
      <c r="C6157">
        <v>48268</v>
      </c>
      <c r="D6157">
        <v>48418.7729094077</v>
      </c>
      <c r="E6157">
        <v>-16.267295023949401</v>
      </c>
      <c r="F6157">
        <v>81.911262798634993</v>
      </c>
      <c r="G6157">
        <v>50840</v>
      </c>
    </row>
    <row r="6158" spans="1:7" x14ac:dyDescent="0.15">
      <c r="A6158">
        <v>6156</v>
      </c>
      <c r="B6158">
        <v>7.6950000000000003</v>
      </c>
      <c r="C6158">
        <v>48279</v>
      </c>
      <c r="D6158">
        <v>48410.165679442602</v>
      </c>
      <c r="E6158">
        <v>-9.2394966790025101</v>
      </c>
      <c r="F6158">
        <v>81.911262798634993</v>
      </c>
      <c r="G6158">
        <v>50844</v>
      </c>
    </row>
    <row r="6159" spans="1:7" x14ac:dyDescent="0.15">
      <c r="A6159">
        <v>6157</v>
      </c>
      <c r="B6159">
        <v>7.69625</v>
      </c>
      <c r="C6159">
        <v>48273</v>
      </c>
      <c r="D6159">
        <v>48398.241724738698</v>
      </c>
      <c r="E6159">
        <v>-3.86268238240336</v>
      </c>
      <c r="F6159">
        <v>81.911262798634993</v>
      </c>
      <c r="G6159">
        <v>50839</v>
      </c>
    </row>
    <row r="6160" spans="1:7" x14ac:dyDescent="0.15">
      <c r="A6160">
        <v>6158</v>
      </c>
      <c r="B6160">
        <v>7.6974999999999998</v>
      </c>
      <c r="C6160">
        <v>48345</v>
      </c>
      <c r="D6160">
        <v>48403.038501742201</v>
      </c>
      <c r="E6160">
        <v>-9.0928516982785396E-2</v>
      </c>
      <c r="F6160">
        <v>81.911262798634993</v>
      </c>
      <c r="G6160">
        <v>50836</v>
      </c>
    </row>
    <row r="6161" spans="1:7" x14ac:dyDescent="0.15">
      <c r="A6161">
        <v>6159</v>
      </c>
      <c r="B6161">
        <v>7.6987500000000004</v>
      </c>
      <c r="C6161">
        <v>48463</v>
      </c>
      <c r="D6161">
        <v>48428.569076655098</v>
      </c>
      <c r="E6161">
        <v>2.8000707752653402</v>
      </c>
      <c r="F6161">
        <v>81.911262798634993</v>
      </c>
      <c r="G6161">
        <v>50824</v>
      </c>
    </row>
    <row r="6162" spans="1:7" x14ac:dyDescent="0.15">
      <c r="A6162">
        <v>6160</v>
      </c>
      <c r="B6162">
        <v>7.7</v>
      </c>
      <c r="C6162">
        <v>48581</v>
      </c>
      <c r="D6162">
        <v>48467.284843205598</v>
      </c>
      <c r="E6162">
        <v>5.77965483449589</v>
      </c>
      <c r="F6162">
        <v>81.911262798634993</v>
      </c>
      <c r="G6162">
        <v>50848</v>
      </c>
    </row>
    <row r="6163" spans="1:7" x14ac:dyDescent="0.15">
      <c r="A6163">
        <v>6161</v>
      </c>
      <c r="B6163">
        <v>7.7012499999999999</v>
      </c>
      <c r="C6163">
        <v>48673</v>
      </c>
      <c r="D6163">
        <v>48507.085278745697</v>
      </c>
      <c r="E6163">
        <v>9.5069768074954499</v>
      </c>
      <c r="F6163">
        <v>81.911262798634993</v>
      </c>
      <c r="G6163">
        <v>50848</v>
      </c>
    </row>
    <row r="6164" spans="1:7" x14ac:dyDescent="0.15">
      <c r="A6164">
        <v>6162</v>
      </c>
      <c r="B6164">
        <v>7.7024999999999997</v>
      </c>
      <c r="C6164">
        <v>48721</v>
      </c>
      <c r="D6164">
        <v>48543.265940766498</v>
      </c>
      <c r="E6164">
        <v>14.113914144169</v>
      </c>
      <c r="F6164">
        <v>81.911262798634993</v>
      </c>
      <c r="G6164">
        <v>50826</v>
      </c>
    </row>
    <row r="6165" spans="1:7" x14ac:dyDescent="0.15">
      <c r="A6165">
        <v>6163</v>
      </c>
      <c r="B6165">
        <v>7.7037500000000003</v>
      </c>
      <c r="C6165">
        <v>48684</v>
      </c>
      <c r="D6165">
        <v>48565.813327526201</v>
      </c>
      <c r="E6165">
        <v>19.9262957317105</v>
      </c>
      <c r="F6165">
        <v>81.911262798634993</v>
      </c>
      <c r="G6165">
        <v>50832</v>
      </c>
    </row>
    <row r="6166" spans="1:7" x14ac:dyDescent="0.15">
      <c r="A6166">
        <v>6164</v>
      </c>
      <c r="B6166">
        <v>7.7050000000000001</v>
      </c>
      <c r="C6166">
        <v>48649</v>
      </c>
      <c r="D6166">
        <v>48580.5967770036</v>
      </c>
      <c r="E6166">
        <v>26.5091395361551</v>
      </c>
      <c r="F6166">
        <v>81.911262798634993</v>
      </c>
      <c r="G6166">
        <v>50846</v>
      </c>
    </row>
    <row r="6167" spans="1:7" x14ac:dyDescent="0.15">
      <c r="A6167">
        <v>6165</v>
      </c>
      <c r="B6167">
        <v>7.7062499999999998</v>
      </c>
      <c r="C6167">
        <v>48530</v>
      </c>
      <c r="D6167">
        <v>48576.434756097697</v>
      </c>
      <c r="E6167">
        <v>33.429849466468099</v>
      </c>
      <c r="F6167">
        <v>81.911262798634993</v>
      </c>
      <c r="G6167">
        <v>50834</v>
      </c>
    </row>
    <row r="6168" spans="1:7" x14ac:dyDescent="0.15">
      <c r="A6168">
        <v>6166</v>
      </c>
      <c r="B6168">
        <v>7.7074999999999996</v>
      </c>
      <c r="C6168">
        <v>48376</v>
      </c>
      <c r="D6168">
        <v>48546.949564460003</v>
      </c>
      <c r="E6168">
        <v>40.644406032234699</v>
      </c>
      <c r="F6168">
        <v>81.911262798634993</v>
      </c>
      <c r="G6168">
        <v>50832</v>
      </c>
    </row>
    <row r="6169" spans="1:7" x14ac:dyDescent="0.15">
      <c r="A6169">
        <v>6167</v>
      </c>
      <c r="B6169">
        <v>7.7087500000000002</v>
      </c>
      <c r="C6169">
        <v>48295</v>
      </c>
      <c r="D6169">
        <v>48509.170470383397</v>
      </c>
      <c r="E6169">
        <v>47.410778255664802</v>
      </c>
      <c r="F6169">
        <v>81.911262798634993</v>
      </c>
      <c r="G6169">
        <v>50832</v>
      </c>
    </row>
    <row r="6170" spans="1:7" x14ac:dyDescent="0.15">
      <c r="A6170">
        <v>6168</v>
      </c>
      <c r="B6170">
        <v>7.71</v>
      </c>
      <c r="C6170">
        <v>48230</v>
      </c>
      <c r="D6170">
        <v>48465.7418989547</v>
      </c>
      <c r="E6170">
        <v>53.322049216034401</v>
      </c>
      <c r="F6170">
        <v>81.911262798634993</v>
      </c>
      <c r="G6170">
        <v>50842</v>
      </c>
    </row>
    <row r="6171" spans="1:7" x14ac:dyDescent="0.15">
      <c r="A6171">
        <v>6169</v>
      </c>
      <c r="B6171">
        <v>7.7112499999999997</v>
      </c>
      <c r="C6171">
        <v>48236</v>
      </c>
      <c r="D6171">
        <v>48429.4140243902</v>
      </c>
      <c r="E6171">
        <v>57.449746842344197</v>
      </c>
      <c r="F6171">
        <v>81.911262798634993</v>
      </c>
      <c r="G6171">
        <v>50833</v>
      </c>
    </row>
    <row r="6172" spans="1:7" x14ac:dyDescent="0.15">
      <c r="A6172">
        <v>6170</v>
      </c>
      <c r="B6172">
        <v>7.7125000000000004</v>
      </c>
      <c r="C6172">
        <v>48293</v>
      </c>
      <c r="D6172">
        <v>48407.646515679502</v>
      </c>
      <c r="E6172">
        <v>59.911762304012903</v>
      </c>
      <c r="F6172">
        <v>81.911262798634993</v>
      </c>
      <c r="G6172">
        <v>50831</v>
      </c>
    </row>
    <row r="6173" spans="1:7" x14ac:dyDescent="0.15">
      <c r="A6173">
        <v>6171</v>
      </c>
      <c r="B6173">
        <v>7.7137500000000001</v>
      </c>
      <c r="C6173">
        <v>48344</v>
      </c>
      <c r="D6173">
        <v>48400.778832752701</v>
      </c>
      <c r="E6173">
        <v>61.5727569686469</v>
      </c>
      <c r="F6173">
        <v>81.911262798634993</v>
      </c>
      <c r="G6173">
        <v>50828</v>
      </c>
    </row>
    <row r="6174" spans="1:7" x14ac:dyDescent="0.15">
      <c r="A6174">
        <v>6172</v>
      </c>
      <c r="B6174">
        <v>7.7149999999999999</v>
      </c>
      <c r="C6174">
        <v>48412</v>
      </c>
      <c r="D6174">
        <v>48406.745905923402</v>
      </c>
      <c r="E6174">
        <v>63.170177754796903</v>
      </c>
      <c r="F6174">
        <v>81.911262798634993</v>
      </c>
      <c r="G6174">
        <v>50834</v>
      </c>
    </row>
    <row r="6175" spans="1:7" x14ac:dyDescent="0.15">
      <c r="A6175">
        <v>6173</v>
      </c>
      <c r="B6175">
        <v>7.7162499999999996</v>
      </c>
      <c r="C6175">
        <v>48571</v>
      </c>
      <c r="D6175">
        <v>48436.487369338101</v>
      </c>
      <c r="E6175">
        <v>64.973623965600396</v>
      </c>
      <c r="F6175">
        <v>81.911262798634993</v>
      </c>
      <c r="G6175">
        <v>50828</v>
      </c>
    </row>
    <row r="6176" spans="1:7" x14ac:dyDescent="0.15">
      <c r="A6176">
        <v>6174</v>
      </c>
      <c r="B6176">
        <v>7.7175000000000002</v>
      </c>
      <c r="C6176">
        <v>48715</v>
      </c>
      <c r="D6176">
        <v>48477.710191637598</v>
      </c>
      <c r="E6176">
        <v>67.501727188595396</v>
      </c>
      <c r="F6176">
        <v>81.911262798634993</v>
      </c>
      <c r="G6176">
        <v>50834</v>
      </c>
    </row>
    <row r="6177" spans="1:7" x14ac:dyDescent="0.15">
      <c r="A6177">
        <v>6175</v>
      </c>
      <c r="B6177">
        <v>7.71875</v>
      </c>
      <c r="C6177">
        <v>48768</v>
      </c>
      <c r="D6177">
        <v>48512.790505226498</v>
      </c>
      <c r="E6177">
        <v>71.146804224744301</v>
      </c>
      <c r="F6177">
        <v>81.911262798634993</v>
      </c>
      <c r="G6177">
        <v>50849</v>
      </c>
    </row>
    <row r="6178" spans="1:7" x14ac:dyDescent="0.15">
      <c r="A6178">
        <v>6176</v>
      </c>
      <c r="B6178">
        <v>7.72</v>
      </c>
      <c r="C6178">
        <v>48742</v>
      </c>
      <c r="D6178">
        <v>48534.273257839697</v>
      </c>
      <c r="E6178">
        <v>75.964907719952905</v>
      </c>
      <c r="F6178">
        <v>81.911262798634993</v>
      </c>
      <c r="G6178">
        <v>50832</v>
      </c>
    </row>
    <row r="6179" spans="1:7" x14ac:dyDescent="0.15">
      <c r="A6179">
        <v>6177</v>
      </c>
      <c r="B6179">
        <v>7.7212500000000004</v>
      </c>
      <c r="C6179">
        <v>48658</v>
      </c>
      <c r="D6179">
        <v>48539.045557491401</v>
      </c>
      <c r="E6179">
        <v>81.698074096258097</v>
      </c>
      <c r="F6179">
        <v>81.911262798634993</v>
      </c>
      <c r="G6179">
        <v>50827</v>
      </c>
    </row>
    <row r="6180" spans="1:7" x14ac:dyDescent="0.15">
      <c r="A6180">
        <v>6178</v>
      </c>
      <c r="B6180">
        <v>7.7225000000000001</v>
      </c>
      <c r="C6180">
        <v>48490</v>
      </c>
      <c r="D6180">
        <v>48517.148693379801</v>
      </c>
      <c r="E6180">
        <v>88.178126361061899</v>
      </c>
      <c r="F6180">
        <v>81.911262798634993</v>
      </c>
      <c r="G6180">
        <v>50835</v>
      </c>
    </row>
    <row r="6181" spans="1:7" x14ac:dyDescent="0.15">
      <c r="A6181">
        <v>6179</v>
      </c>
      <c r="B6181">
        <v>7.7237499999999999</v>
      </c>
      <c r="C6181">
        <v>48337</v>
      </c>
      <c r="D6181">
        <v>48472.287369338097</v>
      </c>
      <c r="E6181">
        <v>95.379567726477006</v>
      </c>
      <c r="F6181">
        <v>81.911262798634993</v>
      </c>
      <c r="G6181">
        <v>50843</v>
      </c>
    </row>
    <row r="6182" spans="1:7" x14ac:dyDescent="0.15">
      <c r="A6182">
        <v>6180</v>
      </c>
      <c r="B6182">
        <v>7.7249999999999996</v>
      </c>
      <c r="C6182">
        <v>48190</v>
      </c>
      <c r="D6182">
        <v>48408.781097560903</v>
      </c>
      <c r="E6182">
        <v>103.11525479093901</v>
      </c>
      <c r="F6182">
        <v>81.911262798634993</v>
      </c>
      <c r="G6182">
        <v>50831</v>
      </c>
    </row>
    <row r="6183" spans="1:7" x14ac:dyDescent="0.15">
      <c r="A6183">
        <v>6181</v>
      </c>
      <c r="B6183">
        <v>7.7262500000000003</v>
      </c>
      <c r="C6183">
        <v>48145</v>
      </c>
      <c r="D6183">
        <v>48347.403484320603</v>
      </c>
      <c r="E6183">
        <v>110.316457970383</v>
      </c>
      <c r="F6183">
        <v>81.911262798634993</v>
      </c>
      <c r="G6183">
        <v>50838</v>
      </c>
    </row>
    <row r="6184" spans="1:7" x14ac:dyDescent="0.15">
      <c r="A6184">
        <v>6182</v>
      </c>
      <c r="B6184">
        <v>7.7275</v>
      </c>
      <c r="C6184">
        <v>48163</v>
      </c>
      <c r="D6184">
        <v>48304.386846690002</v>
      </c>
      <c r="E6184">
        <v>114.97139590592499</v>
      </c>
      <c r="F6184">
        <v>81.911262798634993</v>
      </c>
      <c r="G6184">
        <v>50832</v>
      </c>
    </row>
    <row r="6185" spans="1:7" x14ac:dyDescent="0.15">
      <c r="A6185">
        <v>6183</v>
      </c>
      <c r="B6185">
        <v>7.7287499999999998</v>
      </c>
      <c r="C6185">
        <v>48217</v>
      </c>
      <c r="D6185">
        <v>48282.065505226601</v>
      </c>
      <c r="E6185">
        <v>116.344852460805</v>
      </c>
      <c r="F6185">
        <v>81.911262798634993</v>
      </c>
      <c r="G6185">
        <v>50844</v>
      </c>
    </row>
    <row r="6186" spans="1:7" x14ac:dyDescent="0.15">
      <c r="A6186">
        <v>6184</v>
      </c>
      <c r="B6186">
        <v>7.73</v>
      </c>
      <c r="C6186">
        <v>48251</v>
      </c>
      <c r="D6186">
        <v>48270.898606271898</v>
      </c>
      <c r="E6186">
        <v>114.97163681402699</v>
      </c>
      <c r="F6186">
        <v>81.911262798634993</v>
      </c>
      <c r="G6186">
        <v>50833</v>
      </c>
    </row>
    <row r="6187" spans="1:7" x14ac:dyDescent="0.15">
      <c r="A6187">
        <v>6185</v>
      </c>
      <c r="B6187">
        <v>7.7312500000000002</v>
      </c>
      <c r="C6187">
        <v>48286</v>
      </c>
      <c r="D6187">
        <v>48268.246080139397</v>
      </c>
      <c r="E6187">
        <v>112.369389699476</v>
      </c>
      <c r="F6187">
        <v>81.911262798634993</v>
      </c>
      <c r="G6187">
        <v>50839</v>
      </c>
    </row>
    <row r="6188" spans="1:7" x14ac:dyDescent="0.15">
      <c r="A6188">
        <v>6186</v>
      </c>
      <c r="B6188">
        <v>7.7324999999999999</v>
      </c>
      <c r="C6188">
        <v>48336</v>
      </c>
      <c r="D6188">
        <v>48273.286846689902</v>
      </c>
      <c r="E6188">
        <v>109.97358721689901</v>
      </c>
      <c r="F6188">
        <v>81.911262798634993</v>
      </c>
      <c r="G6188">
        <v>50835</v>
      </c>
    </row>
    <row r="6189" spans="1:7" x14ac:dyDescent="0.15">
      <c r="A6189">
        <v>6187</v>
      </c>
      <c r="B6189">
        <v>7.7337499999999997</v>
      </c>
      <c r="C6189">
        <v>48429</v>
      </c>
      <c r="D6189">
        <v>48286.582229965301</v>
      </c>
      <c r="E6189">
        <v>108.306497713415</v>
      </c>
      <c r="F6189">
        <v>81.911262798634993</v>
      </c>
      <c r="G6189">
        <v>50835</v>
      </c>
    </row>
    <row r="6190" spans="1:7" x14ac:dyDescent="0.15">
      <c r="A6190">
        <v>6188</v>
      </c>
      <c r="B6190">
        <v>7.7350000000000003</v>
      </c>
      <c r="C6190">
        <v>48525</v>
      </c>
      <c r="D6190">
        <v>48310.532404181198</v>
      </c>
      <c r="E6190">
        <v>107.533736661586</v>
      </c>
      <c r="F6190">
        <v>81.911262798634993</v>
      </c>
      <c r="G6190">
        <v>50837</v>
      </c>
    </row>
    <row r="6191" spans="1:7" x14ac:dyDescent="0.15">
      <c r="A6191">
        <v>6189</v>
      </c>
      <c r="B6191">
        <v>7.7362500000000001</v>
      </c>
      <c r="C6191">
        <v>48543</v>
      </c>
      <c r="D6191">
        <v>48331.464372822302</v>
      </c>
      <c r="E6191">
        <v>107.86791702961899</v>
      </c>
      <c r="F6191">
        <v>81.911262798634993</v>
      </c>
      <c r="G6191">
        <v>50841</v>
      </c>
    </row>
    <row r="6192" spans="1:7" x14ac:dyDescent="0.15">
      <c r="A6192">
        <v>6190</v>
      </c>
      <c r="B6192">
        <v>7.7374999999999998</v>
      </c>
      <c r="C6192">
        <v>48475</v>
      </c>
      <c r="D6192">
        <v>48336.626742160297</v>
      </c>
      <c r="E6192">
        <v>109.858857796169</v>
      </c>
      <c r="F6192">
        <v>81.911262798634993</v>
      </c>
      <c r="G6192">
        <v>50833</v>
      </c>
    </row>
    <row r="6193" spans="1:7" x14ac:dyDescent="0.15">
      <c r="A6193">
        <v>6191</v>
      </c>
      <c r="B6193">
        <v>7.7387499999999996</v>
      </c>
      <c r="C6193">
        <v>48381</v>
      </c>
      <c r="D6193">
        <v>48329.163675958203</v>
      </c>
      <c r="E6193">
        <v>113.210118140247</v>
      </c>
      <c r="F6193">
        <v>81.911262798634993</v>
      </c>
      <c r="G6193">
        <v>50828</v>
      </c>
    </row>
    <row r="6194" spans="1:7" x14ac:dyDescent="0.15">
      <c r="A6194">
        <v>6192</v>
      </c>
      <c r="B6194">
        <v>7.74</v>
      </c>
      <c r="C6194">
        <v>48251</v>
      </c>
      <c r="D6194">
        <v>48300.555226480901</v>
      </c>
      <c r="E6194">
        <v>117.355720546607</v>
      </c>
      <c r="F6194">
        <v>81.911262798634993</v>
      </c>
      <c r="G6194">
        <v>50839</v>
      </c>
    </row>
    <row r="6195" spans="1:7" x14ac:dyDescent="0.15">
      <c r="A6195">
        <v>6193</v>
      </c>
      <c r="B6195">
        <v>7.74125</v>
      </c>
      <c r="C6195">
        <v>48125</v>
      </c>
      <c r="D6195">
        <v>48255.794163763203</v>
      </c>
      <c r="E6195">
        <v>121.628386324044</v>
      </c>
      <c r="F6195">
        <v>81.911262798634993</v>
      </c>
      <c r="G6195">
        <v>50838</v>
      </c>
    </row>
    <row r="6196" spans="1:7" x14ac:dyDescent="0.15">
      <c r="A6196">
        <v>6194</v>
      </c>
      <c r="B6196">
        <v>7.7424999999999997</v>
      </c>
      <c r="C6196">
        <v>48054</v>
      </c>
      <c r="D6196">
        <v>48205.615679442497</v>
      </c>
      <c r="E6196">
        <v>125.01792519599699</v>
      </c>
      <c r="F6196">
        <v>81.911262798634993</v>
      </c>
      <c r="G6196">
        <v>50836</v>
      </c>
    </row>
    <row r="6197" spans="1:7" x14ac:dyDescent="0.15">
      <c r="A6197">
        <v>6195</v>
      </c>
      <c r="B6197">
        <v>7.7437500000000004</v>
      </c>
      <c r="C6197">
        <v>47972</v>
      </c>
      <c r="D6197">
        <v>48148.887108014002</v>
      </c>
      <c r="E6197">
        <v>126.279087271349</v>
      </c>
      <c r="F6197">
        <v>81.911262798634993</v>
      </c>
      <c r="G6197">
        <v>50841</v>
      </c>
    </row>
    <row r="6198" spans="1:7" x14ac:dyDescent="0.15">
      <c r="A6198">
        <v>6196</v>
      </c>
      <c r="B6198">
        <v>7.7450000000000001</v>
      </c>
      <c r="C6198">
        <v>47921</v>
      </c>
      <c r="D6198">
        <v>48091.779616724802</v>
      </c>
      <c r="E6198">
        <v>124.961560866727</v>
      </c>
      <c r="F6198">
        <v>81.911262798634993</v>
      </c>
      <c r="G6198">
        <v>50845</v>
      </c>
    </row>
    <row r="6199" spans="1:7" x14ac:dyDescent="0.15">
      <c r="A6199">
        <v>6197</v>
      </c>
      <c r="B6199">
        <v>7.7462499999999999</v>
      </c>
      <c r="C6199">
        <v>47882</v>
      </c>
      <c r="D6199">
        <v>48038.627090592301</v>
      </c>
      <c r="E6199">
        <v>121.629707915944</v>
      </c>
      <c r="F6199">
        <v>81.911262798634993</v>
      </c>
      <c r="G6199">
        <v>50831</v>
      </c>
    </row>
    <row r="6200" spans="1:7" x14ac:dyDescent="0.15">
      <c r="A6200">
        <v>6198</v>
      </c>
      <c r="B6200">
        <v>7.7474999999999996</v>
      </c>
      <c r="C6200">
        <v>47904</v>
      </c>
      <c r="D6200">
        <v>47996.582752613402</v>
      </c>
      <c r="E6200">
        <v>117.751582915943</v>
      </c>
      <c r="F6200">
        <v>81.911262798634993</v>
      </c>
      <c r="G6200">
        <v>50843</v>
      </c>
    </row>
    <row r="6201" spans="1:7" x14ac:dyDescent="0.15">
      <c r="A6201">
        <v>6199</v>
      </c>
      <c r="B6201">
        <v>7.7487500000000002</v>
      </c>
      <c r="C6201">
        <v>47949</v>
      </c>
      <c r="D6201">
        <v>47965.047909407796</v>
      </c>
      <c r="E6201">
        <v>114.842632567511</v>
      </c>
      <c r="F6201">
        <v>81.911262798634993</v>
      </c>
      <c r="G6201">
        <v>50825</v>
      </c>
    </row>
    <row r="6202" spans="1:7" x14ac:dyDescent="0.15">
      <c r="A6202">
        <v>6200</v>
      </c>
      <c r="B6202">
        <v>7.75</v>
      </c>
      <c r="C6202">
        <v>48054</v>
      </c>
      <c r="D6202">
        <v>47953.237369338</v>
      </c>
      <c r="E6202">
        <v>112.873871679009</v>
      </c>
      <c r="F6202">
        <v>81.911262798634993</v>
      </c>
      <c r="G6202">
        <v>50830</v>
      </c>
    </row>
    <row r="6203" spans="1:7" x14ac:dyDescent="0.15">
      <c r="A6203">
        <v>6201</v>
      </c>
      <c r="B6203">
        <v>7.7512499999999998</v>
      </c>
      <c r="C6203">
        <v>48169</v>
      </c>
      <c r="D6203">
        <v>47960.8438153311</v>
      </c>
      <c r="E6203">
        <v>111.59456255444501</v>
      </c>
      <c r="F6203">
        <v>81.911262798634993</v>
      </c>
      <c r="G6203">
        <v>50826</v>
      </c>
    </row>
    <row r="6204" spans="1:7" x14ac:dyDescent="0.15">
      <c r="A6204">
        <v>6202</v>
      </c>
      <c r="B6204">
        <v>7.7525000000000004</v>
      </c>
      <c r="C6204">
        <v>48221</v>
      </c>
      <c r="D6204">
        <v>47974.190853658598</v>
      </c>
      <c r="E6204">
        <v>110.596375489987</v>
      </c>
      <c r="F6204">
        <v>81.911262798634993</v>
      </c>
      <c r="G6204">
        <v>50832</v>
      </c>
    </row>
    <row r="6205" spans="1:7" x14ac:dyDescent="0.15">
      <c r="A6205">
        <v>6203</v>
      </c>
      <c r="B6205">
        <v>7.7537500000000001</v>
      </c>
      <c r="C6205">
        <v>48164</v>
      </c>
      <c r="D6205">
        <v>47975.2338850175</v>
      </c>
      <c r="E6205">
        <v>110.087574858454</v>
      </c>
      <c r="F6205">
        <v>81.911262798634993</v>
      </c>
      <c r="G6205">
        <v>50844</v>
      </c>
    </row>
    <row r="6206" spans="1:7" x14ac:dyDescent="0.15">
      <c r="A6206">
        <v>6204</v>
      </c>
      <c r="B6206">
        <v>7.7549999999999999</v>
      </c>
      <c r="C6206">
        <v>48024</v>
      </c>
      <c r="D6206">
        <v>47948.155400696902</v>
      </c>
      <c r="E6206">
        <v>110.673227896345</v>
      </c>
      <c r="F6206">
        <v>81.911262798634993</v>
      </c>
      <c r="G6206">
        <v>50842</v>
      </c>
    </row>
    <row r="6207" spans="1:7" x14ac:dyDescent="0.15">
      <c r="A6207">
        <v>6205</v>
      </c>
      <c r="B6207">
        <v>7.7562499999999996</v>
      </c>
      <c r="C6207">
        <v>47846</v>
      </c>
      <c r="D6207">
        <v>47894.3949477352</v>
      </c>
      <c r="E6207">
        <v>112.86122196210999</v>
      </c>
      <c r="F6207">
        <v>81.911262798634993</v>
      </c>
      <c r="G6207">
        <v>50841</v>
      </c>
    </row>
    <row r="6208" spans="1:7" x14ac:dyDescent="0.15">
      <c r="A6208">
        <v>6206</v>
      </c>
      <c r="B6208">
        <v>7.7575000000000003</v>
      </c>
      <c r="C6208">
        <v>47728</v>
      </c>
      <c r="D6208">
        <v>47833.606968641201</v>
      </c>
      <c r="E6208">
        <v>115.685523736935</v>
      </c>
      <c r="F6208">
        <v>81.911262798634993</v>
      </c>
      <c r="G6208">
        <v>50838</v>
      </c>
    </row>
    <row r="6209" spans="1:7" x14ac:dyDescent="0.15">
      <c r="A6209">
        <v>6207</v>
      </c>
      <c r="B6209">
        <v>7.75875</v>
      </c>
      <c r="C6209">
        <v>47641</v>
      </c>
      <c r="D6209">
        <v>47770.680487804901</v>
      </c>
      <c r="E6209">
        <v>118.277471689896</v>
      </c>
      <c r="F6209">
        <v>81.911262798634993</v>
      </c>
      <c r="G6209">
        <v>50845</v>
      </c>
    </row>
    <row r="6210" spans="1:7" x14ac:dyDescent="0.15">
      <c r="A6210">
        <v>6208</v>
      </c>
      <c r="B6210">
        <v>7.76</v>
      </c>
      <c r="C6210">
        <v>47613</v>
      </c>
      <c r="D6210">
        <v>47718.825871080197</v>
      </c>
      <c r="E6210">
        <v>119.67019680967</v>
      </c>
      <c r="F6210">
        <v>81.911262798634993</v>
      </c>
      <c r="G6210">
        <v>50827</v>
      </c>
    </row>
    <row r="6211" spans="1:7" x14ac:dyDescent="0.15">
      <c r="A6211">
        <v>6209</v>
      </c>
      <c r="B6211">
        <v>7.7612500000000004</v>
      </c>
      <c r="C6211">
        <v>47577</v>
      </c>
      <c r="D6211">
        <v>47672.034146341401</v>
      </c>
      <c r="E6211">
        <v>119.535026949046</v>
      </c>
      <c r="F6211">
        <v>81.911262798634993</v>
      </c>
      <c r="G6211">
        <v>50850</v>
      </c>
    </row>
    <row r="6212" spans="1:7" x14ac:dyDescent="0.15">
      <c r="A6212">
        <v>6210</v>
      </c>
      <c r="B6212">
        <v>7.7625000000000002</v>
      </c>
      <c r="C6212">
        <v>47579</v>
      </c>
      <c r="D6212">
        <v>47634.331533101104</v>
      </c>
      <c r="E6212">
        <v>117.92636650697401</v>
      </c>
      <c r="F6212">
        <v>81.911262798634993</v>
      </c>
      <c r="G6212">
        <v>50844</v>
      </c>
    </row>
    <row r="6213" spans="1:7" x14ac:dyDescent="0.15">
      <c r="A6213">
        <v>6211</v>
      </c>
      <c r="B6213">
        <v>7.7637499999999999</v>
      </c>
      <c r="C6213">
        <v>47624</v>
      </c>
      <c r="D6213">
        <v>47613.487979094098</v>
      </c>
      <c r="E6213">
        <v>115.149288164203</v>
      </c>
      <c r="F6213">
        <v>81.911262798634993</v>
      </c>
      <c r="G6213">
        <v>50827</v>
      </c>
    </row>
    <row r="6214" spans="1:7" x14ac:dyDescent="0.15">
      <c r="A6214">
        <v>6212</v>
      </c>
      <c r="B6214">
        <v>7.7649999999999997</v>
      </c>
      <c r="C6214">
        <v>47692</v>
      </c>
      <c r="D6214">
        <v>47610.6409407666</v>
      </c>
      <c r="E6214">
        <v>111.20958732579</v>
      </c>
      <c r="F6214">
        <v>81.911262798634993</v>
      </c>
      <c r="G6214">
        <v>50840</v>
      </c>
    </row>
    <row r="6215" spans="1:7" x14ac:dyDescent="0.15">
      <c r="A6215">
        <v>6213</v>
      </c>
      <c r="B6215">
        <v>7.7662500000000003</v>
      </c>
      <c r="C6215">
        <v>47833</v>
      </c>
      <c r="D6215">
        <v>47630.8550522648</v>
      </c>
      <c r="E6215">
        <v>106.34134908537</v>
      </c>
      <c r="F6215">
        <v>81.911262798634993</v>
      </c>
      <c r="G6215">
        <v>50850</v>
      </c>
    </row>
    <row r="6216" spans="1:7" x14ac:dyDescent="0.15">
      <c r="A6216">
        <v>6214</v>
      </c>
      <c r="B6216">
        <v>7.7675000000000001</v>
      </c>
      <c r="C6216">
        <v>47923</v>
      </c>
      <c r="D6216">
        <v>47659.051916376302</v>
      </c>
      <c r="E6216">
        <v>101.251528473438</v>
      </c>
      <c r="F6216">
        <v>81.911262798634993</v>
      </c>
      <c r="G6216">
        <v>50832</v>
      </c>
    </row>
    <row r="6217" spans="1:7" x14ac:dyDescent="0.15">
      <c r="A6217">
        <v>6215</v>
      </c>
      <c r="B6217">
        <v>7.7687499999999998</v>
      </c>
      <c r="C6217">
        <v>47956</v>
      </c>
      <c r="D6217">
        <v>47685.864111498297</v>
      </c>
      <c r="E6217">
        <v>96.096809668995803</v>
      </c>
      <c r="F6217">
        <v>81.911262798634993</v>
      </c>
      <c r="G6217">
        <v>50844</v>
      </c>
    </row>
    <row r="6218" spans="1:7" x14ac:dyDescent="0.15">
      <c r="A6218">
        <v>6216</v>
      </c>
      <c r="B6218">
        <v>7.77</v>
      </c>
      <c r="C6218">
        <v>47903</v>
      </c>
      <c r="D6218">
        <v>47697.547125435602</v>
      </c>
      <c r="E6218">
        <v>91.776116071436306</v>
      </c>
      <c r="F6218">
        <v>81.911262798634993</v>
      </c>
      <c r="G6218">
        <v>50840</v>
      </c>
    </row>
    <row r="6219" spans="1:7" x14ac:dyDescent="0.15">
      <c r="A6219">
        <v>6217</v>
      </c>
      <c r="B6219">
        <v>7.7712500000000002</v>
      </c>
      <c r="C6219">
        <v>47757</v>
      </c>
      <c r="D6219">
        <v>47680.230662021</v>
      </c>
      <c r="E6219">
        <v>88.959799651576802</v>
      </c>
      <c r="F6219">
        <v>81.911262798634993</v>
      </c>
      <c r="G6219">
        <v>50846</v>
      </c>
    </row>
    <row r="6220" spans="1:7" x14ac:dyDescent="0.15">
      <c r="A6220">
        <v>6218</v>
      </c>
      <c r="B6220">
        <v>7.7725</v>
      </c>
      <c r="C6220">
        <v>47601</v>
      </c>
      <c r="D6220">
        <v>47641.624477352001</v>
      </c>
      <c r="E6220">
        <v>87.704849466472297</v>
      </c>
      <c r="F6220">
        <v>81.911262798634993</v>
      </c>
      <c r="G6220">
        <v>50850</v>
      </c>
    </row>
    <row r="6221" spans="1:7" x14ac:dyDescent="0.15">
      <c r="A6221">
        <v>6219</v>
      </c>
      <c r="B6221">
        <v>7.7737499999999997</v>
      </c>
      <c r="C6221">
        <v>47484</v>
      </c>
      <c r="D6221">
        <v>47593.382752613303</v>
      </c>
      <c r="E6221">
        <v>87.303291049660402</v>
      </c>
      <c r="F6221">
        <v>81.911262798634993</v>
      </c>
      <c r="G6221">
        <v>50830</v>
      </c>
    </row>
    <row r="6222" spans="1:7" x14ac:dyDescent="0.15">
      <c r="A6222">
        <v>6220</v>
      </c>
      <c r="B6222">
        <v>7.7750000000000004</v>
      </c>
      <c r="C6222">
        <v>47385</v>
      </c>
      <c r="D6222">
        <v>47542.555139372897</v>
      </c>
      <c r="E6222">
        <v>86.528752449919907</v>
      </c>
      <c r="F6222">
        <v>81.911262798634993</v>
      </c>
      <c r="G6222">
        <v>50830</v>
      </c>
    </row>
    <row r="6223" spans="1:7" x14ac:dyDescent="0.15">
      <c r="A6223">
        <v>6221</v>
      </c>
      <c r="B6223">
        <v>7.7762500000000001</v>
      </c>
      <c r="C6223">
        <v>47326</v>
      </c>
      <c r="D6223">
        <v>47493.057317073297</v>
      </c>
      <c r="E6223">
        <v>83.731870644604896</v>
      </c>
      <c r="F6223">
        <v>81.911262798634993</v>
      </c>
      <c r="G6223">
        <v>50836</v>
      </c>
    </row>
    <row r="6224" spans="1:7" x14ac:dyDescent="0.15">
      <c r="A6224">
        <v>6222</v>
      </c>
      <c r="B6224">
        <v>7.7774999999999999</v>
      </c>
      <c r="C6224">
        <v>47297</v>
      </c>
      <c r="D6224">
        <v>47447.431533101102</v>
      </c>
      <c r="E6224">
        <v>78.535003810981806</v>
      </c>
      <c r="F6224">
        <v>81.911262798634993</v>
      </c>
      <c r="G6224">
        <v>50847</v>
      </c>
    </row>
    <row r="6225" spans="1:7" x14ac:dyDescent="0.15">
      <c r="A6225">
        <v>6223</v>
      </c>
      <c r="B6225">
        <v>7.7787499999999996</v>
      </c>
      <c r="C6225">
        <v>47267</v>
      </c>
      <c r="D6225">
        <v>47402.3831010453</v>
      </c>
      <c r="E6225">
        <v>71.378221635459298</v>
      </c>
      <c r="F6225">
        <v>81.911262798634993</v>
      </c>
      <c r="G6225">
        <v>50831</v>
      </c>
    </row>
    <row r="6226" spans="1:7" x14ac:dyDescent="0.15">
      <c r="A6226">
        <v>6224</v>
      </c>
      <c r="B6226">
        <v>7.78</v>
      </c>
      <c r="C6226">
        <v>47234</v>
      </c>
      <c r="D6226">
        <v>47357.861933797903</v>
      </c>
      <c r="E6226">
        <v>63.230223758717301</v>
      </c>
      <c r="F6226">
        <v>81.911262798634993</v>
      </c>
      <c r="G6226">
        <v>50843</v>
      </c>
    </row>
    <row r="6227" spans="1:7" x14ac:dyDescent="0.15">
      <c r="A6227">
        <v>6225</v>
      </c>
      <c r="B6227">
        <v>7.78125</v>
      </c>
      <c r="C6227">
        <v>47252</v>
      </c>
      <c r="D6227">
        <v>47323.534756097601</v>
      </c>
      <c r="E6227">
        <v>54.629094076658497</v>
      </c>
      <c r="F6227">
        <v>81.911262798634993</v>
      </c>
      <c r="G6227">
        <v>50830</v>
      </c>
    </row>
    <row r="6228" spans="1:7" x14ac:dyDescent="0.15">
      <c r="A6228">
        <v>6226</v>
      </c>
      <c r="B6228">
        <v>7.7824999999999998</v>
      </c>
      <c r="C6228">
        <v>47345</v>
      </c>
      <c r="D6228">
        <v>47311.808710801502</v>
      </c>
      <c r="E6228">
        <v>46.282577036152396</v>
      </c>
      <c r="F6228">
        <v>81.911262798634993</v>
      </c>
      <c r="G6228">
        <v>50846</v>
      </c>
    </row>
    <row r="6229" spans="1:7" x14ac:dyDescent="0.15">
      <c r="A6229">
        <v>6227</v>
      </c>
      <c r="B6229">
        <v>7.7837500000000004</v>
      </c>
      <c r="C6229">
        <v>47461</v>
      </c>
      <c r="D6229">
        <v>47320.637108014002</v>
      </c>
      <c r="E6229">
        <v>38.9009745209069</v>
      </c>
      <c r="F6229">
        <v>81.911262798634993</v>
      </c>
      <c r="G6229">
        <v>50842</v>
      </c>
    </row>
    <row r="6230" spans="1:7" x14ac:dyDescent="0.15">
      <c r="A6230">
        <v>6228</v>
      </c>
      <c r="B6230">
        <v>7.7850000000000001</v>
      </c>
      <c r="C6230">
        <v>47540</v>
      </c>
      <c r="D6230">
        <v>47337.681445993097</v>
      </c>
      <c r="E6230">
        <v>33.379646668122398</v>
      </c>
      <c r="F6230">
        <v>81.911262798634993</v>
      </c>
      <c r="G6230">
        <v>50830</v>
      </c>
    </row>
    <row r="6231" spans="1:7" x14ac:dyDescent="0.15">
      <c r="A6231">
        <v>6229</v>
      </c>
      <c r="B6231">
        <v>7.7862499999999999</v>
      </c>
      <c r="C6231">
        <v>47524</v>
      </c>
      <c r="D6231">
        <v>47345.574738675998</v>
      </c>
      <c r="E6231">
        <v>30.2196959385928</v>
      </c>
      <c r="F6231">
        <v>81.911262798634993</v>
      </c>
      <c r="G6231">
        <v>50844</v>
      </c>
    </row>
    <row r="6232" spans="1:7" x14ac:dyDescent="0.15">
      <c r="A6232">
        <v>6230</v>
      </c>
      <c r="B6232">
        <v>7.7874999999999996</v>
      </c>
      <c r="C6232">
        <v>47446</v>
      </c>
      <c r="D6232">
        <v>47337.325871080197</v>
      </c>
      <c r="E6232">
        <v>28.953349575350298</v>
      </c>
      <c r="F6232">
        <v>81.911262798634993</v>
      </c>
      <c r="G6232">
        <v>50841</v>
      </c>
    </row>
    <row r="6233" spans="1:7" x14ac:dyDescent="0.15">
      <c r="A6233">
        <v>6231</v>
      </c>
      <c r="B6233">
        <v>7.7887500000000003</v>
      </c>
      <c r="C6233">
        <v>47334</v>
      </c>
      <c r="D6233">
        <v>47309.635365853697</v>
      </c>
      <c r="E6233">
        <v>29.064792029617799</v>
      </c>
      <c r="F6233">
        <v>81.911262798634993</v>
      </c>
      <c r="G6233">
        <v>50837</v>
      </c>
    </row>
    <row r="6234" spans="1:7" x14ac:dyDescent="0.15">
      <c r="A6234">
        <v>6232</v>
      </c>
      <c r="B6234">
        <v>7.79</v>
      </c>
      <c r="C6234">
        <v>47220</v>
      </c>
      <c r="D6234">
        <v>47267.5380662022</v>
      </c>
      <c r="E6234">
        <v>29.8694931402406</v>
      </c>
      <c r="F6234">
        <v>81.911262798634993</v>
      </c>
      <c r="G6234">
        <v>50851</v>
      </c>
    </row>
    <row r="6235" spans="1:7" x14ac:dyDescent="0.15">
      <c r="A6235">
        <v>6233</v>
      </c>
      <c r="B6235">
        <v>7.7912499999999998</v>
      </c>
      <c r="C6235">
        <v>47120</v>
      </c>
      <c r="D6235">
        <v>47216.8831010453</v>
      </c>
      <c r="E6235">
        <v>30.439807001303102</v>
      </c>
      <c r="F6235">
        <v>81.911262798634993</v>
      </c>
      <c r="G6235">
        <v>50841</v>
      </c>
    </row>
    <row r="6236" spans="1:7" x14ac:dyDescent="0.15">
      <c r="A6236">
        <v>6234</v>
      </c>
      <c r="B6236">
        <v>7.7925000000000004</v>
      </c>
      <c r="C6236">
        <v>47032</v>
      </c>
      <c r="D6236">
        <v>47158.959233449597</v>
      </c>
      <c r="E6236">
        <v>30.211096744333201</v>
      </c>
      <c r="F6236">
        <v>81.911262798634993</v>
      </c>
      <c r="G6236">
        <v>50831</v>
      </c>
    </row>
    <row r="6237" spans="1:7" x14ac:dyDescent="0.15">
      <c r="A6237">
        <v>6235</v>
      </c>
      <c r="B6237">
        <v>7.7937500000000002</v>
      </c>
      <c r="C6237">
        <v>46967</v>
      </c>
      <c r="D6237">
        <v>47101.2236062718</v>
      </c>
      <c r="E6237">
        <v>28.854163490847</v>
      </c>
      <c r="F6237">
        <v>81.911262798634993</v>
      </c>
      <c r="G6237">
        <v>50855</v>
      </c>
    </row>
    <row r="6238" spans="1:7" x14ac:dyDescent="0.15">
      <c r="A6238">
        <v>6236</v>
      </c>
      <c r="B6238">
        <v>7.7949999999999999</v>
      </c>
      <c r="C6238">
        <v>46949</v>
      </c>
      <c r="D6238">
        <v>47052.5587979095</v>
      </c>
      <c r="E6238">
        <v>26.014047528306001</v>
      </c>
      <c r="F6238">
        <v>81.911262798634993</v>
      </c>
      <c r="G6238">
        <v>50854</v>
      </c>
    </row>
    <row r="6239" spans="1:7" x14ac:dyDescent="0.15">
      <c r="A6239">
        <v>6237</v>
      </c>
      <c r="B6239">
        <v>7.7962499999999997</v>
      </c>
      <c r="C6239">
        <v>46954</v>
      </c>
      <c r="D6239">
        <v>47016.989634146397</v>
      </c>
      <c r="E6239">
        <v>21.9934791485184</v>
      </c>
      <c r="F6239">
        <v>81.911262798634993</v>
      </c>
      <c r="G6239">
        <v>50836</v>
      </c>
    </row>
    <row r="6240" spans="1:7" x14ac:dyDescent="0.15">
      <c r="A6240">
        <v>6238</v>
      </c>
      <c r="B6240">
        <v>7.7975000000000003</v>
      </c>
      <c r="C6240">
        <v>46925</v>
      </c>
      <c r="D6240">
        <v>46982.630836236996</v>
      </c>
      <c r="E6240">
        <v>17.566743793554501</v>
      </c>
      <c r="F6240">
        <v>81.911262798634993</v>
      </c>
      <c r="G6240">
        <v>50842</v>
      </c>
    </row>
    <row r="6241" spans="1:7" x14ac:dyDescent="0.15">
      <c r="A6241">
        <v>6239</v>
      </c>
      <c r="B6241">
        <v>7.7987500000000001</v>
      </c>
      <c r="C6241">
        <v>47013</v>
      </c>
      <c r="D6241">
        <v>46971.071777003497</v>
      </c>
      <c r="E6241">
        <v>12.694205956013301</v>
      </c>
      <c r="F6241">
        <v>81.911262798634993</v>
      </c>
      <c r="G6241">
        <v>50847</v>
      </c>
    </row>
    <row r="6242" spans="1:7" x14ac:dyDescent="0.15">
      <c r="A6242">
        <v>6240</v>
      </c>
      <c r="B6242">
        <v>7.8</v>
      </c>
      <c r="C6242">
        <v>47173</v>
      </c>
      <c r="D6242">
        <v>46989.204965156903</v>
      </c>
      <c r="E6242">
        <v>7.3767326328406897</v>
      </c>
      <c r="F6242">
        <v>81.911262798634993</v>
      </c>
      <c r="G6242">
        <v>50843</v>
      </c>
    </row>
    <row r="6243" spans="1:7" x14ac:dyDescent="0.15">
      <c r="A6243">
        <v>6241</v>
      </c>
      <c r="B6243">
        <v>7.8012499999999996</v>
      </c>
      <c r="C6243">
        <v>47328</v>
      </c>
      <c r="D6243">
        <v>47029.675435540201</v>
      </c>
      <c r="E6243">
        <v>1.82753429877903</v>
      </c>
      <c r="F6243">
        <v>81.911262798634993</v>
      </c>
      <c r="G6243">
        <v>50843</v>
      </c>
    </row>
    <row r="6244" spans="1:7" x14ac:dyDescent="0.15">
      <c r="A6244">
        <v>6242</v>
      </c>
      <c r="B6244">
        <v>7.8025000000000002</v>
      </c>
      <c r="C6244">
        <v>47383</v>
      </c>
      <c r="D6244">
        <v>47071.233449477397</v>
      </c>
      <c r="E6244">
        <v>-3.5115077852788099</v>
      </c>
      <c r="F6244">
        <v>81.911262798634993</v>
      </c>
      <c r="G6244">
        <v>50830</v>
      </c>
    </row>
    <row r="6245" spans="1:7" x14ac:dyDescent="0.15">
      <c r="A6245">
        <v>6243</v>
      </c>
      <c r="B6245">
        <v>7.80375</v>
      </c>
      <c r="C6245">
        <v>47348</v>
      </c>
      <c r="D6245">
        <v>47101.0961672474</v>
      </c>
      <c r="E6245">
        <v>-7.96945775261156</v>
      </c>
      <c r="F6245">
        <v>81.911262798634993</v>
      </c>
      <c r="G6245">
        <v>50845</v>
      </c>
    </row>
    <row r="6246" spans="1:7" x14ac:dyDescent="0.15">
      <c r="A6246">
        <v>6244</v>
      </c>
      <c r="B6246">
        <v>7.8049999999999997</v>
      </c>
      <c r="C6246">
        <v>47258</v>
      </c>
      <c r="D6246">
        <v>47115.084494773597</v>
      </c>
      <c r="E6246">
        <v>-11.321016169426001</v>
      </c>
      <c r="F6246">
        <v>81.911262798634993</v>
      </c>
      <c r="G6246">
        <v>50833</v>
      </c>
    </row>
    <row r="6247" spans="1:7" x14ac:dyDescent="0.15">
      <c r="A6247">
        <v>6245</v>
      </c>
      <c r="B6247">
        <v>7.8062500000000004</v>
      </c>
      <c r="C6247">
        <v>47152</v>
      </c>
      <c r="D6247">
        <v>47115.942508710898</v>
      </c>
      <c r="E6247">
        <v>-13.737324422911099</v>
      </c>
      <c r="F6247">
        <v>81.911262798634993</v>
      </c>
      <c r="G6247">
        <v>50830</v>
      </c>
    </row>
    <row r="6248" spans="1:7" x14ac:dyDescent="0.15">
      <c r="A6248">
        <v>6246</v>
      </c>
      <c r="B6248">
        <v>7.8075000000000001</v>
      </c>
      <c r="C6248">
        <v>47105</v>
      </c>
      <c r="D6248">
        <v>47115.281271777101</v>
      </c>
      <c r="E6248">
        <v>-15.759327362809</v>
      </c>
      <c r="F6248">
        <v>81.911262798634993</v>
      </c>
      <c r="G6248">
        <v>50845</v>
      </c>
    </row>
    <row r="6249" spans="1:7" x14ac:dyDescent="0.15">
      <c r="A6249">
        <v>6247</v>
      </c>
      <c r="B6249">
        <v>7.8087499999999999</v>
      </c>
      <c r="C6249">
        <v>47045</v>
      </c>
      <c r="D6249">
        <v>47110.196951219499</v>
      </c>
      <c r="E6249">
        <v>-17.930523192512702</v>
      </c>
      <c r="F6249">
        <v>81.911262798634993</v>
      </c>
      <c r="G6249">
        <v>50843</v>
      </c>
    </row>
    <row r="6250" spans="1:7" x14ac:dyDescent="0.15">
      <c r="A6250">
        <v>6248</v>
      </c>
      <c r="B6250">
        <v>7.81</v>
      </c>
      <c r="C6250">
        <v>46992</v>
      </c>
      <c r="D6250">
        <v>47099.6350174217</v>
      </c>
      <c r="E6250">
        <v>-21.057632839721901</v>
      </c>
      <c r="F6250">
        <v>81.911262798634993</v>
      </c>
      <c r="G6250">
        <v>50833</v>
      </c>
    </row>
    <row r="6251" spans="1:7" x14ac:dyDescent="0.15">
      <c r="A6251">
        <v>6249</v>
      </c>
      <c r="B6251">
        <v>7.8112500000000002</v>
      </c>
      <c r="C6251">
        <v>46983</v>
      </c>
      <c r="D6251">
        <v>47094.129616724902</v>
      </c>
      <c r="E6251">
        <v>-25.960835420298299</v>
      </c>
      <c r="F6251">
        <v>81.911262798634993</v>
      </c>
      <c r="G6251">
        <v>50830</v>
      </c>
    </row>
    <row r="6252" spans="1:7" x14ac:dyDescent="0.15">
      <c r="A6252">
        <v>6250</v>
      </c>
      <c r="B6252">
        <v>7.8125</v>
      </c>
      <c r="C6252">
        <v>47022</v>
      </c>
      <c r="D6252">
        <v>47100.7866724739</v>
      </c>
      <c r="E6252">
        <v>-33.116508329704601</v>
      </c>
      <c r="F6252">
        <v>81.911262798634993</v>
      </c>
      <c r="G6252">
        <v>50851</v>
      </c>
    </row>
    <row r="6253" spans="1:7" x14ac:dyDescent="0.15">
      <c r="A6253">
        <v>6251</v>
      </c>
      <c r="B6253">
        <v>7.8137499999999998</v>
      </c>
      <c r="C6253">
        <v>47044</v>
      </c>
      <c r="D6253">
        <v>47111.579703832802</v>
      </c>
      <c r="E6253">
        <v>-42.0699150696855</v>
      </c>
      <c r="F6253">
        <v>81.911262798634993</v>
      </c>
      <c r="G6253">
        <v>50832</v>
      </c>
    </row>
    <row r="6254" spans="1:7" x14ac:dyDescent="0.15">
      <c r="A6254">
        <v>6252</v>
      </c>
      <c r="B6254">
        <v>7.8150000000000004</v>
      </c>
      <c r="C6254">
        <v>47102</v>
      </c>
      <c r="D6254">
        <v>47130.536498257898</v>
      </c>
      <c r="E6254">
        <v>-51.6198728767395</v>
      </c>
      <c r="F6254">
        <v>81.911262798634993</v>
      </c>
      <c r="G6254">
        <v>50828</v>
      </c>
    </row>
    <row r="6255" spans="1:7" x14ac:dyDescent="0.15">
      <c r="A6255">
        <v>6253</v>
      </c>
      <c r="B6255">
        <v>7.8162500000000001</v>
      </c>
      <c r="C6255">
        <v>47233</v>
      </c>
      <c r="D6255">
        <v>47164.395731707402</v>
      </c>
      <c r="E6255">
        <v>-60.803341408970503</v>
      </c>
      <c r="F6255">
        <v>81.911262798634993</v>
      </c>
      <c r="G6255">
        <v>50851</v>
      </c>
    </row>
    <row r="6256" spans="1:7" x14ac:dyDescent="0.15">
      <c r="A6256">
        <v>6254</v>
      </c>
      <c r="B6256">
        <v>7.8174999999999999</v>
      </c>
      <c r="C6256">
        <v>47422</v>
      </c>
      <c r="D6256">
        <v>47223.585017421603</v>
      </c>
      <c r="E6256">
        <v>-70.005068597559301</v>
      </c>
      <c r="F6256">
        <v>81.911262798634993</v>
      </c>
      <c r="G6256">
        <v>50841</v>
      </c>
    </row>
    <row r="6257" spans="1:7" x14ac:dyDescent="0.15">
      <c r="A6257">
        <v>6255</v>
      </c>
      <c r="B6257">
        <v>7.8187499999999996</v>
      </c>
      <c r="C6257">
        <v>47476</v>
      </c>
      <c r="D6257">
        <v>47279.190940766603</v>
      </c>
      <c r="E6257">
        <v>-78.587016822736601</v>
      </c>
      <c r="F6257">
        <v>81.911262798634993</v>
      </c>
      <c r="G6257">
        <v>50833</v>
      </c>
    </row>
    <row r="6258" spans="1:7" x14ac:dyDescent="0.15">
      <c r="A6258">
        <v>6256</v>
      </c>
      <c r="B6258">
        <v>7.82</v>
      </c>
      <c r="C6258">
        <v>47429</v>
      </c>
      <c r="D6258">
        <v>47315.056968641198</v>
      </c>
      <c r="E6258">
        <v>-85.989259854092793</v>
      </c>
      <c r="F6258">
        <v>81.911262798634993</v>
      </c>
      <c r="G6258">
        <v>50833</v>
      </c>
    </row>
    <row r="6259" spans="1:7" x14ac:dyDescent="0.15">
      <c r="A6259">
        <v>6257</v>
      </c>
      <c r="B6259">
        <v>7.82125</v>
      </c>
      <c r="C6259">
        <v>47309</v>
      </c>
      <c r="D6259">
        <v>47324.5792682928</v>
      </c>
      <c r="E6259">
        <v>-91.512736824907705</v>
      </c>
      <c r="F6259">
        <v>81.911262798634993</v>
      </c>
      <c r="G6259">
        <v>50835</v>
      </c>
    </row>
    <row r="6260" spans="1:7" x14ac:dyDescent="0.15">
      <c r="A6260">
        <v>6258</v>
      </c>
      <c r="B6260">
        <v>7.8224999999999998</v>
      </c>
      <c r="C6260">
        <v>47124</v>
      </c>
      <c r="D6260">
        <v>47299.401829268398</v>
      </c>
      <c r="E6260">
        <v>-94.949960529176707</v>
      </c>
      <c r="F6260">
        <v>81.911262798634993</v>
      </c>
      <c r="G6260">
        <v>50849</v>
      </c>
    </row>
    <row r="6261" spans="1:7" x14ac:dyDescent="0.15">
      <c r="A6261">
        <v>6259</v>
      </c>
      <c r="B6261">
        <v>7.8237500000000004</v>
      </c>
      <c r="C6261">
        <v>46942</v>
      </c>
      <c r="D6261">
        <v>47242.842770034898</v>
      </c>
      <c r="E6261">
        <v>-96.8052618684642</v>
      </c>
      <c r="F6261">
        <v>81.911262798634993</v>
      </c>
      <c r="G6261">
        <v>50844</v>
      </c>
    </row>
    <row r="6262" spans="1:7" x14ac:dyDescent="0.15">
      <c r="A6262">
        <v>6260</v>
      </c>
      <c r="B6262">
        <v>7.8250000000000002</v>
      </c>
      <c r="C6262">
        <v>46849</v>
      </c>
      <c r="D6262">
        <v>47176.675696864098</v>
      </c>
      <c r="E6262">
        <v>-97.992902057922905</v>
      </c>
      <c r="F6262">
        <v>81.911262798634993</v>
      </c>
      <c r="G6262">
        <v>50849</v>
      </c>
    </row>
    <row r="6263" spans="1:7" x14ac:dyDescent="0.15">
      <c r="A6263">
        <v>6261</v>
      </c>
      <c r="B6263">
        <v>7.8262499999999999</v>
      </c>
      <c r="C6263">
        <v>46817</v>
      </c>
      <c r="D6263">
        <v>47113.195818815402</v>
      </c>
      <c r="E6263">
        <v>-99.6240554224687</v>
      </c>
      <c r="F6263">
        <v>81.911262798634993</v>
      </c>
      <c r="G6263">
        <v>50838</v>
      </c>
    </row>
    <row r="6264" spans="1:7" x14ac:dyDescent="0.15">
      <c r="A6264">
        <v>6262</v>
      </c>
      <c r="B6264">
        <v>7.8274999999999997</v>
      </c>
      <c r="C6264">
        <v>46773</v>
      </c>
      <c r="D6264">
        <v>47048.749303135999</v>
      </c>
      <c r="E6264">
        <v>-101.80699041811</v>
      </c>
      <c r="F6264">
        <v>81.911262798634993</v>
      </c>
      <c r="G6264">
        <v>50831</v>
      </c>
    </row>
    <row r="6265" spans="1:7" x14ac:dyDescent="0.15">
      <c r="A6265">
        <v>6263</v>
      </c>
      <c r="B6265">
        <v>7.8287500000000003</v>
      </c>
      <c r="C6265">
        <v>46797</v>
      </c>
      <c r="D6265">
        <v>46998.1479094077</v>
      </c>
      <c r="E6265">
        <v>-104.68877667682101</v>
      </c>
      <c r="F6265">
        <v>81.911262798634993</v>
      </c>
      <c r="G6265">
        <v>50834</v>
      </c>
    </row>
    <row r="6266" spans="1:7" x14ac:dyDescent="0.15">
      <c r="A6266">
        <v>6264</v>
      </c>
      <c r="B6266">
        <v>7.83</v>
      </c>
      <c r="C6266">
        <v>46866</v>
      </c>
      <c r="D6266">
        <v>46970.290592334502</v>
      </c>
      <c r="E6266">
        <v>-108.014986661576</v>
      </c>
      <c r="F6266">
        <v>81.911262798634993</v>
      </c>
      <c r="G6266">
        <v>50846</v>
      </c>
    </row>
    <row r="6267" spans="1:7" x14ac:dyDescent="0.15">
      <c r="A6267">
        <v>6265</v>
      </c>
      <c r="B6267">
        <v>7.8312499999999998</v>
      </c>
      <c r="C6267">
        <v>46921</v>
      </c>
      <c r="D6267">
        <v>46957.176567944298</v>
      </c>
      <c r="E6267">
        <v>-110.648343586661</v>
      </c>
      <c r="F6267">
        <v>81.911262798634993</v>
      </c>
      <c r="G6267">
        <v>50847</v>
      </c>
    </row>
    <row r="6268" spans="1:7" x14ac:dyDescent="0.15">
      <c r="A6268">
        <v>6266</v>
      </c>
      <c r="B6268">
        <v>7.8324999999999996</v>
      </c>
      <c r="C6268">
        <v>46988</v>
      </c>
      <c r="D6268">
        <v>46953.9324041812</v>
      </c>
      <c r="E6268">
        <v>-111.60798671601501</v>
      </c>
      <c r="F6268">
        <v>81.911262798634993</v>
      </c>
      <c r="G6268">
        <v>50835</v>
      </c>
    </row>
    <row r="6269" spans="1:7" x14ac:dyDescent="0.15">
      <c r="A6269">
        <v>6267</v>
      </c>
      <c r="B6269">
        <v>7.8337500000000002</v>
      </c>
      <c r="C6269">
        <v>47152</v>
      </c>
      <c r="D6269">
        <v>46975.610017421597</v>
      </c>
      <c r="E6269">
        <v>-111.04520905922</v>
      </c>
      <c r="F6269">
        <v>81.911262798634993</v>
      </c>
      <c r="G6269">
        <v>50832</v>
      </c>
    </row>
    <row r="6270" spans="1:7" x14ac:dyDescent="0.15">
      <c r="A6270">
        <v>6268</v>
      </c>
      <c r="B6270">
        <v>7.835</v>
      </c>
      <c r="C6270">
        <v>47296</v>
      </c>
      <c r="D6270">
        <v>47015.583188153403</v>
      </c>
      <c r="E6270">
        <v>-109.34935077307399</v>
      </c>
      <c r="F6270">
        <v>81.911262798634993</v>
      </c>
      <c r="G6270">
        <v>50844</v>
      </c>
    </row>
    <row r="6271" spans="1:7" x14ac:dyDescent="0.15">
      <c r="A6271">
        <v>6269</v>
      </c>
      <c r="B6271">
        <v>7.8362499999999997</v>
      </c>
      <c r="C6271">
        <v>47344</v>
      </c>
      <c r="D6271">
        <v>47057.065243902398</v>
      </c>
      <c r="E6271">
        <v>-106.53674869337</v>
      </c>
      <c r="F6271">
        <v>81.911262798634993</v>
      </c>
      <c r="G6271">
        <v>50829</v>
      </c>
    </row>
    <row r="6272" spans="1:7" x14ac:dyDescent="0.15">
      <c r="A6272">
        <v>6270</v>
      </c>
      <c r="B6272">
        <v>7.8375000000000004</v>
      </c>
      <c r="C6272">
        <v>47265</v>
      </c>
      <c r="D6272">
        <v>47077.859930313702</v>
      </c>
      <c r="E6272">
        <v>-101.723404834487</v>
      </c>
      <c r="F6272">
        <v>81.911262798634993</v>
      </c>
      <c r="G6272">
        <v>50837</v>
      </c>
    </row>
    <row r="6273" spans="1:7" x14ac:dyDescent="0.15">
      <c r="A6273">
        <v>6271</v>
      </c>
      <c r="B6273">
        <v>7.8387500000000001</v>
      </c>
      <c r="C6273">
        <v>47167</v>
      </c>
      <c r="D6273">
        <v>47079.223954703797</v>
      </c>
      <c r="E6273">
        <v>-94.769151513492901</v>
      </c>
      <c r="F6273">
        <v>81.911262798634993</v>
      </c>
      <c r="G6273">
        <v>50842</v>
      </c>
    </row>
    <row r="6274" spans="1:7" x14ac:dyDescent="0.15">
      <c r="A6274">
        <v>6272</v>
      </c>
      <c r="B6274">
        <v>7.84</v>
      </c>
      <c r="C6274">
        <v>47087</v>
      </c>
      <c r="D6274">
        <v>47068.439721254399</v>
      </c>
      <c r="E6274">
        <v>-85.944523083614499</v>
      </c>
      <c r="F6274">
        <v>81.911262798634993</v>
      </c>
      <c r="G6274">
        <v>50844</v>
      </c>
    </row>
    <row r="6275" spans="1:7" x14ac:dyDescent="0.15">
      <c r="A6275">
        <v>6273</v>
      </c>
      <c r="B6275">
        <v>7.8412499999999996</v>
      </c>
      <c r="C6275">
        <v>47033</v>
      </c>
      <c r="D6275">
        <v>47052.898693379801</v>
      </c>
      <c r="E6275">
        <v>-76.237890624990499</v>
      </c>
      <c r="F6275">
        <v>81.911262798634993</v>
      </c>
      <c r="G6275">
        <v>50842</v>
      </c>
    </row>
    <row r="6276" spans="1:7" x14ac:dyDescent="0.15">
      <c r="A6276">
        <v>6274</v>
      </c>
      <c r="B6276">
        <v>7.8425000000000002</v>
      </c>
      <c r="C6276">
        <v>47024</v>
      </c>
      <c r="D6276">
        <v>47043.316114982597</v>
      </c>
      <c r="E6276">
        <v>-67.390989764799102</v>
      </c>
      <c r="F6276">
        <v>81.911262798634993</v>
      </c>
      <c r="G6276">
        <v>50830</v>
      </c>
    </row>
    <row r="6277" spans="1:7" x14ac:dyDescent="0.15">
      <c r="A6277">
        <v>6275</v>
      </c>
      <c r="B6277">
        <v>7.84375</v>
      </c>
      <c r="C6277">
        <v>47077</v>
      </c>
      <c r="D6277">
        <v>47052.003919860603</v>
      </c>
      <c r="E6277">
        <v>-61.048874401122703</v>
      </c>
      <c r="F6277">
        <v>81.911262798634993</v>
      </c>
      <c r="G6277">
        <v>50830</v>
      </c>
    </row>
    <row r="6278" spans="1:7" x14ac:dyDescent="0.15">
      <c r="A6278">
        <v>6276</v>
      </c>
      <c r="B6278">
        <v>7.8449999999999998</v>
      </c>
      <c r="C6278">
        <v>47074</v>
      </c>
      <c r="D6278">
        <v>47063.890766550598</v>
      </c>
      <c r="E6278">
        <v>-57.537332589277</v>
      </c>
      <c r="F6278">
        <v>81.911262798634993</v>
      </c>
      <c r="G6278">
        <v>50827</v>
      </c>
    </row>
    <row r="6279" spans="1:7" x14ac:dyDescent="0.15">
      <c r="A6279">
        <v>6277</v>
      </c>
      <c r="B6279">
        <v>7.8462500000000004</v>
      </c>
      <c r="C6279">
        <v>47090</v>
      </c>
      <c r="D6279">
        <v>47081.545993031403</v>
      </c>
      <c r="E6279">
        <v>-56.216219784396301</v>
      </c>
      <c r="F6279">
        <v>81.911262798634993</v>
      </c>
      <c r="G6279">
        <v>50835</v>
      </c>
    </row>
    <row r="6280" spans="1:7" x14ac:dyDescent="0.15">
      <c r="A6280">
        <v>6278</v>
      </c>
      <c r="B6280">
        <v>7.8475000000000001</v>
      </c>
      <c r="C6280">
        <v>47129</v>
      </c>
      <c r="D6280">
        <v>47111.922125435703</v>
      </c>
      <c r="E6280">
        <v>-56.6853345492054</v>
      </c>
      <c r="F6280">
        <v>81.911262798634993</v>
      </c>
      <c r="G6280">
        <v>50845</v>
      </c>
    </row>
    <row r="6281" spans="1:7" x14ac:dyDescent="0.15">
      <c r="A6281">
        <v>6279</v>
      </c>
      <c r="B6281">
        <v>7.8487499999999999</v>
      </c>
      <c r="C6281">
        <v>47217</v>
      </c>
      <c r="D6281">
        <v>47155.990940766598</v>
      </c>
      <c r="E6281">
        <v>-58.140049270459699</v>
      </c>
      <c r="F6281">
        <v>81.911262798634993</v>
      </c>
      <c r="G6281">
        <v>50837</v>
      </c>
    </row>
    <row r="6282" spans="1:7" x14ac:dyDescent="0.15">
      <c r="A6282">
        <v>6280</v>
      </c>
      <c r="B6282">
        <v>7.85</v>
      </c>
      <c r="C6282">
        <v>47353</v>
      </c>
      <c r="D6282">
        <v>47215.252090592301</v>
      </c>
      <c r="E6282">
        <v>-59.893172909399297</v>
      </c>
      <c r="F6282">
        <v>81.911262798634993</v>
      </c>
      <c r="G6282">
        <v>50822</v>
      </c>
    </row>
    <row r="6283" spans="1:7" x14ac:dyDescent="0.15">
      <c r="A6283">
        <v>6281</v>
      </c>
      <c r="B6283">
        <v>7.8512500000000003</v>
      </c>
      <c r="C6283">
        <v>47520</v>
      </c>
      <c r="D6283">
        <v>47291.489895470397</v>
      </c>
      <c r="E6283">
        <v>-61.9349275914537</v>
      </c>
      <c r="F6283">
        <v>81.911262798634993</v>
      </c>
      <c r="G6283">
        <v>50834</v>
      </c>
    </row>
    <row r="6284" spans="1:7" x14ac:dyDescent="0.15">
      <c r="A6284">
        <v>6282</v>
      </c>
      <c r="B6284">
        <v>7.8525</v>
      </c>
      <c r="C6284">
        <v>47603</v>
      </c>
      <c r="D6284">
        <v>47369.588675958301</v>
      </c>
      <c r="E6284">
        <v>-64.091456609314307</v>
      </c>
      <c r="F6284">
        <v>81.911262798634993</v>
      </c>
      <c r="G6284">
        <v>50841</v>
      </c>
    </row>
    <row r="6285" spans="1:7" x14ac:dyDescent="0.15">
      <c r="A6285">
        <v>6283</v>
      </c>
      <c r="B6285">
        <v>7.8537499999999998</v>
      </c>
      <c r="C6285">
        <v>47542</v>
      </c>
      <c r="D6285">
        <v>47424.618989547103</v>
      </c>
      <c r="E6285">
        <v>-65.379947462974997</v>
      </c>
      <c r="F6285">
        <v>81.911262798634993</v>
      </c>
      <c r="G6285">
        <v>50842</v>
      </c>
    </row>
    <row r="6286" spans="1:7" x14ac:dyDescent="0.15">
      <c r="A6286">
        <v>6284</v>
      </c>
      <c r="B6286">
        <v>7.8550000000000004</v>
      </c>
      <c r="C6286">
        <v>47423</v>
      </c>
      <c r="D6286">
        <v>47450.815069686403</v>
      </c>
      <c r="E6286">
        <v>-65.101996679000905</v>
      </c>
      <c r="F6286">
        <v>81.911262798634993</v>
      </c>
      <c r="G6286">
        <v>50831</v>
      </c>
    </row>
    <row r="6287" spans="1:7" x14ac:dyDescent="0.15">
      <c r="A6287">
        <v>6285</v>
      </c>
      <c r="B6287">
        <v>7.8562500000000002</v>
      </c>
      <c r="C6287">
        <v>47214</v>
      </c>
      <c r="D6287">
        <v>47434.915069686504</v>
      </c>
      <c r="E6287">
        <v>-62.941161258705499</v>
      </c>
      <c r="F6287">
        <v>81.911262798634993</v>
      </c>
      <c r="G6287">
        <v>50837</v>
      </c>
    </row>
    <row r="6288" spans="1:7" x14ac:dyDescent="0.15">
      <c r="A6288">
        <v>6286</v>
      </c>
      <c r="B6288">
        <v>7.8574999999999999</v>
      </c>
      <c r="C6288">
        <v>47085</v>
      </c>
      <c r="D6288">
        <v>47394.726219512202</v>
      </c>
      <c r="E6288">
        <v>-59.141731543982097</v>
      </c>
      <c r="F6288">
        <v>81.911262798634993</v>
      </c>
      <c r="G6288">
        <v>50826</v>
      </c>
    </row>
    <row r="6289" spans="1:7" x14ac:dyDescent="0.15">
      <c r="A6289">
        <v>6287</v>
      </c>
      <c r="B6289">
        <v>7.8587499999999997</v>
      </c>
      <c r="C6289">
        <v>46999</v>
      </c>
      <c r="D6289">
        <v>47343.340853658599</v>
      </c>
      <c r="E6289">
        <v>-54.839440875427499</v>
      </c>
      <c r="F6289">
        <v>81.911262798634993</v>
      </c>
      <c r="G6289">
        <v>50838</v>
      </c>
    </row>
    <row r="6290" spans="1:7" x14ac:dyDescent="0.15">
      <c r="A6290">
        <v>6288</v>
      </c>
      <c r="B6290">
        <v>7.86</v>
      </c>
      <c r="C6290">
        <v>46909</v>
      </c>
      <c r="D6290">
        <v>47282.016898954796</v>
      </c>
      <c r="E6290">
        <v>-51.178276077956099</v>
      </c>
      <c r="F6290">
        <v>81.911262798634993</v>
      </c>
      <c r="G6290">
        <v>50843</v>
      </c>
    </row>
    <row r="6291" spans="1:7" x14ac:dyDescent="0.15">
      <c r="A6291">
        <v>6289</v>
      </c>
      <c r="B6291">
        <v>7.8612500000000001</v>
      </c>
      <c r="C6291">
        <v>46878</v>
      </c>
      <c r="D6291">
        <v>47222.039982578397</v>
      </c>
      <c r="E6291">
        <v>-48.866693434228203</v>
      </c>
      <c r="F6291">
        <v>81.911262798634993</v>
      </c>
      <c r="G6291">
        <v>50840</v>
      </c>
    </row>
    <row r="6292" spans="1:7" x14ac:dyDescent="0.15">
      <c r="A6292">
        <v>6290</v>
      </c>
      <c r="B6292">
        <v>7.8624999999999998</v>
      </c>
      <c r="C6292">
        <v>46913</v>
      </c>
      <c r="D6292">
        <v>47173.954703832802</v>
      </c>
      <c r="E6292">
        <v>-47.585141278304</v>
      </c>
      <c r="F6292">
        <v>81.911262798634993</v>
      </c>
      <c r="G6292">
        <v>50832</v>
      </c>
    </row>
    <row r="6293" spans="1:7" x14ac:dyDescent="0.15">
      <c r="A6293">
        <v>6291</v>
      </c>
      <c r="B6293">
        <v>7.8637499999999996</v>
      </c>
      <c r="C6293">
        <v>46949</v>
      </c>
      <c r="D6293">
        <v>47137.870470383299</v>
      </c>
      <c r="E6293">
        <v>-46.263545296160402</v>
      </c>
      <c r="F6293">
        <v>81.911262798634993</v>
      </c>
      <c r="G6293">
        <v>50842</v>
      </c>
    </row>
    <row r="6294" spans="1:7" x14ac:dyDescent="0.15">
      <c r="A6294">
        <v>6292</v>
      </c>
      <c r="B6294">
        <v>7.8650000000000002</v>
      </c>
      <c r="C6294">
        <v>47076</v>
      </c>
      <c r="D6294">
        <v>47128.499564459999</v>
      </c>
      <c r="E6294">
        <v>-44.594882404173397</v>
      </c>
      <c r="F6294">
        <v>81.911262798634993</v>
      </c>
      <c r="G6294">
        <v>50857</v>
      </c>
    </row>
    <row r="6295" spans="1:7" x14ac:dyDescent="0.15">
      <c r="A6295">
        <v>6293</v>
      </c>
      <c r="B6295">
        <v>7.86625</v>
      </c>
      <c r="C6295">
        <v>47195</v>
      </c>
      <c r="D6295">
        <v>47135.237543554002</v>
      </c>
      <c r="E6295">
        <v>-42.3832548453775</v>
      </c>
      <c r="F6295">
        <v>81.911262798634993</v>
      </c>
      <c r="G6295">
        <v>50849</v>
      </c>
    </row>
    <row r="6296" spans="1:7" x14ac:dyDescent="0.15">
      <c r="A6296">
        <v>6294</v>
      </c>
      <c r="B6296">
        <v>7.8674999999999997</v>
      </c>
      <c r="C6296">
        <v>47336</v>
      </c>
      <c r="D6296">
        <v>47153.876045296201</v>
      </c>
      <c r="E6296">
        <v>-39.621824640671498</v>
      </c>
      <c r="F6296">
        <v>81.911262798634993</v>
      </c>
      <c r="G6296">
        <v>50829</v>
      </c>
    </row>
    <row r="6297" spans="1:7" x14ac:dyDescent="0.15">
      <c r="A6297">
        <v>6295</v>
      </c>
      <c r="B6297">
        <v>7.8687500000000004</v>
      </c>
      <c r="C6297">
        <v>47417</v>
      </c>
      <c r="D6297">
        <v>47176.656445993103</v>
      </c>
      <c r="E6297">
        <v>-36.1129668445028</v>
      </c>
      <c r="F6297">
        <v>81.911262798634993</v>
      </c>
      <c r="G6297">
        <v>50843</v>
      </c>
    </row>
    <row r="6298" spans="1:7" x14ac:dyDescent="0.15">
      <c r="A6298">
        <v>6296</v>
      </c>
      <c r="B6298">
        <v>7.87</v>
      </c>
      <c r="C6298">
        <v>47389</v>
      </c>
      <c r="D6298">
        <v>47186.424390243999</v>
      </c>
      <c r="E6298">
        <v>-31.232532121072801</v>
      </c>
      <c r="F6298">
        <v>81.911262798634993</v>
      </c>
      <c r="G6298">
        <v>50858</v>
      </c>
    </row>
    <row r="6299" spans="1:7" x14ac:dyDescent="0.15">
      <c r="A6299">
        <v>6297</v>
      </c>
      <c r="B6299">
        <v>7.8712499999999999</v>
      </c>
      <c r="C6299">
        <v>47290</v>
      </c>
      <c r="D6299">
        <v>47175.378832752802</v>
      </c>
      <c r="E6299">
        <v>-24.4165192182036</v>
      </c>
      <c r="F6299">
        <v>81.911262798634993</v>
      </c>
      <c r="G6299">
        <v>50837</v>
      </c>
    </row>
    <row r="6300" spans="1:7" x14ac:dyDescent="0.15">
      <c r="A6300">
        <v>6298</v>
      </c>
      <c r="B6300">
        <v>7.8724999999999996</v>
      </c>
      <c r="C6300">
        <v>47190</v>
      </c>
      <c r="D6300">
        <v>47151.912804878099</v>
      </c>
      <c r="E6300">
        <v>-15.9063561628891</v>
      </c>
      <c r="F6300">
        <v>81.911262798634993</v>
      </c>
      <c r="G6300">
        <v>50838</v>
      </c>
    </row>
    <row r="6301" spans="1:7" x14ac:dyDescent="0.15">
      <c r="A6301">
        <v>6299</v>
      </c>
      <c r="B6301">
        <v>7.8737500000000002</v>
      </c>
      <c r="C6301">
        <v>47117</v>
      </c>
      <c r="D6301">
        <v>47126.018815331103</v>
      </c>
      <c r="E6301">
        <v>-6.511303625869</v>
      </c>
      <c r="F6301">
        <v>81.911262798634993</v>
      </c>
      <c r="G6301">
        <v>50833</v>
      </c>
    </row>
    <row r="6302" spans="1:7" x14ac:dyDescent="0.15">
      <c r="A6302">
        <v>6300</v>
      </c>
      <c r="B6302">
        <v>7.875</v>
      </c>
      <c r="C6302">
        <v>47063</v>
      </c>
      <c r="D6302">
        <v>47099.092508710797</v>
      </c>
      <c r="E6302">
        <v>2.7703125000025501</v>
      </c>
      <c r="F6302">
        <v>81.911262798634993</v>
      </c>
      <c r="G6302">
        <v>50835</v>
      </c>
    </row>
    <row r="6303" spans="1:7" x14ac:dyDescent="0.15">
      <c r="A6303">
        <v>6301</v>
      </c>
      <c r="B6303">
        <v>7.8762499999999998</v>
      </c>
      <c r="C6303">
        <v>47060</v>
      </c>
      <c r="D6303">
        <v>47079.563501742297</v>
      </c>
      <c r="E6303">
        <v>10.2463251306635</v>
      </c>
      <c r="F6303">
        <v>81.911262798634993</v>
      </c>
      <c r="G6303">
        <v>50838</v>
      </c>
    </row>
    <row r="6304" spans="1:7" x14ac:dyDescent="0.15">
      <c r="A6304">
        <v>6302</v>
      </c>
      <c r="B6304">
        <v>7.8775000000000004</v>
      </c>
      <c r="C6304">
        <v>47044</v>
      </c>
      <c r="D6304">
        <v>47066.396167247498</v>
      </c>
      <c r="E6304">
        <v>14.285654398953699</v>
      </c>
      <c r="F6304">
        <v>81.911262798634993</v>
      </c>
      <c r="G6304">
        <v>50838</v>
      </c>
    </row>
    <row r="6305" spans="1:7" x14ac:dyDescent="0.15">
      <c r="A6305">
        <v>6303</v>
      </c>
      <c r="B6305">
        <v>7.8787500000000001</v>
      </c>
      <c r="C6305">
        <v>47041</v>
      </c>
      <c r="D6305">
        <v>47058.320383275299</v>
      </c>
      <c r="E6305">
        <v>14.927079703830699</v>
      </c>
      <c r="F6305">
        <v>81.911262798634993</v>
      </c>
      <c r="G6305">
        <v>50829</v>
      </c>
    </row>
    <row r="6306" spans="1:7" x14ac:dyDescent="0.15">
      <c r="A6306">
        <v>6304</v>
      </c>
      <c r="B6306">
        <v>7.88</v>
      </c>
      <c r="C6306">
        <v>47079</v>
      </c>
      <c r="D6306">
        <v>47060.2673344949</v>
      </c>
      <c r="E6306">
        <v>12.7842280052246</v>
      </c>
      <c r="F6306">
        <v>81.911262798634993</v>
      </c>
      <c r="G6306">
        <v>50835</v>
      </c>
    </row>
    <row r="6307" spans="1:7" x14ac:dyDescent="0.15">
      <c r="A6307">
        <v>6305</v>
      </c>
      <c r="B6307">
        <v>7.8812499999999996</v>
      </c>
      <c r="C6307">
        <v>47153</v>
      </c>
      <c r="D6307">
        <v>47079.062979094102</v>
      </c>
      <c r="E6307">
        <v>8.8081949586194206</v>
      </c>
      <c r="F6307">
        <v>81.911262798634993</v>
      </c>
      <c r="G6307">
        <v>50826</v>
      </c>
    </row>
    <row r="6308" spans="1:7" x14ac:dyDescent="0.15">
      <c r="A6308">
        <v>6306</v>
      </c>
      <c r="B6308">
        <v>7.8825000000000003</v>
      </c>
      <c r="C6308">
        <v>47309</v>
      </c>
      <c r="D6308">
        <v>47128.413937282297</v>
      </c>
      <c r="E6308">
        <v>3.9945271668066198</v>
      </c>
      <c r="F6308">
        <v>81.911262798634993</v>
      </c>
      <c r="G6308">
        <v>50839</v>
      </c>
    </row>
    <row r="6309" spans="1:7" x14ac:dyDescent="0.15">
      <c r="A6309">
        <v>6307</v>
      </c>
      <c r="B6309">
        <v>7.88375</v>
      </c>
      <c r="C6309">
        <v>47467</v>
      </c>
      <c r="D6309">
        <v>47197.522038327603</v>
      </c>
      <c r="E6309">
        <v>-0.79251143293367898</v>
      </c>
      <c r="F6309">
        <v>81.911262798634993</v>
      </c>
      <c r="G6309">
        <v>50842</v>
      </c>
    </row>
    <row r="6310" spans="1:7" x14ac:dyDescent="0.15">
      <c r="A6310">
        <v>6308</v>
      </c>
      <c r="B6310">
        <v>7.8849999999999998</v>
      </c>
      <c r="C6310">
        <v>47550</v>
      </c>
      <c r="D6310">
        <v>47267.279878048801</v>
      </c>
      <c r="E6310">
        <v>-4.67606843423982</v>
      </c>
      <c r="F6310">
        <v>81.911262798634993</v>
      </c>
      <c r="G6310">
        <v>50830</v>
      </c>
    </row>
    <row r="6311" spans="1:7" x14ac:dyDescent="0.15">
      <c r="A6311">
        <v>6309</v>
      </c>
      <c r="B6311">
        <v>7.8862500000000004</v>
      </c>
      <c r="C6311">
        <v>47569</v>
      </c>
      <c r="D6311">
        <v>47328.3263066203</v>
      </c>
      <c r="E6311">
        <v>-7.3057613784931199</v>
      </c>
      <c r="F6311">
        <v>81.911262798634993</v>
      </c>
      <c r="G6311">
        <v>50829</v>
      </c>
    </row>
    <row r="6312" spans="1:7" x14ac:dyDescent="0.15">
      <c r="A6312">
        <v>6310</v>
      </c>
      <c r="B6312">
        <v>7.8875000000000002</v>
      </c>
      <c r="C6312">
        <v>47491</v>
      </c>
      <c r="D6312">
        <v>47369.540940766601</v>
      </c>
      <c r="E6312">
        <v>-7.9933580139477298</v>
      </c>
      <c r="F6312">
        <v>81.911262798634993</v>
      </c>
      <c r="G6312">
        <v>50846</v>
      </c>
    </row>
    <row r="6313" spans="1:7" x14ac:dyDescent="0.15">
      <c r="A6313">
        <v>6311</v>
      </c>
      <c r="B6313">
        <v>7.8887499999999999</v>
      </c>
      <c r="C6313">
        <v>47365</v>
      </c>
      <c r="D6313">
        <v>47385.489024390299</v>
      </c>
      <c r="E6313">
        <v>-6.7164048889499099</v>
      </c>
      <c r="F6313">
        <v>81.911262798634993</v>
      </c>
      <c r="G6313">
        <v>50837</v>
      </c>
    </row>
    <row r="6314" spans="1:7" x14ac:dyDescent="0.15">
      <c r="A6314">
        <v>6312</v>
      </c>
      <c r="B6314">
        <v>7.89</v>
      </c>
      <c r="C6314">
        <v>47255</v>
      </c>
      <c r="D6314">
        <v>47382.260627177799</v>
      </c>
      <c r="E6314">
        <v>-4.3782488567176197</v>
      </c>
      <c r="F6314">
        <v>81.911262798634993</v>
      </c>
      <c r="G6314">
        <v>50828</v>
      </c>
    </row>
    <row r="6315" spans="1:7" x14ac:dyDescent="0.15">
      <c r="A6315">
        <v>6313</v>
      </c>
      <c r="B6315">
        <v>7.8912500000000003</v>
      </c>
      <c r="C6315">
        <v>47183</v>
      </c>
      <c r="D6315">
        <v>47369.220905923503</v>
      </c>
      <c r="E6315">
        <v>-1.8577294751812601</v>
      </c>
      <c r="F6315">
        <v>81.911262798634993</v>
      </c>
      <c r="G6315">
        <v>50846</v>
      </c>
    </row>
    <row r="6316" spans="1:7" x14ac:dyDescent="0.15">
      <c r="A6316">
        <v>6314</v>
      </c>
      <c r="B6316">
        <v>7.8925000000000001</v>
      </c>
      <c r="C6316">
        <v>47123</v>
      </c>
      <c r="D6316">
        <v>47347.833536585502</v>
      </c>
      <c r="E6316">
        <v>0.46905079485441098</v>
      </c>
      <c r="F6316">
        <v>81.911262798634993</v>
      </c>
      <c r="G6316">
        <v>50828</v>
      </c>
    </row>
    <row r="6317" spans="1:7" x14ac:dyDescent="0.15">
      <c r="A6317">
        <v>6315</v>
      </c>
      <c r="B6317">
        <v>7.8937499999999998</v>
      </c>
      <c r="C6317">
        <v>47108</v>
      </c>
      <c r="D6317">
        <v>47324.099825783996</v>
      </c>
      <c r="E6317">
        <v>1.8486988240392701</v>
      </c>
      <c r="F6317">
        <v>81.911262798634993</v>
      </c>
      <c r="G6317">
        <v>50855</v>
      </c>
    </row>
    <row r="6318" spans="1:7" x14ac:dyDescent="0.15">
      <c r="A6318">
        <v>6316</v>
      </c>
      <c r="B6318">
        <v>7.8949999999999996</v>
      </c>
      <c r="C6318">
        <v>47103</v>
      </c>
      <c r="D6318">
        <v>47303.872735191697</v>
      </c>
      <c r="E6318">
        <v>1.7499863893672201</v>
      </c>
      <c r="F6318">
        <v>81.911262798634993</v>
      </c>
      <c r="G6318">
        <v>50853</v>
      </c>
    </row>
    <row r="6319" spans="1:7" x14ac:dyDescent="0.15">
      <c r="A6319">
        <v>6317</v>
      </c>
      <c r="B6319">
        <v>7.8962500000000002</v>
      </c>
      <c r="C6319">
        <v>47131</v>
      </c>
      <c r="D6319">
        <v>47292.628571428701</v>
      </c>
      <c r="E6319">
        <v>0.44941882621696999</v>
      </c>
      <c r="F6319">
        <v>81.911262798634993</v>
      </c>
      <c r="G6319">
        <v>50842</v>
      </c>
    </row>
    <row r="6320" spans="1:7" x14ac:dyDescent="0.15">
      <c r="A6320">
        <v>6318</v>
      </c>
      <c r="B6320">
        <v>7.8975</v>
      </c>
      <c r="C6320">
        <v>47196</v>
      </c>
      <c r="D6320">
        <v>47295.412630662096</v>
      </c>
      <c r="E6320">
        <v>-1.03113022648358</v>
      </c>
      <c r="F6320">
        <v>81.911262798634993</v>
      </c>
      <c r="G6320">
        <v>50851</v>
      </c>
    </row>
    <row r="6321" spans="1:7" x14ac:dyDescent="0.15">
      <c r="A6321">
        <v>6319</v>
      </c>
      <c r="B6321">
        <v>7.8987499999999997</v>
      </c>
      <c r="C6321">
        <v>47305</v>
      </c>
      <c r="D6321">
        <v>47315.673780487901</v>
      </c>
      <c r="E6321">
        <v>-2.2544112042705802</v>
      </c>
      <c r="F6321">
        <v>81.911262798634993</v>
      </c>
      <c r="G6321">
        <v>50856</v>
      </c>
    </row>
    <row r="6322" spans="1:7" x14ac:dyDescent="0.15">
      <c r="A6322">
        <v>6320</v>
      </c>
      <c r="B6322">
        <v>7.9</v>
      </c>
      <c r="C6322">
        <v>47474</v>
      </c>
      <c r="D6322">
        <v>47358.614982578503</v>
      </c>
      <c r="E6322">
        <v>-3.19039225827692</v>
      </c>
      <c r="F6322">
        <v>81.911262798634993</v>
      </c>
      <c r="G6322">
        <v>50842</v>
      </c>
    </row>
    <row r="6323" spans="1:7" x14ac:dyDescent="0.15">
      <c r="A6323">
        <v>6321</v>
      </c>
      <c r="B6323">
        <v>7.9012500000000001</v>
      </c>
      <c r="C6323">
        <v>47603</v>
      </c>
      <c r="D6323">
        <v>47408.425522648096</v>
      </c>
      <c r="E6323">
        <v>-3.6828560540079698</v>
      </c>
      <c r="F6323">
        <v>81.911262798634993</v>
      </c>
      <c r="G6323">
        <v>50842</v>
      </c>
    </row>
    <row r="6324" spans="1:7" x14ac:dyDescent="0.15">
      <c r="A6324">
        <v>6322</v>
      </c>
      <c r="B6324">
        <v>7.9024999999999999</v>
      </c>
      <c r="C6324">
        <v>47590</v>
      </c>
      <c r="D6324">
        <v>47437.503310104701</v>
      </c>
      <c r="E6324">
        <v>-3.18138474521129</v>
      </c>
      <c r="F6324">
        <v>81.911262798634993</v>
      </c>
      <c r="G6324">
        <v>50846</v>
      </c>
    </row>
    <row r="6325" spans="1:7" x14ac:dyDescent="0.15">
      <c r="A6325">
        <v>6323</v>
      </c>
      <c r="B6325">
        <v>7.9037499999999996</v>
      </c>
      <c r="C6325">
        <v>47544</v>
      </c>
      <c r="D6325">
        <v>47449.039372822401</v>
      </c>
      <c r="E6325">
        <v>-1.85576546167431</v>
      </c>
      <c r="F6325">
        <v>81.911262798634993</v>
      </c>
      <c r="G6325">
        <v>50837</v>
      </c>
    </row>
    <row r="6326" spans="1:7" x14ac:dyDescent="0.15">
      <c r="A6326">
        <v>6324</v>
      </c>
      <c r="B6326">
        <v>7.9050000000000002</v>
      </c>
      <c r="C6326">
        <v>47457</v>
      </c>
      <c r="D6326">
        <v>47440.833972125503</v>
      </c>
      <c r="E6326">
        <v>0.37267122168486799</v>
      </c>
      <c r="F6326">
        <v>81.911262798634993</v>
      </c>
      <c r="G6326">
        <v>50844</v>
      </c>
    </row>
    <row r="6327" spans="1:7" x14ac:dyDescent="0.15">
      <c r="A6327">
        <v>6325</v>
      </c>
      <c r="B6327">
        <v>7.90625</v>
      </c>
      <c r="C6327">
        <v>47368</v>
      </c>
      <c r="D6327">
        <v>47422.730662021</v>
      </c>
      <c r="E6327">
        <v>3.2480740962519099</v>
      </c>
      <c r="F6327">
        <v>81.911262798634993</v>
      </c>
      <c r="G6327">
        <v>50842</v>
      </c>
    </row>
    <row r="6328" spans="1:7" x14ac:dyDescent="0.15">
      <c r="A6328">
        <v>6326</v>
      </c>
      <c r="B6328">
        <v>7.9074999999999998</v>
      </c>
      <c r="C6328">
        <v>47271</v>
      </c>
      <c r="D6328">
        <v>47391.984843205602</v>
      </c>
      <c r="E6328">
        <v>5.9356067617563903</v>
      </c>
      <c r="F6328">
        <v>81.911262798634993</v>
      </c>
      <c r="G6328">
        <v>50835</v>
      </c>
    </row>
    <row r="6329" spans="1:7" x14ac:dyDescent="0.15">
      <c r="A6329">
        <v>6327</v>
      </c>
      <c r="B6329">
        <v>7.9087500000000004</v>
      </c>
      <c r="C6329">
        <v>47208</v>
      </c>
      <c r="D6329">
        <v>47356.287020905998</v>
      </c>
      <c r="E6329">
        <v>7.5114982578370499</v>
      </c>
      <c r="F6329">
        <v>81.911262798634993</v>
      </c>
      <c r="G6329">
        <v>50836</v>
      </c>
    </row>
    <row r="6330" spans="1:7" x14ac:dyDescent="0.15">
      <c r="A6330">
        <v>6328</v>
      </c>
      <c r="B6330">
        <v>7.91</v>
      </c>
      <c r="C6330">
        <v>47170</v>
      </c>
      <c r="D6330">
        <v>47323.728919860601</v>
      </c>
      <c r="E6330">
        <v>7.20804115853662</v>
      </c>
      <c r="F6330">
        <v>81.911262798634993</v>
      </c>
      <c r="G6330">
        <v>50837</v>
      </c>
    </row>
    <row r="6331" spans="1:7" x14ac:dyDescent="0.15">
      <c r="A6331">
        <v>6329</v>
      </c>
      <c r="B6331">
        <v>7.9112499999999999</v>
      </c>
      <c r="C6331">
        <v>47122</v>
      </c>
      <c r="D6331">
        <v>47290.113414634303</v>
      </c>
      <c r="E6331">
        <v>4.4349970056646297</v>
      </c>
      <c r="F6331">
        <v>81.911262798634993</v>
      </c>
      <c r="G6331">
        <v>50832</v>
      </c>
    </row>
    <row r="6332" spans="1:7" x14ac:dyDescent="0.15">
      <c r="A6332">
        <v>6330</v>
      </c>
      <c r="B6332">
        <v>7.9124999999999996</v>
      </c>
      <c r="C6332">
        <v>47091</v>
      </c>
      <c r="D6332">
        <v>47255.608188153397</v>
      </c>
      <c r="E6332">
        <v>-0.95853522429933902</v>
      </c>
      <c r="F6332">
        <v>81.911262798634993</v>
      </c>
      <c r="G6332">
        <v>50848</v>
      </c>
    </row>
    <row r="6333" spans="1:7" x14ac:dyDescent="0.15">
      <c r="A6333">
        <v>6331</v>
      </c>
      <c r="B6333">
        <v>7.9137500000000003</v>
      </c>
      <c r="C6333">
        <v>47106</v>
      </c>
      <c r="D6333">
        <v>47229.845383275402</v>
      </c>
      <c r="E6333">
        <v>-8.0721866833610001</v>
      </c>
      <c r="F6333">
        <v>81.911262798634993</v>
      </c>
      <c r="G6333">
        <v>50839</v>
      </c>
    </row>
    <row r="6334" spans="1:7" x14ac:dyDescent="0.15">
      <c r="A6334">
        <v>6332</v>
      </c>
      <c r="B6334">
        <v>7.915</v>
      </c>
      <c r="C6334">
        <v>47213</v>
      </c>
      <c r="D6334">
        <v>47224.085714285698</v>
      </c>
      <c r="E6334">
        <v>-15.9219866071389</v>
      </c>
      <c r="F6334">
        <v>81.911262798634993</v>
      </c>
      <c r="G6334">
        <v>50837</v>
      </c>
    </row>
    <row r="6335" spans="1:7" x14ac:dyDescent="0.15">
      <c r="A6335">
        <v>6333</v>
      </c>
      <c r="B6335">
        <v>7.9162499999999998</v>
      </c>
      <c r="C6335">
        <v>47403</v>
      </c>
      <c r="D6335">
        <v>47251.9703832753</v>
      </c>
      <c r="E6335">
        <v>-23.413832480397101</v>
      </c>
      <c r="F6335">
        <v>81.911262798634993</v>
      </c>
      <c r="G6335">
        <v>50847</v>
      </c>
    </row>
    <row r="6336" spans="1:7" x14ac:dyDescent="0.15">
      <c r="A6336">
        <v>6334</v>
      </c>
      <c r="B6336">
        <v>7.9175000000000004</v>
      </c>
      <c r="C6336">
        <v>47597</v>
      </c>
      <c r="D6336">
        <v>47307.203222996599</v>
      </c>
      <c r="E6336">
        <v>-30.100871080131601</v>
      </c>
      <c r="F6336">
        <v>81.911262798634993</v>
      </c>
      <c r="G6336">
        <v>50831</v>
      </c>
    </row>
    <row r="6337" spans="1:7" x14ac:dyDescent="0.15">
      <c r="A6337">
        <v>6335</v>
      </c>
      <c r="B6337">
        <v>7.9187500000000002</v>
      </c>
      <c r="C6337">
        <v>47697</v>
      </c>
      <c r="D6337">
        <v>47369.312979094</v>
      </c>
      <c r="E6337">
        <v>-35.498108122813399</v>
      </c>
      <c r="F6337">
        <v>81.911262798634993</v>
      </c>
      <c r="G6337">
        <v>50825</v>
      </c>
    </row>
    <row r="6338" spans="1:7" x14ac:dyDescent="0.15">
      <c r="A6338">
        <v>6336</v>
      </c>
      <c r="B6338">
        <v>7.92</v>
      </c>
      <c r="C6338">
        <v>47692</v>
      </c>
      <c r="D6338">
        <v>47422.084146341404</v>
      </c>
      <c r="E6338">
        <v>-38.630112151556197</v>
      </c>
      <c r="F6338">
        <v>81.911262798634993</v>
      </c>
      <c r="G6338">
        <v>50837</v>
      </c>
    </row>
    <row r="6339" spans="1:7" x14ac:dyDescent="0.15">
      <c r="A6339">
        <v>6337</v>
      </c>
      <c r="B6339">
        <v>7.9212499999999997</v>
      </c>
      <c r="C6339">
        <v>47583</v>
      </c>
      <c r="D6339">
        <v>47450.388763066301</v>
      </c>
      <c r="E6339">
        <v>-39.016346363228003</v>
      </c>
      <c r="F6339">
        <v>81.911262798634993</v>
      </c>
      <c r="G6339">
        <v>50839</v>
      </c>
    </row>
    <row r="6340" spans="1:7" x14ac:dyDescent="0.15">
      <c r="A6340">
        <v>6338</v>
      </c>
      <c r="B6340">
        <v>7.9225000000000003</v>
      </c>
      <c r="C6340">
        <v>47458</v>
      </c>
      <c r="D6340">
        <v>47454.954616724899</v>
      </c>
      <c r="E6340">
        <v>-37.212304006954597</v>
      </c>
      <c r="F6340">
        <v>81.911262798634993</v>
      </c>
      <c r="G6340">
        <v>50840</v>
      </c>
    </row>
    <row r="6341" spans="1:7" x14ac:dyDescent="0.15">
      <c r="A6341">
        <v>6339</v>
      </c>
      <c r="B6341">
        <v>7.9237500000000001</v>
      </c>
      <c r="C6341">
        <v>47347</v>
      </c>
      <c r="D6341">
        <v>47440.856358885103</v>
      </c>
      <c r="E6341">
        <v>-33.564095165489597</v>
      </c>
      <c r="F6341">
        <v>81.911262798634993</v>
      </c>
      <c r="G6341">
        <v>50838</v>
      </c>
    </row>
    <row r="6342" spans="1:7" x14ac:dyDescent="0.15">
      <c r="A6342">
        <v>6340</v>
      </c>
      <c r="B6342">
        <v>7.9249999999999998</v>
      </c>
      <c r="C6342">
        <v>47263</v>
      </c>
      <c r="D6342">
        <v>47415.7197735191</v>
      </c>
      <c r="E6342">
        <v>-29.300973159823101</v>
      </c>
      <c r="F6342">
        <v>81.911262798634993</v>
      </c>
      <c r="G6342">
        <v>50833</v>
      </c>
    </row>
    <row r="6343" spans="1:7" x14ac:dyDescent="0.15">
      <c r="A6343">
        <v>6341</v>
      </c>
      <c r="B6343">
        <v>7.9262499999999996</v>
      </c>
      <c r="C6343">
        <v>47176</v>
      </c>
      <c r="D6343">
        <v>47377.796254355402</v>
      </c>
      <c r="E6343">
        <v>-24.945723540919101</v>
      </c>
      <c r="F6343">
        <v>81.911262798634993</v>
      </c>
      <c r="G6343">
        <v>50835</v>
      </c>
    </row>
    <row r="6344" spans="1:7" x14ac:dyDescent="0.15">
      <c r="A6344">
        <v>6342</v>
      </c>
      <c r="B6344">
        <v>7.9275000000000002</v>
      </c>
      <c r="C6344">
        <v>47162</v>
      </c>
      <c r="D6344">
        <v>47344.9232578398</v>
      </c>
      <c r="E6344">
        <v>-21.145466300064999</v>
      </c>
      <c r="F6344">
        <v>81.911262798634993</v>
      </c>
      <c r="G6344">
        <v>50849</v>
      </c>
    </row>
    <row r="6345" spans="1:7" x14ac:dyDescent="0.15">
      <c r="A6345">
        <v>6343</v>
      </c>
      <c r="B6345">
        <v>7.92875</v>
      </c>
      <c r="C6345">
        <v>47169</v>
      </c>
      <c r="D6345">
        <v>47321.026219512198</v>
      </c>
      <c r="E6345">
        <v>-18.110687064436199</v>
      </c>
      <c r="F6345">
        <v>81.911262798634993</v>
      </c>
      <c r="G6345">
        <v>50841</v>
      </c>
    </row>
    <row r="6346" spans="1:7" x14ac:dyDescent="0.15">
      <c r="A6346">
        <v>6344</v>
      </c>
      <c r="B6346">
        <v>7.93</v>
      </c>
      <c r="C6346">
        <v>47181</v>
      </c>
      <c r="D6346">
        <v>47304.054965156902</v>
      </c>
      <c r="E6346">
        <v>-15.207465428988099</v>
      </c>
      <c r="F6346">
        <v>81.911262798634993</v>
      </c>
      <c r="G6346">
        <v>50838</v>
      </c>
    </row>
    <row r="6347" spans="1:7" x14ac:dyDescent="0.15">
      <c r="A6347">
        <v>6345</v>
      </c>
      <c r="B6347">
        <v>7.9312500000000004</v>
      </c>
      <c r="C6347">
        <v>47281</v>
      </c>
      <c r="D6347">
        <v>47308.567334494801</v>
      </c>
      <c r="E6347">
        <v>-11.888844729948699</v>
      </c>
      <c r="F6347">
        <v>81.911262798634993</v>
      </c>
      <c r="G6347">
        <v>50844</v>
      </c>
    </row>
    <row r="6348" spans="1:7" x14ac:dyDescent="0.15">
      <c r="A6348">
        <v>6346</v>
      </c>
      <c r="B6348">
        <v>7.9325000000000001</v>
      </c>
      <c r="C6348">
        <v>47450</v>
      </c>
      <c r="D6348">
        <v>47339.4688153311</v>
      </c>
      <c r="E6348">
        <v>-8.1777411802977404</v>
      </c>
      <c r="F6348">
        <v>81.911262798634993</v>
      </c>
      <c r="G6348">
        <v>50844</v>
      </c>
    </row>
    <row r="6349" spans="1:7" x14ac:dyDescent="0.15">
      <c r="A6349">
        <v>6347</v>
      </c>
      <c r="B6349">
        <v>7.9337499999999999</v>
      </c>
      <c r="C6349">
        <v>47600</v>
      </c>
      <c r="D6349">
        <v>47387.1481707317</v>
      </c>
      <c r="E6349">
        <v>-4.34767938804998</v>
      </c>
      <c r="F6349">
        <v>81.911262798634993</v>
      </c>
      <c r="G6349">
        <v>50838</v>
      </c>
    </row>
    <row r="6350" spans="1:7" x14ac:dyDescent="0.15">
      <c r="A6350">
        <v>6348</v>
      </c>
      <c r="B6350">
        <v>7.9349999999999996</v>
      </c>
      <c r="C6350">
        <v>47696</v>
      </c>
      <c r="D6350">
        <v>47440.997996515704</v>
      </c>
      <c r="E6350">
        <v>-0.28824994554088301</v>
      </c>
      <c r="F6350">
        <v>81.911262798634993</v>
      </c>
      <c r="G6350">
        <v>50844</v>
      </c>
    </row>
    <row r="6351" spans="1:7" x14ac:dyDescent="0.15">
      <c r="A6351">
        <v>6349</v>
      </c>
      <c r="B6351">
        <v>7.9362500000000002</v>
      </c>
      <c r="C6351">
        <v>47710</v>
      </c>
      <c r="D6351">
        <v>47486.058013937298</v>
      </c>
      <c r="E6351">
        <v>4.3003565984481602</v>
      </c>
      <c r="F6351">
        <v>81.911262798634993</v>
      </c>
      <c r="G6351">
        <v>50829</v>
      </c>
    </row>
    <row r="6352" spans="1:7" x14ac:dyDescent="0.15">
      <c r="A6352">
        <v>6350</v>
      </c>
      <c r="B6352">
        <v>7.9375</v>
      </c>
      <c r="C6352">
        <v>47630</v>
      </c>
      <c r="D6352">
        <v>47510.000958188102</v>
      </c>
      <c r="E6352">
        <v>10.0244092987959</v>
      </c>
      <c r="F6352">
        <v>81.911262798634993</v>
      </c>
      <c r="G6352">
        <v>50848</v>
      </c>
    </row>
    <row r="6353" spans="1:7" x14ac:dyDescent="0.15">
      <c r="A6353">
        <v>6351</v>
      </c>
      <c r="B6353">
        <v>7.9387499999999998</v>
      </c>
      <c r="C6353">
        <v>47517</v>
      </c>
      <c r="D6353">
        <v>47512.5784843207</v>
      </c>
      <c r="E6353">
        <v>17.098589939037101</v>
      </c>
      <c r="F6353">
        <v>81.911262798634993</v>
      </c>
      <c r="G6353">
        <v>50842</v>
      </c>
    </row>
    <row r="6354" spans="1:7" x14ac:dyDescent="0.15">
      <c r="A6354">
        <v>6352</v>
      </c>
      <c r="B6354">
        <v>7.94</v>
      </c>
      <c r="C6354">
        <v>47407</v>
      </c>
      <c r="D6354">
        <v>47497.450958188201</v>
      </c>
      <c r="E6354">
        <v>25.039208133719502</v>
      </c>
      <c r="F6354">
        <v>81.911262798634993</v>
      </c>
      <c r="G6354">
        <v>50833</v>
      </c>
    </row>
    <row r="6355" spans="1:7" x14ac:dyDescent="0.15">
      <c r="A6355">
        <v>6353</v>
      </c>
      <c r="B6355">
        <v>7.9412500000000001</v>
      </c>
      <c r="C6355">
        <v>47395</v>
      </c>
      <c r="D6355">
        <v>47485.717682926901</v>
      </c>
      <c r="E6355">
        <v>32.5231748149045</v>
      </c>
      <c r="F6355">
        <v>81.911262798634993</v>
      </c>
      <c r="G6355">
        <v>50845</v>
      </c>
    </row>
    <row r="6356" spans="1:7" x14ac:dyDescent="0.15">
      <c r="A6356">
        <v>6354</v>
      </c>
      <c r="B6356">
        <v>7.9424999999999999</v>
      </c>
      <c r="C6356">
        <v>47406</v>
      </c>
      <c r="D6356">
        <v>47482.597386759597</v>
      </c>
      <c r="E6356">
        <v>37.905029126753099</v>
      </c>
      <c r="F6356">
        <v>81.911262798634993</v>
      </c>
      <c r="G6356">
        <v>50835</v>
      </c>
    </row>
    <row r="6357" spans="1:7" x14ac:dyDescent="0.15">
      <c r="A6357">
        <v>6355</v>
      </c>
      <c r="B6357">
        <v>7.9437499999999996</v>
      </c>
      <c r="C6357">
        <v>47385</v>
      </c>
      <c r="D6357">
        <v>47479.030052264898</v>
      </c>
      <c r="E6357">
        <v>40.178608177276097</v>
      </c>
      <c r="F6357">
        <v>81.911262798634993</v>
      </c>
      <c r="G6357">
        <v>50846</v>
      </c>
    </row>
    <row r="6358" spans="1:7" x14ac:dyDescent="0.15">
      <c r="A6358">
        <v>6356</v>
      </c>
      <c r="B6358">
        <v>7.9450000000000003</v>
      </c>
      <c r="C6358">
        <v>47366</v>
      </c>
      <c r="D6358">
        <v>47475.563937282299</v>
      </c>
      <c r="E6358">
        <v>39.394474085374902</v>
      </c>
      <c r="F6358">
        <v>81.911262798634993</v>
      </c>
      <c r="G6358">
        <v>50842</v>
      </c>
    </row>
    <row r="6359" spans="1:7" x14ac:dyDescent="0.15">
      <c r="A6359">
        <v>6357</v>
      </c>
      <c r="B6359">
        <v>7.94625</v>
      </c>
      <c r="C6359">
        <v>47405</v>
      </c>
      <c r="D6359">
        <v>47482.249825783903</v>
      </c>
      <c r="E6359">
        <v>35.518343042253903</v>
      </c>
      <c r="F6359">
        <v>81.911262798634993</v>
      </c>
      <c r="G6359">
        <v>50840</v>
      </c>
    </row>
    <row r="6360" spans="1:7" x14ac:dyDescent="0.15">
      <c r="A6360">
        <v>6358</v>
      </c>
      <c r="B6360">
        <v>7.9474999999999998</v>
      </c>
      <c r="C6360">
        <v>47431</v>
      </c>
      <c r="D6360">
        <v>47492.692944250899</v>
      </c>
      <c r="E6360">
        <v>29.455026404623801</v>
      </c>
      <c r="F6360">
        <v>81.911262798634993</v>
      </c>
      <c r="G6360">
        <v>50841</v>
      </c>
    </row>
    <row r="6361" spans="1:7" x14ac:dyDescent="0.15">
      <c r="A6361">
        <v>6359</v>
      </c>
      <c r="B6361">
        <v>7.9487500000000004</v>
      </c>
      <c r="C6361">
        <v>47516</v>
      </c>
      <c r="D6361">
        <v>47514.386585365901</v>
      </c>
      <c r="E6361">
        <v>22.163530324483901</v>
      </c>
      <c r="F6361">
        <v>81.911262798634993</v>
      </c>
      <c r="G6361">
        <v>50844</v>
      </c>
    </row>
    <row r="6362" spans="1:7" x14ac:dyDescent="0.15">
      <c r="A6362">
        <v>6360</v>
      </c>
      <c r="B6362">
        <v>7.95</v>
      </c>
      <c r="C6362">
        <v>47634</v>
      </c>
      <c r="D6362">
        <v>47546.451916376398</v>
      </c>
      <c r="E6362">
        <v>14.094173290513</v>
      </c>
      <c r="F6362">
        <v>81.911262798634993</v>
      </c>
      <c r="G6362">
        <v>50841</v>
      </c>
    </row>
    <row r="6363" spans="1:7" x14ac:dyDescent="0.15">
      <c r="A6363">
        <v>6361</v>
      </c>
      <c r="B6363">
        <v>7.9512499999999999</v>
      </c>
      <c r="C6363">
        <v>47740</v>
      </c>
      <c r="D6363">
        <v>47584.767857143001</v>
      </c>
      <c r="E6363">
        <v>5.80204567727196</v>
      </c>
      <c r="F6363">
        <v>81.911262798634993</v>
      </c>
      <c r="G6363">
        <v>50835</v>
      </c>
    </row>
    <row r="6364" spans="1:7" x14ac:dyDescent="0.15">
      <c r="A6364">
        <v>6362</v>
      </c>
      <c r="B6364">
        <v>7.9524999999999997</v>
      </c>
      <c r="C6364">
        <v>47793</v>
      </c>
      <c r="D6364">
        <v>47625.286062717802</v>
      </c>
      <c r="E6364">
        <v>-1.85580901567391</v>
      </c>
      <c r="F6364">
        <v>81.911262798634993</v>
      </c>
      <c r="G6364">
        <v>50831</v>
      </c>
    </row>
    <row r="6365" spans="1:7" x14ac:dyDescent="0.15">
      <c r="A6365">
        <v>6363</v>
      </c>
      <c r="B6365">
        <v>7.9537500000000003</v>
      </c>
      <c r="C6365">
        <v>47773</v>
      </c>
      <c r="D6365">
        <v>47654.833885017397</v>
      </c>
      <c r="E6365">
        <v>-8.1482836999057309</v>
      </c>
      <c r="F6365">
        <v>81.911262798634993</v>
      </c>
      <c r="G6365">
        <v>50837</v>
      </c>
    </row>
    <row r="6366" spans="1:7" x14ac:dyDescent="0.15">
      <c r="A6366">
        <v>6364</v>
      </c>
      <c r="B6366">
        <v>7.9550000000000001</v>
      </c>
      <c r="C6366">
        <v>47686</v>
      </c>
      <c r="D6366">
        <v>47664.077874564602</v>
      </c>
      <c r="E6366">
        <v>-12.691015624996</v>
      </c>
      <c r="F6366">
        <v>81.911262798634993</v>
      </c>
      <c r="G6366">
        <v>50833</v>
      </c>
    </row>
    <row r="6367" spans="1:7" x14ac:dyDescent="0.15">
      <c r="A6367">
        <v>6365</v>
      </c>
      <c r="B6367">
        <v>7.9562499999999998</v>
      </c>
      <c r="C6367">
        <v>47554</v>
      </c>
      <c r="D6367">
        <v>47647.222473867601</v>
      </c>
      <c r="E6367">
        <v>-15.5160169860601</v>
      </c>
      <c r="F6367">
        <v>81.911262798634993</v>
      </c>
      <c r="G6367">
        <v>50838</v>
      </c>
    </row>
    <row r="6368" spans="1:7" x14ac:dyDescent="0.15">
      <c r="A6368">
        <v>6366</v>
      </c>
      <c r="B6368">
        <v>7.9574999999999996</v>
      </c>
      <c r="C6368">
        <v>47448</v>
      </c>
      <c r="D6368">
        <v>47614.339111498302</v>
      </c>
      <c r="E6368">
        <v>-17.371740254791799</v>
      </c>
      <c r="F6368">
        <v>81.911262798634993</v>
      </c>
      <c r="G6368">
        <v>50839</v>
      </c>
    </row>
    <row r="6369" spans="1:7" x14ac:dyDescent="0.15">
      <c r="A6369">
        <v>6367</v>
      </c>
      <c r="B6369">
        <v>7.9587500000000002</v>
      </c>
      <c r="C6369">
        <v>47383</v>
      </c>
      <c r="D6369">
        <v>47574.962195122098</v>
      </c>
      <c r="E6369">
        <v>-19.2909965701228</v>
      </c>
      <c r="F6369">
        <v>81.911262798634993</v>
      </c>
      <c r="G6369">
        <v>50845</v>
      </c>
    </row>
    <row r="6370" spans="1:7" x14ac:dyDescent="0.15">
      <c r="A6370">
        <v>6368</v>
      </c>
      <c r="B6370">
        <v>7.96</v>
      </c>
      <c r="C6370">
        <v>47367</v>
      </c>
      <c r="D6370">
        <v>47539.598519163803</v>
      </c>
      <c r="E6370">
        <v>-22.4419220927712</v>
      </c>
      <c r="F6370">
        <v>81.911262798634993</v>
      </c>
      <c r="G6370">
        <v>50837</v>
      </c>
    </row>
    <row r="6371" spans="1:7" x14ac:dyDescent="0.15">
      <c r="A6371">
        <v>6369</v>
      </c>
      <c r="B6371">
        <v>7.9612499999999997</v>
      </c>
      <c r="C6371">
        <v>47327</v>
      </c>
      <c r="D6371">
        <v>47505.135888501798</v>
      </c>
      <c r="E6371">
        <v>-26.6839312935554</v>
      </c>
      <c r="F6371">
        <v>81.911262798634993</v>
      </c>
      <c r="G6371">
        <v>50840</v>
      </c>
    </row>
    <row r="6372" spans="1:7" x14ac:dyDescent="0.15">
      <c r="A6372">
        <v>6370</v>
      </c>
      <c r="B6372">
        <v>7.9625000000000004</v>
      </c>
      <c r="C6372">
        <v>47324</v>
      </c>
      <c r="D6372">
        <v>47479.526742160298</v>
      </c>
      <c r="E6372">
        <v>-30.760878974306301</v>
      </c>
      <c r="F6372">
        <v>81.911262798634993</v>
      </c>
      <c r="G6372">
        <v>50849</v>
      </c>
    </row>
    <row r="6373" spans="1:7" x14ac:dyDescent="0.15">
      <c r="A6373">
        <v>6371</v>
      </c>
      <c r="B6373">
        <v>7.9637500000000001</v>
      </c>
      <c r="C6373">
        <v>47341</v>
      </c>
      <c r="D6373">
        <v>47464.092334494897</v>
      </c>
      <c r="E6373">
        <v>-33.988831119342599</v>
      </c>
      <c r="F6373">
        <v>81.911262798634993</v>
      </c>
      <c r="G6373">
        <v>50838</v>
      </c>
    </row>
    <row r="6374" spans="1:7" x14ac:dyDescent="0.15">
      <c r="A6374">
        <v>6372</v>
      </c>
      <c r="B6374">
        <v>7.9649999999999999</v>
      </c>
      <c r="C6374">
        <v>47431</v>
      </c>
      <c r="D6374">
        <v>47466.458710801402</v>
      </c>
      <c r="E6374">
        <v>-36.015688969952897</v>
      </c>
      <c r="F6374">
        <v>81.911262798634993</v>
      </c>
      <c r="G6374">
        <v>50833</v>
      </c>
    </row>
    <row r="6375" spans="1:7" x14ac:dyDescent="0.15">
      <c r="A6375">
        <v>6373</v>
      </c>
      <c r="B6375">
        <v>7.9662499999999996</v>
      </c>
      <c r="C6375">
        <v>47548</v>
      </c>
      <c r="D6375">
        <v>47482.726742160303</v>
      </c>
      <c r="E6375">
        <v>-36.568221907672502</v>
      </c>
      <c r="F6375">
        <v>81.911262798634993</v>
      </c>
      <c r="G6375">
        <v>50849</v>
      </c>
    </row>
    <row r="6376" spans="1:7" x14ac:dyDescent="0.15">
      <c r="A6376">
        <v>6374</v>
      </c>
      <c r="B6376">
        <v>7.9675000000000002</v>
      </c>
      <c r="C6376">
        <v>47708</v>
      </c>
      <c r="D6376">
        <v>47516.409930313603</v>
      </c>
      <c r="E6376">
        <v>-35.715921711679599</v>
      </c>
      <c r="F6376">
        <v>81.911262798634993</v>
      </c>
      <c r="G6376">
        <v>50839</v>
      </c>
    </row>
    <row r="6377" spans="1:7" x14ac:dyDescent="0.15">
      <c r="A6377">
        <v>6375</v>
      </c>
      <c r="B6377">
        <v>7.96875</v>
      </c>
      <c r="C6377">
        <v>47811</v>
      </c>
      <c r="D6377">
        <v>47556.9886759582</v>
      </c>
      <c r="E6377">
        <v>-33.454992378057803</v>
      </c>
      <c r="F6377">
        <v>81.911262798634993</v>
      </c>
      <c r="G6377">
        <v>50835</v>
      </c>
    </row>
    <row r="6378" spans="1:7" x14ac:dyDescent="0.15">
      <c r="A6378">
        <v>6376</v>
      </c>
      <c r="B6378">
        <v>7.97</v>
      </c>
      <c r="C6378">
        <v>47868</v>
      </c>
      <c r="D6378">
        <v>47599.509407665602</v>
      </c>
      <c r="E6378">
        <v>-29.889410932062699</v>
      </c>
      <c r="F6378">
        <v>81.911262798634993</v>
      </c>
      <c r="G6378">
        <v>50838</v>
      </c>
    </row>
    <row r="6379" spans="1:7" x14ac:dyDescent="0.15">
      <c r="A6379">
        <v>6377</v>
      </c>
      <c r="B6379">
        <v>7.9712500000000004</v>
      </c>
      <c r="C6379">
        <v>47808</v>
      </c>
      <c r="D6379">
        <v>47626.934059233601</v>
      </c>
      <c r="E6379">
        <v>-24.708227624136299</v>
      </c>
      <c r="F6379">
        <v>81.911262798634993</v>
      </c>
      <c r="G6379">
        <v>50837</v>
      </c>
    </row>
    <row r="6380" spans="1:7" x14ac:dyDescent="0.15">
      <c r="A6380">
        <v>6378</v>
      </c>
      <c r="B6380">
        <v>7.9725000000000001</v>
      </c>
      <c r="C6380">
        <v>47671</v>
      </c>
      <c r="D6380">
        <v>47627.721777003397</v>
      </c>
      <c r="E6380">
        <v>-17.529047800528101</v>
      </c>
      <c r="F6380">
        <v>81.911262798634993</v>
      </c>
      <c r="G6380">
        <v>50837</v>
      </c>
    </row>
    <row r="6381" spans="1:7" x14ac:dyDescent="0.15">
      <c r="A6381">
        <v>6379</v>
      </c>
      <c r="B6381">
        <v>7.9737499999999999</v>
      </c>
      <c r="C6381">
        <v>47542</v>
      </c>
      <c r="D6381">
        <v>47607.247822299702</v>
      </c>
      <c r="E6381">
        <v>-8.6723445666466397</v>
      </c>
      <c r="F6381">
        <v>81.911262798634993</v>
      </c>
      <c r="G6381">
        <v>50839</v>
      </c>
    </row>
    <row r="6382" spans="1:7" x14ac:dyDescent="0.15">
      <c r="A6382">
        <v>6380</v>
      </c>
      <c r="B6382">
        <v>7.9749999999999996</v>
      </c>
      <c r="C6382">
        <v>47429</v>
      </c>
      <c r="D6382">
        <v>47571.166811846801</v>
      </c>
      <c r="E6382">
        <v>0.90094049433173495</v>
      </c>
      <c r="F6382">
        <v>81.911262798634993</v>
      </c>
      <c r="G6382">
        <v>50844</v>
      </c>
    </row>
    <row r="6383" spans="1:7" x14ac:dyDescent="0.15">
      <c r="A6383">
        <v>6381</v>
      </c>
      <c r="B6383">
        <v>7.9762500000000003</v>
      </c>
      <c r="C6383">
        <v>47350</v>
      </c>
      <c r="D6383">
        <v>47530.319773519201</v>
      </c>
      <c r="E6383">
        <v>9.5386432926752605</v>
      </c>
      <c r="F6383">
        <v>81.911262798634993</v>
      </c>
      <c r="G6383">
        <v>50846</v>
      </c>
    </row>
    <row r="6384" spans="1:7" x14ac:dyDescent="0.15">
      <c r="A6384">
        <v>6382</v>
      </c>
      <c r="B6384">
        <v>7.9775</v>
      </c>
      <c r="C6384">
        <v>47311</v>
      </c>
      <c r="D6384">
        <v>47490.4027874565</v>
      </c>
      <c r="E6384">
        <v>16.0899186084416</v>
      </c>
      <c r="F6384">
        <v>81.911262798634993</v>
      </c>
      <c r="G6384">
        <v>50828</v>
      </c>
    </row>
    <row r="6385" spans="1:7" x14ac:dyDescent="0.15">
      <c r="A6385">
        <v>6383</v>
      </c>
      <c r="B6385">
        <v>7.9787499999999998</v>
      </c>
      <c r="C6385">
        <v>47326</v>
      </c>
      <c r="D6385">
        <v>47461.997125435599</v>
      </c>
      <c r="E6385">
        <v>20.230154344509199</v>
      </c>
      <c r="F6385">
        <v>81.911262798634993</v>
      </c>
      <c r="G6385">
        <v>50846</v>
      </c>
    </row>
    <row r="6386" spans="1:7" x14ac:dyDescent="0.15">
      <c r="A6386">
        <v>6384</v>
      </c>
      <c r="B6386">
        <v>7.98</v>
      </c>
      <c r="C6386">
        <v>47324</v>
      </c>
      <c r="D6386">
        <v>47440.985365853601</v>
      </c>
      <c r="E6386">
        <v>22.615441256533799</v>
      </c>
      <c r="F6386">
        <v>81.911262798634993</v>
      </c>
      <c r="G6386">
        <v>50844</v>
      </c>
    </row>
    <row r="6387" spans="1:7" x14ac:dyDescent="0.15">
      <c r="A6387">
        <v>6385</v>
      </c>
      <c r="B6387">
        <v>7.9812500000000002</v>
      </c>
      <c r="C6387">
        <v>47350</v>
      </c>
      <c r="D6387">
        <v>47426.478832752699</v>
      </c>
      <c r="E6387">
        <v>24.044205956011002</v>
      </c>
      <c r="F6387">
        <v>81.911262798634993</v>
      </c>
      <c r="G6387">
        <v>50845</v>
      </c>
    </row>
    <row r="6388" spans="1:7" x14ac:dyDescent="0.15">
      <c r="A6388">
        <v>6386</v>
      </c>
      <c r="B6388">
        <v>7.9824999999999999</v>
      </c>
      <c r="C6388">
        <v>47440</v>
      </c>
      <c r="D6388">
        <v>47424.489111498297</v>
      </c>
      <c r="E6388">
        <v>25.0154317290935</v>
      </c>
      <c r="F6388">
        <v>81.911262798634993</v>
      </c>
      <c r="G6388">
        <v>50837</v>
      </c>
    </row>
    <row r="6389" spans="1:7" x14ac:dyDescent="0.15">
      <c r="A6389">
        <v>6387</v>
      </c>
      <c r="B6389">
        <v>7.9837499999999997</v>
      </c>
      <c r="C6389">
        <v>47593</v>
      </c>
      <c r="D6389">
        <v>47445.056271777001</v>
      </c>
      <c r="E6389">
        <v>25.803791920731801</v>
      </c>
      <c r="F6389">
        <v>81.911262798634993</v>
      </c>
      <c r="G6389">
        <v>50830</v>
      </c>
    </row>
    <row r="6390" spans="1:7" x14ac:dyDescent="0.15">
      <c r="A6390">
        <v>6388</v>
      </c>
      <c r="B6390">
        <v>7.9850000000000003</v>
      </c>
      <c r="C6390">
        <v>47702</v>
      </c>
      <c r="D6390">
        <v>47477.962020906001</v>
      </c>
      <c r="E6390">
        <v>26.809257948606501</v>
      </c>
      <c r="F6390">
        <v>81.911262798634993</v>
      </c>
      <c r="G6390">
        <v>50837</v>
      </c>
    </row>
    <row r="6391" spans="1:7" x14ac:dyDescent="0.15">
      <c r="A6391">
        <v>6389</v>
      </c>
      <c r="B6391">
        <v>7.9862500000000001</v>
      </c>
      <c r="C6391">
        <v>47751</v>
      </c>
      <c r="D6391">
        <v>47513.507404181197</v>
      </c>
      <c r="E6391">
        <v>28.669949096257401</v>
      </c>
      <c r="F6391">
        <v>81.911262798634993</v>
      </c>
      <c r="G6391">
        <v>50834</v>
      </c>
    </row>
    <row r="6392" spans="1:7" x14ac:dyDescent="0.15">
      <c r="A6392">
        <v>6390</v>
      </c>
      <c r="B6392">
        <v>7.9874999999999998</v>
      </c>
      <c r="C6392">
        <v>47692</v>
      </c>
      <c r="D6392">
        <v>47535.529181184698</v>
      </c>
      <c r="E6392">
        <v>31.786027330141199</v>
      </c>
      <c r="F6392">
        <v>81.911262798634993</v>
      </c>
      <c r="G6392">
        <v>50836</v>
      </c>
    </row>
    <row r="6393" spans="1:7" x14ac:dyDescent="0.15">
      <c r="A6393">
        <v>6391</v>
      </c>
      <c r="B6393">
        <v>7.9887499999999996</v>
      </c>
      <c r="C6393">
        <v>47561</v>
      </c>
      <c r="D6393">
        <v>47534.218902439097</v>
      </c>
      <c r="E6393">
        <v>36.379668445124501</v>
      </c>
      <c r="F6393">
        <v>81.911262798634993</v>
      </c>
      <c r="G6393">
        <v>50835</v>
      </c>
    </row>
    <row r="6394" spans="1:7" x14ac:dyDescent="0.15">
      <c r="A6394">
        <v>6392</v>
      </c>
      <c r="B6394">
        <v>7.99</v>
      </c>
      <c r="C6394">
        <v>47434</v>
      </c>
      <c r="D6394">
        <v>47514.522299651602</v>
      </c>
      <c r="E6394">
        <v>42.631473214286402</v>
      </c>
      <c r="F6394">
        <v>81.911262798634993</v>
      </c>
      <c r="G6394">
        <v>50846</v>
      </c>
    </row>
    <row r="6395" spans="1:7" x14ac:dyDescent="0.15">
      <c r="A6395">
        <v>6393</v>
      </c>
      <c r="B6395">
        <v>7.99125</v>
      </c>
      <c r="C6395">
        <v>47370</v>
      </c>
      <c r="D6395">
        <v>47486.150958188198</v>
      </c>
      <c r="E6395">
        <v>49.517346744340998</v>
      </c>
      <c r="F6395">
        <v>81.911262798634993</v>
      </c>
      <c r="G6395">
        <v>50852</v>
      </c>
    </row>
    <row r="6396" spans="1:7" x14ac:dyDescent="0.15">
      <c r="A6396">
        <v>6394</v>
      </c>
      <c r="B6396">
        <v>7.9924999999999997</v>
      </c>
      <c r="C6396">
        <v>47330</v>
      </c>
      <c r="D6396">
        <v>47453.7664634147</v>
      </c>
      <c r="E6396">
        <v>55.429028745644203</v>
      </c>
      <c r="F6396">
        <v>81.911262798634993</v>
      </c>
      <c r="G6396">
        <v>50842</v>
      </c>
    </row>
    <row r="6397" spans="1:7" x14ac:dyDescent="0.15">
      <c r="A6397">
        <v>6395</v>
      </c>
      <c r="B6397">
        <v>7.9937500000000004</v>
      </c>
      <c r="C6397">
        <v>47313</v>
      </c>
      <c r="D6397">
        <v>47425.0845818815</v>
      </c>
      <c r="E6397">
        <v>59.256530378922399</v>
      </c>
      <c r="F6397">
        <v>81.911262798634993</v>
      </c>
      <c r="G6397">
        <v>50834</v>
      </c>
    </row>
    <row r="6398" spans="1:7" x14ac:dyDescent="0.15">
      <c r="A6398">
        <v>6396</v>
      </c>
      <c r="B6398">
        <v>7.9950000000000001</v>
      </c>
      <c r="C6398">
        <v>47353</v>
      </c>
      <c r="D6398">
        <v>47412.163414634299</v>
      </c>
      <c r="E6398">
        <v>60.385591790071899</v>
      </c>
      <c r="F6398">
        <v>81.911262798634993</v>
      </c>
      <c r="G6398">
        <v>50842</v>
      </c>
    </row>
    <row r="6399" spans="1:7" x14ac:dyDescent="0.15">
      <c r="A6399">
        <v>6397</v>
      </c>
      <c r="B6399">
        <v>7.9962499999999999</v>
      </c>
      <c r="C6399">
        <v>47420</v>
      </c>
      <c r="D6399">
        <v>47415.565766550499</v>
      </c>
      <c r="E6399">
        <v>59.212593913333897</v>
      </c>
      <c r="F6399">
        <v>81.911262798634993</v>
      </c>
      <c r="G6399">
        <v>50838</v>
      </c>
    </row>
    <row r="6400" spans="1:7" x14ac:dyDescent="0.15">
      <c r="A6400">
        <v>6398</v>
      </c>
      <c r="B6400">
        <v>7.9974999999999996</v>
      </c>
      <c r="C6400">
        <v>47471</v>
      </c>
      <c r="D6400">
        <v>47431.0678571428</v>
      </c>
      <c r="E6400">
        <v>56.664766169436</v>
      </c>
      <c r="F6400">
        <v>81.911262798634993</v>
      </c>
      <c r="G6400">
        <v>50842</v>
      </c>
    </row>
    <row r="6401" spans="1:7" x14ac:dyDescent="0.15">
      <c r="A6401">
        <v>6399</v>
      </c>
      <c r="B6401">
        <v>7.9987500000000002</v>
      </c>
      <c r="C6401">
        <v>47543</v>
      </c>
      <c r="D6401">
        <v>47457.128919860603</v>
      </c>
      <c r="E6401">
        <v>53.711974629801297</v>
      </c>
      <c r="F6401">
        <v>81.911262798634993</v>
      </c>
      <c r="G6401">
        <v>50828</v>
      </c>
    </row>
    <row r="6402" spans="1:7" x14ac:dyDescent="0.15">
      <c r="A6402">
        <v>6400</v>
      </c>
      <c r="B6402">
        <v>8</v>
      </c>
      <c r="C6402">
        <v>47662</v>
      </c>
      <c r="D6402">
        <v>47498.194076655098</v>
      </c>
      <c r="E6402">
        <v>50.758207208195003</v>
      </c>
      <c r="F6402">
        <v>81.911262798634993</v>
      </c>
      <c r="G6402">
        <v>50842</v>
      </c>
    </row>
    <row r="6403" spans="1:7" x14ac:dyDescent="0.15">
      <c r="A6403">
        <v>6401</v>
      </c>
      <c r="B6403">
        <v>8.0012500000000006</v>
      </c>
      <c r="C6403">
        <v>47787</v>
      </c>
      <c r="D6403">
        <v>47552.278658536598</v>
      </c>
      <c r="E6403">
        <v>47.314963523527702</v>
      </c>
      <c r="F6403">
        <v>81.911262798634993</v>
      </c>
      <c r="G6403">
        <v>50832</v>
      </c>
    </row>
    <row r="6404" spans="1:7" x14ac:dyDescent="0.15">
      <c r="A6404">
        <v>6402</v>
      </c>
      <c r="B6404">
        <v>8.0024999999999995</v>
      </c>
      <c r="C6404">
        <v>47857</v>
      </c>
      <c r="D6404">
        <v>47608.089111498302</v>
      </c>
      <c r="E6404">
        <v>43.106353440774903</v>
      </c>
      <c r="F6404">
        <v>81.911262798634993</v>
      </c>
      <c r="G6404">
        <v>50844</v>
      </c>
    </row>
    <row r="6405" spans="1:7" x14ac:dyDescent="0.15">
      <c r="A6405">
        <v>6403</v>
      </c>
      <c r="B6405">
        <v>8.0037500000000001</v>
      </c>
      <c r="C6405">
        <v>47851</v>
      </c>
      <c r="D6405">
        <v>47653.453222996599</v>
      </c>
      <c r="E6405">
        <v>38.7228467987889</v>
      </c>
      <c r="F6405">
        <v>81.911262798634993</v>
      </c>
      <c r="G6405">
        <v>50846</v>
      </c>
    </row>
    <row r="6406" spans="1:7" x14ac:dyDescent="0.15">
      <c r="A6406">
        <v>6404</v>
      </c>
      <c r="B6406">
        <v>8.0050000000000008</v>
      </c>
      <c r="C6406">
        <v>47762</v>
      </c>
      <c r="D6406">
        <v>47676.940331010497</v>
      </c>
      <c r="E6406">
        <v>34.716215701228101</v>
      </c>
      <c r="F6406">
        <v>81.911262798634993</v>
      </c>
      <c r="G6406">
        <v>50845</v>
      </c>
    </row>
    <row r="6407" spans="1:7" x14ac:dyDescent="0.15">
      <c r="A6407">
        <v>6405</v>
      </c>
      <c r="B6407">
        <v>8.0062499999999996</v>
      </c>
      <c r="C6407">
        <v>47637</v>
      </c>
      <c r="D6407">
        <v>47677.724041811904</v>
      </c>
      <c r="E6407">
        <v>31.006643347133799</v>
      </c>
      <c r="F6407">
        <v>81.911262798634993</v>
      </c>
      <c r="G6407">
        <v>50841</v>
      </c>
    </row>
    <row r="6408" spans="1:7" x14ac:dyDescent="0.15">
      <c r="A6408">
        <v>6406</v>
      </c>
      <c r="B6408">
        <v>8.0075000000000003</v>
      </c>
      <c r="C6408">
        <v>47546</v>
      </c>
      <c r="D6408">
        <v>47665.311672473901</v>
      </c>
      <c r="E6408">
        <v>27.3392067726591</v>
      </c>
      <c r="F6408">
        <v>81.911262798634993</v>
      </c>
      <c r="G6408">
        <v>50829</v>
      </c>
    </row>
    <row r="6409" spans="1:7" x14ac:dyDescent="0.15">
      <c r="A6409">
        <v>6407</v>
      </c>
      <c r="B6409">
        <v>8.0087499999999991</v>
      </c>
      <c r="C6409">
        <v>47485</v>
      </c>
      <c r="D6409">
        <v>47646.208362369303</v>
      </c>
      <c r="E6409">
        <v>22.877995699055599</v>
      </c>
      <c r="F6409">
        <v>81.911262798634993</v>
      </c>
      <c r="G6409">
        <v>50843</v>
      </c>
    </row>
    <row r="6410" spans="1:7" x14ac:dyDescent="0.15">
      <c r="A6410">
        <v>6408</v>
      </c>
      <c r="B6410">
        <v>8.01</v>
      </c>
      <c r="C6410">
        <v>47419</v>
      </c>
      <c r="D6410">
        <v>47617.988850174297</v>
      </c>
      <c r="E6410">
        <v>16.974978223011</v>
      </c>
      <c r="F6410">
        <v>81.911262798634993</v>
      </c>
      <c r="G6410">
        <v>50843</v>
      </c>
    </row>
    <row r="6411" spans="1:7" x14ac:dyDescent="0.15">
      <c r="A6411">
        <v>6409</v>
      </c>
      <c r="B6411">
        <v>8.0112500000000004</v>
      </c>
      <c r="C6411">
        <v>47341</v>
      </c>
      <c r="D6411">
        <v>47581.662891986103</v>
      </c>
      <c r="E6411">
        <v>9.6260820448751492</v>
      </c>
      <c r="F6411">
        <v>81.911262798634993</v>
      </c>
      <c r="G6411">
        <v>50828</v>
      </c>
    </row>
    <row r="6412" spans="1:7" x14ac:dyDescent="0.15">
      <c r="A6412">
        <v>6410</v>
      </c>
      <c r="B6412">
        <v>8.0124999999999993</v>
      </c>
      <c r="C6412">
        <v>47351</v>
      </c>
      <c r="D6412">
        <v>47554.607404181203</v>
      </c>
      <c r="E6412">
        <v>0.90455411587026902</v>
      </c>
      <c r="F6412">
        <v>81.911262798634993</v>
      </c>
      <c r="G6412">
        <v>50835</v>
      </c>
    </row>
    <row r="6413" spans="1:7" x14ac:dyDescent="0.15">
      <c r="A6413">
        <v>6411</v>
      </c>
      <c r="B6413">
        <v>8.0137499999999999</v>
      </c>
      <c r="C6413">
        <v>47402</v>
      </c>
      <c r="D6413">
        <v>47543.537108014003</v>
      </c>
      <c r="E6413">
        <v>-8.7186887521620502</v>
      </c>
      <c r="F6413">
        <v>81.911262798634993</v>
      </c>
      <c r="G6413">
        <v>50844</v>
      </c>
    </row>
    <row r="6414" spans="1:7" x14ac:dyDescent="0.15">
      <c r="A6414">
        <v>6412</v>
      </c>
      <c r="B6414">
        <v>8.0150000000000006</v>
      </c>
      <c r="C6414">
        <v>47472</v>
      </c>
      <c r="D6414">
        <v>47545.595557491302</v>
      </c>
      <c r="E6414">
        <v>-18.225352515226401</v>
      </c>
      <c r="F6414">
        <v>81.911262798634993</v>
      </c>
      <c r="G6414">
        <v>50837</v>
      </c>
    </row>
    <row r="6415" spans="1:7" x14ac:dyDescent="0.15">
      <c r="A6415">
        <v>6413</v>
      </c>
      <c r="B6415">
        <v>8.0162499999999994</v>
      </c>
      <c r="C6415">
        <v>47608</v>
      </c>
      <c r="D6415">
        <v>47569.537891986103</v>
      </c>
      <c r="E6415">
        <v>-26.768997713398701</v>
      </c>
      <c r="F6415">
        <v>81.911262798634993</v>
      </c>
      <c r="G6415">
        <v>50843</v>
      </c>
    </row>
    <row r="6416" spans="1:7" x14ac:dyDescent="0.15">
      <c r="A6416">
        <v>6414</v>
      </c>
      <c r="B6416">
        <v>8.0175000000000001</v>
      </c>
      <c r="C6416">
        <v>47751</v>
      </c>
      <c r="D6416">
        <v>47609.141637630797</v>
      </c>
      <c r="E6416">
        <v>-34.045297528298804</v>
      </c>
      <c r="F6416">
        <v>81.911262798634993</v>
      </c>
      <c r="G6416">
        <v>50836</v>
      </c>
    </row>
    <row r="6417" spans="1:7" x14ac:dyDescent="0.15">
      <c r="A6417">
        <v>6415</v>
      </c>
      <c r="B6417">
        <v>8.0187500000000007</v>
      </c>
      <c r="C6417">
        <v>47842</v>
      </c>
      <c r="D6417">
        <v>47652.898867595897</v>
      </c>
      <c r="E6417">
        <v>-39.920093368896197</v>
      </c>
      <c r="F6417">
        <v>81.911262798634993</v>
      </c>
      <c r="G6417">
        <v>50844</v>
      </c>
    </row>
    <row r="6418" spans="1:7" x14ac:dyDescent="0.15">
      <c r="A6418">
        <v>6416</v>
      </c>
      <c r="B6418">
        <v>8.02</v>
      </c>
      <c r="C6418">
        <v>47876</v>
      </c>
      <c r="D6418">
        <v>47689.327264808402</v>
      </c>
      <c r="E6418">
        <v>-44.2120494882329</v>
      </c>
      <c r="F6418">
        <v>81.911262798634993</v>
      </c>
      <c r="G6418">
        <v>50833</v>
      </c>
    </row>
    <row r="6419" spans="1:7" x14ac:dyDescent="0.15">
      <c r="A6419">
        <v>6417</v>
      </c>
      <c r="B6419">
        <v>8.0212500000000002</v>
      </c>
      <c r="C6419">
        <v>47854</v>
      </c>
      <c r="D6419">
        <v>47714.288066202098</v>
      </c>
      <c r="E6419">
        <v>-46.310250163321101</v>
      </c>
      <c r="F6419">
        <v>81.911262798634993</v>
      </c>
      <c r="G6419">
        <v>50834</v>
      </c>
    </row>
    <row r="6420" spans="1:7" x14ac:dyDescent="0.15">
      <c r="A6420">
        <v>6418</v>
      </c>
      <c r="B6420">
        <v>8.0225000000000009</v>
      </c>
      <c r="C6420">
        <v>47749</v>
      </c>
      <c r="D6420">
        <v>47717.960540069798</v>
      </c>
      <c r="E6420">
        <v>-45.970225391979497</v>
      </c>
      <c r="F6420">
        <v>81.911262798634993</v>
      </c>
      <c r="G6420">
        <v>50825</v>
      </c>
    </row>
    <row r="6421" spans="1:7" x14ac:dyDescent="0.15">
      <c r="A6421">
        <v>6419</v>
      </c>
      <c r="B6421">
        <v>8.0237499999999997</v>
      </c>
      <c r="C6421">
        <v>47654</v>
      </c>
      <c r="D6421">
        <v>47705.950783972199</v>
      </c>
      <c r="E6421">
        <v>-43.598334059228399</v>
      </c>
      <c r="F6421">
        <v>81.911262798634993</v>
      </c>
      <c r="G6421">
        <v>50830</v>
      </c>
    </row>
    <row r="6422" spans="1:7" x14ac:dyDescent="0.15">
      <c r="A6422">
        <v>6420</v>
      </c>
      <c r="B6422">
        <v>8.0250000000000004</v>
      </c>
      <c r="C6422">
        <v>47566</v>
      </c>
      <c r="D6422">
        <v>47682.361846690001</v>
      </c>
      <c r="E6422">
        <v>-40.252000762187897</v>
      </c>
      <c r="F6422">
        <v>81.911262798634993</v>
      </c>
      <c r="G6422">
        <v>50833</v>
      </c>
    </row>
    <row r="6423" spans="1:7" x14ac:dyDescent="0.15">
      <c r="A6423">
        <v>6421</v>
      </c>
      <c r="B6423">
        <v>8.0262499999999992</v>
      </c>
      <c r="C6423">
        <v>47504</v>
      </c>
      <c r="D6423">
        <v>47653.4752613241</v>
      </c>
      <c r="E6423">
        <v>-36.833732578391398</v>
      </c>
      <c r="F6423">
        <v>81.911262798634993</v>
      </c>
      <c r="G6423">
        <v>50844</v>
      </c>
    </row>
    <row r="6424" spans="1:7" x14ac:dyDescent="0.15">
      <c r="A6424">
        <v>6422</v>
      </c>
      <c r="B6424">
        <v>8.0274999999999999</v>
      </c>
      <c r="C6424">
        <v>47512</v>
      </c>
      <c r="D6424">
        <v>47633.0938153311</v>
      </c>
      <c r="E6424">
        <v>-34.3743167465136</v>
      </c>
      <c r="F6424">
        <v>81.911262798634993</v>
      </c>
      <c r="G6424">
        <v>50852</v>
      </c>
    </row>
    <row r="6425" spans="1:7" x14ac:dyDescent="0.15">
      <c r="A6425">
        <v>6423</v>
      </c>
      <c r="B6425">
        <v>8.0287500000000005</v>
      </c>
      <c r="C6425">
        <v>47564</v>
      </c>
      <c r="D6425">
        <v>47626.683188153402</v>
      </c>
      <c r="E6425">
        <v>-33.340835964721897</v>
      </c>
      <c r="F6425">
        <v>81.911262798634993</v>
      </c>
      <c r="G6425">
        <v>50835</v>
      </c>
    </row>
    <row r="6426" spans="1:7" x14ac:dyDescent="0.15">
      <c r="A6426">
        <v>6424</v>
      </c>
      <c r="B6426">
        <v>8.0299999999999994</v>
      </c>
      <c r="C6426">
        <v>47630</v>
      </c>
      <c r="D6426">
        <v>47637.277961672502</v>
      </c>
      <c r="E6426">
        <v>-34.182510344076</v>
      </c>
      <c r="F6426">
        <v>81.911262798634993</v>
      </c>
      <c r="G6426">
        <v>50830</v>
      </c>
    </row>
    <row r="6427" spans="1:7" x14ac:dyDescent="0.15">
      <c r="A6427">
        <v>6425</v>
      </c>
      <c r="B6427">
        <v>8.03125</v>
      </c>
      <c r="C6427">
        <v>47732</v>
      </c>
      <c r="D6427">
        <v>47669.022038327603</v>
      </c>
      <c r="E6427">
        <v>-36.913705901570196</v>
      </c>
      <c r="F6427">
        <v>81.911262798634993</v>
      </c>
      <c r="G6427">
        <v>50851</v>
      </c>
    </row>
    <row r="6428" spans="1:7" x14ac:dyDescent="0.15">
      <c r="A6428">
        <v>6426</v>
      </c>
      <c r="B6428">
        <v>8.0325000000000006</v>
      </c>
      <c r="C6428">
        <v>47875</v>
      </c>
      <c r="D6428">
        <v>47723.3008710801</v>
      </c>
      <c r="E6428">
        <v>-40.730011432926403</v>
      </c>
      <c r="F6428">
        <v>81.911262798634993</v>
      </c>
      <c r="G6428">
        <v>50845</v>
      </c>
    </row>
    <row r="6429" spans="1:7" x14ac:dyDescent="0.15">
      <c r="A6429">
        <v>6427</v>
      </c>
      <c r="B6429">
        <v>8.0337499999999995</v>
      </c>
      <c r="C6429">
        <v>48017</v>
      </c>
      <c r="D6429">
        <v>47791.311324041897</v>
      </c>
      <c r="E6429">
        <v>-44.853431239112098</v>
      </c>
      <c r="F6429">
        <v>81.911262798634993</v>
      </c>
      <c r="G6429">
        <v>50833</v>
      </c>
    </row>
    <row r="6430" spans="1:7" x14ac:dyDescent="0.15">
      <c r="A6430">
        <v>6428</v>
      </c>
      <c r="B6430">
        <v>8.0350000000000001</v>
      </c>
      <c r="C6430">
        <v>48102</v>
      </c>
      <c r="D6430">
        <v>47860.000174216097</v>
      </c>
      <c r="E6430">
        <v>-48.713818869776297</v>
      </c>
      <c r="F6430">
        <v>81.911262798634993</v>
      </c>
      <c r="G6430">
        <v>50830</v>
      </c>
    </row>
    <row r="6431" spans="1:7" x14ac:dyDescent="0.15">
      <c r="A6431">
        <v>6429</v>
      </c>
      <c r="B6431">
        <v>8.0362500000000008</v>
      </c>
      <c r="C6431">
        <v>48105</v>
      </c>
      <c r="D6431">
        <v>47914.202439024397</v>
      </c>
      <c r="E6431">
        <v>-51.659814623262697</v>
      </c>
      <c r="F6431">
        <v>81.911262798634993</v>
      </c>
      <c r="G6431">
        <v>50842</v>
      </c>
    </row>
    <row r="6432" spans="1:7" x14ac:dyDescent="0.15">
      <c r="A6432">
        <v>6430</v>
      </c>
      <c r="B6432">
        <v>8.0374999999999996</v>
      </c>
      <c r="C6432">
        <v>48080</v>
      </c>
      <c r="D6432">
        <v>47955.879094076801</v>
      </c>
      <c r="E6432">
        <v>-53.285787783105697</v>
      </c>
      <c r="F6432">
        <v>81.911262798634993</v>
      </c>
      <c r="G6432">
        <v>50848</v>
      </c>
    </row>
    <row r="6433" spans="1:7" x14ac:dyDescent="0.15">
      <c r="A6433">
        <v>6431</v>
      </c>
      <c r="B6433">
        <v>8.0387500000000003</v>
      </c>
      <c r="C6433">
        <v>48020</v>
      </c>
      <c r="D6433">
        <v>47984.969947735197</v>
      </c>
      <c r="E6433">
        <v>-53.7264794751773</v>
      </c>
      <c r="F6433">
        <v>81.911262798634993</v>
      </c>
      <c r="G6433">
        <v>50839</v>
      </c>
    </row>
    <row r="6434" spans="1:7" x14ac:dyDescent="0.15">
      <c r="A6434">
        <v>6432</v>
      </c>
      <c r="B6434">
        <v>8.0399999999999991</v>
      </c>
      <c r="C6434">
        <v>47910</v>
      </c>
      <c r="D6434">
        <v>47994.446602787502</v>
      </c>
      <c r="E6434">
        <v>-53.072796439462799</v>
      </c>
      <c r="F6434">
        <v>81.911262798634993</v>
      </c>
      <c r="G6434">
        <v>50841</v>
      </c>
    </row>
    <row r="6435" spans="1:7" x14ac:dyDescent="0.15">
      <c r="A6435">
        <v>6433</v>
      </c>
      <c r="B6435">
        <v>8.0412499999999998</v>
      </c>
      <c r="C6435">
        <v>47804</v>
      </c>
      <c r="D6435">
        <v>47984.881097561003</v>
      </c>
      <c r="E6435">
        <v>-51.574776785718299</v>
      </c>
      <c r="F6435">
        <v>81.911262798634993</v>
      </c>
      <c r="G6435">
        <v>50843</v>
      </c>
    </row>
    <row r="6436" spans="1:7" x14ac:dyDescent="0.15">
      <c r="A6436">
        <v>6434</v>
      </c>
      <c r="B6436">
        <v>8.0425000000000004</v>
      </c>
      <c r="C6436">
        <v>47738</v>
      </c>
      <c r="D6436">
        <v>47966.123606271802</v>
      </c>
      <c r="E6436">
        <v>-50.006870644600902</v>
      </c>
      <c r="F6436">
        <v>81.911262798634993</v>
      </c>
      <c r="G6436">
        <v>50844</v>
      </c>
    </row>
    <row r="6437" spans="1:7" x14ac:dyDescent="0.15">
      <c r="A6437">
        <v>6435</v>
      </c>
      <c r="B6437">
        <v>8.0437499999999993</v>
      </c>
      <c r="C6437">
        <v>47681</v>
      </c>
      <c r="D6437">
        <v>47940.581620209203</v>
      </c>
      <c r="E6437">
        <v>-49.299062227788497</v>
      </c>
      <c r="F6437">
        <v>81.911262798634993</v>
      </c>
      <c r="G6437">
        <v>50846</v>
      </c>
    </row>
    <row r="6438" spans="1:7" x14ac:dyDescent="0.15">
      <c r="A6438">
        <v>6436</v>
      </c>
      <c r="B6438">
        <v>8.0449999999999999</v>
      </c>
      <c r="C6438">
        <v>47713</v>
      </c>
      <c r="D6438">
        <v>47923.885104529603</v>
      </c>
      <c r="E6438">
        <v>-50.058855074044899</v>
      </c>
      <c r="F6438">
        <v>81.911262798634993</v>
      </c>
      <c r="G6438">
        <v>50849</v>
      </c>
    </row>
    <row r="6439" spans="1:7" x14ac:dyDescent="0.15">
      <c r="A6439">
        <v>6437</v>
      </c>
      <c r="B6439">
        <v>8.0462500000000006</v>
      </c>
      <c r="C6439">
        <v>47771</v>
      </c>
      <c r="D6439">
        <v>47918.399477351901</v>
      </c>
      <c r="E6439">
        <v>-52.492246025697597</v>
      </c>
      <c r="F6439">
        <v>81.911262798634993</v>
      </c>
      <c r="G6439">
        <v>50833</v>
      </c>
    </row>
    <row r="6440" spans="1:7" x14ac:dyDescent="0.15">
      <c r="A6440">
        <v>6438</v>
      </c>
      <c r="B6440">
        <v>8.0474999999999994</v>
      </c>
      <c r="C6440">
        <v>47809</v>
      </c>
      <c r="D6440">
        <v>47919.407317073303</v>
      </c>
      <c r="E6440">
        <v>-55.740185376741501</v>
      </c>
      <c r="F6440">
        <v>81.911262798634993</v>
      </c>
      <c r="G6440">
        <v>50828</v>
      </c>
    </row>
    <row r="6441" spans="1:7" x14ac:dyDescent="0.15">
      <c r="A6441">
        <v>6439</v>
      </c>
      <c r="B6441">
        <v>8.0487500000000001</v>
      </c>
      <c r="C6441">
        <v>47909</v>
      </c>
      <c r="D6441">
        <v>47936.768118466898</v>
      </c>
      <c r="E6441">
        <v>-58.7847302373684</v>
      </c>
      <c r="F6441">
        <v>81.911262798634993</v>
      </c>
      <c r="G6441">
        <v>50850</v>
      </c>
    </row>
    <row r="6442" spans="1:7" x14ac:dyDescent="0.15">
      <c r="A6442">
        <v>6440</v>
      </c>
      <c r="B6442">
        <v>8.0500000000000007</v>
      </c>
      <c r="C6442">
        <v>48043</v>
      </c>
      <c r="D6442">
        <v>47971.110017421699</v>
      </c>
      <c r="E6442">
        <v>-60.754875326657398</v>
      </c>
      <c r="F6442">
        <v>81.911262798634993</v>
      </c>
      <c r="G6442">
        <v>50843</v>
      </c>
    </row>
    <row r="6443" spans="1:7" x14ac:dyDescent="0.15">
      <c r="A6443">
        <v>6441</v>
      </c>
      <c r="B6443">
        <v>8.0512499999999996</v>
      </c>
      <c r="C6443">
        <v>48205</v>
      </c>
      <c r="D6443">
        <v>48023.562108013997</v>
      </c>
      <c r="E6443">
        <v>-61.2374673344966</v>
      </c>
      <c r="F6443">
        <v>81.911262798634993</v>
      </c>
      <c r="G6443">
        <v>50828</v>
      </c>
    </row>
    <row r="6444" spans="1:7" x14ac:dyDescent="0.15">
      <c r="A6444">
        <v>6442</v>
      </c>
      <c r="B6444">
        <v>8.0525000000000002</v>
      </c>
      <c r="C6444">
        <v>48285</v>
      </c>
      <c r="D6444">
        <v>48076.756707317101</v>
      </c>
      <c r="E6444">
        <v>-59.8306878811036</v>
      </c>
      <c r="F6444">
        <v>81.911262798634993</v>
      </c>
      <c r="G6444">
        <v>50830</v>
      </c>
    </row>
    <row r="6445" spans="1:7" x14ac:dyDescent="0.15">
      <c r="A6445">
        <v>6443</v>
      </c>
      <c r="B6445">
        <v>8.0537500000000009</v>
      </c>
      <c r="C6445">
        <v>48295</v>
      </c>
      <c r="D6445">
        <v>48119.8424216028</v>
      </c>
      <c r="E6445">
        <v>-56.395392802704002</v>
      </c>
      <c r="F6445">
        <v>81.911262798634993</v>
      </c>
      <c r="G6445">
        <v>50841</v>
      </c>
    </row>
    <row r="6446" spans="1:7" x14ac:dyDescent="0.15">
      <c r="A6446">
        <v>6444</v>
      </c>
      <c r="B6446">
        <v>8.0549999999999997</v>
      </c>
      <c r="C6446">
        <v>48248</v>
      </c>
      <c r="D6446">
        <v>48147.679355400702</v>
      </c>
      <c r="E6446">
        <v>-51.408502558802901</v>
      </c>
      <c r="F6446">
        <v>81.911262798634993</v>
      </c>
      <c r="G6446">
        <v>50839</v>
      </c>
    </row>
    <row r="6447" spans="1:7" x14ac:dyDescent="0.15">
      <c r="A6447">
        <v>6445</v>
      </c>
      <c r="B6447">
        <v>8.0562500000000004</v>
      </c>
      <c r="C6447">
        <v>48195</v>
      </c>
      <c r="D6447">
        <v>48164.383013937397</v>
      </c>
      <c r="E6447">
        <v>-45.733344675526503</v>
      </c>
      <c r="F6447">
        <v>81.911262798634993</v>
      </c>
      <c r="G6447">
        <v>50832</v>
      </c>
    </row>
    <row r="6448" spans="1:7" x14ac:dyDescent="0.15">
      <c r="A6448">
        <v>6446</v>
      </c>
      <c r="B6448">
        <v>8.0574999999999992</v>
      </c>
      <c r="C6448">
        <v>48136</v>
      </c>
      <c r="D6448">
        <v>48169.503571428599</v>
      </c>
      <c r="E6448">
        <v>-39.943943270905002</v>
      </c>
      <c r="F6448">
        <v>81.911262798634993</v>
      </c>
      <c r="G6448">
        <v>50833</v>
      </c>
    </row>
    <row r="6449" spans="1:7" x14ac:dyDescent="0.15">
      <c r="A6449">
        <v>6447</v>
      </c>
      <c r="B6449">
        <v>8.0587499999999999</v>
      </c>
      <c r="C6449">
        <v>48064</v>
      </c>
      <c r="D6449">
        <v>48161.150174216098</v>
      </c>
      <c r="E6449">
        <v>-34.373177537017902</v>
      </c>
      <c r="F6449">
        <v>81.911262798634993</v>
      </c>
      <c r="G6449">
        <v>50828</v>
      </c>
    </row>
    <row r="6450" spans="1:7" x14ac:dyDescent="0.15">
      <c r="A6450">
        <v>6448</v>
      </c>
      <c r="B6450">
        <v>8.06</v>
      </c>
      <c r="C6450">
        <v>48026</v>
      </c>
      <c r="D6450">
        <v>48149.4927700349</v>
      </c>
      <c r="E6450">
        <v>-29.935714285713399</v>
      </c>
      <c r="F6450">
        <v>81.911262798634993</v>
      </c>
      <c r="G6450">
        <v>50844</v>
      </c>
    </row>
    <row r="6451" spans="1:7" x14ac:dyDescent="0.15">
      <c r="A6451">
        <v>6449</v>
      </c>
      <c r="B6451">
        <v>8.0612499999999994</v>
      </c>
      <c r="C6451">
        <v>48033</v>
      </c>
      <c r="D6451">
        <v>48146.845905923401</v>
      </c>
      <c r="E6451">
        <v>-27.672623584494399</v>
      </c>
      <c r="F6451">
        <v>81.911262798634993</v>
      </c>
      <c r="G6451">
        <v>50841</v>
      </c>
    </row>
    <row r="6452" spans="1:7" x14ac:dyDescent="0.15">
      <c r="A6452">
        <v>6450</v>
      </c>
      <c r="B6452">
        <v>8.0625</v>
      </c>
      <c r="C6452">
        <v>48079</v>
      </c>
      <c r="D6452">
        <v>48156.091202090603</v>
      </c>
      <c r="E6452">
        <v>-27.915328288328102</v>
      </c>
      <c r="F6452">
        <v>81.911262798634993</v>
      </c>
      <c r="G6452">
        <v>50832</v>
      </c>
    </row>
    <row r="6453" spans="1:7" x14ac:dyDescent="0.15">
      <c r="A6453">
        <v>6451</v>
      </c>
      <c r="B6453">
        <v>8.0637500000000006</v>
      </c>
      <c r="C6453">
        <v>48161</v>
      </c>
      <c r="D6453">
        <v>48181.021602787499</v>
      </c>
      <c r="E6453">
        <v>-30.442024172472902</v>
      </c>
      <c r="F6453">
        <v>81.911262798634993</v>
      </c>
      <c r="G6453">
        <v>50827</v>
      </c>
    </row>
    <row r="6454" spans="1:7" x14ac:dyDescent="0.15">
      <c r="A6454">
        <v>6452</v>
      </c>
      <c r="B6454">
        <v>8.0649999999999995</v>
      </c>
      <c r="C6454">
        <v>48241</v>
      </c>
      <c r="D6454">
        <v>48218.034930313603</v>
      </c>
      <c r="E6454">
        <v>-34.2886392094942</v>
      </c>
      <c r="F6454">
        <v>81.911262798634993</v>
      </c>
      <c r="G6454">
        <v>50830</v>
      </c>
    </row>
    <row r="6455" spans="1:7" x14ac:dyDescent="0.15">
      <c r="A6455">
        <v>6453</v>
      </c>
      <c r="B6455">
        <v>8.0662500000000001</v>
      </c>
      <c r="C6455">
        <v>48395</v>
      </c>
      <c r="D6455">
        <v>48275.2912891987</v>
      </c>
      <c r="E6455">
        <v>-38.670405052266702</v>
      </c>
      <c r="F6455">
        <v>81.911262798634993</v>
      </c>
      <c r="G6455">
        <v>50836</v>
      </c>
    </row>
    <row r="6456" spans="1:7" x14ac:dyDescent="0.15">
      <c r="A6456">
        <v>6454</v>
      </c>
      <c r="B6456">
        <v>8.0675000000000008</v>
      </c>
      <c r="C6456">
        <v>48568</v>
      </c>
      <c r="D6456">
        <v>48351.707578397203</v>
      </c>
      <c r="E6456">
        <v>-43.482703614980899</v>
      </c>
      <c r="F6456">
        <v>81.911262798634993</v>
      </c>
      <c r="G6456">
        <v>50840</v>
      </c>
    </row>
    <row r="6457" spans="1:7" x14ac:dyDescent="0.15">
      <c r="A6457">
        <v>6455</v>
      </c>
      <c r="B6457">
        <v>8.0687499999999996</v>
      </c>
      <c r="C6457">
        <v>48650</v>
      </c>
      <c r="D6457">
        <v>48427.723780487802</v>
      </c>
      <c r="E6457">
        <v>-48.363724956443498</v>
      </c>
      <c r="F6457">
        <v>81.911262798634993</v>
      </c>
      <c r="G6457">
        <v>50839</v>
      </c>
    </row>
    <row r="6458" spans="1:7" x14ac:dyDescent="0.15">
      <c r="A6458">
        <v>6456</v>
      </c>
      <c r="B6458">
        <v>8.07</v>
      </c>
      <c r="C6458">
        <v>48653</v>
      </c>
      <c r="D6458">
        <v>48489.228048780496</v>
      </c>
      <c r="E6458">
        <v>-52.5584658101006</v>
      </c>
      <c r="F6458">
        <v>81.911262798634993</v>
      </c>
      <c r="G6458">
        <v>50832</v>
      </c>
    </row>
    <row r="6459" spans="1:7" x14ac:dyDescent="0.15">
      <c r="A6459">
        <v>6457</v>
      </c>
      <c r="B6459">
        <v>8.0712499999999991</v>
      </c>
      <c r="C6459">
        <v>48556</v>
      </c>
      <c r="D6459">
        <v>48520.174041811901</v>
      </c>
      <c r="E6459">
        <v>-54.905725990847699</v>
      </c>
      <c r="F6459">
        <v>81.911262798634993</v>
      </c>
      <c r="G6459">
        <v>50839</v>
      </c>
    </row>
    <row r="6460" spans="1:7" x14ac:dyDescent="0.15">
      <c r="A6460">
        <v>6458</v>
      </c>
      <c r="B6460">
        <v>8.0724999999999998</v>
      </c>
      <c r="C6460">
        <v>48447</v>
      </c>
      <c r="D6460">
        <v>48527.298780487901</v>
      </c>
      <c r="E6460">
        <v>-55.362502722117803</v>
      </c>
      <c r="F6460">
        <v>81.911262798634993</v>
      </c>
      <c r="G6460">
        <v>50850</v>
      </c>
    </row>
    <row r="6461" spans="1:7" x14ac:dyDescent="0.15">
      <c r="A6461">
        <v>6459</v>
      </c>
      <c r="B6461">
        <v>8.0737500000000004</v>
      </c>
      <c r="C6461">
        <v>48335</v>
      </c>
      <c r="D6461">
        <v>48513.5913763067</v>
      </c>
      <c r="E6461">
        <v>-54.360880335360001</v>
      </c>
      <c r="F6461">
        <v>81.911262798634993</v>
      </c>
      <c r="G6461">
        <v>50833</v>
      </c>
    </row>
    <row r="6462" spans="1:7" x14ac:dyDescent="0.15">
      <c r="A6462">
        <v>6460</v>
      </c>
      <c r="B6462">
        <v>8.0749999999999993</v>
      </c>
      <c r="C6462">
        <v>48246</v>
      </c>
      <c r="D6462">
        <v>48487.478658536602</v>
      </c>
      <c r="E6462">
        <v>-52.347562336663898</v>
      </c>
      <c r="F6462">
        <v>81.911262798634993</v>
      </c>
      <c r="G6462">
        <v>50844</v>
      </c>
    </row>
    <row r="6463" spans="1:7" x14ac:dyDescent="0.15">
      <c r="A6463">
        <v>6461</v>
      </c>
      <c r="B6463">
        <v>8.0762499999999999</v>
      </c>
      <c r="C6463">
        <v>48182</v>
      </c>
      <c r="D6463">
        <v>48455.788240418202</v>
      </c>
      <c r="E6463">
        <v>-50.012128429868397</v>
      </c>
      <c r="F6463">
        <v>81.911262798634993</v>
      </c>
      <c r="G6463">
        <v>50834</v>
      </c>
    </row>
    <row r="6464" spans="1:7" x14ac:dyDescent="0.15">
      <c r="A6464">
        <v>6462</v>
      </c>
      <c r="B6464">
        <v>8.0775000000000006</v>
      </c>
      <c r="C6464">
        <v>48168</v>
      </c>
      <c r="D6464">
        <v>48426.259146341501</v>
      </c>
      <c r="E6464">
        <v>-48.050681892415902</v>
      </c>
      <c r="F6464">
        <v>81.911262798634993</v>
      </c>
      <c r="G6464">
        <v>50833</v>
      </c>
    </row>
    <row r="6465" spans="1:7" x14ac:dyDescent="0.15">
      <c r="A6465">
        <v>6463</v>
      </c>
      <c r="B6465">
        <v>8.0787499999999994</v>
      </c>
      <c r="C6465">
        <v>48186</v>
      </c>
      <c r="D6465">
        <v>48402.873257839798</v>
      </c>
      <c r="E6465">
        <v>-46.945083841460502</v>
      </c>
      <c r="F6465">
        <v>81.911262798634993</v>
      </c>
      <c r="G6465">
        <v>50850</v>
      </c>
    </row>
    <row r="6466" spans="1:7" x14ac:dyDescent="0.15">
      <c r="A6466">
        <v>6464</v>
      </c>
      <c r="B6466">
        <v>8.08</v>
      </c>
      <c r="C6466">
        <v>48220</v>
      </c>
      <c r="D6466">
        <v>48387.289982578499</v>
      </c>
      <c r="E6466">
        <v>-46.457035333182802</v>
      </c>
      <c r="F6466">
        <v>81.911262798634993</v>
      </c>
      <c r="G6466">
        <v>50829</v>
      </c>
    </row>
    <row r="6467" spans="1:7" x14ac:dyDescent="0.15">
      <c r="A6467">
        <v>6465</v>
      </c>
      <c r="B6467">
        <v>8.0812500000000007</v>
      </c>
      <c r="C6467">
        <v>48243</v>
      </c>
      <c r="D6467">
        <v>48373.455052264901</v>
      </c>
      <c r="E6467">
        <v>-45.770483993895098</v>
      </c>
      <c r="F6467">
        <v>81.911262798634993</v>
      </c>
      <c r="G6467">
        <v>50845</v>
      </c>
    </row>
    <row r="6468" spans="1:7" x14ac:dyDescent="0.15">
      <c r="A6468">
        <v>6466</v>
      </c>
      <c r="B6468">
        <v>8.0824999999999996</v>
      </c>
      <c r="C6468">
        <v>48304</v>
      </c>
      <c r="D6468">
        <v>48364.598867595902</v>
      </c>
      <c r="E6468">
        <v>-43.899365744769099</v>
      </c>
      <c r="F6468">
        <v>81.911262798634993</v>
      </c>
      <c r="G6468">
        <v>50843</v>
      </c>
    </row>
    <row r="6469" spans="1:7" x14ac:dyDescent="0.15">
      <c r="A6469">
        <v>6467</v>
      </c>
      <c r="B6469">
        <v>8.0837500000000002</v>
      </c>
      <c r="C6469">
        <v>48393</v>
      </c>
      <c r="D6469">
        <v>48363.625871080098</v>
      </c>
      <c r="E6469">
        <v>-40.149850283096399</v>
      </c>
      <c r="F6469">
        <v>81.911262798634993</v>
      </c>
      <c r="G6469">
        <v>50843</v>
      </c>
    </row>
    <row r="6470" spans="1:7" x14ac:dyDescent="0.15">
      <c r="A6470">
        <v>6468</v>
      </c>
      <c r="B6470">
        <v>8.0850000000000009</v>
      </c>
      <c r="C6470">
        <v>48453</v>
      </c>
      <c r="D6470">
        <v>48365.394425087201</v>
      </c>
      <c r="E6470">
        <v>-34.167161639804398</v>
      </c>
      <c r="F6470">
        <v>81.911262798634993</v>
      </c>
      <c r="G6470">
        <v>50842</v>
      </c>
    </row>
    <row r="6471" spans="1:7" x14ac:dyDescent="0.15">
      <c r="A6471">
        <v>6469</v>
      </c>
      <c r="B6471">
        <v>8.0862499999999997</v>
      </c>
      <c r="C6471">
        <v>48468</v>
      </c>
      <c r="D6471">
        <v>48364.749216028002</v>
      </c>
      <c r="E6471">
        <v>-25.470179115849501</v>
      </c>
      <c r="F6471">
        <v>81.911262798634993</v>
      </c>
      <c r="G6471">
        <v>50845</v>
      </c>
    </row>
    <row r="6472" spans="1:7" x14ac:dyDescent="0.15">
      <c r="A6472">
        <v>6470</v>
      </c>
      <c r="B6472">
        <v>8.0875000000000004</v>
      </c>
      <c r="C6472">
        <v>48394</v>
      </c>
      <c r="D6472">
        <v>48345.600087108003</v>
      </c>
      <c r="E6472">
        <v>-13.643005498692199</v>
      </c>
      <c r="F6472">
        <v>81.911262798634993</v>
      </c>
      <c r="G6472">
        <v>50837</v>
      </c>
    </row>
    <row r="6473" spans="1:7" x14ac:dyDescent="0.15">
      <c r="A6473">
        <v>6471</v>
      </c>
      <c r="B6473">
        <v>8.0887499999999992</v>
      </c>
      <c r="C6473">
        <v>48261</v>
      </c>
      <c r="D6473">
        <v>48300.718292682999</v>
      </c>
      <c r="E6473">
        <v>1.16279535060858</v>
      </c>
      <c r="F6473">
        <v>81.911262798634993</v>
      </c>
      <c r="G6473">
        <v>50837</v>
      </c>
    </row>
    <row r="6474" spans="1:7" x14ac:dyDescent="0.15">
      <c r="A6474">
        <v>6472</v>
      </c>
      <c r="B6474">
        <v>8.09</v>
      </c>
      <c r="C6474">
        <v>48122</v>
      </c>
      <c r="D6474">
        <v>48236.469686411197</v>
      </c>
      <c r="E6474">
        <v>18.122472506533999</v>
      </c>
      <c r="F6474">
        <v>81.911262798634993</v>
      </c>
      <c r="G6474">
        <v>50843</v>
      </c>
    </row>
    <row r="6475" spans="1:7" x14ac:dyDescent="0.15">
      <c r="A6475">
        <v>6473</v>
      </c>
      <c r="B6475">
        <v>8.0912500000000005</v>
      </c>
      <c r="C6475">
        <v>48010</v>
      </c>
      <c r="D6475">
        <v>48162.688850174301</v>
      </c>
      <c r="E6475">
        <v>35.642442018728602</v>
      </c>
      <c r="F6475">
        <v>81.911262798634993</v>
      </c>
      <c r="G6475">
        <v>50836</v>
      </c>
    </row>
    <row r="6476" spans="1:7" x14ac:dyDescent="0.15">
      <c r="A6476">
        <v>6474</v>
      </c>
      <c r="B6476">
        <v>8.0924999999999994</v>
      </c>
      <c r="C6476">
        <v>47884</v>
      </c>
      <c r="D6476">
        <v>48077.520209059199</v>
      </c>
      <c r="E6476">
        <v>52.596864111500501</v>
      </c>
      <c r="F6476">
        <v>81.911262798634993</v>
      </c>
      <c r="G6476">
        <v>50838</v>
      </c>
    </row>
    <row r="6477" spans="1:7" x14ac:dyDescent="0.15">
      <c r="A6477">
        <v>6475</v>
      </c>
      <c r="B6477">
        <v>8.09375</v>
      </c>
      <c r="C6477">
        <v>47770</v>
      </c>
      <c r="D6477">
        <v>47986.427439024497</v>
      </c>
      <c r="E6477">
        <v>68.247954322736405</v>
      </c>
      <c r="F6477">
        <v>81.911262798634993</v>
      </c>
      <c r="G6477">
        <v>50852</v>
      </c>
    </row>
    <row r="6478" spans="1:7" x14ac:dyDescent="0.15">
      <c r="A6478">
        <v>6476</v>
      </c>
      <c r="B6478">
        <v>8.0950000000000006</v>
      </c>
      <c r="C6478">
        <v>47713</v>
      </c>
      <c r="D6478">
        <v>47897.624128919902</v>
      </c>
      <c r="E6478">
        <v>82.356210529180302</v>
      </c>
      <c r="F6478">
        <v>81.911262798634993</v>
      </c>
      <c r="G6478">
        <v>50833</v>
      </c>
    </row>
    <row r="6479" spans="1:7" x14ac:dyDescent="0.15">
      <c r="A6479">
        <v>6477</v>
      </c>
      <c r="B6479">
        <v>8.0962499999999995</v>
      </c>
      <c r="C6479">
        <v>47673</v>
      </c>
      <c r="D6479">
        <v>47813.388066202198</v>
      </c>
      <c r="E6479">
        <v>95.470607850609696</v>
      </c>
      <c r="F6479">
        <v>81.911262798634993</v>
      </c>
      <c r="G6479">
        <v>50851</v>
      </c>
    </row>
    <row r="6480" spans="1:7" x14ac:dyDescent="0.15">
      <c r="A6480">
        <v>6478</v>
      </c>
      <c r="B6480">
        <v>8.0975000000000001</v>
      </c>
      <c r="C6480">
        <v>47629</v>
      </c>
      <c r="D6480">
        <v>47734.3631533101</v>
      </c>
      <c r="E6480">
        <v>108.213398301395</v>
      </c>
      <c r="F6480">
        <v>81.911262798634993</v>
      </c>
      <c r="G6480">
        <v>50855</v>
      </c>
    </row>
    <row r="6481" spans="1:7" x14ac:dyDescent="0.15">
      <c r="A6481">
        <v>6479</v>
      </c>
      <c r="B6481">
        <v>8.0987500000000008</v>
      </c>
      <c r="C6481">
        <v>47626</v>
      </c>
      <c r="D6481">
        <v>47664.5078397213</v>
      </c>
      <c r="E6481">
        <v>121.09148655270501</v>
      </c>
      <c r="F6481">
        <v>81.911262798634993</v>
      </c>
      <c r="G6481">
        <v>50834</v>
      </c>
    </row>
    <row r="6482" spans="1:7" x14ac:dyDescent="0.15">
      <c r="A6482">
        <v>6480</v>
      </c>
      <c r="B6482">
        <v>8.1</v>
      </c>
      <c r="C6482">
        <v>47695</v>
      </c>
      <c r="D6482">
        <v>47614.394773519198</v>
      </c>
      <c r="E6482">
        <v>134.538662347567</v>
      </c>
      <c r="F6482">
        <v>81.911262798634993</v>
      </c>
      <c r="G6482">
        <v>50848</v>
      </c>
    </row>
    <row r="6483" spans="1:7" x14ac:dyDescent="0.15">
      <c r="A6483">
        <v>6481</v>
      </c>
      <c r="B6483">
        <v>8.1012500000000003</v>
      </c>
      <c r="C6483">
        <v>47801</v>
      </c>
      <c r="D6483">
        <v>47585.867073170797</v>
      </c>
      <c r="E6483">
        <v>148.68817644817599</v>
      </c>
      <c r="F6483">
        <v>81.911262798634993</v>
      </c>
      <c r="G6483">
        <v>50831</v>
      </c>
    </row>
    <row r="6484" spans="1:7" x14ac:dyDescent="0.15">
      <c r="A6484">
        <v>6482</v>
      </c>
      <c r="B6484">
        <v>8.1024999999999991</v>
      </c>
      <c r="C6484">
        <v>47841</v>
      </c>
      <c r="D6484">
        <v>47566.8</v>
      </c>
      <c r="E6484">
        <v>163.50241180314401</v>
      </c>
      <c r="F6484">
        <v>81.911262798634993</v>
      </c>
      <c r="G6484">
        <v>50846</v>
      </c>
    </row>
    <row r="6485" spans="1:7" x14ac:dyDescent="0.15">
      <c r="A6485">
        <v>6483</v>
      </c>
      <c r="B6485">
        <v>8.1037499999999998</v>
      </c>
      <c r="C6485">
        <v>47802</v>
      </c>
      <c r="D6485">
        <v>47544.002874564503</v>
      </c>
      <c r="E6485">
        <v>179.25298072735799</v>
      </c>
      <c r="F6485">
        <v>81.911262798634993</v>
      </c>
      <c r="G6485">
        <v>50843</v>
      </c>
    </row>
    <row r="6486" spans="1:7" x14ac:dyDescent="0.15">
      <c r="A6486">
        <v>6484</v>
      </c>
      <c r="B6486">
        <v>8.1050000000000004</v>
      </c>
      <c r="C6486">
        <v>47701</v>
      </c>
      <c r="D6486">
        <v>47509.362717770098</v>
      </c>
      <c r="E6486">
        <v>195.753258384155</v>
      </c>
      <c r="F6486">
        <v>81.911262798634993</v>
      </c>
      <c r="G6486">
        <v>50850</v>
      </c>
    </row>
    <row r="6487" spans="1:7" x14ac:dyDescent="0.15">
      <c r="A6487">
        <v>6485</v>
      </c>
      <c r="B6487">
        <v>8.1062499999999993</v>
      </c>
      <c r="C6487">
        <v>47513</v>
      </c>
      <c r="D6487">
        <v>47447.887979094201</v>
      </c>
      <c r="E6487">
        <v>212.91398900262399</v>
      </c>
      <c r="F6487">
        <v>81.911262798634993</v>
      </c>
      <c r="G6487">
        <v>50831</v>
      </c>
    </row>
    <row r="6488" spans="1:7" x14ac:dyDescent="0.15">
      <c r="A6488">
        <v>6486</v>
      </c>
      <c r="B6488">
        <v>8.1074999999999999</v>
      </c>
      <c r="C6488">
        <v>47350</v>
      </c>
      <c r="D6488">
        <v>47369.225087108003</v>
      </c>
      <c r="E6488">
        <v>230.355461944696</v>
      </c>
      <c r="F6488">
        <v>81.911262798634993</v>
      </c>
      <c r="G6488">
        <v>50841</v>
      </c>
    </row>
    <row r="6489" spans="1:7" x14ac:dyDescent="0.15">
      <c r="A6489">
        <v>6487</v>
      </c>
      <c r="B6489">
        <v>8.1087500000000006</v>
      </c>
      <c r="C6489">
        <v>47238</v>
      </c>
      <c r="D6489">
        <v>47288.312369337902</v>
      </c>
      <c r="E6489">
        <v>247.015948932941</v>
      </c>
      <c r="F6489">
        <v>81.911262798634993</v>
      </c>
      <c r="G6489">
        <v>50831</v>
      </c>
    </row>
    <row r="6490" spans="1:7" x14ac:dyDescent="0.15">
      <c r="A6490">
        <v>6488</v>
      </c>
      <c r="B6490">
        <v>8.11</v>
      </c>
      <c r="C6490">
        <v>47160</v>
      </c>
      <c r="D6490">
        <v>47212.165505226498</v>
      </c>
      <c r="E6490">
        <v>261.95082072083</v>
      </c>
      <c r="F6490">
        <v>81.911262798634993</v>
      </c>
      <c r="G6490">
        <v>50846</v>
      </c>
    </row>
    <row r="6491" spans="1:7" x14ac:dyDescent="0.15">
      <c r="A6491">
        <v>6489</v>
      </c>
      <c r="B6491">
        <v>8.1112500000000001</v>
      </c>
      <c r="C6491">
        <v>47102</v>
      </c>
      <c r="D6491">
        <v>47142.900783972102</v>
      </c>
      <c r="E6491">
        <v>274.51917601264199</v>
      </c>
      <c r="F6491">
        <v>81.911262798634993</v>
      </c>
      <c r="G6491">
        <v>50836</v>
      </c>
    </row>
    <row r="6492" spans="1:7" x14ac:dyDescent="0.15">
      <c r="A6492">
        <v>6490</v>
      </c>
      <c r="B6492">
        <v>8.1125000000000007</v>
      </c>
      <c r="C6492">
        <v>47088</v>
      </c>
      <c r="D6492">
        <v>47086.881010452998</v>
      </c>
      <c r="E6492">
        <v>284.48709576438102</v>
      </c>
      <c r="F6492">
        <v>81.911262798634993</v>
      </c>
      <c r="G6492">
        <v>50838</v>
      </c>
    </row>
    <row r="6493" spans="1:7" x14ac:dyDescent="0.15">
      <c r="A6493">
        <v>6491</v>
      </c>
      <c r="B6493">
        <v>8.1137499999999996</v>
      </c>
      <c r="C6493">
        <v>47083</v>
      </c>
      <c r="D6493">
        <v>47042.040243902498</v>
      </c>
      <c r="E6493">
        <v>292.02523818598598</v>
      </c>
      <c r="F6493">
        <v>81.911262798634993</v>
      </c>
      <c r="G6493">
        <v>50832</v>
      </c>
    </row>
    <row r="6494" spans="1:7" x14ac:dyDescent="0.15">
      <c r="A6494">
        <v>6492</v>
      </c>
      <c r="B6494">
        <v>8.1150000000000002</v>
      </c>
      <c r="C6494">
        <v>47095</v>
      </c>
      <c r="D6494">
        <v>47010.032926829299</v>
      </c>
      <c r="E6494">
        <v>297.49175059888</v>
      </c>
      <c r="F6494">
        <v>81.911262798634993</v>
      </c>
      <c r="G6494">
        <v>50840</v>
      </c>
    </row>
    <row r="6495" spans="1:7" x14ac:dyDescent="0.15">
      <c r="A6495">
        <v>6493</v>
      </c>
      <c r="B6495">
        <v>8.1162500000000009</v>
      </c>
      <c r="C6495">
        <v>47204</v>
      </c>
      <c r="D6495">
        <v>47002.737020906003</v>
      </c>
      <c r="E6495">
        <v>300.764805640254</v>
      </c>
      <c r="F6495">
        <v>81.911262798634993</v>
      </c>
      <c r="G6495">
        <v>50829</v>
      </c>
    </row>
    <row r="6496" spans="1:7" x14ac:dyDescent="0.15">
      <c r="A6496">
        <v>6494</v>
      </c>
      <c r="B6496">
        <v>8.1174999999999997</v>
      </c>
      <c r="C6496">
        <v>47351</v>
      </c>
      <c r="D6496">
        <v>47021.021777003501</v>
      </c>
      <c r="E6496">
        <v>301.77381315332099</v>
      </c>
      <c r="F6496">
        <v>81.911262798634993</v>
      </c>
      <c r="G6496">
        <v>50834</v>
      </c>
    </row>
    <row r="6497" spans="1:7" x14ac:dyDescent="0.15">
      <c r="A6497">
        <v>6495</v>
      </c>
      <c r="B6497">
        <v>8.1187500000000004</v>
      </c>
      <c r="C6497">
        <v>47468</v>
      </c>
      <c r="D6497">
        <v>47059.0547038328</v>
      </c>
      <c r="E6497">
        <v>300.72116588633298</v>
      </c>
      <c r="F6497">
        <v>81.911262798634993</v>
      </c>
      <c r="G6497">
        <v>50833</v>
      </c>
    </row>
    <row r="6498" spans="1:7" x14ac:dyDescent="0.15">
      <c r="A6498">
        <v>6496</v>
      </c>
      <c r="B6498">
        <v>8.1199999999999992</v>
      </c>
      <c r="C6498">
        <v>47486</v>
      </c>
      <c r="D6498">
        <v>47097.948170731797</v>
      </c>
      <c r="E6498">
        <v>298.007141496087</v>
      </c>
      <c r="F6498">
        <v>81.911262798634993</v>
      </c>
      <c r="G6498">
        <v>50840</v>
      </c>
    </row>
    <row r="6499" spans="1:7" x14ac:dyDescent="0.15">
      <c r="A6499">
        <v>6497</v>
      </c>
      <c r="B6499">
        <v>8.1212499999999999</v>
      </c>
      <c r="C6499">
        <v>47411</v>
      </c>
      <c r="D6499">
        <v>47124.800348432102</v>
      </c>
      <c r="E6499">
        <v>293.91531467770801</v>
      </c>
      <c r="F6499">
        <v>81.911262798634993</v>
      </c>
      <c r="G6499">
        <v>50832</v>
      </c>
    </row>
    <row r="6500" spans="1:7" x14ac:dyDescent="0.15">
      <c r="A6500">
        <v>6498</v>
      </c>
      <c r="B6500">
        <v>8.1225000000000005</v>
      </c>
      <c r="C6500">
        <v>47284</v>
      </c>
      <c r="D6500">
        <v>47131.8260452963</v>
      </c>
      <c r="E6500">
        <v>288.53586400261901</v>
      </c>
      <c r="F6500">
        <v>81.911262798634993</v>
      </c>
      <c r="G6500">
        <v>50833</v>
      </c>
    </row>
    <row r="6501" spans="1:7" x14ac:dyDescent="0.15">
      <c r="A6501">
        <v>6499</v>
      </c>
      <c r="B6501">
        <v>8.1237499999999994</v>
      </c>
      <c r="C6501">
        <v>47167</v>
      </c>
      <c r="D6501">
        <v>47124.4537456447</v>
      </c>
      <c r="E6501">
        <v>281.38102678572102</v>
      </c>
      <c r="F6501">
        <v>81.911262798634993</v>
      </c>
      <c r="G6501">
        <v>50828</v>
      </c>
    </row>
    <row r="6502" spans="1:7" x14ac:dyDescent="0.15">
      <c r="A6502">
        <v>6500</v>
      </c>
      <c r="B6502">
        <v>8.125</v>
      </c>
      <c r="C6502">
        <v>47059</v>
      </c>
      <c r="D6502">
        <v>47105.784146341502</v>
      </c>
      <c r="E6502">
        <v>272.01784761542399</v>
      </c>
      <c r="F6502">
        <v>81.911262798634993</v>
      </c>
      <c r="G6502">
        <v>50822</v>
      </c>
    </row>
    <row r="6503" spans="1:7" x14ac:dyDescent="0.15">
      <c r="A6503">
        <v>6501</v>
      </c>
      <c r="B6503">
        <v>8.1262500000000006</v>
      </c>
      <c r="C6503">
        <v>46983</v>
      </c>
      <c r="D6503">
        <v>47082.935278745703</v>
      </c>
      <c r="E6503">
        <v>259.21562227788098</v>
      </c>
      <c r="F6503">
        <v>81.911262798634993</v>
      </c>
      <c r="G6503">
        <v>50841</v>
      </c>
    </row>
    <row r="6504" spans="1:7" x14ac:dyDescent="0.15">
      <c r="A6504">
        <v>6502</v>
      </c>
      <c r="B6504">
        <v>8.1274999999999995</v>
      </c>
      <c r="C6504">
        <v>46925</v>
      </c>
      <c r="D6504">
        <v>47057.266202090701</v>
      </c>
      <c r="E6504">
        <v>241.983999346697</v>
      </c>
      <c r="F6504">
        <v>81.911262798634993</v>
      </c>
      <c r="G6504">
        <v>50843</v>
      </c>
    </row>
    <row r="6505" spans="1:7" x14ac:dyDescent="0.15">
      <c r="A6505">
        <v>6503</v>
      </c>
      <c r="B6505">
        <v>8.1287500000000001</v>
      </c>
      <c r="C6505">
        <v>46931</v>
      </c>
      <c r="D6505">
        <v>47039.760365853697</v>
      </c>
      <c r="E6505">
        <v>220.393138882844</v>
      </c>
      <c r="F6505">
        <v>81.911262798634993</v>
      </c>
      <c r="G6505">
        <v>50837</v>
      </c>
    </row>
    <row r="6506" spans="1:7" x14ac:dyDescent="0.15">
      <c r="A6506">
        <v>6504</v>
      </c>
      <c r="B6506">
        <v>8.1300000000000008</v>
      </c>
      <c r="C6506">
        <v>46962</v>
      </c>
      <c r="D6506">
        <v>47032.848344947699</v>
      </c>
      <c r="E6506">
        <v>195.14527302918799</v>
      </c>
      <c r="F6506">
        <v>81.911262798634993</v>
      </c>
      <c r="G6506">
        <v>50832</v>
      </c>
    </row>
    <row r="6507" spans="1:7" x14ac:dyDescent="0.15">
      <c r="A6507">
        <v>6505</v>
      </c>
      <c r="B6507">
        <v>8.1312499999999996</v>
      </c>
      <c r="C6507">
        <v>47039</v>
      </c>
      <c r="D6507">
        <v>47044.518205574997</v>
      </c>
      <c r="E6507">
        <v>167.40304469730401</v>
      </c>
      <c r="F6507">
        <v>81.911262798634993</v>
      </c>
      <c r="G6507">
        <v>50850</v>
      </c>
    </row>
    <row r="6508" spans="1:7" x14ac:dyDescent="0.15">
      <c r="A6508">
        <v>6506</v>
      </c>
      <c r="B6508">
        <v>8.1325000000000003</v>
      </c>
      <c r="C6508">
        <v>47146</v>
      </c>
      <c r="D6508">
        <v>47075.049041811799</v>
      </c>
      <c r="E6508">
        <v>138.04167165723601</v>
      </c>
      <c r="F6508">
        <v>81.911262798634993</v>
      </c>
      <c r="G6508">
        <v>50831</v>
      </c>
    </row>
    <row r="6509" spans="1:7" x14ac:dyDescent="0.15">
      <c r="A6509">
        <v>6507</v>
      </c>
      <c r="B6509">
        <v>8.1337499999999991</v>
      </c>
      <c r="C6509">
        <v>47309</v>
      </c>
      <c r="D6509">
        <v>47129.656533101101</v>
      </c>
      <c r="E6509">
        <v>107.52735327744401</v>
      </c>
      <c r="F6509">
        <v>81.911262798634993</v>
      </c>
      <c r="G6509">
        <v>50840</v>
      </c>
    </row>
    <row r="6510" spans="1:7" x14ac:dyDescent="0.15">
      <c r="A6510">
        <v>6508</v>
      </c>
      <c r="B6510">
        <v>8.1349999999999998</v>
      </c>
      <c r="C6510">
        <v>47427</v>
      </c>
      <c r="D6510">
        <v>47195.734059233502</v>
      </c>
      <c r="E6510">
        <v>76.231319414203398</v>
      </c>
      <c r="F6510">
        <v>81.911262798634993</v>
      </c>
      <c r="G6510">
        <v>50849</v>
      </c>
    </row>
    <row r="6511" spans="1:7" x14ac:dyDescent="0.15">
      <c r="A6511">
        <v>6509</v>
      </c>
      <c r="B6511">
        <v>8.1362500000000004</v>
      </c>
      <c r="C6511">
        <v>47403</v>
      </c>
      <c r="D6511">
        <v>47243.493031358899</v>
      </c>
      <c r="E6511">
        <v>45.212374782236999</v>
      </c>
      <c r="F6511">
        <v>81.911262798634993</v>
      </c>
      <c r="G6511">
        <v>50841</v>
      </c>
    </row>
    <row r="6512" spans="1:7" x14ac:dyDescent="0.15">
      <c r="A6512">
        <v>6510</v>
      </c>
      <c r="B6512">
        <v>8.1374999999999993</v>
      </c>
      <c r="C6512">
        <v>47298</v>
      </c>
      <c r="D6512">
        <v>47262.462717770097</v>
      </c>
      <c r="E6512">
        <v>15.471220328837299</v>
      </c>
      <c r="F6512">
        <v>81.911262798634993</v>
      </c>
      <c r="G6512">
        <v>50830</v>
      </c>
    </row>
    <row r="6513" spans="1:7" x14ac:dyDescent="0.15">
      <c r="A6513">
        <v>6511</v>
      </c>
      <c r="B6513">
        <v>8.1387499999999999</v>
      </c>
      <c r="C6513">
        <v>47163</v>
      </c>
      <c r="D6513">
        <v>47253.227700348398</v>
      </c>
      <c r="E6513">
        <v>-12.336820829700599</v>
      </c>
      <c r="F6513">
        <v>81.911262798634993</v>
      </c>
      <c r="G6513">
        <v>50850</v>
      </c>
    </row>
    <row r="6514" spans="1:7" x14ac:dyDescent="0.15">
      <c r="A6514">
        <v>6512</v>
      </c>
      <c r="B6514">
        <v>8.14</v>
      </c>
      <c r="C6514">
        <v>47025</v>
      </c>
      <c r="D6514">
        <v>47219.346080139498</v>
      </c>
      <c r="E6514">
        <v>-38.095210420293398</v>
      </c>
      <c r="F6514">
        <v>81.911262798634993</v>
      </c>
      <c r="G6514">
        <v>50833</v>
      </c>
    </row>
    <row r="6515" spans="1:7" x14ac:dyDescent="0.15">
      <c r="A6515">
        <v>6513</v>
      </c>
      <c r="B6515">
        <v>8.1412499999999994</v>
      </c>
      <c r="C6515">
        <v>46882</v>
      </c>
      <c r="D6515">
        <v>47161.639808362401</v>
      </c>
      <c r="E6515">
        <v>-61.721824640675599</v>
      </c>
      <c r="F6515">
        <v>81.911262798634993</v>
      </c>
      <c r="G6515">
        <v>50841</v>
      </c>
    </row>
    <row r="6516" spans="1:7" x14ac:dyDescent="0.15">
      <c r="A6516">
        <v>6514</v>
      </c>
      <c r="B6516">
        <v>8.1425000000000001</v>
      </c>
      <c r="C6516">
        <v>46793</v>
      </c>
      <c r="D6516">
        <v>47095.743902439099</v>
      </c>
      <c r="E6516">
        <v>-83.678048780484502</v>
      </c>
      <c r="F6516">
        <v>81.911262798634993</v>
      </c>
      <c r="G6516">
        <v>50838</v>
      </c>
    </row>
    <row r="6517" spans="1:7" x14ac:dyDescent="0.15">
      <c r="A6517">
        <v>6515</v>
      </c>
      <c r="B6517">
        <v>8.1437500000000007</v>
      </c>
      <c r="C6517">
        <v>46722</v>
      </c>
      <c r="D6517">
        <v>47027.088850174303</v>
      </c>
      <c r="E6517">
        <v>-104.371978440763</v>
      </c>
      <c r="F6517">
        <v>81.911262798634993</v>
      </c>
      <c r="G6517">
        <v>50853</v>
      </c>
    </row>
    <row r="6518" spans="1:7" x14ac:dyDescent="0.15">
      <c r="A6518">
        <v>6516</v>
      </c>
      <c r="B6518">
        <v>8.1449999999999996</v>
      </c>
      <c r="C6518">
        <v>46655</v>
      </c>
      <c r="D6518">
        <v>46954.368118466897</v>
      </c>
      <c r="E6518">
        <v>-123.990005716461</v>
      </c>
      <c r="F6518">
        <v>81.911262798634993</v>
      </c>
      <c r="G6518">
        <v>50847</v>
      </c>
    </row>
    <row r="6519" spans="1:7" x14ac:dyDescent="0.15">
      <c r="A6519">
        <v>6517</v>
      </c>
      <c r="B6519">
        <v>8.1462500000000002</v>
      </c>
      <c r="C6519">
        <v>46593</v>
      </c>
      <c r="D6519">
        <v>46878.601567944301</v>
      </c>
      <c r="E6519">
        <v>-142.22341436193301</v>
      </c>
      <c r="F6519">
        <v>81.911262798634993</v>
      </c>
      <c r="G6519">
        <v>50848</v>
      </c>
    </row>
    <row r="6520" spans="1:7" x14ac:dyDescent="0.15">
      <c r="A6520">
        <v>6518</v>
      </c>
      <c r="B6520">
        <v>8.1475000000000009</v>
      </c>
      <c r="C6520">
        <v>46562</v>
      </c>
      <c r="D6520">
        <v>46807.327439024499</v>
      </c>
      <c r="E6520">
        <v>-158.35290859102699</v>
      </c>
      <c r="F6520">
        <v>81.911262798634993</v>
      </c>
      <c r="G6520">
        <v>50844</v>
      </c>
    </row>
    <row r="6521" spans="1:7" x14ac:dyDescent="0.15">
      <c r="A6521">
        <v>6519</v>
      </c>
      <c r="B6521">
        <v>8.1487499999999997</v>
      </c>
      <c r="C6521">
        <v>46615</v>
      </c>
      <c r="D6521">
        <v>46754.929616724803</v>
      </c>
      <c r="E6521">
        <v>-171.62043499564601</v>
      </c>
      <c r="F6521">
        <v>81.911262798634993</v>
      </c>
      <c r="G6521">
        <v>50845</v>
      </c>
    </row>
    <row r="6522" spans="1:7" x14ac:dyDescent="0.15">
      <c r="A6522">
        <v>6520</v>
      </c>
      <c r="B6522">
        <v>8.15</v>
      </c>
      <c r="C6522">
        <v>46736</v>
      </c>
      <c r="D6522">
        <v>46727.918031358997</v>
      </c>
      <c r="E6522">
        <v>-181.71313289416801</v>
      </c>
      <c r="F6522">
        <v>81.911262798634993</v>
      </c>
      <c r="G6522">
        <v>50839</v>
      </c>
    </row>
    <row r="6523" spans="1:7" x14ac:dyDescent="0.15">
      <c r="A6523">
        <v>6521</v>
      </c>
      <c r="B6523">
        <v>8.1512499999999992</v>
      </c>
      <c r="C6523">
        <v>46861</v>
      </c>
      <c r="D6523">
        <v>46719.997648083699</v>
      </c>
      <c r="E6523">
        <v>-188.52820938588999</v>
      </c>
      <c r="F6523">
        <v>81.911262798634993</v>
      </c>
      <c r="G6523">
        <v>50834</v>
      </c>
    </row>
    <row r="6524" spans="1:7" x14ac:dyDescent="0.15">
      <c r="A6524">
        <v>6522</v>
      </c>
      <c r="B6524">
        <v>8.1524999999999999</v>
      </c>
      <c r="C6524">
        <v>46917</v>
      </c>
      <c r="D6524">
        <v>46717.1352787457</v>
      </c>
      <c r="E6524">
        <v>-191.57162864765101</v>
      </c>
      <c r="F6524">
        <v>81.911262798634993</v>
      </c>
      <c r="G6524">
        <v>50848</v>
      </c>
    </row>
    <row r="6525" spans="1:7" x14ac:dyDescent="0.15">
      <c r="A6525">
        <v>6523</v>
      </c>
      <c r="B6525">
        <v>8.1537500000000005</v>
      </c>
      <c r="C6525">
        <v>46890</v>
      </c>
      <c r="D6525">
        <v>46705.794686411296</v>
      </c>
      <c r="E6525">
        <v>-190.09889617814099</v>
      </c>
      <c r="F6525">
        <v>81.911262798634993</v>
      </c>
      <c r="G6525">
        <v>50837</v>
      </c>
    </row>
    <row r="6526" spans="1:7" x14ac:dyDescent="0.15">
      <c r="A6526">
        <v>6524</v>
      </c>
      <c r="B6526">
        <v>8.1549999999999994</v>
      </c>
      <c r="C6526">
        <v>46794</v>
      </c>
      <c r="D6526">
        <v>46676.8668989547</v>
      </c>
      <c r="E6526">
        <v>-183.74215211237399</v>
      </c>
      <c r="F6526">
        <v>81.911262798634993</v>
      </c>
      <c r="G6526">
        <v>50830</v>
      </c>
    </row>
    <row r="6527" spans="1:7" x14ac:dyDescent="0.15">
      <c r="A6527">
        <v>6525</v>
      </c>
      <c r="B6527">
        <v>8.15625</v>
      </c>
      <c r="C6527">
        <v>46685</v>
      </c>
      <c r="D6527">
        <v>46636.849651568002</v>
      </c>
      <c r="E6527">
        <v>-173.13045650044299</v>
      </c>
      <c r="F6527">
        <v>81.911262798634993</v>
      </c>
      <c r="G6527">
        <v>50841</v>
      </c>
    </row>
    <row r="6528" spans="1:7" x14ac:dyDescent="0.15">
      <c r="A6528">
        <v>6526</v>
      </c>
      <c r="B6528">
        <v>8.1575000000000006</v>
      </c>
      <c r="C6528">
        <v>46584</v>
      </c>
      <c r="D6528">
        <v>46589.6632404181</v>
      </c>
      <c r="E6528">
        <v>-159.180534081015</v>
      </c>
      <c r="F6528">
        <v>81.911262798634993</v>
      </c>
      <c r="G6528">
        <v>50848</v>
      </c>
    </row>
    <row r="6529" spans="1:7" x14ac:dyDescent="0.15">
      <c r="A6529">
        <v>6527</v>
      </c>
      <c r="B6529">
        <v>8.1587499999999995</v>
      </c>
      <c r="C6529">
        <v>46496</v>
      </c>
      <c r="D6529">
        <v>46537.838850174303</v>
      </c>
      <c r="E6529">
        <v>-142.89187581664399</v>
      </c>
      <c r="F6529">
        <v>81.911262798634993</v>
      </c>
      <c r="G6529">
        <v>50835</v>
      </c>
    </row>
    <row r="6530" spans="1:7" x14ac:dyDescent="0.15">
      <c r="A6530">
        <v>6528</v>
      </c>
      <c r="B6530">
        <v>8.16</v>
      </c>
      <c r="C6530">
        <v>46426</v>
      </c>
      <c r="D6530">
        <v>46485.247212543603</v>
      </c>
      <c r="E6530">
        <v>-125.517729202965</v>
      </c>
      <c r="F6530">
        <v>81.911262798634993</v>
      </c>
      <c r="G6530">
        <v>50834</v>
      </c>
    </row>
    <row r="6531" spans="1:7" x14ac:dyDescent="0.15">
      <c r="A6531">
        <v>6529</v>
      </c>
      <c r="B6531">
        <v>8.1612500000000008</v>
      </c>
      <c r="C6531">
        <v>46410</v>
      </c>
      <c r="D6531">
        <v>46443.309756097697</v>
      </c>
      <c r="E6531">
        <v>-108.61631097561801</v>
      </c>
      <c r="F6531">
        <v>81.911262798634993</v>
      </c>
      <c r="G6531">
        <v>50851</v>
      </c>
    </row>
    <row r="6532" spans="1:7" x14ac:dyDescent="0.15">
      <c r="A6532">
        <v>6530</v>
      </c>
      <c r="B6532">
        <v>8.1624999999999996</v>
      </c>
      <c r="C6532">
        <v>46410</v>
      </c>
      <c r="D6532">
        <v>46412.521951219504</v>
      </c>
      <c r="E6532">
        <v>-92.835612206014005</v>
      </c>
      <c r="F6532">
        <v>81.911262798634993</v>
      </c>
      <c r="G6532">
        <v>50843</v>
      </c>
    </row>
    <row r="6533" spans="1:7" x14ac:dyDescent="0.15">
      <c r="A6533">
        <v>6531</v>
      </c>
      <c r="B6533">
        <v>8.1637500000000003</v>
      </c>
      <c r="C6533">
        <v>46378</v>
      </c>
      <c r="D6533">
        <v>46385.285452961703</v>
      </c>
      <c r="E6533">
        <v>-78.077606435106603</v>
      </c>
      <c r="F6533">
        <v>81.911262798634993</v>
      </c>
      <c r="G6533">
        <v>50829</v>
      </c>
    </row>
    <row r="6534" spans="1:7" x14ac:dyDescent="0.15">
      <c r="A6534">
        <v>6532</v>
      </c>
      <c r="B6534">
        <v>8.1649999999999991</v>
      </c>
      <c r="C6534">
        <v>46467</v>
      </c>
      <c r="D6534">
        <v>46385.1288327527</v>
      </c>
      <c r="E6534">
        <v>-64.479537783104206</v>
      </c>
      <c r="F6534">
        <v>81.911262798634993</v>
      </c>
      <c r="G6534">
        <v>50848</v>
      </c>
    </row>
    <row r="6535" spans="1:7" x14ac:dyDescent="0.15">
      <c r="A6535">
        <v>6533</v>
      </c>
      <c r="B6535">
        <v>8.1662499999999998</v>
      </c>
      <c r="C6535">
        <v>46619</v>
      </c>
      <c r="D6535">
        <v>46415.035714285797</v>
      </c>
      <c r="E6535">
        <v>-51.805464666817002</v>
      </c>
      <c r="F6535">
        <v>81.911262798634993</v>
      </c>
      <c r="G6535">
        <v>50836</v>
      </c>
    </row>
    <row r="6536" spans="1:7" x14ac:dyDescent="0.15">
      <c r="A6536">
        <v>6534</v>
      </c>
      <c r="B6536">
        <v>8.1675000000000004</v>
      </c>
      <c r="C6536">
        <v>46819</v>
      </c>
      <c r="D6536">
        <v>46476.730313589003</v>
      </c>
      <c r="E6536">
        <v>-40.163675958193402</v>
      </c>
      <c r="F6536">
        <v>81.911262798634993</v>
      </c>
      <c r="G6536">
        <v>50832</v>
      </c>
    </row>
    <row r="6537" spans="1:7" x14ac:dyDescent="0.15">
      <c r="A6537">
        <v>6535</v>
      </c>
      <c r="B6537">
        <v>8.1687499999999993</v>
      </c>
      <c r="C6537">
        <v>46898</v>
      </c>
      <c r="D6537">
        <v>46541.0857142858</v>
      </c>
      <c r="E6537">
        <v>-29.337627939898098</v>
      </c>
      <c r="F6537">
        <v>81.911262798634993</v>
      </c>
      <c r="G6537">
        <v>50834</v>
      </c>
    </row>
    <row r="6538" spans="1:7" x14ac:dyDescent="0.15">
      <c r="A6538">
        <v>6536</v>
      </c>
      <c r="B6538">
        <v>8.17</v>
      </c>
      <c r="C6538">
        <v>46869</v>
      </c>
      <c r="D6538">
        <v>46589.7314459931</v>
      </c>
      <c r="E6538">
        <v>-18.740076491725599</v>
      </c>
      <c r="F6538">
        <v>81.911262798634993</v>
      </c>
      <c r="G6538">
        <v>50842</v>
      </c>
    </row>
    <row r="6539" spans="1:7" x14ac:dyDescent="0.15">
      <c r="A6539">
        <v>6537</v>
      </c>
      <c r="B6539">
        <v>8.1712500000000006</v>
      </c>
      <c r="C6539">
        <v>46777</v>
      </c>
      <c r="D6539">
        <v>46616.621689895503</v>
      </c>
      <c r="E6539">
        <v>-7.7985001088845802</v>
      </c>
      <c r="F6539">
        <v>81.911262798634993</v>
      </c>
      <c r="G6539">
        <v>50845</v>
      </c>
    </row>
    <row r="6540" spans="1:7" x14ac:dyDescent="0.15">
      <c r="A6540">
        <v>6538</v>
      </c>
      <c r="B6540">
        <v>8.1724999999999994</v>
      </c>
      <c r="C6540">
        <v>46669</v>
      </c>
      <c r="D6540">
        <v>46624.813066202099</v>
      </c>
      <c r="E6540">
        <v>3.34549488240464</v>
      </c>
      <c r="F6540">
        <v>81.911262798634993</v>
      </c>
      <c r="G6540">
        <v>50832</v>
      </c>
    </row>
    <row r="6541" spans="1:7" x14ac:dyDescent="0.15">
      <c r="A6541">
        <v>6539</v>
      </c>
      <c r="B6541">
        <v>8.1737500000000001</v>
      </c>
      <c r="C6541">
        <v>46559</v>
      </c>
      <c r="D6541">
        <v>46616.636585365901</v>
      </c>
      <c r="E6541">
        <v>14.240803299219801</v>
      </c>
      <c r="F6541">
        <v>81.911262798634993</v>
      </c>
      <c r="G6541">
        <v>50843</v>
      </c>
    </row>
    <row r="6542" spans="1:7" x14ac:dyDescent="0.15">
      <c r="A6542">
        <v>6540</v>
      </c>
      <c r="B6542">
        <v>8.1750000000000007</v>
      </c>
      <c r="C6542">
        <v>46482</v>
      </c>
      <c r="D6542">
        <v>46601.546080139502</v>
      </c>
      <c r="E6542">
        <v>24.080584440334</v>
      </c>
      <c r="F6542">
        <v>81.911262798634993</v>
      </c>
      <c r="G6542">
        <v>50844</v>
      </c>
    </row>
    <row r="6543" spans="1:7" x14ac:dyDescent="0.15">
      <c r="A6543">
        <v>6541</v>
      </c>
      <c r="B6543">
        <v>8.1762499999999996</v>
      </c>
      <c r="C6543">
        <v>46403</v>
      </c>
      <c r="D6543">
        <v>46579.340679442597</v>
      </c>
      <c r="E6543">
        <v>31.928594566639699</v>
      </c>
      <c r="F6543">
        <v>81.911262798634993</v>
      </c>
      <c r="G6543">
        <v>50839</v>
      </c>
    </row>
    <row r="6544" spans="1:7" x14ac:dyDescent="0.15">
      <c r="A6544">
        <v>6542</v>
      </c>
      <c r="B6544">
        <v>8.1775000000000002</v>
      </c>
      <c r="C6544">
        <v>46394</v>
      </c>
      <c r="D6544">
        <v>46565.150871080201</v>
      </c>
      <c r="E6544">
        <v>36.717582208189</v>
      </c>
      <c r="F6544">
        <v>81.911262798634993</v>
      </c>
      <c r="G6544">
        <v>50831</v>
      </c>
    </row>
    <row r="6545" spans="1:7" x14ac:dyDescent="0.15">
      <c r="A6545">
        <v>6543</v>
      </c>
      <c r="B6545">
        <v>8.1787500000000009</v>
      </c>
      <c r="C6545">
        <v>46451</v>
      </c>
      <c r="D6545">
        <v>46568.1608013937</v>
      </c>
      <c r="E6545">
        <v>37.560009255230398</v>
      </c>
      <c r="F6545">
        <v>81.911262798634993</v>
      </c>
      <c r="G6545">
        <v>50845</v>
      </c>
    </row>
    <row r="6546" spans="1:7" x14ac:dyDescent="0.15">
      <c r="A6546">
        <v>6544</v>
      </c>
      <c r="B6546">
        <v>8.18</v>
      </c>
      <c r="C6546">
        <v>46587</v>
      </c>
      <c r="D6546">
        <v>46600.902874564599</v>
      </c>
      <c r="E6546">
        <v>34.2489152330145</v>
      </c>
      <c r="F6546">
        <v>81.911262798634993</v>
      </c>
      <c r="G6546">
        <v>50852</v>
      </c>
    </row>
    <row r="6547" spans="1:7" x14ac:dyDescent="0.15">
      <c r="A6547">
        <v>6545</v>
      </c>
      <c r="B6547">
        <v>8.1812500000000004</v>
      </c>
      <c r="C6547">
        <v>46780</v>
      </c>
      <c r="D6547">
        <v>46667.930313588899</v>
      </c>
      <c r="E6547">
        <v>27.295096091031201</v>
      </c>
      <c r="F6547">
        <v>81.911262798634993</v>
      </c>
      <c r="G6547">
        <v>50843</v>
      </c>
    </row>
    <row r="6548" spans="1:7" x14ac:dyDescent="0.15">
      <c r="A6548">
        <v>6546</v>
      </c>
      <c r="B6548">
        <v>8.1824999999999992</v>
      </c>
      <c r="C6548">
        <v>47059</v>
      </c>
      <c r="D6548">
        <v>46779.176393728201</v>
      </c>
      <c r="E6548">
        <v>17.123461999129201</v>
      </c>
      <c r="F6548">
        <v>81.911262798634993</v>
      </c>
      <c r="G6548">
        <v>50838</v>
      </c>
    </row>
    <row r="6549" spans="1:7" x14ac:dyDescent="0.15">
      <c r="A6549">
        <v>6547</v>
      </c>
      <c r="B6549">
        <v>8.1837499999999999</v>
      </c>
      <c r="C6549">
        <v>47434</v>
      </c>
      <c r="D6549">
        <v>46942.587630661998</v>
      </c>
      <c r="E6549">
        <v>3.4215660387644702</v>
      </c>
      <c r="F6549">
        <v>81.911262798634993</v>
      </c>
      <c r="G6549">
        <v>50840</v>
      </c>
    </row>
    <row r="6550" spans="1:7" x14ac:dyDescent="0.15">
      <c r="A6550">
        <v>6548</v>
      </c>
      <c r="B6550">
        <v>8.1850000000000005</v>
      </c>
      <c r="C6550">
        <v>47782</v>
      </c>
      <c r="D6550">
        <v>47145.993641114997</v>
      </c>
      <c r="E6550">
        <v>-13.4212706881499</v>
      </c>
      <c r="F6550">
        <v>81.911262798634993</v>
      </c>
      <c r="G6550">
        <v>50832</v>
      </c>
    </row>
    <row r="6551" spans="1:7" x14ac:dyDescent="0.15">
      <c r="A6551">
        <v>6549</v>
      </c>
      <c r="B6551">
        <v>8.1862499999999994</v>
      </c>
      <c r="C6551">
        <v>48116</v>
      </c>
      <c r="D6551">
        <v>47388.538850174198</v>
      </c>
      <c r="E6551">
        <v>-33.365801938146397</v>
      </c>
      <c r="F6551">
        <v>81.911262798634993</v>
      </c>
      <c r="G6551">
        <v>50825</v>
      </c>
    </row>
    <row r="6552" spans="1:7" x14ac:dyDescent="0.15">
      <c r="A6552">
        <v>6550</v>
      </c>
      <c r="B6552">
        <v>8.1875</v>
      </c>
      <c r="C6552">
        <v>48373</v>
      </c>
      <c r="D6552">
        <v>47654.507055749098</v>
      </c>
      <c r="E6552">
        <v>-55.965079213840902</v>
      </c>
      <c r="F6552">
        <v>81.911262798634993</v>
      </c>
      <c r="G6552">
        <v>50836</v>
      </c>
    </row>
    <row r="6553" spans="1:7" x14ac:dyDescent="0.15">
      <c r="A6553">
        <v>6551</v>
      </c>
      <c r="B6553">
        <v>8.1887500000000006</v>
      </c>
      <c r="C6553">
        <v>48596</v>
      </c>
      <c r="D6553">
        <v>47936.178919860598</v>
      </c>
      <c r="E6553">
        <v>-81.671576927254094</v>
      </c>
      <c r="F6553">
        <v>81.911262798634993</v>
      </c>
      <c r="G6553">
        <v>50839</v>
      </c>
    </row>
    <row r="6554" spans="1:7" x14ac:dyDescent="0.15">
      <c r="A6554">
        <v>6552</v>
      </c>
      <c r="B6554">
        <v>8.19</v>
      </c>
      <c r="C6554">
        <v>48871</v>
      </c>
      <c r="D6554">
        <v>48242.788675958203</v>
      </c>
      <c r="E6554">
        <v>-111.62246706227</v>
      </c>
      <c r="F6554">
        <v>81.911262798634993</v>
      </c>
      <c r="G6554">
        <v>50838</v>
      </c>
    </row>
    <row r="6555" spans="1:7" x14ac:dyDescent="0.15">
      <c r="A6555">
        <v>6553</v>
      </c>
      <c r="B6555">
        <v>8.1912500000000001</v>
      </c>
      <c r="C6555">
        <v>49154</v>
      </c>
      <c r="D6555">
        <v>48574.052961672598</v>
      </c>
      <c r="E6555">
        <v>-147.35598595382399</v>
      </c>
      <c r="F6555">
        <v>81.911262798634993</v>
      </c>
      <c r="G6555">
        <v>50827</v>
      </c>
    </row>
    <row r="6556" spans="1:7" x14ac:dyDescent="0.15">
      <c r="A6556">
        <v>6554</v>
      </c>
      <c r="B6556">
        <v>8.1925000000000008</v>
      </c>
      <c r="C6556">
        <v>49480</v>
      </c>
      <c r="D6556">
        <v>48932.6718641115</v>
      </c>
      <c r="E6556">
        <v>-190.26634228004201</v>
      </c>
      <c r="F6556">
        <v>81.911262798634993</v>
      </c>
      <c r="G6556">
        <v>50838</v>
      </c>
    </row>
    <row r="6557" spans="1:7" x14ac:dyDescent="0.15">
      <c r="A6557">
        <v>6555</v>
      </c>
      <c r="B6557">
        <v>8.1937499999999996</v>
      </c>
      <c r="C6557">
        <v>49838</v>
      </c>
      <c r="D6557">
        <v>49320.514198606303</v>
      </c>
      <c r="E6557">
        <v>-241.89937118901301</v>
      </c>
      <c r="F6557">
        <v>81.911262798634993</v>
      </c>
      <c r="G6557">
        <v>50837</v>
      </c>
    </row>
    <row r="6558" spans="1:7" x14ac:dyDescent="0.15">
      <c r="A6558">
        <v>6556</v>
      </c>
      <c r="B6558">
        <v>8.1950000000000003</v>
      </c>
      <c r="C6558">
        <v>50251</v>
      </c>
      <c r="D6558">
        <v>49744.640331010502</v>
      </c>
      <c r="E6558">
        <v>-303.19598622603303</v>
      </c>
      <c r="F6558">
        <v>81.911262798634993</v>
      </c>
      <c r="G6558">
        <v>50839</v>
      </c>
    </row>
    <row r="6559" spans="1:7" x14ac:dyDescent="0.15">
      <c r="A6559">
        <v>6557</v>
      </c>
      <c r="B6559">
        <v>8.1962499999999991</v>
      </c>
      <c r="C6559">
        <v>50735</v>
      </c>
      <c r="D6559">
        <v>50214.502003484296</v>
      </c>
      <c r="E6559">
        <v>-374.13457507620399</v>
      </c>
      <c r="F6559">
        <v>81.911262798634993</v>
      </c>
      <c r="G6559">
        <v>50830</v>
      </c>
    </row>
    <row r="6560" spans="1:7" x14ac:dyDescent="0.15">
      <c r="A6560">
        <v>6558</v>
      </c>
      <c r="B6560">
        <v>8.1974999999999998</v>
      </c>
      <c r="C6560">
        <v>51171</v>
      </c>
      <c r="D6560">
        <v>50712.244599303202</v>
      </c>
      <c r="E6560">
        <v>-453.60092688369502</v>
      </c>
      <c r="F6560">
        <v>81.911262798634993</v>
      </c>
      <c r="G6560">
        <v>50845</v>
      </c>
    </row>
    <row r="6561" spans="1:7" x14ac:dyDescent="0.15">
      <c r="A6561">
        <v>6559</v>
      </c>
      <c r="B6561">
        <v>8.1987500000000004</v>
      </c>
      <c r="C6561">
        <v>51578</v>
      </c>
      <c r="D6561">
        <v>51220.9049651569</v>
      </c>
      <c r="E6561">
        <v>-540.03817780921804</v>
      </c>
      <c r="F6561">
        <v>81.911262798634993</v>
      </c>
      <c r="G6561">
        <v>50824</v>
      </c>
    </row>
    <row r="6562" spans="1:7" x14ac:dyDescent="0.15">
      <c r="A6562">
        <v>6560</v>
      </c>
      <c r="B6562">
        <v>8.1999999999999993</v>
      </c>
      <c r="C6562">
        <v>51926</v>
      </c>
      <c r="D6562">
        <v>51718.365940766598</v>
      </c>
      <c r="E6562">
        <v>-631.55855564022795</v>
      </c>
      <c r="F6562">
        <v>81.911262798634993</v>
      </c>
      <c r="G6562">
        <v>50828</v>
      </c>
    </row>
    <row r="6563" spans="1:7" x14ac:dyDescent="0.15">
      <c r="A6563">
        <v>6561</v>
      </c>
      <c r="B6563">
        <v>8.2012499999999999</v>
      </c>
      <c r="C6563">
        <v>52199</v>
      </c>
      <c r="D6563">
        <v>52184.553222996503</v>
      </c>
      <c r="E6563">
        <v>-726.04561601696605</v>
      </c>
      <c r="F6563">
        <v>81.911262798634993</v>
      </c>
      <c r="G6563">
        <v>50818</v>
      </c>
    </row>
    <row r="6564" spans="1:7" x14ac:dyDescent="0.15">
      <c r="A6564">
        <v>6562</v>
      </c>
      <c r="B6564">
        <v>8.2025000000000006</v>
      </c>
      <c r="C6564">
        <v>52340</v>
      </c>
      <c r="D6564">
        <v>52594.898954703902</v>
      </c>
      <c r="E6564">
        <v>-821.29886487367503</v>
      </c>
      <c r="F6564">
        <v>81.911262798634993</v>
      </c>
      <c r="G6564">
        <v>50841</v>
      </c>
    </row>
    <row r="6565" spans="1:7" x14ac:dyDescent="0.15">
      <c r="A6565">
        <v>6563</v>
      </c>
      <c r="B6565">
        <v>8.2037499999999994</v>
      </c>
      <c r="C6565">
        <v>52344</v>
      </c>
      <c r="D6565">
        <v>52928.6719512196</v>
      </c>
      <c r="E6565">
        <v>-914.63043744554295</v>
      </c>
      <c r="F6565">
        <v>81.911262798634993</v>
      </c>
      <c r="G6565">
        <v>50841</v>
      </c>
    </row>
    <row r="6566" spans="1:7" x14ac:dyDescent="0.15">
      <c r="A6566">
        <v>6564</v>
      </c>
      <c r="B6566">
        <v>8.2050000000000001</v>
      </c>
      <c r="C6566">
        <v>52161</v>
      </c>
      <c r="D6566">
        <v>53157.952351916399</v>
      </c>
      <c r="E6566">
        <v>-1003.2072680749</v>
      </c>
      <c r="F6566">
        <v>81.911262798634993</v>
      </c>
      <c r="G6566">
        <v>50834</v>
      </c>
    </row>
    <row r="6567" spans="1:7" x14ac:dyDescent="0.15">
      <c r="A6567">
        <v>6565</v>
      </c>
      <c r="B6567">
        <v>8.2062500000000007</v>
      </c>
      <c r="C6567">
        <v>51766</v>
      </c>
      <c r="D6567">
        <v>53250.3381533102</v>
      </c>
      <c r="E6567">
        <v>-1083.6373979202799</v>
      </c>
      <c r="F6567">
        <v>81.911262798634993</v>
      </c>
      <c r="G6567">
        <v>50842</v>
      </c>
    </row>
    <row r="6568" spans="1:7" x14ac:dyDescent="0.15">
      <c r="A6568">
        <v>6566</v>
      </c>
      <c r="B6568">
        <v>8.2074999999999996</v>
      </c>
      <c r="C6568">
        <v>51265</v>
      </c>
      <c r="D6568">
        <v>53197.866637630803</v>
      </c>
      <c r="E6568">
        <v>-1153.1099167029499</v>
      </c>
      <c r="F6568">
        <v>81.911262798634993</v>
      </c>
      <c r="G6568">
        <v>50834</v>
      </c>
    </row>
    <row r="6569" spans="1:7" x14ac:dyDescent="0.15">
      <c r="A6569">
        <v>6567</v>
      </c>
      <c r="B6569">
        <v>8.2087500000000002</v>
      </c>
      <c r="C6569">
        <v>50717</v>
      </c>
      <c r="D6569">
        <v>53006.007317073301</v>
      </c>
      <c r="E6569">
        <v>-1209.41848459276</v>
      </c>
      <c r="F6569">
        <v>81.911262798634993</v>
      </c>
      <c r="G6569">
        <v>50843</v>
      </c>
    </row>
    <row r="6570" spans="1:7" x14ac:dyDescent="0.15">
      <c r="A6570">
        <v>6568</v>
      </c>
      <c r="B6570">
        <v>8.2100000000000009</v>
      </c>
      <c r="C6570">
        <v>50132</v>
      </c>
      <c r="D6570">
        <v>52682.305052264899</v>
      </c>
      <c r="E6570">
        <v>-1250.3515380008701</v>
      </c>
      <c r="F6570">
        <v>81.911262798634993</v>
      </c>
      <c r="G6570">
        <v>50843</v>
      </c>
    </row>
    <row r="6571" spans="1:7" x14ac:dyDescent="0.15">
      <c r="A6571">
        <v>6569</v>
      </c>
      <c r="B6571">
        <v>8.2112499999999997</v>
      </c>
      <c r="C6571">
        <v>49557</v>
      </c>
      <c r="D6571">
        <v>52241.272560975602</v>
      </c>
      <c r="E6571">
        <v>-1273.6115962543499</v>
      </c>
      <c r="F6571">
        <v>81.911262798634993</v>
      </c>
      <c r="G6571">
        <v>50845</v>
      </c>
    </row>
    <row r="6572" spans="1:7" x14ac:dyDescent="0.15">
      <c r="A6572">
        <v>6570</v>
      </c>
      <c r="B6572">
        <v>8.2125000000000004</v>
      </c>
      <c r="C6572">
        <v>48993</v>
      </c>
      <c r="D6572">
        <v>51699.035540069803</v>
      </c>
      <c r="E6572">
        <v>-1276.62586699695</v>
      </c>
      <c r="F6572">
        <v>81.911262798634993</v>
      </c>
      <c r="G6572">
        <v>50836</v>
      </c>
    </row>
    <row r="6573" spans="1:7" x14ac:dyDescent="0.15">
      <c r="A6573">
        <v>6571</v>
      </c>
      <c r="B6573">
        <v>8.2137499999999992</v>
      </c>
      <c r="C6573">
        <v>48455</v>
      </c>
      <c r="D6573">
        <v>51077.435104529701</v>
      </c>
      <c r="E6573">
        <v>-1256.59992241943</v>
      </c>
      <c r="F6573">
        <v>81.911262798634993</v>
      </c>
      <c r="G6573">
        <v>50841</v>
      </c>
    </row>
    <row r="6574" spans="1:7" x14ac:dyDescent="0.15">
      <c r="A6574">
        <v>6572</v>
      </c>
      <c r="B6574">
        <v>8.2149999999999999</v>
      </c>
      <c r="C6574">
        <v>47930</v>
      </c>
      <c r="D6574">
        <v>50383.637979094099</v>
      </c>
      <c r="E6574">
        <v>-1210.5430014155099</v>
      </c>
      <c r="F6574">
        <v>81.911262798634993</v>
      </c>
      <c r="G6574">
        <v>50841</v>
      </c>
    </row>
    <row r="6575" spans="1:7" x14ac:dyDescent="0.15">
      <c r="A6575">
        <v>6573</v>
      </c>
      <c r="B6575">
        <v>8.2162500000000005</v>
      </c>
      <c r="C6575">
        <v>47502</v>
      </c>
      <c r="D6575">
        <v>49643.815940766697</v>
      </c>
      <c r="E6575">
        <v>-1136.2464108776201</v>
      </c>
      <c r="F6575">
        <v>81.911262798634993</v>
      </c>
      <c r="G6575">
        <v>50848</v>
      </c>
    </row>
    <row r="6576" spans="1:7" x14ac:dyDescent="0.15">
      <c r="A6576">
        <v>6574</v>
      </c>
      <c r="B6576">
        <v>8.2174999999999994</v>
      </c>
      <c r="C6576">
        <v>47158</v>
      </c>
      <c r="D6576">
        <v>48879.197735191701</v>
      </c>
      <c r="E6576">
        <v>-1032.6772280596699</v>
      </c>
      <c r="F6576">
        <v>81.911262798634993</v>
      </c>
      <c r="G6576">
        <v>50843</v>
      </c>
    </row>
    <row r="6577" spans="1:7" x14ac:dyDescent="0.15">
      <c r="A6577">
        <v>6575</v>
      </c>
      <c r="B6577">
        <v>8.21875</v>
      </c>
      <c r="C6577">
        <v>46817</v>
      </c>
      <c r="D6577">
        <v>48104.264372822399</v>
      </c>
      <c r="E6577">
        <v>-899.62885997387104</v>
      </c>
      <c r="F6577">
        <v>81.911262798634993</v>
      </c>
      <c r="G6577">
        <v>50844</v>
      </c>
    </row>
    <row r="6578" spans="1:7" x14ac:dyDescent="0.15">
      <c r="A6578">
        <v>6576</v>
      </c>
      <c r="B6578">
        <v>8.2200000000000006</v>
      </c>
      <c r="C6578">
        <v>46439</v>
      </c>
      <c r="D6578">
        <v>47325.601306620199</v>
      </c>
      <c r="E6578">
        <v>-737.75413763066194</v>
      </c>
      <c r="F6578">
        <v>81.911262798634993</v>
      </c>
      <c r="G6578">
        <v>50842</v>
      </c>
    </row>
    <row r="6579" spans="1:7" x14ac:dyDescent="0.15">
      <c r="A6579">
        <v>6577</v>
      </c>
      <c r="B6579">
        <v>8.2212499999999995</v>
      </c>
      <c r="C6579">
        <v>46074</v>
      </c>
      <c r="D6579">
        <v>46558.577351916501</v>
      </c>
      <c r="E6579">
        <v>-548.91742840810502</v>
      </c>
      <c r="F6579">
        <v>81.911262798634993</v>
      </c>
      <c r="G6579">
        <v>50845</v>
      </c>
    </row>
    <row r="6580" spans="1:7" x14ac:dyDescent="0.15">
      <c r="A6580">
        <v>6578</v>
      </c>
      <c r="B6580">
        <v>8.2225000000000001</v>
      </c>
      <c r="C6580">
        <v>45694</v>
      </c>
      <c r="D6580">
        <v>45809.681794425102</v>
      </c>
      <c r="E6580">
        <v>-335.62342661150097</v>
      </c>
      <c r="F6580">
        <v>81.911262798634993</v>
      </c>
      <c r="G6580">
        <v>50837</v>
      </c>
    </row>
    <row r="6581" spans="1:7" x14ac:dyDescent="0.15">
      <c r="A6581">
        <v>6579</v>
      </c>
      <c r="B6581">
        <v>8.2237500000000008</v>
      </c>
      <c r="C6581">
        <v>45349</v>
      </c>
      <c r="D6581">
        <v>45094.849390244002</v>
      </c>
      <c r="E6581">
        <v>-100.951356979533</v>
      </c>
      <c r="F6581">
        <v>81.911262798634993</v>
      </c>
      <c r="G6581">
        <v>50850</v>
      </c>
    </row>
    <row r="6582" spans="1:7" x14ac:dyDescent="0.15">
      <c r="A6582">
        <v>6580</v>
      </c>
      <c r="B6582">
        <v>8.2249999999999996</v>
      </c>
      <c r="C6582">
        <v>45115</v>
      </c>
      <c r="D6582">
        <v>44441.972822299598</v>
      </c>
      <c r="E6582">
        <v>149.955554496947</v>
      </c>
      <c r="F6582">
        <v>81.911262798634993</v>
      </c>
      <c r="G6582">
        <v>50849</v>
      </c>
    </row>
    <row r="6583" spans="1:7" x14ac:dyDescent="0.15">
      <c r="A6583">
        <v>6581</v>
      </c>
      <c r="B6583">
        <v>8.2262500000000003</v>
      </c>
      <c r="C6583">
        <v>45032</v>
      </c>
      <c r="D6583">
        <v>43886.795731707403</v>
      </c>
      <c r="E6583">
        <v>410.30572190765997</v>
      </c>
      <c r="F6583">
        <v>81.911262798634993</v>
      </c>
      <c r="G6583">
        <v>50847</v>
      </c>
    </row>
    <row r="6584" spans="1:7" x14ac:dyDescent="0.15">
      <c r="A6584">
        <v>6582</v>
      </c>
      <c r="B6584">
        <v>8.2274999999999991</v>
      </c>
      <c r="C6584">
        <v>45059</v>
      </c>
      <c r="D6584">
        <v>43448.141986062801</v>
      </c>
      <c r="E6584">
        <v>672.82850473649296</v>
      </c>
      <c r="F6584">
        <v>81.911262798634993</v>
      </c>
      <c r="G6584">
        <v>50841</v>
      </c>
    </row>
    <row r="6585" spans="1:7" x14ac:dyDescent="0.15">
      <c r="A6585">
        <v>6583</v>
      </c>
      <c r="B6585">
        <v>8.2287499999999998</v>
      </c>
      <c r="C6585">
        <v>45183</v>
      </c>
      <c r="D6585">
        <v>43139.233623693399</v>
      </c>
      <c r="E6585">
        <v>931.35255471471805</v>
      </c>
      <c r="F6585">
        <v>81.911262798634993</v>
      </c>
      <c r="G6585">
        <v>50835</v>
      </c>
    </row>
    <row r="6586" spans="1:7" x14ac:dyDescent="0.15">
      <c r="A6586">
        <v>6584</v>
      </c>
      <c r="B6586">
        <v>8.23</v>
      </c>
      <c r="C6586">
        <v>45353</v>
      </c>
      <c r="D6586">
        <v>42959.022996515698</v>
      </c>
      <c r="E6586">
        <v>1180.6344648301399</v>
      </c>
      <c r="F6586">
        <v>81.911262798634993</v>
      </c>
      <c r="G6586">
        <v>50835</v>
      </c>
    </row>
    <row r="6587" spans="1:7" x14ac:dyDescent="0.15">
      <c r="A6587">
        <v>6585</v>
      </c>
      <c r="B6587">
        <v>8.2312499999999993</v>
      </c>
      <c r="C6587">
        <v>45538</v>
      </c>
      <c r="D6587">
        <v>42899.763588850197</v>
      </c>
      <c r="E6587">
        <v>1416.09596172692</v>
      </c>
      <c r="F6587">
        <v>81.911262798634993</v>
      </c>
      <c r="G6587">
        <v>50839</v>
      </c>
    </row>
    <row r="6588" spans="1:7" x14ac:dyDescent="0.15">
      <c r="A6588">
        <v>6586</v>
      </c>
      <c r="B6588">
        <v>8.2324999999999999</v>
      </c>
      <c r="C6588">
        <v>45764</v>
      </c>
      <c r="D6588">
        <v>42955.728135888501</v>
      </c>
      <c r="E6588">
        <v>1633.43740064243</v>
      </c>
      <c r="F6588">
        <v>81.911262798634993</v>
      </c>
      <c r="G6588">
        <v>50838</v>
      </c>
    </row>
    <row r="6589" spans="1:7" x14ac:dyDescent="0.15">
      <c r="A6589">
        <v>6587</v>
      </c>
      <c r="B6589">
        <v>8.2337500000000006</v>
      </c>
      <c r="C6589">
        <v>46051</v>
      </c>
      <c r="D6589">
        <v>43122.423693379802</v>
      </c>
      <c r="E6589">
        <v>1828.82752613241</v>
      </c>
      <c r="F6589">
        <v>81.911262798634993</v>
      </c>
      <c r="G6589">
        <v>50826</v>
      </c>
    </row>
    <row r="6590" spans="1:7" x14ac:dyDescent="0.15">
      <c r="A6590">
        <v>6588</v>
      </c>
      <c r="B6590">
        <v>8.2349999999999994</v>
      </c>
      <c r="C6590">
        <v>46316</v>
      </c>
      <c r="D6590">
        <v>43384.973170731799</v>
      </c>
      <c r="E6590">
        <v>1998.4537374782201</v>
      </c>
      <c r="F6590">
        <v>81.911262798634993</v>
      </c>
      <c r="G6590">
        <v>50824</v>
      </c>
    </row>
    <row r="6591" spans="1:7" x14ac:dyDescent="0.15">
      <c r="A6591">
        <v>6589</v>
      </c>
      <c r="B6591">
        <v>8.2362500000000001</v>
      </c>
      <c r="C6591">
        <v>46454</v>
      </c>
      <c r="D6591">
        <v>43706.875958188299</v>
      </c>
      <c r="E6591">
        <v>2139.9994283536598</v>
      </c>
      <c r="F6591">
        <v>81.911262798634993</v>
      </c>
      <c r="G6591">
        <v>50837</v>
      </c>
    </row>
    <row r="6592" spans="1:7" x14ac:dyDescent="0.15">
      <c r="A6592">
        <v>6590</v>
      </c>
      <c r="B6592">
        <v>8.2375000000000007</v>
      </c>
      <c r="C6592">
        <v>46488</v>
      </c>
      <c r="D6592">
        <v>44063.745731707299</v>
      </c>
      <c r="E6592">
        <v>2251.7808539307498</v>
      </c>
      <c r="F6592">
        <v>81.911262798634993</v>
      </c>
      <c r="G6592">
        <v>50825</v>
      </c>
    </row>
    <row r="6593" spans="1:7" x14ac:dyDescent="0.15">
      <c r="A6593">
        <v>6591</v>
      </c>
      <c r="B6593">
        <v>8.2387499999999996</v>
      </c>
      <c r="C6593">
        <v>46442</v>
      </c>
      <c r="D6593">
        <v>44435.923083623798</v>
      </c>
      <c r="E6593">
        <v>2332.6265243902499</v>
      </c>
      <c r="F6593">
        <v>81.911262798634993</v>
      </c>
      <c r="G6593">
        <v>50840</v>
      </c>
    </row>
    <row r="6594" spans="1:7" x14ac:dyDescent="0.15">
      <c r="A6594">
        <v>6592</v>
      </c>
      <c r="B6594">
        <v>8.24</v>
      </c>
      <c r="C6594">
        <v>46374</v>
      </c>
      <c r="D6594">
        <v>44811.045993031497</v>
      </c>
      <c r="E6594">
        <v>2381.4327444468599</v>
      </c>
      <c r="F6594">
        <v>81.911262798634993</v>
      </c>
      <c r="G6594">
        <v>50846</v>
      </c>
    </row>
    <row r="6595" spans="1:7" x14ac:dyDescent="0.15">
      <c r="A6595">
        <v>6593</v>
      </c>
      <c r="B6595">
        <v>8.2412500000000009</v>
      </c>
      <c r="C6595">
        <v>46289</v>
      </c>
      <c r="D6595">
        <v>45180.521341463602</v>
      </c>
      <c r="E6595">
        <v>2397.7465333732598</v>
      </c>
      <c r="F6595">
        <v>81.911262798634993</v>
      </c>
      <c r="G6595">
        <v>50838</v>
      </c>
    </row>
    <row r="6596" spans="1:7" x14ac:dyDescent="0.15">
      <c r="A6596">
        <v>6594</v>
      </c>
      <c r="B6596">
        <v>8.2424999999999997</v>
      </c>
      <c r="C6596">
        <v>46256</v>
      </c>
      <c r="D6596">
        <v>45547.129181184697</v>
      </c>
      <c r="E6596">
        <v>2380.9715891768301</v>
      </c>
      <c r="F6596">
        <v>81.2182741116752</v>
      </c>
      <c r="G6596">
        <v>50835</v>
      </c>
    </row>
    <row r="6597" spans="1:7" x14ac:dyDescent="0.15">
      <c r="A6597">
        <v>6595</v>
      </c>
      <c r="B6597">
        <v>8.2437500000000004</v>
      </c>
      <c r="C6597">
        <v>46237</v>
      </c>
      <c r="D6597">
        <v>45904.724912892001</v>
      </c>
      <c r="E6597">
        <v>2330.7385276023601</v>
      </c>
      <c r="F6597">
        <v>81.2182741116752</v>
      </c>
      <c r="G6597">
        <v>50830</v>
      </c>
    </row>
    <row r="6598" spans="1:7" x14ac:dyDescent="0.15">
      <c r="A6598">
        <v>6596</v>
      </c>
      <c r="B6598">
        <v>8.2449999999999992</v>
      </c>
      <c r="C6598">
        <v>46244</v>
      </c>
      <c r="D6598">
        <v>46246.822038327598</v>
      </c>
      <c r="E6598">
        <v>2248.3989206772699</v>
      </c>
      <c r="F6598">
        <v>81.2182741116752</v>
      </c>
      <c r="G6598">
        <v>50826</v>
      </c>
    </row>
    <row r="6599" spans="1:7" x14ac:dyDescent="0.15">
      <c r="A6599">
        <v>6597</v>
      </c>
      <c r="B6599">
        <v>8.2462499999999999</v>
      </c>
      <c r="C6599">
        <v>46244</v>
      </c>
      <c r="D6599">
        <v>46557.345993031398</v>
      </c>
      <c r="E6599">
        <v>2136.7458501197798</v>
      </c>
      <c r="F6599">
        <v>81.2182741116752</v>
      </c>
      <c r="G6599">
        <v>50831</v>
      </c>
    </row>
    <row r="6600" spans="1:7" x14ac:dyDescent="0.15">
      <c r="A6600">
        <v>6598</v>
      </c>
      <c r="B6600">
        <v>8.2475000000000005</v>
      </c>
      <c r="C6600">
        <v>46241</v>
      </c>
      <c r="D6600">
        <v>46828.711672473903</v>
      </c>
      <c r="E6600">
        <v>1999.7972329595</v>
      </c>
      <c r="F6600">
        <v>81.2182741116752</v>
      </c>
      <c r="G6600">
        <v>50846</v>
      </c>
    </row>
    <row r="6601" spans="1:7" x14ac:dyDescent="0.15">
      <c r="A6601">
        <v>6599</v>
      </c>
      <c r="B6601">
        <v>8.2487499999999994</v>
      </c>
      <c r="C6601">
        <v>46307</v>
      </c>
      <c r="D6601">
        <v>47066.932665505301</v>
      </c>
      <c r="E6601">
        <v>1841.6763338414701</v>
      </c>
      <c r="F6601">
        <v>81.2182741116752</v>
      </c>
      <c r="G6601">
        <v>50841</v>
      </c>
    </row>
    <row r="6602" spans="1:7" x14ac:dyDescent="0.15">
      <c r="A6602">
        <v>6600</v>
      </c>
      <c r="B6602">
        <v>8.25</v>
      </c>
      <c r="C6602">
        <v>46417</v>
      </c>
      <c r="D6602">
        <v>47273.822125435603</v>
      </c>
      <c r="E6602">
        <v>1665.8697394926</v>
      </c>
      <c r="F6602">
        <v>81.2182741116752</v>
      </c>
      <c r="G6602">
        <v>50832</v>
      </c>
    </row>
    <row r="6603" spans="1:7" x14ac:dyDescent="0.15">
      <c r="A6603">
        <v>6601</v>
      </c>
      <c r="B6603">
        <v>8.2512500000000006</v>
      </c>
      <c r="C6603">
        <v>46556</v>
      </c>
      <c r="D6603">
        <v>47449.011585365901</v>
      </c>
      <c r="E6603">
        <v>1475.5421044751799</v>
      </c>
      <c r="F6603">
        <v>81.2182741116752</v>
      </c>
      <c r="G6603">
        <v>50833</v>
      </c>
    </row>
    <row r="6604" spans="1:7" x14ac:dyDescent="0.15">
      <c r="A6604">
        <v>6602</v>
      </c>
      <c r="B6604">
        <v>8.2524999999999995</v>
      </c>
      <c r="C6604">
        <v>46658</v>
      </c>
      <c r="D6604">
        <v>47583.253048780498</v>
      </c>
      <c r="E6604">
        <v>1273.78698824042</v>
      </c>
      <c r="F6604">
        <v>81.2182741116752</v>
      </c>
      <c r="G6604">
        <v>50840</v>
      </c>
    </row>
    <row r="6605" spans="1:7" x14ac:dyDescent="0.15">
      <c r="A6605">
        <v>6603</v>
      </c>
      <c r="B6605">
        <v>8.2537500000000001</v>
      </c>
      <c r="C6605">
        <v>46649</v>
      </c>
      <c r="D6605">
        <v>47655.146167247403</v>
      </c>
      <c r="E6605">
        <v>1063.86994773519</v>
      </c>
      <c r="F6605">
        <v>81.2182741116752</v>
      </c>
      <c r="G6605">
        <v>50853</v>
      </c>
    </row>
    <row r="6606" spans="1:7" x14ac:dyDescent="0.15">
      <c r="A6606">
        <v>6604</v>
      </c>
      <c r="B6606">
        <v>8.2550000000000008</v>
      </c>
      <c r="C6606">
        <v>46571</v>
      </c>
      <c r="D6606">
        <v>47659.819337979199</v>
      </c>
      <c r="E6606">
        <v>848.59482932273795</v>
      </c>
      <c r="F6606">
        <v>81.2182741116752</v>
      </c>
      <c r="G6606">
        <v>50849</v>
      </c>
    </row>
    <row r="6607" spans="1:7" x14ac:dyDescent="0.15">
      <c r="A6607">
        <v>6605</v>
      </c>
      <c r="B6607">
        <v>8.2562499999999996</v>
      </c>
      <c r="C6607">
        <v>46446</v>
      </c>
      <c r="D6607">
        <v>47602.881881533103</v>
      </c>
      <c r="E6607">
        <v>629.23868412457102</v>
      </c>
      <c r="F6607">
        <v>81.2182741116752</v>
      </c>
      <c r="G6607">
        <v>50834</v>
      </c>
    </row>
    <row r="6608" spans="1:7" x14ac:dyDescent="0.15">
      <c r="A6608">
        <v>6606</v>
      </c>
      <c r="B6608">
        <v>8.2575000000000003</v>
      </c>
      <c r="C6608">
        <v>46317</v>
      </c>
      <c r="D6608">
        <v>47494.905400696902</v>
      </c>
      <c r="E6608">
        <v>406.94567998693799</v>
      </c>
      <c r="F6608">
        <v>81.2182741116752</v>
      </c>
      <c r="G6608">
        <v>50853</v>
      </c>
    </row>
    <row r="6609" spans="1:7" x14ac:dyDescent="0.15">
      <c r="A6609">
        <v>6607</v>
      </c>
      <c r="B6609">
        <v>8.2587499999999991</v>
      </c>
      <c r="C6609">
        <v>46257</v>
      </c>
      <c r="D6609">
        <v>47358.7898954704</v>
      </c>
      <c r="E6609">
        <v>182.56141659407999</v>
      </c>
      <c r="F6609">
        <v>81.2182741116752</v>
      </c>
      <c r="G6609">
        <v>50847</v>
      </c>
    </row>
    <row r="6610" spans="1:7" x14ac:dyDescent="0.15">
      <c r="A6610">
        <v>6608</v>
      </c>
      <c r="B6610">
        <v>8.26</v>
      </c>
      <c r="C6610">
        <v>46226</v>
      </c>
      <c r="D6610">
        <v>47208.145993031401</v>
      </c>
      <c r="E6610">
        <v>-42.780505498688399</v>
      </c>
      <c r="F6610">
        <v>81.2182741116752</v>
      </c>
      <c r="G6610">
        <v>50839</v>
      </c>
    </row>
    <row r="6611" spans="1:7" x14ac:dyDescent="0.15">
      <c r="A6611">
        <v>6609</v>
      </c>
      <c r="B6611">
        <v>8.2612500000000004</v>
      </c>
      <c r="C6611">
        <v>46213</v>
      </c>
      <c r="D6611">
        <v>47051.1966898955</v>
      </c>
      <c r="E6611">
        <v>-267.64503892638402</v>
      </c>
      <c r="F6611">
        <v>81.2182741116752</v>
      </c>
      <c r="G6611">
        <v>50839</v>
      </c>
    </row>
    <row r="6612" spans="1:7" x14ac:dyDescent="0.15">
      <c r="A6612">
        <v>6610</v>
      </c>
      <c r="B6612">
        <v>8.2624999999999993</v>
      </c>
      <c r="C6612">
        <v>46185</v>
      </c>
      <c r="D6612">
        <v>46889.333101045297</v>
      </c>
      <c r="E6612">
        <v>-489.60904290068601</v>
      </c>
      <c r="F6612">
        <v>81.2182741116752</v>
      </c>
      <c r="G6612">
        <v>50837</v>
      </c>
    </row>
    <row r="6613" spans="1:7" x14ac:dyDescent="0.15">
      <c r="A6613">
        <v>6611</v>
      </c>
      <c r="B6613">
        <v>8.2637499999999999</v>
      </c>
      <c r="C6613">
        <v>46192</v>
      </c>
      <c r="D6613">
        <v>46733.649041811899</v>
      </c>
      <c r="E6613">
        <v>-705.84272239763902</v>
      </c>
      <c r="F6613">
        <v>81.2182741116752</v>
      </c>
      <c r="G6613">
        <v>50830</v>
      </c>
    </row>
    <row r="6614" spans="1:7" x14ac:dyDescent="0.15">
      <c r="A6614">
        <v>6612</v>
      </c>
      <c r="B6614">
        <v>8.2650000000000006</v>
      </c>
      <c r="C6614">
        <v>46229</v>
      </c>
      <c r="D6614">
        <v>46594.572822299699</v>
      </c>
      <c r="E6614">
        <v>-913.19959440329797</v>
      </c>
      <c r="F6614">
        <v>81.2182741116752</v>
      </c>
      <c r="G6614">
        <v>50848</v>
      </c>
    </row>
    <row r="6615" spans="1:7" x14ac:dyDescent="0.15">
      <c r="A6615">
        <v>6613</v>
      </c>
      <c r="B6615">
        <v>8.2662499999999994</v>
      </c>
      <c r="C6615">
        <v>46351</v>
      </c>
      <c r="D6615">
        <v>46487.1265679442</v>
      </c>
      <c r="E6615">
        <v>-1108.2710325021701</v>
      </c>
      <c r="F6615">
        <v>81.2182741116752</v>
      </c>
      <c r="G6615">
        <v>50837</v>
      </c>
    </row>
    <row r="6616" spans="1:7" x14ac:dyDescent="0.15">
      <c r="A6616">
        <v>6614</v>
      </c>
      <c r="B6616">
        <v>8.2675000000000001</v>
      </c>
      <c r="C6616">
        <v>46552</v>
      </c>
      <c r="D6616">
        <v>46423.436149825902</v>
      </c>
      <c r="E6616">
        <v>-1288.07164225827</v>
      </c>
      <c r="F6616">
        <v>81.2182741116752</v>
      </c>
      <c r="G6616">
        <v>50827</v>
      </c>
    </row>
    <row r="6617" spans="1:7" x14ac:dyDescent="0.15">
      <c r="A6617">
        <v>6615</v>
      </c>
      <c r="B6617">
        <v>8.2687500000000007</v>
      </c>
      <c r="C6617">
        <v>46683</v>
      </c>
      <c r="D6617">
        <v>46388.971689895501</v>
      </c>
      <c r="E6617">
        <v>-1449.49261215156</v>
      </c>
      <c r="F6617">
        <v>81.2182741116752</v>
      </c>
      <c r="G6617">
        <v>50833</v>
      </c>
    </row>
    <row r="6618" spans="1:7" x14ac:dyDescent="0.15">
      <c r="A6618">
        <v>6616</v>
      </c>
      <c r="B6618">
        <v>8.27</v>
      </c>
      <c r="C6618">
        <v>46714</v>
      </c>
      <c r="D6618">
        <v>46367.931184669003</v>
      </c>
      <c r="E6618">
        <v>-1589.2130553135801</v>
      </c>
      <c r="F6618">
        <v>81.2182741116752</v>
      </c>
      <c r="G6618">
        <v>50843</v>
      </c>
    </row>
    <row r="6619" spans="1:7" x14ac:dyDescent="0.15">
      <c r="A6619">
        <v>6617</v>
      </c>
      <c r="B6619">
        <v>8.2712500000000002</v>
      </c>
      <c r="C6619">
        <v>46672</v>
      </c>
      <c r="D6619">
        <v>46349.241986062698</v>
      </c>
      <c r="E6619">
        <v>-1704.2085393074799</v>
      </c>
      <c r="F6619">
        <v>81.2182741116752</v>
      </c>
      <c r="G6619">
        <v>50839</v>
      </c>
    </row>
    <row r="6620" spans="1:7" x14ac:dyDescent="0.15">
      <c r="A6620">
        <v>6618</v>
      </c>
      <c r="B6620">
        <v>8.2725000000000009</v>
      </c>
      <c r="C6620">
        <v>46541</v>
      </c>
      <c r="D6620">
        <v>46322.310017421703</v>
      </c>
      <c r="E6620">
        <v>-1792.03983830575</v>
      </c>
      <c r="F6620">
        <v>81.2182741116752</v>
      </c>
      <c r="G6620">
        <v>50836</v>
      </c>
    </row>
    <row r="6621" spans="1:7" x14ac:dyDescent="0.15">
      <c r="A6621">
        <v>6619</v>
      </c>
      <c r="B6621">
        <v>8.2737499999999997</v>
      </c>
      <c r="C6621">
        <v>46417</v>
      </c>
      <c r="D6621">
        <v>46294.666986062803</v>
      </c>
      <c r="E6621">
        <v>-1851.7075048998199</v>
      </c>
      <c r="F6621">
        <v>81.2182741116752</v>
      </c>
      <c r="G6621">
        <v>50825</v>
      </c>
    </row>
    <row r="6622" spans="1:7" x14ac:dyDescent="0.15">
      <c r="A6622">
        <v>6620</v>
      </c>
      <c r="B6622">
        <v>8.2750000000000004</v>
      </c>
      <c r="C6622">
        <v>46339</v>
      </c>
      <c r="D6622">
        <v>46275.660714285703</v>
      </c>
      <c r="E6622">
        <v>-1882.6240309233399</v>
      </c>
      <c r="F6622">
        <v>81.2182741116752</v>
      </c>
      <c r="G6622">
        <v>50832</v>
      </c>
    </row>
    <row r="6623" spans="1:7" x14ac:dyDescent="0.15">
      <c r="A6623">
        <v>6621</v>
      </c>
      <c r="B6623">
        <v>8.2762499999999992</v>
      </c>
      <c r="C6623">
        <v>46261</v>
      </c>
      <c r="D6623">
        <v>46259.897212543598</v>
      </c>
      <c r="E6623">
        <v>-1884.61252041594</v>
      </c>
      <c r="F6623">
        <v>81.2182741116752</v>
      </c>
      <c r="G6623">
        <v>50844</v>
      </c>
    </row>
    <row r="6624" spans="1:7" x14ac:dyDescent="0.15">
      <c r="A6624">
        <v>6622</v>
      </c>
      <c r="B6624">
        <v>8.2774999999999999</v>
      </c>
      <c r="C6624">
        <v>46200</v>
      </c>
      <c r="D6624">
        <v>46246.450261324098</v>
      </c>
      <c r="E6624">
        <v>-1858.09361933798</v>
      </c>
      <c r="F6624">
        <v>81.2182741116752</v>
      </c>
      <c r="G6624">
        <v>50832</v>
      </c>
    </row>
    <row r="6625" spans="1:7" x14ac:dyDescent="0.15">
      <c r="A6625">
        <v>6623</v>
      </c>
      <c r="B6625">
        <v>8.2787500000000005</v>
      </c>
      <c r="C6625">
        <v>46160</v>
      </c>
      <c r="D6625">
        <v>46234.235365853703</v>
      </c>
      <c r="E6625">
        <v>-1803.47298426611</v>
      </c>
      <c r="F6625">
        <v>81.2182741116752</v>
      </c>
      <c r="G6625">
        <v>50826</v>
      </c>
    </row>
    <row r="6626" spans="1:7" x14ac:dyDescent="0.15">
      <c r="A6626">
        <v>6624</v>
      </c>
      <c r="B6626">
        <v>8.2799999999999994</v>
      </c>
      <c r="C6626">
        <v>46163</v>
      </c>
      <c r="D6626">
        <v>46228.558710801401</v>
      </c>
      <c r="E6626">
        <v>-1721.3652248475601</v>
      </c>
      <c r="F6626">
        <v>81.2182741116752</v>
      </c>
      <c r="G6626">
        <v>50829</v>
      </c>
    </row>
    <row r="6627" spans="1:7" x14ac:dyDescent="0.15">
      <c r="A6627">
        <v>6625</v>
      </c>
      <c r="B6627">
        <v>8.28125</v>
      </c>
      <c r="C6627">
        <v>46194</v>
      </c>
      <c r="D6627">
        <v>46232.307665505301</v>
      </c>
      <c r="E6627">
        <v>-1612.96703369991</v>
      </c>
      <c r="F6627">
        <v>81.2182741116752</v>
      </c>
      <c r="G6627">
        <v>50842</v>
      </c>
    </row>
    <row r="6628" spans="1:7" x14ac:dyDescent="0.15">
      <c r="A6628">
        <v>6626</v>
      </c>
      <c r="B6628">
        <v>8.2825000000000006</v>
      </c>
      <c r="C6628">
        <v>46309</v>
      </c>
      <c r="D6628">
        <v>46256.908275261303</v>
      </c>
      <c r="E6628">
        <v>-1480.19682600174</v>
      </c>
      <c r="F6628">
        <v>81.2182741116752</v>
      </c>
      <c r="G6628">
        <v>50847</v>
      </c>
    </row>
    <row r="6629" spans="1:7" x14ac:dyDescent="0.15">
      <c r="A6629">
        <v>6627</v>
      </c>
      <c r="B6629">
        <v>8.2837499999999995</v>
      </c>
      <c r="C6629">
        <v>46475</v>
      </c>
      <c r="D6629">
        <v>46303.125522648101</v>
      </c>
      <c r="E6629">
        <v>-1325.4601739438201</v>
      </c>
      <c r="F6629">
        <v>81.2182741116752</v>
      </c>
      <c r="G6629">
        <v>50847</v>
      </c>
    </row>
    <row r="6630" spans="1:7" x14ac:dyDescent="0.15">
      <c r="A6630">
        <v>6628</v>
      </c>
      <c r="B6630">
        <v>8.2850000000000001</v>
      </c>
      <c r="C6630">
        <v>46637</v>
      </c>
      <c r="D6630">
        <v>46364.713763066196</v>
      </c>
      <c r="E6630">
        <v>-1152.04707099303</v>
      </c>
      <c r="F6630">
        <v>81.2182741116752</v>
      </c>
      <c r="G6630">
        <v>50836</v>
      </c>
    </row>
    <row r="6631" spans="1:7" x14ac:dyDescent="0.15">
      <c r="A6631">
        <v>6629</v>
      </c>
      <c r="B6631">
        <v>8.2862500000000008</v>
      </c>
      <c r="C6631">
        <v>46726</v>
      </c>
      <c r="D6631">
        <v>46429.529268292703</v>
      </c>
      <c r="E6631">
        <v>-964.21159353223197</v>
      </c>
      <c r="F6631">
        <v>81.2182741116752</v>
      </c>
      <c r="G6631">
        <v>50849</v>
      </c>
    </row>
    <row r="6632" spans="1:7" x14ac:dyDescent="0.15">
      <c r="A6632">
        <v>6630</v>
      </c>
      <c r="B6632">
        <v>8.2874999999999996</v>
      </c>
      <c r="C6632">
        <v>46715</v>
      </c>
      <c r="D6632">
        <v>46481.441550522599</v>
      </c>
      <c r="E6632">
        <v>-766.28950892856903</v>
      </c>
      <c r="F6632">
        <v>81.2182741116752</v>
      </c>
      <c r="G6632">
        <v>50849</v>
      </c>
    </row>
    <row r="6633" spans="1:7" x14ac:dyDescent="0.15">
      <c r="A6633">
        <v>6631</v>
      </c>
      <c r="B6633">
        <v>8.2887500000000003</v>
      </c>
      <c r="C6633">
        <v>46637</v>
      </c>
      <c r="D6633">
        <v>46512.749651568003</v>
      </c>
      <c r="E6633">
        <v>-563.27804333623396</v>
      </c>
      <c r="F6633">
        <v>81.2182741116752</v>
      </c>
      <c r="G6633">
        <v>50846</v>
      </c>
    </row>
    <row r="6634" spans="1:7" x14ac:dyDescent="0.15">
      <c r="A6634">
        <v>6632</v>
      </c>
      <c r="B6634">
        <v>8.2899999999999991</v>
      </c>
      <c r="C6634">
        <v>46523</v>
      </c>
      <c r="D6634">
        <v>46520.209668989599</v>
      </c>
      <c r="E6634">
        <v>-360.466922092765</v>
      </c>
      <c r="F6634">
        <v>81.2182741116752</v>
      </c>
      <c r="G6634">
        <v>50832</v>
      </c>
    </row>
    <row r="6635" spans="1:7" x14ac:dyDescent="0.15">
      <c r="A6635">
        <v>6633</v>
      </c>
      <c r="B6635">
        <v>8.2912499999999998</v>
      </c>
      <c r="C6635">
        <v>46400</v>
      </c>
      <c r="D6635">
        <v>46506.730139372899</v>
      </c>
      <c r="E6635">
        <v>-163.06849684233001</v>
      </c>
      <c r="F6635">
        <v>81.2182741116752</v>
      </c>
      <c r="G6635">
        <v>50849</v>
      </c>
    </row>
    <row r="6636" spans="1:7" x14ac:dyDescent="0.15">
      <c r="A6636">
        <v>6634</v>
      </c>
      <c r="B6636">
        <v>8.2925000000000004</v>
      </c>
      <c r="C6636">
        <v>46331</v>
      </c>
      <c r="D6636">
        <v>46483.282142857199</v>
      </c>
      <c r="E6636">
        <v>23.633333787029201</v>
      </c>
      <c r="F6636">
        <v>81.2182741116752</v>
      </c>
      <c r="G6636">
        <v>50842</v>
      </c>
    </row>
    <row r="6637" spans="1:7" x14ac:dyDescent="0.15">
      <c r="A6637">
        <v>6635</v>
      </c>
      <c r="B6637">
        <v>8.2937499999999993</v>
      </c>
      <c r="C6637">
        <v>46260</v>
      </c>
      <c r="D6637">
        <v>46450.381881533103</v>
      </c>
      <c r="E6637">
        <v>195.06364329269601</v>
      </c>
      <c r="F6637">
        <v>81.2182741116752</v>
      </c>
      <c r="G6637">
        <v>50839</v>
      </c>
    </row>
    <row r="6638" spans="1:7" x14ac:dyDescent="0.15">
      <c r="A6638">
        <v>6636</v>
      </c>
      <c r="B6638">
        <v>8.2949999999999999</v>
      </c>
      <c r="C6638">
        <v>46193</v>
      </c>
      <c r="D6638">
        <v>46408.6732578398</v>
      </c>
      <c r="E6638">
        <v>347.50645279835402</v>
      </c>
      <c r="F6638">
        <v>81.2182741116752</v>
      </c>
      <c r="G6638">
        <v>50840</v>
      </c>
    </row>
    <row r="6639" spans="1:7" x14ac:dyDescent="0.15">
      <c r="A6639">
        <v>6637</v>
      </c>
      <c r="B6639">
        <v>8.2962500000000006</v>
      </c>
      <c r="C6639">
        <v>46214</v>
      </c>
      <c r="D6639">
        <v>46377.897822299703</v>
      </c>
      <c r="E6639">
        <v>478.318337598006</v>
      </c>
      <c r="F6639">
        <v>81.2182741116752</v>
      </c>
      <c r="G6639">
        <v>50838</v>
      </c>
    </row>
    <row r="6640" spans="1:7" x14ac:dyDescent="0.15">
      <c r="A6640">
        <v>6638</v>
      </c>
      <c r="B6640">
        <v>8.2974999999999994</v>
      </c>
      <c r="C6640">
        <v>46285</v>
      </c>
      <c r="D6640">
        <v>46368.007752613303</v>
      </c>
      <c r="E6640">
        <v>585.76519762631801</v>
      </c>
      <c r="F6640">
        <v>81.2182741116752</v>
      </c>
      <c r="G6640">
        <v>50835</v>
      </c>
    </row>
    <row r="6641" spans="1:7" x14ac:dyDescent="0.15">
      <c r="A6641">
        <v>6639</v>
      </c>
      <c r="B6641">
        <v>8.2987500000000001</v>
      </c>
      <c r="C6641">
        <v>46395</v>
      </c>
      <c r="D6641">
        <v>46380.363850174203</v>
      </c>
      <c r="E6641">
        <v>668.89840211238197</v>
      </c>
      <c r="F6641">
        <v>81.2182741116752</v>
      </c>
      <c r="G6641">
        <v>50840</v>
      </c>
    </row>
    <row r="6642" spans="1:7" x14ac:dyDescent="0.15">
      <c r="A6642">
        <v>6640</v>
      </c>
      <c r="B6642">
        <v>8.3000000000000007</v>
      </c>
      <c r="C6642">
        <v>46547</v>
      </c>
      <c r="D6642">
        <v>46417.080226480903</v>
      </c>
      <c r="E6642">
        <v>727.39131641986899</v>
      </c>
      <c r="F6642">
        <v>81.2182741116752</v>
      </c>
      <c r="G6642">
        <v>50845</v>
      </c>
    </row>
    <row r="6643" spans="1:7" x14ac:dyDescent="0.15">
      <c r="A6643">
        <v>6641</v>
      </c>
      <c r="B6643">
        <v>8.3012499999999996</v>
      </c>
      <c r="C6643">
        <v>46704</v>
      </c>
      <c r="D6643">
        <v>46472.396602787499</v>
      </c>
      <c r="E6643">
        <v>761.60621325131399</v>
      </c>
      <c r="F6643">
        <v>81.2182741116752</v>
      </c>
      <c r="G6643">
        <v>50841</v>
      </c>
    </row>
    <row r="6644" spans="1:7" x14ac:dyDescent="0.15">
      <c r="A6644">
        <v>6642</v>
      </c>
      <c r="B6644">
        <v>8.3025000000000002</v>
      </c>
      <c r="C6644">
        <v>46771</v>
      </c>
      <c r="D6644">
        <v>46525.6414634147</v>
      </c>
      <c r="E6644">
        <v>772.59994011324602</v>
      </c>
      <c r="F6644">
        <v>81.2182741116752</v>
      </c>
      <c r="G6644">
        <v>50823</v>
      </c>
    </row>
    <row r="6645" spans="1:7" x14ac:dyDescent="0.15">
      <c r="A6645">
        <v>6643</v>
      </c>
      <c r="B6645">
        <v>8.3037500000000009</v>
      </c>
      <c r="C6645">
        <v>46744</v>
      </c>
      <c r="D6645">
        <v>46563.253571428497</v>
      </c>
      <c r="E6645">
        <v>762.10614383711402</v>
      </c>
      <c r="F6645">
        <v>81.2182741116752</v>
      </c>
      <c r="G6645">
        <v>50830</v>
      </c>
    </row>
    <row r="6646" spans="1:7" x14ac:dyDescent="0.15">
      <c r="A6646">
        <v>6644</v>
      </c>
      <c r="B6646">
        <v>8.3049999999999997</v>
      </c>
      <c r="C6646">
        <v>46674</v>
      </c>
      <c r="D6646">
        <v>46582.415156794501</v>
      </c>
      <c r="E6646">
        <v>732.34584875871303</v>
      </c>
      <c r="F6646">
        <v>81.2182741116752</v>
      </c>
      <c r="G6646">
        <v>50842</v>
      </c>
    </row>
    <row r="6647" spans="1:7" x14ac:dyDescent="0.15">
      <c r="A6647">
        <v>6645</v>
      </c>
      <c r="B6647">
        <v>8.3062500000000004</v>
      </c>
      <c r="C6647">
        <v>46560</v>
      </c>
      <c r="D6647">
        <v>46580.3175958188</v>
      </c>
      <c r="E6647">
        <v>686.26529698388799</v>
      </c>
      <c r="F6647">
        <v>81.2182741116752</v>
      </c>
      <c r="G6647">
        <v>50840</v>
      </c>
    </row>
    <row r="6648" spans="1:7" x14ac:dyDescent="0.15">
      <c r="A6648">
        <v>6646</v>
      </c>
      <c r="B6648">
        <v>8.3074999999999992</v>
      </c>
      <c r="C6648">
        <v>46459</v>
      </c>
      <c r="D6648">
        <v>46564.134668989602</v>
      </c>
      <c r="E6648">
        <v>626.72572000217895</v>
      </c>
      <c r="F6648">
        <v>81.2182741116752</v>
      </c>
      <c r="G6648">
        <v>50832</v>
      </c>
    </row>
    <row r="6649" spans="1:7" x14ac:dyDescent="0.15">
      <c r="A6649">
        <v>6647</v>
      </c>
      <c r="B6649">
        <v>8.3087499999999999</v>
      </c>
      <c r="C6649">
        <v>46373</v>
      </c>
      <c r="D6649">
        <v>46535.778397212598</v>
      </c>
      <c r="E6649">
        <v>556.33648873040204</v>
      </c>
      <c r="F6649">
        <v>81.2182741116752</v>
      </c>
      <c r="G6649">
        <v>50832</v>
      </c>
    </row>
    <row r="6650" spans="1:7" x14ac:dyDescent="0.15">
      <c r="A6650">
        <v>6648</v>
      </c>
      <c r="B6650">
        <v>8.31</v>
      </c>
      <c r="C6650">
        <v>46341</v>
      </c>
      <c r="D6650">
        <v>46506.825174216101</v>
      </c>
      <c r="E6650">
        <v>477.35169043989498</v>
      </c>
      <c r="F6650">
        <v>81.2182741116752</v>
      </c>
      <c r="G6650">
        <v>50845</v>
      </c>
    </row>
    <row r="6651" spans="1:7" x14ac:dyDescent="0.15">
      <c r="A6651">
        <v>6649</v>
      </c>
      <c r="B6651">
        <v>8.3112499999999994</v>
      </c>
      <c r="C6651">
        <v>46346</v>
      </c>
      <c r="D6651">
        <v>46484.671428571397</v>
      </c>
      <c r="E6651">
        <v>391.89121025697102</v>
      </c>
      <c r="F6651">
        <v>81.2182741116752</v>
      </c>
      <c r="G6651">
        <v>50841</v>
      </c>
    </row>
    <row r="6652" spans="1:7" x14ac:dyDescent="0.15">
      <c r="A6652">
        <v>6650</v>
      </c>
      <c r="B6652">
        <v>8.3125</v>
      </c>
      <c r="C6652">
        <v>46377</v>
      </c>
      <c r="D6652">
        <v>46475.933449477401</v>
      </c>
      <c r="E6652">
        <v>302.51391142203897</v>
      </c>
      <c r="F6652">
        <v>81.2182741116752</v>
      </c>
      <c r="G6652">
        <v>50845</v>
      </c>
    </row>
    <row r="6653" spans="1:7" x14ac:dyDescent="0.15">
      <c r="A6653">
        <v>6651</v>
      </c>
      <c r="B6653">
        <v>8.3137500000000006</v>
      </c>
      <c r="C6653">
        <v>46424</v>
      </c>
      <c r="D6653">
        <v>46481.148083623702</v>
      </c>
      <c r="E6653">
        <v>212.38495889590399</v>
      </c>
      <c r="F6653">
        <v>81.2182741116752</v>
      </c>
      <c r="G6653">
        <v>50843</v>
      </c>
    </row>
    <row r="6654" spans="1:7" x14ac:dyDescent="0.15">
      <c r="A6654">
        <v>6652</v>
      </c>
      <c r="B6654">
        <v>8.3149999999999995</v>
      </c>
      <c r="C6654">
        <v>46506</v>
      </c>
      <c r="D6654">
        <v>46504.317508710898</v>
      </c>
      <c r="E6654">
        <v>124.546888610625</v>
      </c>
      <c r="F6654">
        <v>81.2182741116752</v>
      </c>
      <c r="G6654">
        <v>50836</v>
      </c>
    </row>
    <row r="6655" spans="1:7" x14ac:dyDescent="0.15">
      <c r="A6655">
        <v>6653</v>
      </c>
      <c r="B6655">
        <v>8.3162500000000001</v>
      </c>
      <c r="C6655">
        <v>46641</v>
      </c>
      <c r="D6655">
        <v>46547.877961672602</v>
      </c>
      <c r="E6655">
        <v>41.8754804551372</v>
      </c>
      <c r="F6655">
        <v>81.2182741116752</v>
      </c>
      <c r="G6655">
        <v>50842</v>
      </c>
    </row>
    <row r="6656" spans="1:7" x14ac:dyDescent="0.15">
      <c r="A6656">
        <v>6654</v>
      </c>
      <c r="B6656">
        <v>8.3175000000000008</v>
      </c>
      <c r="C6656">
        <v>46781</v>
      </c>
      <c r="D6656">
        <v>46602.651742160298</v>
      </c>
      <c r="E6656">
        <v>-33.010477460802598</v>
      </c>
      <c r="F6656">
        <v>81.2182741116752</v>
      </c>
      <c r="G6656">
        <v>50838</v>
      </c>
    </row>
    <row r="6657" spans="1:7" x14ac:dyDescent="0.15">
      <c r="A6657">
        <v>6655</v>
      </c>
      <c r="B6657">
        <v>8.3187499999999996</v>
      </c>
      <c r="C6657">
        <v>46897</v>
      </c>
      <c r="D6657">
        <v>46663.476655052298</v>
      </c>
      <c r="E6657">
        <v>-98.391815929880096</v>
      </c>
      <c r="F6657">
        <v>81.2182741116752</v>
      </c>
      <c r="G6657">
        <v>50839</v>
      </c>
    </row>
    <row r="6658" spans="1:7" x14ac:dyDescent="0.15">
      <c r="A6658">
        <v>6656</v>
      </c>
      <c r="B6658">
        <v>8.32</v>
      </c>
      <c r="C6658">
        <v>46952</v>
      </c>
      <c r="D6658">
        <v>46721.351742160397</v>
      </c>
      <c r="E6658">
        <v>-152.96114846472199</v>
      </c>
      <c r="F6658">
        <v>81.2182741116752</v>
      </c>
      <c r="G6658">
        <v>50832</v>
      </c>
    </row>
    <row r="6659" spans="1:7" x14ac:dyDescent="0.15">
      <c r="A6659">
        <v>6657</v>
      </c>
      <c r="B6659">
        <v>8.3212499999999991</v>
      </c>
      <c r="C6659">
        <v>46902</v>
      </c>
      <c r="D6659">
        <v>46758.961672473903</v>
      </c>
      <c r="E6659">
        <v>-195.71178135888201</v>
      </c>
      <c r="F6659">
        <v>81.2182741116752</v>
      </c>
      <c r="G6659">
        <v>50842</v>
      </c>
    </row>
    <row r="6660" spans="1:7" x14ac:dyDescent="0.15">
      <c r="A6660">
        <v>6658</v>
      </c>
      <c r="B6660">
        <v>8.3224999999999998</v>
      </c>
      <c r="C6660">
        <v>46806</v>
      </c>
      <c r="D6660">
        <v>46775.433536585399</v>
      </c>
      <c r="E6660">
        <v>-226.26940058797501</v>
      </c>
      <c r="F6660">
        <v>81.2182741116752</v>
      </c>
      <c r="G6660">
        <v>50849</v>
      </c>
    </row>
    <row r="6661" spans="1:7" x14ac:dyDescent="0.15">
      <c r="A6661">
        <v>6659</v>
      </c>
      <c r="B6661">
        <v>8.3237500000000004</v>
      </c>
      <c r="C6661">
        <v>46707</v>
      </c>
      <c r="D6661">
        <v>46773.688066202201</v>
      </c>
      <c r="E6661">
        <v>-245.17180830792699</v>
      </c>
      <c r="F6661">
        <v>81.2182741116752</v>
      </c>
      <c r="G6661">
        <v>50851</v>
      </c>
    </row>
    <row r="6662" spans="1:7" x14ac:dyDescent="0.15">
      <c r="A6662">
        <v>6660</v>
      </c>
      <c r="B6662">
        <v>8.3249999999999993</v>
      </c>
      <c r="C6662">
        <v>46596</v>
      </c>
      <c r="D6662">
        <v>46751.874390243902</v>
      </c>
      <c r="E6662">
        <v>-253.44317835365601</v>
      </c>
      <c r="F6662">
        <v>81.2182741116752</v>
      </c>
      <c r="G6662">
        <v>50837</v>
      </c>
    </row>
    <row r="6663" spans="1:7" x14ac:dyDescent="0.15">
      <c r="A6663">
        <v>6661</v>
      </c>
      <c r="B6663">
        <v>8.3262499999999999</v>
      </c>
      <c r="C6663">
        <v>46500</v>
      </c>
      <c r="D6663">
        <v>46716.688588850302</v>
      </c>
      <c r="E6663">
        <v>-253.02068679224399</v>
      </c>
      <c r="F6663">
        <v>81.2182741116752</v>
      </c>
      <c r="G6663">
        <v>50831</v>
      </c>
    </row>
    <row r="6664" spans="1:7" x14ac:dyDescent="0.15">
      <c r="A6664">
        <v>6662</v>
      </c>
      <c r="B6664">
        <v>8.3275000000000006</v>
      </c>
      <c r="C6664">
        <v>46436</v>
      </c>
      <c r="D6664">
        <v>46676.686498257899</v>
      </c>
      <c r="E6664">
        <v>-246.24846472125299</v>
      </c>
      <c r="F6664">
        <v>81.2182741116752</v>
      </c>
      <c r="G6664">
        <v>50836</v>
      </c>
    </row>
    <row r="6665" spans="1:7" x14ac:dyDescent="0.15">
      <c r="A6665">
        <v>6663</v>
      </c>
      <c r="B6665">
        <v>8.3287499999999994</v>
      </c>
      <c r="C6665">
        <v>46449</v>
      </c>
      <c r="D6665">
        <v>46648.389198606397</v>
      </c>
      <c r="E6665">
        <v>-235.12101344729999</v>
      </c>
      <c r="F6665">
        <v>81.2182741116752</v>
      </c>
      <c r="G6665">
        <v>50846</v>
      </c>
    </row>
    <row r="6666" spans="1:7" x14ac:dyDescent="0.15">
      <c r="A6666">
        <v>6664</v>
      </c>
      <c r="B6666">
        <v>8.33</v>
      </c>
      <c r="C6666">
        <v>46500</v>
      </c>
      <c r="D6666">
        <v>46636.8488675958</v>
      </c>
      <c r="E6666">
        <v>-220.82786912020899</v>
      </c>
      <c r="F6666">
        <v>81.2182741116752</v>
      </c>
      <c r="G6666">
        <v>50837</v>
      </c>
    </row>
    <row r="6667" spans="1:7" x14ac:dyDescent="0.15">
      <c r="A6667">
        <v>6665</v>
      </c>
      <c r="B6667">
        <v>8.3312500000000007</v>
      </c>
      <c r="C6667">
        <v>46558</v>
      </c>
      <c r="D6667">
        <v>46640.570121951299</v>
      </c>
      <c r="E6667">
        <v>-203.96380117595999</v>
      </c>
      <c r="F6667">
        <v>81.2182741116752</v>
      </c>
      <c r="G6667">
        <v>50827</v>
      </c>
    </row>
    <row r="6668" spans="1:7" x14ac:dyDescent="0.15">
      <c r="A6668">
        <v>6666</v>
      </c>
      <c r="B6668">
        <v>8.3324999999999996</v>
      </c>
      <c r="C6668">
        <v>46667</v>
      </c>
      <c r="D6668">
        <v>46662.320644599298</v>
      </c>
      <c r="E6668">
        <v>-184.773500108885</v>
      </c>
      <c r="F6668">
        <v>81.2182741116752</v>
      </c>
      <c r="G6668">
        <v>50824</v>
      </c>
    </row>
    <row r="6669" spans="1:7" x14ac:dyDescent="0.15">
      <c r="A6669">
        <v>6667</v>
      </c>
      <c r="B6669">
        <v>8.3337500000000002</v>
      </c>
      <c r="C6669">
        <v>46862</v>
      </c>
      <c r="D6669">
        <v>46712.243902438997</v>
      </c>
      <c r="E6669">
        <v>-164.21311792247499</v>
      </c>
      <c r="F6669">
        <v>81.2182741116752</v>
      </c>
      <c r="G6669">
        <v>50842</v>
      </c>
    </row>
    <row r="6670" spans="1:7" x14ac:dyDescent="0.15">
      <c r="A6670">
        <v>6668</v>
      </c>
      <c r="B6670">
        <v>8.3350000000000009</v>
      </c>
      <c r="C6670">
        <v>47055</v>
      </c>
      <c r="D6670">
        <v>46784.173867595797</v>
      </c>
      <c r="E6670">
        <v>-143.38563262194899</v>
      </c>
      <c r="F6670">
        <v>81.2182741116752</v>
      </c>
      <c r="G6670">
        <v>50845</v>
      </c>
    </row>
    <row r="6671" spans="1:7" x14ac:dyDescent="0.15">
      <c r="A6671">
        <v>6669</v>
      </c>
      <c r="B6671">
        <v>8.3362499999999997</v>
      </c>
      <c r="C6671">
        <v>47164</v>
      </c>
      <c r="D6671">
        <v>46860.522299651602</v>
      </c>
      <c r="E6671">
        <v>-122.786865744773</v>
      </c>
      <c r="F6671">
        <v>81.2182741116752</v>
      </c>
      <c r="G6671">
        <v>50824</v>
      </c>
    </row>
    <row r="6672" spans="1:7" x14ac:dyDescent="0.15">
      <c r="A6672">
        <v>6670</v>
      </c>
      <c r="B6672">
        <v>8.3375000000000004</v>
      </c>
      <c r="C6672">
        <v>47182</v>
      </c>
      <c r="D6672">
        <v>46927.0913763067</v>
      </c>
      <c r="E6672">
        <v>-102.783475337544</v>
      </c>
      <c r="F6672">
        <v>81.2182741116752</v>
      </c>
      <c r="G6672">
        <v>50844</v>
      </c>
    </row>
    <row r="6673" spans="1:7" x14ac:dyDescent="0.15">
      <c r="A6673">
        <v>6671</v>
      </c>
      <c r="B6673">
        <v>8.3387499999999992</v>
      </c>
      <c r="C6673">
        <v>47072</v>
      </c>
      <c r="D6673">
        <v>46962.9831010454</v>
      </c>
      <c r="E6673">
        <v>-83.185203887194803</v>
      </c>
      <c r="F6673">
        <v>81.2182741116752</v>
      </c>
      <c r="G6673">
        <v>50834</v>
      </c>
    </row>
    <row r="6674" spans="1:7" x14ac:dyDescent="0.15">
      <c r="A6674">
        <v>6672</v>
      </c>
      <c r="B6674">
        <v>8.34</v>
      </c>
      <c r="C6674">
        <v>46940</v>
      </c>
      <c r="D6674">
        <v>46970.182491289197</v>
      </c>
      <c r="E6674">
        <v>-64.067241942505504</v>
      </c>
      <c r="F6674">
        <v>81.2182741116752</v>
      </c>
      <c r="G6674">
        <v>50840</v>
      </c>
    </row>
    <row r="6675" spans="1:7" x14ac:dyDescent="0.15">
      <c r="A6675">
        <v>6673</v>
      </c>
      <c r="B6675">
        <v>8.3412500000000005</v>
      </c>
      <c r="C6675">
        <v>46833</v>
      </c>
      <c r="D6675">
        <v>46959.177351916398</v>
      </c>
      <c r="E6675">
        <v>-46.171502068813403</v>
      </c>
      <c r="F6675">
        <v>81.2182741116752</v>
      </c>
      <c r="G6675">
        <v>50827</v>
      </c>
    </row>
    <row r="6676" spans="1:7" x14ac:dyDescent="0.15">
      <c r="A6676">
        <v>6674</v>
      </c>
      <c r="B6676">
        <v>8.3424999999999994</v>
      </c>
      <c r="C6676">
        <v>46764</v>
      </c>
      <c r="D6676">
        <v>46937.992247386901</v>
      </c>
      <c r="E6676">
        <v>-30.727886814022899</v>
      </c>
      <c r="F6676">
        <v>81.2182741116752</v>
      </c>
      <c r="G6676">
        <v>50828</v>
      </c>
    </row>
    <row r="6677" spans="1:7" x14ac:dyDescent="0.15">
      <c r="A6677">
        <v>6675</v>
      </c>
      <c r="B6677">
        <v>8.34375</v>
      </c>
      <c r="C6677">
        <v>46743</v>
      </c>
      <c r="D6677">
        <v>46919.346689895501</v>
      </c>
      <c r="E6677">
        <v>-18.924333079264201</v>
      </c>
      <c r="F6677">
        <v>81.2182741116752</v>
      </c>
      <c r="G6677">
        <v>50824</v>
      </c>
    </row>
    <row r="6678" spans="1:7" x14ac:dyDescent="0.15">
      <c r="A6678">
        <v>6676</v>
      </c>
      <c r="B6678">
        <v>8.3450000000000006</v>
      </c>
      <c r="C6678">
        <v>46774</v>
      </c>
      <c r="D6678">
        <v>46915.385104529698</v>
      </c>
      <c r="E6678">
        <v>-11.8382553898055</v>
      </c>
      <c r="F6678">
        <v>81.2182741116752</v>
      </c>
      <c r="G6678">
        <v>50833</v>
      </c>
    </row>
    <row r="6679" spans="1:7" x14ac:dyDescent="0.15">
      <c r="A6679">
        <v>6677</v>
      </c>
      <c r="B6679">
        <v>8.3462499999999995</v>
      </c>
      <c r="C6679">
        <v>46840</v>
      </c>
      <c r="D6679">
        <v>46927.419425087101</v>
      </c>
      <c r="E6679">
        <v>-9.7441025152393195</v>
      </c>
      <c r="F6679">
        <v>81.2182741116752</v>
      </c>
      <c r="G6679">
        <v>50827</v>
      </c>
    </row>
    <row r="6680" spans="1:7" x14ac:dyDescent="0.15">
      <c r="A6680">
        <v>6678</v>
      </c>
      <c r="B6680">
        <v>8.3475000000000001</v>
      </c>
      <c r="C6680">
        <v>46908</v>
      </c>
      <c r="D6680">
        <v>46950.972473867601</v>
      </c>
      <c r="E6680">
        <v>-11.885452961664701</v>
      </c>
      <c r="F6680">
        <v>81.2182741116752</v>
      </c>
      <c r="G6680">
        <v>50837</v>
      </c>
    </row>
    <row r="6681" spans="1:7" x14ac:dyDescent="0.15">
      <c r="A6681">
        <v>6679</v>
      </c>
      <c r="B6681">
        <v>8.3487500000000008</v>
      </c>
      <c r="C6681">
        <v>46995</v>
      </c>
      <c r="D6681">
        <v>46985.125783972202</v>
      </c>
      <c r="E6681">
        <v>-16.961624836661901</v>
      </c>
      <c r="F6681">
        <v>81.2182741116752</v>
      </c>
      <c r="G6681">
        <v>50832</v>
      </c>
    </row>
    <row r="6682" spans="1:7" x14ac:dyDescent="0.15">
      <c r="A6682">
        <v>6680</v>
      </c>
      <c r="B6682">
        <v>8.35</v>
      </c>
      <c r="C6682">
        <v>47113</v>
      </c>
      <c r="D6682">
        <v>47030.225609756199</v>
      </c>
      <c r="E6682">
        <v>-23.6650002722035</v>
      </c>
      <c r="F6682">
        <v>81.2182741116752</v>
      </c>
      <c r="G6682">
        <v>50838</v>
      </c>
    </row>
    <row r="6683" spans="1:7" x14ac:dyDescent="0.15">
      <c r="A6683">
        <v>6681</v>
      </c>
      <c r="B6683">
        <v>8.3512500000000003</v>
      </c>
      <c r="C6683">
        <v>47257</v>
      </c>
      <c r="D6683">
        <v>47087.112456445997</v>
      </c>
      <c r="E6683">
        <v>-31.011726916369302</v>
      </c>
      <c r="F6683">
        <v>81.2182741116752</v>
      </c>
      <c r="G6683">
        <v>50842</v>
      </c>
    </row>
    <row r="6684" spans="1:7" x14ac:dyDescent="0.15">
      <c r="A6684">
        <v>6682</v>
      </c>
      <c r="B6684">
        <v>8.3524999999999991</v>
      </c>
      <c r="C6684">
        <v>47345</v>
      </c>
      <c r="D6684">
        <v>47146.402177700402</v>
      </c>
      <c r="E6684">
        <v>-38.293213741284497</v>
      </c>
      <c r="F6684">
        <v>81.2182741116752</v>
      </c>
      <c r="G6684">
        <v>50850</v>
      </c>
    </row>
    <row r="6685" spans="1:7" x14ac:dyDescent="0.15">
      <c r="A6685">
        <v>6683</v>
      </c>
      <c r="B6685">
        <v>8.3537499999999998</v>
      </c>
      <c r="C6685">
        <v>47320</v>
      </c>
      <c r="D6685">
        <v>47189.824651568</v>
      </c>
      <c r="E6685">
        <v>-44.096864111492302</v>
      </c>
      <c r="F6685">
        <v>81.2182741116752</v>
      </c>
      <c r="G6685">
        <v>50836</v>
      </c>
    </row>
    <row r="6686" spans="1:7" x14ac:dyDescent="0.15">
      <c r="A6686">
        <v>6684</v>
      </c>
      <c r="B6686">
        <v>8.3550000000000004</v>
      </c>
      <c r="C6686">
        <v>47210</v>
      </c>
      <c r="D6686">
        <v>47204.672038327597</v>
      </c>
      <c r="E6686">
        <v>-46.878271994770301</v>
      </c>
      <c r="F6686">
        <v>81.2182741116752</v>
      </c>
      <c r="G6686">
        <v>50828</v>
      </c>
    </row>
    <row r="6687" spans="1:7" x14ac:dyDescent="0.15">
      <c r="A6687">
        <v>6685</v>
      </c>
      <c r="B6687">
        <v>8.3562499999999993</v>
      </c>
      <c r="C6687">
        <v>47024</v>
      </c>
      <c r="D6687">
        <v>47182.495557491296</v>
      </c>
      <c r="E6687">
        <v>-46.2118562173291</v>
      </c>
      <c r="F6687">
        <v>81.2182741116752</v>
      </c>
      <c r="G6687">
        <v>50849</v>
      </c>
    </row>
    <row r="6688" spans="1:7" x14ac:dyDescent="0.15">
      <c r="A6688">
        <v>6686</v>
      </c>
      <c r="B6688">
        <v>8.3574999999999999</v>
      </c>
      <c r="C6688">
        <v>46852</v>
      </c>
      <c r="D6688">
        <v>47131.069163763103</v>
      </c>
      <c r="E6688">
        <v>-42.562663327521499</v>
      </c>
      <c r="F6688">
        <v>81.2182741116752</v>
      </c>
      <c r="G6688">
        <v>50834</v>
      </c>
    </row>
    <row r="6689" spans="1:7" x14ac:dyDescent="0.15">
      <c r="A6689">
        <v>6687</v>
      </c>
      <c r="B6689">
        <v>8.3587500000000006</v>
      </c>
      <c r="C6689">
        <v>46720</v>
      </c>
      <c r="D6689">
        <v>47062.782839721302</v>
      </c>
      <c r="E6689">
        <v>-37.3018660169801</v>
      </c>
      <c r="F6689">
        <v>81.2182741116752</v>
      </c>
      <c r="G6689">
        <v>50838</v>
      </c>
    </row>
    <row r="6690" spans="1:7" x14ac:dyDescent="0.15">
      <c r="A6690">
        <v>6688</v>
      </c>
      <c r="B6690">
        <v>8.36</v>
      </c>
      <c r="C6690">
        <v>46651</v>
      </c>
      <c r="D6690">
        <v>46990.702003484403</v>
      </c>
      <c r="E6690">
        <v>-31.925909189892099</v>
      </c>
      <c r="F6690">
        <v>81.2182741116752</v>
      </c>
      <c r="G6690">
        <v>50835</v>
      </c>
    </row>
    <row r="6691" spans="1:7" x14ac:dyDescent="0.15">
      <c r="A6691">
        <v>6689</v>
      </c>
      <c r="B6691">
        <v>8.3612500000000001</v>
      </c>
      <c r="C6691">
        <v>46692</v>
      </c>
      <c r="D6691">
        <v>46936.647822299703</v>
      </c>
      <c r="E6691">
        <v>-27.719325729527601</v>
      </c>
      <c r="F6691">
        <v>81.2182741116752</v>
      </c>
      <c r="G6691">
        <v>50846</v>
      </c>
    </row>
    <row r="6692" spans="1:7" x14ac:dyDescent="0.15">
      <c r="A6692">
        <v>6690</v>
      </c>
      <c r="B6692">
        <v>8.3625000000000007</v>
      </c>
      <c r="C6692">
        <v>46806</v>
      </c>
      <c r="D6692">
        <v>46912.924738675902</v>
      </c>
      <c r="E6692">
        <v>-25.083620971249701</v>
      </c>
      <c r="F6692">
        <v>81.2182741116752</v>
      </c>
      <c r="G6692">
        <v>50840</v>
      </c>
    </row>
    <row r="6693" spans="1:7" x14ac:dyDescent="0.15">
      <c r="A6693">
        <v>6691</v>
      </c>
      <c r="B6693">
        <v>8.3637499999999996</v>
      </c>
      <c r="C6693">
        <v>46854</v>
      </c>
      <c r="D6693">
        <v>46902.417944250999</v>
      </c>
      <c r="E6693">
        <v>-23.3196551067022</v>
      </c>
      <c r="F6693">
        <v>81.2182741116752</v>
      </c>
      <c r="G6693">
        <v>50843</v>
      </c>
    </row>
    <row r="6694" spans="1:7" x14ac:dyDescent="0.15">
      <c r="A6694">
        <v>6692</v>
      </c>
      <c r="B6694">
        <v>8.3650000000000002</v>
      </c>
      <c r="C6694">
        <v>46912</v>
      </c>
      <c r="D6694">
        <v>46903.257491289201</v>
      </c>
      <c r="E6694">
        <v>-21.3290899934618</v>
      </c>
      <c r="F6694">
        <v>81.2182741116752</v>
      </c>
      <c r="G6694">
        <v>50845</v>
      </c>
    </row>
    <row r="6695" spans="1:7" x14ac:dyDescent="0.15">
      <c r="A6695">
        <v>6693</v>
      </c>
      <c r="B6695">
        <v>8.3662500000000009</v>
      </c>
      <c r="C6695">
        <v>47037</v>
      </c>
      <c r="D6695">
        <v>46923.133449477398</v>
      </c>
      <c r="E6695">
        <v>-18.194723159838802</v>
      </c>
      <c r="F6695">
        <v>81.2182741116752</v>
      </c>
      <c r="G6695">
        <v>50857</v>
      </c>
    </row>
    <row r="6696" spans="1:7" x14ac:dyDescent="0.15">
      <c r="A6696">
        <v>6694</v>
      </c>
      <c r="B6696">
        <v>8.3674999999999997</v>
      </c>
      <c r="C6696">
        <v>47214</v>
      </c>
      <c r="D6696">
        <v>46968.126567944397</v>
      </c>
      <c r="E6696">
        <v>-13.710495154613501</v>
      </c>
      <c r="F6696">
        <v>81.2182741116752</v>
      </c>
      <c r="G6696">
        <v>50839</v>
      </c>
    </row>
    <row r="6697" spans="1:7" x14ac:dyDescent="0.15">
      <c r="A6697">
        <v>6695</v>
      </c>
      <c r="B6697">
        <v>8.3687500000000004</v>
      </c>
      <c r="C6697">
        <v>47355</v>
      </c>
      <c r="D6697">
        <v>47027.4148954704</v>
      </c>
      <c r="E6697">
        <v>-7.7100337543506603</v>
      </c>
      <c r="F6697">
        <v>81.2182741116752</v>
      </c>
      <c r="G6697">
        <v>50841</v>
      </c>
    </row>
    <row r="6698" spans="1:7" x14ac:dyDescent="0.15">
      <c r="A6698">
        <v>6696</v>
      </c>
      <c r="B6698">
        <v>8.3699999999999992</v>
      </c>
      <c r="C6698">
        <v>47418</v>
      </c>
      <c r="D6698">
        <v>47085.497822299702</v>
      </c>
      <c r="E6698">
        <v>-0.18639753919160301</v>
      </c>
      <c r="F6698">
        <v>81.2182741116752</v>
      </c>
      <c r="G6698">
        <v>50830</v>
      </c>
    </row>
    <row r="6699" spans="1:7" x14ac:dyDescent="0.15">
      <c r="A6699">
        <v>6697</v>
      </c>
      <c r="B6699">
        <v>8.3712499999999999</v>
      </c>
      <c r="C6699">
        <v>47388</v>
      </c>
      <c r="D6699">
        <v>47129.606707317202</v>
      </c>
      <c r="E6699">
        <v>8.9074382077624303</v>
      </c>
      <c r="F6699">
        <v>81.2182741116752</v>
      </c>
      <c r="G6699">
        <v>50832</v>
      </c>
    </row>
    <row r="6700" spans="1:7" x14ac:dyDescent="0.15">
      <c r="A6700">
        <v>6698</v>
      </c>
      <c r="B6700">
        <v>8.3725000000000005</v>
      </c>
      <c r="C6700">
        <v>47302</v>
      </c>
      <c r="D6700">
        <v>47153.5159407666</v>
      </c>
      <c r="E6700">
        <v>19.387182872395002</v>
      </c>
      <c r="F6700">
        <v>81.2182741116752</v>
      </c>
      <c r="G6700">
        <v>50838</v>
      </c>
    </row>
    <row r="6701" spans="1:7" x14ac:dyDescent="0.15">
      <c r="A6701">
        <v>6699</v>
      </c>
      <c r="B6701">
        <v>8.3737499999999994</v>
      </c>
      <c r="C6701">
        <v>47209</v>
      </c>
      <c r="D6701">
        <v>47159.589285714297</v>
      </c>
      <c r="E6701">
        <v>30.451959930323</v>
      </c>
      <c r="F6701">
        <v>81.2182741116752</v>
      </c>
      <c r="G6701">
        <v>50842</v>
      </c>
    </row>
    <row r="6702" spans="1:7" x14ac:dyDescent="0.15">
      <c r="A6702">
        <v>6700</v>
      </c>
      <c r="B6702">
        <v>8.375</v>
      </c>
      <c r="C6702">
        <v>47162</v>
      </c>
      <c r="D6702">
        <v>47161.867334494797</v>
      </c>
      <c r="E6702">
        <v>40.569381533110601</v>
      </c>
      <c r="F6702">
        <v>81.2182741116752</v>
      </c>
      <c r="G6702">
        <v>50841</v>
      </c>
    </row>
    <row r="6703" spans="1:7" x14ac:dyDescent="0.15">
      <c r="A6703">
        <v>6701</v>
      </c>
      <c r="B6703">
        <v>8.3762500000000006</v>
      </c>
      <c r="C6703">
        <v>47139</v>
      </c>
      <c r="D6703">
        <v>47167.130662021002</v>
      </c>
      <c r="E6703">
        <v>48.069418281801497</v>
      </c>
      <c r="F6703">
        <v>81.2182741116752</v>
      </c>
      <c r="G6703">
        <v>50830</v>
      </c>
    </row>
    <row r="6704" spans="1:7" x14ac:dyDescent="0.15">
      <c r="A6704">
        <v>6702</v>
      </c>
      <c r="B6704">
        <v>8.3774999999999995</v>
      </c>
      <c r="C6704">
        <v>47162</v>
      </c>
      <c r="D6704">
        <v>47184.722299651599</v>
      </c>
      <c r="E6704">
        <v>51.821297909415101</v>
      </c>
      <c r="F6704">
        <v>81.2182741116752</v>
      </c>
      <c r="G6704">
        <v>50839</v>
      </c>
    </row>
    <row r="6705" spans="1:7" x14ac:dyDescent="0.15">
      <c r="A6705">
        <v>6703</v>
      </c>
      <c r="B6705">
        <v>8.3787500000000001</v>
      </c>
      <c r="C6705">
        <v>47225</v>
      </c>
      <c r="D6705">
        <v>47218.052439024403</v>
      </c>
      <c r="E6705">
        <v>51.2107319795359</v>
      </c>
      <c r="F6705">
        <v>81.2182741116752</v>
      </c>
      <c r="G6705">
        <v>50848</v>
      </c>
    </row>
    <row r="6706" spans="1:7" x14ac:dyDescent="0.15">
      <c r="A6706">
        <v>6704</v>
      </c>
      <c r="B6706">
        <v>8.3800000000000008</v>
      </c>
      <c r="C6706">
        <v>47256</v>
      </c>
      <c r="D6706">
        <v>47256.9146341464</v>
      </c>
      <c r="E6706">
        <v>46.5055150261378</v>
      </c>
      <c r="F6706">
        <v>81.2182741116752</v>
      </c>
      <c r="G6706">
        <v>50846</v>
      </c>
    </row>
    <row r="6707" spans="1:7" x14ac:dyDescent="0.15">
      <c r="A6707">
        <v>6705</v>
      </c>
      <c r="B6707">
        <v>8.3812499999999996</v>
      </c>
      <c r="C6707">
        <v>47240</v>
      </c>
      <c r="D6707">
        <v>47290.502787456397</v>
      </c>
      <c r="E6707">
        <v>39.275298072741002</v>
      </c>
      <c r="F6707">
        <v>81.2182741116752</v>
      </c>
      <c r="G6707">
        <v>50831</v>
      </c>
    </row>
    <row r="6708" spans="1:7" x14ac:dyDescent="0.15">
      <c r="A6708">
        <v>6706</v>
      </c>
      <c r="B6708">
        <v>8.3825000000000003</v>
      </c>
      <c r="C6708">
        <v>47282</v>
      </c>
      <c r="D6708">
        <v>47326.952351916501</v>
      </c>
      <c r="E6708">
        <v>31.051415505229699</v>
      </c>
      <c r="F6708">
        <v>81.2182741116752</v>
      </c>
      <c r="G6708">
        <v>50840</v>
      </c>
    </row>
    <row r="6709" spans="1:7" x14ac:dyDescent="0.15">
      <c r="A6709">
        <v>6707</v>
      </c>
      <c r="B6709">
        <v>8.3837499999999991</v>
      </c>
      <c r="C6709">
        <v>47441</v>
      </c>
      <c r="D6709">
        <v>47381.822125435603</v>
      </c>
      <c r="E6709">
        <v>22.2840905378944</v>
      </c>
      <c r="F6709">
        <v>81.2182741116752</v>
      </c>
      <c r="G6709">
        <v>50848</v>
      </c>
    </row>
    <row r="6710" spans="1:7" x14ac:dyDescent="0.15">
      <c r="A6710">
        <v>6708</v>
      </c>
      <c r="B6710">
        <v>8.3849999999999998</v>
      </c>
      <c r="C6710">
        <v>47619</v>
      </c>
      <c r="D6710">
        <v>47453.605400696899</v>
      </c>
      <c r="E6710">
        <v>13.4024648845852</v>
      </c>
      <c r="F6710">
        <v>81.2182741116752</v>
      </c>
      <c r="G6710">
        <v>50837</v>
      </c>
    </row>
    <row r="6711" spans="1:7" x14ac:dyDescent="0.15">
      <c r="A6711">
        <v>6709</v>
      </c>
      <c r="B6711">
        <v>8.3862500000000004</v>
      </c>
      <c r="C6711">
        <v>47710</v>
      </c>
      <c r="D6711">
        <v>47524.943902439001</v>
      </c>
      <c r="E6711">
        <v>5.0940807382421598</v>
      </c>
      <c r="F6711">
        <v>81.2182741116752</v>
      </c>
      <c r="G6711">
        <v>50830</v>
      </c>
    </row>
    <row r="6712" spans="1:7" x14ac:dyDescent="0.15">
      <c r="A6712">
        <v>6710</v>
      </c>
      <c r="B6712">
        <v>8.3874999999999993</v>
      </c>
      <c r="C6712">
        <v>47680</v>
      </c>
      <c r="D6712">
        <v>47575.045470383397</v>
      </c>
      <c r="E6712">
        <v>-1.59389835583443</v>
      </c>
      <c r="F6712">
        <v>81.2182741116752</v>
      </c>
      <c r="G6712">
        <v>50838</v>
      </c>
    </row>
    <row r="6713" spans="1:7" x14ac:dyDescent="0.15">
      <c r="A6713">
        <v>6711</v>
      </c>
      <c r="B6713">
        <v>8.3887499999999999</v>
      </c>
      <c r="C6713">
        <v>47563</v>
      </c>
      <c r="D6713">
        <v>47596.587543554102</v>
      </c>
      <c r="E6713">
        <v>-6.3244882404233103</v>
      </c>
      <c r="F6713">
        <v>81.2182741116752</v>
      </c>
      <c r="G6713">
        <v>50831</v>
      </c>
    </row>
    <row r="6714" spans="1:7" x14ac:dyDescent="0.15">
      <c r="A6714">
        <v>6712</v>
      </c>
      <c r="B6714">
        <v>8.39</v>
      </c>
      <c r="C6714">
        <v>47435</v>
      </c>
      <c r="D6714">
        <v>47593.3850174217</v>
      </c>
      <c r="E6714">
        <v>-9.2817059560165909</v>
      </c>
      <c r="F6714">
        <v>81.2182741116752</v>
      </c>
      <c r="G6714">
        <v>50844</v>
      </c>
    </row>
    <row r="6715" spans="1:7" x14ac:dyDescent="0.15">
      <c r="A6715">
        <v>6713</v>
      </c>
      <c r="B6715">
        <v>8.3912499999999994</v>
      </c>
      <c r="C6715">
        <v>47322</v>
      </c>
      <c r="D6715">
        <v>47571.567857142902</v>
      </c>
      <c r="E6715">
        <v>-10.9820693597621</v>
      </c>
      <c r="F6715">
        <v>81.2182741116752</v>
      </c>
      <c r="G6715">
        <v>50842</v>
      </c>
    </row>
    <row r="6716" spans="1:7" x14ac:dyDescent="0.15">
      <c r="A6716">
        <v>6714</v>
      </c>
      <c r="B6716">
        <v>8.3925000000000001</v>
      </c>
      <c r="C6716">
        <v>47271</v>
      </c>
      <c r="D6716">
        <v>47545.209756097604</v>
      </c>
      <c r="E6716">
        <v>-12.339658645472801</v>
      </c>
      <c r="F6716">
        <v>81.2182741116752</v>
      </c>
      <c r="G6716">
        <v>50844</v>
      </c>
    </row>
    <row r="6717" spans="1:7" x14ac:dyDescent="0.15">
      <c r="A6717">
        <v>6715</v>
      </c>
      <c r="B6717">
        <v>8.3937500000000007</v>
      </c>
      <c r="C6717">
        <v>47264</v>
      </c>
      <c r="D6717">
        <v>47522.14956446</v>
      </c>
      <c r="E6717">
        <v>-14.625763556187801</v>
      </c>
      <c r="F6717">
        <v>81.2182741116752</v>
      </c>
      <c r="G6717">
        <v>50832</v>
      </c>
    </row>
    <row r="6718" spans="1:7" x14ac:dyDescent="0.15">
      <c r="A6718">
        <v>6716</v>
      </c>
      <c r="B6718">
        <v>8.3949999999999996</v>
      </c>
      <c r="C6718">
        <v>47246</v>
      </c>
      <c r="D6718">
        <v>47497.134581881503</v>
      </c>
      <c r="E6718">
        <v>-18.335609483885499</v>
      </c>
      <c r="F6718">
        <v>81.2182741116752</v>
      </c>
      <c r="G6718">
        <v>50836</v>
      </c>
    </row>
    <row r="6719" spans="1:7" x14ac:dyDescent="0.15">
      <c r="A6719">
        <v>6717</v>
      </c>
      <c r="B6719">
        <v>8.3962500000000002</v>
      </c>
      <c r="C6719">
        <v>47307</v>
      </c>
      <c r="D6719">
        <v>47484.013414634202</v>
      </c>
      <c r="E6719">
        <v>-23.381214612369099</v>
      </c>
      <c r="F6719">
        <v>81.2182741116752</v>
      </c>
      <c r="G6719">
        <v>50840</v>
      </c>
    </row>
    <row r="6720" spans="1:7" x14ac:dyDescent="0.15">
      <c r="A6720">
        <v>6718</v>
      </c>
      <c r="B6720">
        <v>8.3975000000000009</v>
      </c>
      <c r="C6720">
        <v>47390</v>
      </c>
      <c r="D6720">
        <v>47485.334843205601</v>
      </c>
      <c r="E6720">
        <v>-29.1221717116732</v>
      </c>
      <c r="F6720">
        <v>81.2182741116752</v>
      </c>
      <c r="G6720">
        <v>50844</v>
      </c>
    </row>
    <row r="6721" spans="1:7" x14ac:dyDescent="0.15">
      <c r="A6721">
        <v>6719</v>
      </c>
      <c r="B6721">
        <v>8.3987499999999997</v>
      </c>
      <c r="C6721">
        <v>47534</v>
      </c>
      <c r="D6721">
        <v>47509.847299651701</v>
      </c>
      <c r="E6721">
        <v>-34.375796221691402</v>
      </c>
      <c r="F6721">
        <v>81.2182741116752</v>
      </c>
      <c r="G6721">
        <v>50828</v>
      </c>
    </row>
    <row r="6722" spans="1:7" x14ac:dyDescent="0.15">
      <c r="A6722">
        <v>6720</v>
      </c>
      <c r="B6722">
        <v>8.4</v>
      </c>
      <c r="C6722">
        <v>47735</v>
      </c>
      <c r="D6722">
        <v>47563.085801393798</v>
      </c>
      <c r="E6722">
        <v>-38.567511432925102</v>
      </c>
      <c r="F6722">
        <v>81.2182741116752</v>
      </c>
      <c r="G6722">
        <v>50838</v>
      </c>
    </row>
    <row r="6723" spans="1:7" x14ac:dyDescent="0.15">
      <c r="A6723">
        <v>6721</v>
      </c>
      <c r="B6723">
        <v>8.4012499999999992</v>
      </c>
      <c r="C6723">
        <v>47951</v>
      </c>
      <c r="D6723">
        <v>47640.839808362398</v>
      </c>
      <c r="E6723">
        <v>-41.992937445556002</v>
      </c>
      <c r="F6723">
        <v>81.2182741116752</v>
      </c>
      <c r="G6723">
        <v>50839</v>
      </c>
    </row>
    <row r="6724" spans="1:7" x14ac:dyDescent="0.15">
      <c r="A6724">
        <v>6722</v>
      </c>
      <c r="B6724">
        <v>8.4024999999999999</v>
      </c>
      <c r="C6724">
        <v>48052</v>
      </c>
      <c r="D6724">
        <v>47717.927874564499</v>
      </c>
      <c r="E6724">
        <v>-44.564408209930697</v>
      </c>
      <c r="F6724">
        <v>81.2182741116752</v>
      </c>
      <c r="G6724">
        <v>50837</v>
      </c>
    </row>
    <row r="6725" spans="1:7" x14ac:dyDescent="0.15">
      <c r="A6725">
        <v>6723</v>
      </c>
      <c r="B6725">
        <v>8.4037500000000005</v>
      </c>
      <c r="C6725">
        <v>48049</v>
      </c>
      <c r="D6725">
        <v>47778.892944250998</v>
      </c>
      <c r="E6725">
        <v>-45.818377068813803</v>
      </c>
      <c r="F6725">
        <v>81.2182741116752</v>
      </c>
      <c r="G6725">
        <v>50833</v>
      </c>
    </row>
    <row r="6726" spans="1:7" x14ac:dyDescent="0.15">
      <c r="A6726">
        <v>6724</v>
      </c>
      <c r="B6726">
        <v>8.4049999999999994</v>
      </c>
      <c r="C6726">
        <v>47951</v>
      </c>
      <c r="D6726">
        <v>47811.7799651569</v>
      </c>
      <c r="E6726">
        <v>-45.560017421602403</v>
      </c>
      <c r="F6726">
        <v>81.2182741116752</v>
      </c>
      <c r="G6726">
        <v>50832</v>
      </c>
    </row>
    <row r="6727" spans="1:7" x14ac:dyDescent="0.15">
      <c r="A6727">
        <v>6725</v>
      </c>
      <c r="B6727">
        <v>8.40625</v>
      </c>
      <c r="C6727">
        <v>47806</v>
      </c>
      <c r="D6727">
        <v>47816.9299651568</v>
      </c>
      <c r="E6727">
        <v>-44.078649009144101</v>
      </c>
      <c r="F6727">
        <v>81.2182741116752</v>
      </c>
      <c r="G6727">
        <v>50833</v>
      </c>
    </row>
    <row r="6728" spans="1:7" x14ac:dyDescent="0.15">
      <c r="A6728">
        <v>6726</v>
      </c>
      <c r="B6728">
        <v>8.4075000000000006</v>
      </c>
      <c r="C6728">
        <v>47702</v>
      </c>
      <c r="D6728">
        <v>47807.951393728203</v>
      </c>
      <c r="E6728">
        <v>-42.252381859750997</v>
      </c>
      <c r="F6728">
        <v>81.2182741116752</v>
      </c>
      <c r="G6728">
        <v>50840</v>
      </c>
    </row>
    <row r="6729" spans="1:7" x14ac:dyDescent="0.15">
      <c r="A6729">
        <v>6727</v>
      </c>
      <c r="B6729">
        <v>8.4087499999999995</v>
      </c>
      <c r="C6729">
        <v>47642</v>
      </c>
      <c r="D6729">
        <v>47796.116724738698</v>
      </c>
      <c r="E6729">
        <v>-41.077444468630297</v>
      </c>
      <c r="F6729">
        <v>81.2182741116752</v>
      </c>
      <c r="G6729">
        <v>50838</v>
      </c>
    </row>
    <row r="6730" spans="1:7" x14ac:dyDescent="0.15">
      <c r="A6730">
        <v>6728</v>
      </c>
      <c r="B6730">
        <v>8.41</v>
      </c>
      <c r="C6730">
        <v>47600</v>
      </c>
      <c r="D6730">
        <v>47784.256184669001</v>
      </c>
      <c r="E6730">
        <v>-41.406952308351698</v>
      </c>
      <c r="F6730">
        <v>81.2182741116752</v>
      </c>
      <c r="G6730">
        <v>50844</v>
      </c>
    </row>
    <row r="6731" spans="1:7" x14ac:dyDescent="0.15">
      <c r="A6731">
        <v>6729</v>
      </c>
      <c r="B6731">
        <v>8.4112500000000008</v>
      </c>
      <c r="C6731">
        <v>47595</v>
      </c>
      <c r="D6731">
        <v>47774.326480836302</v>
      </c>
      <c r="E6731">
        <v>-43.9826641441541</v>
      </c>
      <c r="F6731">
        <v>81.2182741116752</v>
      </c>
      <c r="G6731">
        <v>50837</v>
      </c>
    </row>
    <row r="6732" spans="1:7" x14ac:dyDescent="0.15">
      <c r="A6732">
        <v>6730</v>
      </c>
      <c r="B6732">
        <v>8.4124999999999996</v>
      </c>
      <c r="C6732">
        <v>47638</v>
      </c>
      <c r="D6732">
        <v>47770.968466899001</v>
      </c>
      <c r="E6732">
        <v>-48.842549542673602</v>
      </c>
      <c r="F6732">
        <v>81.2182741116752</v>
      </c>
      <c r="G6732">
        <v>50826</v>
      </c>
    </row>
    <row r="6733" spans="1:7" x14ac:dyDescent="0.15">
      <c r="A6733">
        <v>6731</v>
      </c>
      <c r="B6733">
        <v>8.4137500000000003</v>
      </c>
      <c r="C6733">
        <v>47665</v>
      </c>
      <c r="D6733">
        <v>47774.118728223002</v>
      </c>
      <c r="E6733">
        <v>-55.0491901676751</v>
      </c>
      <c r="F6733">
        <v>81.2182741116752</v>
      </c>
      <c r="G6733">
        <v>50846</v>
      </c>
    </row>
    <row r="6734" spans="1:7" x14ac:dyDescent="0.15">
      <c r="A6734">
        <v>6732</v>
      </c>
      <c r="B6734">
        <v>8.4149999999999991</v>
      </c>
      <c r="C6734">
        <v>47766</v>
      </c>
      <c r="D6734">
        <v>47797.593989547102</v>
      </c>
      <c r="E6734">
        <v>-61.744425087103103</v>
      </c>
      <c r="F6734">
        <v>81.2182741116752</v>
      </c>
      <c r="G6734">
        <v>50845</v>
      </c>
    </row>
    <row r="6735" spans="1:7" x14ac:dyDescent="0.15">
      <c r="A6735">
        <v>6733</v>
      </c>
      <c r="B6735">
        <v>8.4162499999999998</v>
      </c>
      <c r="C6735">
        <v>47938</v>
      </c>
      <c r="D6735">
        <v>47848.664111498299</v>
      </c>
      <c r="E6735">
        <v>-67.761707861492098</v>
      </c>
      <c r="F6735">
        <v>81.2182741116752</v>
      </c>
      <c r="G6735">
        <v>50839</v>
      </c>
    </row>
    <row r="6736" spans="1:7" x14ac:dyDescent="0.15">
      <c r="A6736">
        <v>6734</v>
      </c>
      <c r="B6736">
        <v>8.4175000000000004</v>
      </c>
      <c r="C6736">
        <v>48102</v>
      </c>
      <c r="D6736">
        <v>47917.236411149897</v>
      </c>
      <c r="E6736">
        <v>-72.161921548337901</v>
      </c>
      <c r="F6736">
        <v>81.2182741116752</v>
      </c>
      <c r="G6736">
        <v>50831</v>
      </c>
    </row>
    <row r="6737" spans="1:7" x14ac:dyDescent="0.15">
      <c r="A6737">
        <v>6735</v>
      </c>
      <c r="B6737">
        <v>8.4187499999999993</v>
      </c>
      <c r="C6737">
        <v>48210</v>
      </c>
      <c r="D6737">
        <v>47989.471689895603</v>
      </c>
      <c r="E6737">
        <v>-74.230041376298701</v>
      </c>
      <c r="F6737">
        <v>81.2182741116752</v>
      </c>
      <c r="G6737">
        <v>50850</v>
      </c>
    </row>
    <row r="6738" spans="1:7" x14ac:dyDescent="0.15">
      <c r="A6738">
        <v>6736</v>
      </c>
      <c r="B6738">
        <v>8.42</v>
      </c>
      <c r="C6738">
        <v>48217</v>
      </c>
      <c r="D6738">
        <v>48047.151567944296</v>
      </c>
      <c r="E6738">
        <v>-73.170689514366998</v>
      </c>
      <c r="F6738">
        <v>81.2182741116752</v>
      </c>
      <c r="G6738">
        <v>50842</v>
      </c>
    </row>
    <row r="6739" spans="1:7" x14ac:dyDescent="0.15">
      <c r="A6739">
        <v>6737</v>
      </c>
      <c r="B6739">
        <v>8.4212500000000006</v>
      </c>
      <c r="C6739">
        <v>48157</v>
      </c>
      <c r="D6739">
        <v>48083.269773519198</v>
      </c>
      <c r="E6739">
        <v>-68.728634037451201</v>
      </c>
      <c r="F6739">
        <v>81.2182741116752</v>
      </c>
      <c r="G6739">
        <v>50835</v>
      </c>
    </row>
    <row r="6740" spans="1:7" x14ac:dyDescent="0.15">
      <c r="A6740">
        <v>6738</v>
      </c>
      <c r="B6740">
        <v>8.4224999999999994</v>
      </c>
      <c r="C6740">
        <v>48056</v>
      </c>
      <c r="D6740">
        <v>48096.013153310101</v>
      </c>
      <c r="E6740">
        <v>-61.666362695982599</v>
      </c>
      <c r="F6740">
        <v>81.2182741116752</v>
      </c>
      <c r="G6740">
        <v>50852</v>
      </c>
    </row>
    <row r="6741" spans="1:7" x14ac:dyDescent="0.15">
      <c r="A6741">
        <v>6739</v>
      </c>
      <c r="B6741">
        <v>8.4237500000000001</v>
      </c>
      <c r="C6741">
        <v>47947</v>
      </c>
      <c r="D6741">
        <v>48088.244860627201</v>
      </c>
      <c r="E6741">
        <v>-52.540552863665702</v>
      </c>
      <c r="F6741">
        <v>81.2182741116752</v>
      </c>
      <c r="G6741">
        <v>50845</v>
      </c>
    </row>
    <row r="6742" spans="1:7" x14ac:dyDescent="0.15">
      <c r="A6742">
        <v>6740</v>
      </c>
      <c r="B6742">
        <v>8.4250000000000007</v>
      </c>
      <c r="C6742">
        <v>47864</v>
      </c>
      <c r="D6742">
        <v>48066.037369338002</v>
      </c>
      <c r="E6742">
        <v>-42.128167192931897</v>
      </c>
      <c r="F6742">
        <v>81.2182741116752</v>
      </c>
      <c r="G6742">
        <v>50842</v>
      </c>
    </row>
    <row r="6743" spans="1:7" x14ac:dyDescent="0.15">
      <c r="A6743">
        <v>6741</v>
      </c>
      <c r="B6743">
        <v>8.4262499999999996</v>
      </c>
      <c r="C6743">
        <v>47817</v>
      </c>
      <c r="D6743">
        <v>48037.939808362302</v>
      </c>
      <c r="E6743">
        <v>-31.548907066626299</v>
      </c>
      <c r="F6743">
        <v>81.2182741116752</v>
      </c>
      <c r="G6743">
        <v>50847</v>
      </c>
    </row>
    <row r="6744" spans="1:7" x14ac:dyDescent="0.15">
      <c r="A6744">
        <v>6742</v>
      </c>
      <c r="B6744">
        <v>8.4275000000000002</v>
      </c>
      <c r="C6744">
        <v>47824</v>
      </c>
      <c r="D6744">
        <v>48013.411759581897</v>
      </c>
      <c r="E6744">
        <v>-21.904995100167099</v>
      </c>
      <c r="F6744">
        <v>81.2182741116752</v>
      </c>
      <c r="G6744">
        <v>50841</v>
      </c>
    </row>
    <row r="6745" spans="1:7" x14ac:dyDescent="0.15">
      <c r="A6745">
        <v>6743</v>
      </c>
      <c r="B6745">
        <v>8.4287500000000009</v>
      </c>
      <c r="C6745">
        <v>47839</v>
      </c>
      <c r="D6745">
        <v>47991.197125435603</v>
      </c>
      <c r="E6745">
        <v>-13.602927645899401</v>
      </c>
      <c r="F6745">
        <v>81.2182741116752</v>
      </c>
      <c r="G6745">
        <v>50841</v>
      </c>
    </row>
    <row r="6746" spans="1:7" x14ac:dyDescent="0.15">
      <c r="A6746">
        <v>6744</v>
      </c>
      <c r="B6746">
        <v>8.43</v>
      </c>
      <c r="C6746">
        <v>47912</v>
      </c>
      <c r="D6746">
        <v>47984.874825783998</v>
      </c>
      <c r="E6746">
        <v>-6.6831228222927201</v>
      </c>
      <c r="F6746">
        <v>81.2182741116752</v>
      </c>
      <c r="G6746">
        <v>50838</v>
      </c>
    </row>
    <row r="6747" spans="1:7" x14ac:dyDescent="0.15">
      <c r="A6747">
        <v>6745</v>
      </c>
      <c r="B6747">
        <v>8.4312500000000004</v>
      </c>
      <c r="C6747">
        <v>47982</v>
      </c>
      <c r="D6747">
        <v>47995.964024390298</v>
      </c>
      <c r="E6747">
        <v>-0.73643564894791802</v>
      </c>
      <c r="F6747">
        <v>81.2182741116752</v>
      </c>
      <c r="G6747">
        <v>50845</v>
      </c>
    </row>
    <row r="6748" spans="1:7" x14ac:dyDescent="0.15">
      <c r="A6748">
        <v>6746</v>
      </c>
      <c r="B6748">
        <v>8.4324999999999992</v>
      </c>
      <c r="C6748">
        <v>48070</v>
      </c>
      <c r="D6748">
        <v>48023.176219512199</v>
      </c>
      <c r="E6748">
        <v>4.8593613893781402</v>
      </c>
      <c r="F6748">
        <v>81.2182741116752</v>
      </c>
      <c r="G6748">
        <v>50839</v>
      </c>
    </row>
    <row r="6749" spans="1:7" x14ac:dyDescent="0.15">
      <c r="A6749">
        <v>6747</v>
      </c>
      <c r="B6749">
        <v>8.4337499999999999</v>
      </c>
      <c r="C6749">
        <v>48197</v>
      </c>
      <c r="D6749">
        <v>48063.942595818902</v>
      </c>
      <c r="E6749">
        <v>10.4053135888571</v>
      </c>
      <c r="F6749">
        <v>81.2182741116752</v>
      </c>
      <c r="G6749">
        <v>50829</v>
      </c>
    </row>
    <row r="6750" spans="1:7" x14ac:dyDescent="0.15">
      <c r="A6750">
        <v>6748</v>
      </c>
      <c r="B6750">
        <v>8.4350000000000005</v>
      </c>
      <c r="C6750">
        <v>48304</v>
      </c>
      <c r="D6750">
        <v>48108.552787456501</v>
      </c>
      <c r="E6750">
        <v>16.148634854100202</v>
      </c>
      <c r="F6750">
        <v>81.2182741116752</v>
      </c>
      <c r="G6750">
        <v>50841</v>
      </c>
    </row>
    <row r="6751" spans="1:7" x14ac:dyDescent="0.15">
      <c r="A6751">
        <v>6749</v>
      </c>
      <c r="B6751">
        <v>8.4362499999999994</v>
      </c>
      <c r="C6751">
        <v>48341</v>
      </c>
      <c r="D6751">
        <v>48145.148693379902</v>
      </c>
      <c r="E6751">
        <v>22.405099902008299</v>
      </c>
      <c r="F6751">
        <v>81.2182741116752</v>
      </c>
      <c r="G6751">
        <v>50839</v>
      </c>
    </row>
    <row r="6752" spans="1:7" x14ac:dyDescent="0.15">
      <c r="A6752">
        <v>6750</v>
      </c>
      <c r="B6752">
        <v>8.4375</v>
      </c>
      <c r="C6752">
        <v>48329</v>
      </c>
      <c r="D6752">
        <v>48171.330487804997</v>
      </c>
      <c r="E6752">
        <v>29.042082698176301</v>
      </c>
      <c r="F6752">
        <v>81.2182741116752</v>
      </c>
      <c r="G6752">
        <v>50843</v>
      </c>
    </row>
    <row r="6753" spans="1:7" x14ac:dyDescent="0.15">
      <c r="A6753">
        <v>6751</v>
      </c>
      <c r="B6753">
        <v>8.4387500000000006</v>
      </c>
      <c r="C6753">
        <v>48205</v>
      </c>
      <c r="D6753">
        <v>48172.015331010502</v>
      </c>
      <c r="E6753">
        <v>35.817176611504699</v>
      </c>
      <c r="F6753">
        <v>81.2182741116752</v>
      </c>
      <c r="G6753">
        <v>50833</v>
      </c>
    </row>
    <row r="6754" spans="1:7" x14ac:dyDescent="0.15">
      <c r="A6754">
        <v>6752</v>
      </c>
      <c r="B6754">
        <v>8.44</v>
      </c>
      <c r="C6754">
        <v>48060</v>
      </c>
      <c r="D6754">
        <v>48148.5293554007</v>
      </c>
      <c r="E6754">
        <v>42.421028418996698</v>
      </c>
      <c r="F6754">
        <v>81.2182741116752</v>
      </c>
      <c r="G6754">
        <v>50830</v>
      </c>
    </row>
    <row r="6755" spans="1:7" x14ac:dyDescent="0.15">
      <c r="A6755">
        <v>6753</v>
      </c>
      <c r="B6755">
        <v>8.4412500000000001</v>
      </c>
      <c r="C6755">
        <v>47957</v>
      </c>
      <c r="D6755">
        <v>48113.674912891998</v>
      </c>
      <c r="E6755">
        <v>48.803948442954599</v>
      </c>
      <c r="F6755">
        <v>81.2182741116752</v>
      </c>
      <c r="G6755">
        <v>50844</v>
      </c>
    </row>
    <row r="6756" spans="1:7" x14ac:dyDescent="0.15">
      <c r="A6756">
        <v>6754</v>
      </c>
      <c r="B6756">
        <v>8.4425000000000008</v>
      </c>
      <c r="C6756">
        <v>47857</v>
      </c>
      <c r="D6756">
        <v>48067.693379791002</v>
      </c>
      <c r="E6756">
        <v>54.793838469082402</v>
      </c>
      <c r="F6756">
        <v>81.2182741116752</v>
      </c>
      <c r="G6756">
        <v>50835</v>
      </c>
    </row>
    <row r="6757" spans="1:7" x14ac:dyDescent="0.15">
      <c r="A6757">
        <v>6755</v>
      </c>
      <c r="B6757">
        <v>8.4437499999999996</v>
      </c>
      <c r="C6757">
        <v>47836</v>
      </c>
      <c r="D6757">
        <v>48026.714808362398</v>
      </c>
      <c r="E6757">
        <v>59.302410442077402</v>
      </c>
      <c r="F6757">
        <v>81.2182741116752</v>
      </c>
      <c r="G6757">
        <v>50836</v>
      </c>
    </row>
    <row r="6758" spans="1:7" x14ac:dyDescent="0.15">
      <c r="A6758">
        <v>6756</v>
      </c>
      <c r="B6758">
        <v>8.4450000000000003</v>
      </c>
      <c r="C6758">
        <v>47834</v>
      </c>
      <c r="D6758">
        <v>47996.475958188203</v>
      </c>
      <c r="E6758">
        <v>61.359370916814399</v>
      </c>
      <c r="F6758">
        <v>81.2182741116752</v>
      </c>
      <c r="G6758">
        <v>50832</v>
      </c>
    </row>
    <row r="6759" spans="1:7" x14ac:dyDescent="0.15">
      <c r="A6759">
        <v>6757</v>
      </c>
      <c r="B6759">
        <v>8.4462499999999991</v>
      </c>
      <c r="C6759">
        <v>47894</v>
      </c>
      <c r="D6759">
        <v>47984.496951219597</v>
      </c>
      <c r="E6759">
        <v>60.806688262196097</v>
      </c>
      <c r="F6759">
        <v>81.2182741116752</v>
      </c>
      <c r="G6759">
        <v>50826</v>
      </c>
    </row>
    <row r="6760" spans="1:7" x14ac:dyDescent="0.15">
      <c r="A6760">
        <v>6758</v>
      </c>
      <c r="B6760">
        <v>8.4474999999999998</v>
      </c>
      <c r="C6760">
        <v>47895</v>
      </c>
      <c r="D6760">
        <v>47975.503484320499</v>
      </c>
      <c r="E6760">
        <v>58.765370481273699</v>
      </c>
      <c r="F6760">
        <v>81.2182741116752</v>
      </c>
      <c r="G6760">
        <v>50835</v>
      </c>
    </row>
    <row r="6761" spans="1:7" x14ac:dyDescent="0.15">
      <c r="A6761">
        <v>6759</v>
      </c>
      <c r="B6761">
        <v>8.4487500000000004</v>
      </c>
      <c r="C6761">
        <v>47976</v>
      </c>
      <c r="D6761">
        <v>47980.510627177697</v>
      </c>
      <c r="E6761">
        <v>56.204799107143103</v>
      </c>
      <c r="F6761">
        <v>81.2182741116752</v>
      </c>
      <c r="G6761">
        <v>50847</v>
      </c>
    </row>
    <row r="6762" spans="1:7" x14ac:dyDescent="0.15">
      <c r="A6762">
        <v>6760</v>
      </c>
      <c r="B6762">
        <v>8.4499999999999993</v>
      </c>
      <c r="C6762">
        <v>48065</v>
      </c>
      <c r="D6762">
        <v>47993.570383275299</v>
      </c>
      <c r="E6762">
        <v>54.2502218532209</v>
      </c>
      <c r="F6762">
        <v>81.2182741116752</v>
      </c>
      <c r="G6762">
        <v>50838</v>
      </c>
    </row>
    <row r="6763" spans="1:7" x14ac:dyDescent="0.15">
      <c r="A6763">
        <v>6761</v>
      </c>
      <c r="B6763">
        <v>8.4512499999999999</v>
      </c>
      <c r="C6763">
        <v>48160</v>
      </c>
      <c r="D6763">
        <v>48010.426219512199</v>
      </c>
      <c r="E6763">
        <v>53.7497972016536</v>
      </c>
      <c r="F6763">
        <v>81.2182741116752</v>
      </c>
      <c r="G6763">
        <v>50832</v>
      </c>
    </row>
    <row r="6764" spans="1:7" x14ac:dyDescent="0.15">
      <c r="A6764">
        <v>6762</v>
      </c>
      <c r="B6764">
        <v>8.4525000000000006</v>
      </c>
      <c r="C6764">
        <v>48231</v>
      </c>
      <c r="D6764">
        <v>48030.0156794426</v>
      </c>
      <c r="E6764">
        <v>54.990940766548199</v>
      </c>
      <c r="F6764">
        <v>81.2182741116752</v>
      </c>
      <c r="G6764">
        <v>50836</v>
      </c>
    </row>
    <row r="6765" spans="1:7" x14ac:dyDescent="0.15">
      <c r="A6765">
        <v>6763</v>
      </c>
      <c r="B6765">
        <v>8.4537499999999994</v>
      </c>
      <c r="C6765">
        <v>48258</v>
      </c>
      <c r="D6765">
        <v>48048.435452961698</v>
      </c>
      <c r="E6765">
        <v>58.033751633273802</v>
      </c>
      <c r="F6765">
        <v>81.2182741116752</v>
      </c>
      <c r="G6765">
        <v>50841</v>
      </c>
    </row>
    <row r="6766" spans="1:7" x14ac:dyDescent="0.15">
      <c r="A6766">
        <v>6764</v>
      </c>
      <c r="B6766">
        <v>8.4550000000000001</v>
      </c>
      <c r="C6766">
        <v>48200</v>
      </c>
      <c r="D6766">
        <v>48055.131533101099</v>
      </c>
      <c r="E6766">
        <v>63.183317454268902</v>
      </c>
      <c r="F6766">
        <v>81.2182741116752</v>
      </c>
      <c r="G6766">
        <v>50841</v>
      </c>
    </row>
    <row r="6767" spans="1:7" x14ac:dyDescent="0.15">
      <c r="A6767">
        <v>6765</v>
      </c>
      <c r="B6767">
        <v>8.4562500000000007</v>
      </c>
      <c r="C6767">
        <v>48081</v>
      </c>
      <c r="D6767">
        <v>48043.978135888501</v>
      </c>
      <c r="E6767">
        <v>70.143053135890995</v>
      </c>
      <c r="F6767">
        <v>81.2182741116752</v>
      </c>
      <c r="G6767">
        <v>50834</v>
      </c>
    </row>
    <row r="6768" spans="1:7" x14ac:dyDescent="0.15">
      <c r="A6768">
        <v>6766</v>
      </c>
      <c r="B6768">
        <v>8.4574999999999996</v>
      </c>
      <c r="C6768">
        <v>47969</v>
      </c>
      <c r="D6768">
        <v>48018.0714285715</v>
      </c>
      <c r="E6768">
        <v>78.559336890246399</v>
      </c>
      <c r="F6768">
        <v>81.2182741116752</v>
      </c>
      <c r="G6768">
        <v>50838</v>
      </c>
    </row>
    <row r="6769" spans="1:7" x14ac:dyDescent="0.15">
      <c r="A6769">
        <v>6767</v>
      </c>
      <c r="B6769">
        <v>8.4587500000000002</v>
      </c>
      <c r="C6769">
        <v>47914</v>
      </c>
      <c r="D6769">
        <v>47989.759756097599</v>
      </c>
      <c r="E6769">
        <v>87.194161040943101</v>
      </c>
      <c r="F6769">
        <v>81.2182741116752</v>
      </c>
      <c r="G6769">
        <v>50846</v>
      </c>
    </row>
    <row r="6770" spans="1:7" x14ac:dyDescent="0.15">
      <c r="A6770">
        <v>6768</v>
      </c>
      <c r="B6770">
        <v>8.4600000000000009</v>
      </c>
      <c r="C6770">
        <v>47880</v>
      </c>
      <c r="D6770">
        <v>47964.197560975597</v>
      </c>
      <c r="E6770">
        <v>94.437976371953496</v>
      </c>
      <c r="F6770">
        <v>81.2182741116752</v>
      </c>
      <c r="G6770">
        <v>50844</v>
      </c>
    </row>
    <row r="6771" spans="1:7" x14ac:dyDescent="0.15">
      <c r="A6771">
        <v>6769</v>
      </c>
      <c r="B6771">
        <v>8.4612499999999997</v>
      </c>
      <c r="C6771">
        <v>47837</v>
      </c>
      <c r="D6771">
        <v>47938.313240418203</v>
      </c>
      <c r="E6771">
        <v>99.092035060975803</v>
      </c>
      <c r="F6771">
        <v>81.2182741116752</v>
      </c>
      <c r="G6771">
        <v>50835</v>
      </c>
    </row>
    <row r="6772" spans="1:7" x14ac:dyDescent="0.15">
      <c r="A6772">
        <v>6770</v>
      </c>
      <c r="B6772">
        <v>8.4625000000000004</v>
      </c>
      <c r="C6772">
        <v>47867</v>
      </c>
      <c r="D6772">
        <v>47924.579006968699</v>
      </c>
      <c r="E6772">
        <v>100.684290614113</v>
      </c>
      <c r="F6772">
        <v>81.2182741116752</v>
      </c>
      <c r="G6772">
        <v>50841</v>
      </c>
    </row>
    <row r="6773" spans="1:7" x14ac:dyDescent="0.15">
      <c r="A6773">
        <v>6771</v>
      </c>
      <c r="B6773">
        <v>8.4637499999999992</v>
      </c>
      <c r="C6773">
        <v>47895</v>
      </c>
      <c r="D6773">
        <v>47922.762282230004</v>
      </c>
      <c r="E6773">
        <v>99.976533917682005</v>
      </c>
      <c r="F6773">
        <v>81.2182741116752</v>
      </c>
      <c r="G6773">
        <v>50833</v>
      </c>
    </row>
    <row r="6774" spans="1:7" x14ac:dyDescent="0.15">
      <c r="A6774">
        <v>6772</v>
      </c>
      <c r="B6774">
        <v>8.4649999999999999</v>
      </c>
      <c r="C6774">
        <v>47924</v>
      </c>
      <c r="D6774">
        <v>47926.755487804898</v>
      </c>
      <c r="E6774">
        <v>98.355313588847807</v>
      </c>
      <c r="F6774">
        <v>81.2182741116752</v>
      </c>
      <c r="G6774">
        <v>50835</v>
      </c>
    </row>
    <row r="6775" spans="1:7" x14ac:dyDescent="0.15">
      <c r="A6775">
        <v>6773</v>
      </c>
      <c r="B6775">
        <v>8.4662500000000005</v>
      </c>
      <c r="C6775">
        <v>48030</v>
      </c>
      <c r="D6775">
        <v>47945.0716898955</v>
      </c>
      <c r="E6775">
        <v>97.027285224302403</v>
      </c>
      <c r="F6775">
        <v>81.2182741116752</v>
      </c>
      <c r="G6775">
        <v>50850</v>
      </c>
    </row>
    <row r="6776" spans="1:7" x14ac:dyDescent="0.15">
      <c r="A6776">
        <v>6774</v>
      </c>
      <c r="B6776">
        <v>8.4674999999999994</v>
      </c>
      <c r="C6776">
        <v>48196</v>
      </c>
      <c r="D6776">
        <v>47986.024477352003</v>
      </c>
      <c r="E6776">
        <v>95.841741071428302</v>
      </c>
      <c r="F6776">
        <v>81.2182741116752</v>
      </c>
      <c r="G6776">
        <v>50847</v>
      </c>
    </row>
    <row r="6777" spans="1:7" x14ac:dyDescent="0.15">
      <c r="A6777">
        <v>6775</v>
      </c>
      <c r="B6777">
        <v>8.46875</v>
      </c>
      <c r="C6777">
        <v>48332</v>
      </c>
      <c r="D6777">
        <v>48042.021689895497</v>
      </c>
      <c r="E6777">
        <v>94.6441419860639</v>
      </c>
      <c r="F6777">
        <v>81.2182741116752</v>
      </c>
      <c r="G6777">
        <v>50829</v>
      </c>
    </row>
    <row r="6778" spans="1:7" x14ac:dyDescent="0.15">
      <c r="A6778">
        <v>6776</v>
      </c>
      <c r="B6778">
        <v>8.4700000000000006</v>
      </c>
      <c r="C6778">
        <v>48362</v>
      </c>
      <c r="D6778">
        <v>48094.775783972203</v>
      </c>
      <c r="E6778">
        <v>93.350979965161102</v>
      </c>
      <c r="F6778">
        <v>81.2182741116752</v>
      </c>
      <c r="G6778">
        <v>50829</v>
      </c>
    </row>
    <row r="6779" spans="1:7" x14ac:dyDescent="0.15">
      <c r="A6779">
        <v>6777</v>
      </c>
      <c r="B6779">
        <v>8.4712499999999995</v>
      </c>
      <c r="C6779">
        <v>48324</v>
      </c>
      <c r="D6779">
        <v>48134.842770034898</v>
      </c>
      <c r="E6779">
        <v>91.927926284846805</v>
      </c>
      <c r="F6779">
        <v>81.2182741116752</v>
      </c>
      <c r="G6779">
        <v>50845</v>
      </c>
    </row>
    <row r="6780" spans="1:7" x14ac:dyDescent="0.15">
      <c r="A6780">
        <v>6778</v>
      </c>
      <c r="B6780">
        <v>8.4725000000000001</v>
      </c>
      <c r="C6780">
        <v>48173</v>
      </c>
      <c r="D6780">
        <v>48144.0270034844</v>
      </c>
      <c r="E6780">
        <v>90.666632186415896</v>
      </c>
      <c r="F6780">
        <v>81.2182741116752</v>
      </c>
      <c r="G6780">
        <v>50848</v>
      </c>
    </row>
    <row r="6781" spans="1:7" x14ac:dyDescent="0.15">
      <c r="A6781">
        <v>6779</v>
      </c>
      <c r="B6781">
        <v>8.4737500000000008</v>
      </c>
      <c r="C6781">
        <v>47984</v>
      </c>
      <c r="D6781">
        <v>48119.854616724697</v>
      </c>
      <c r="E6781">
        <v>89.899888392861598</v>
      </c>
      <c r="F6781">
        <v>81.2182741116752</v>
      </c>
      <c r="G6781">
        <v>50839</v>
      </c>
    </row>
    <row r="6782" spans="1:7" x14ac:dyDescent="0.15">
      <c r="A6782">
        <v>6780</v>
      </c>
      <c r="B6782">
        <v>8.4749999999999996</v>
      </c>
      <c r="C6782">
        <v>47843</v>
      </c>
      <c r="D6782">
        <v>48075.680313588899</v>
      </c>
      <c r="E6782">
        <v>88.908159570996801</v>
      </c>
      <c r="F6782">
        <v>81.2182741116752</v>
      </c>
      <c r="G6782">
        <v>50828</v>
      </c>
    </row>
    <row r="6783" spans="1:7" x14ac:dyDescent="0.15">
      <c r="A6783">
        <v>6781</v>
      </c>
      <c r="B6783">
        <v>8.4762500000000003</v>
      </c>
      <c r="C6783">
        <v>47711</v>
      </c>
      <c r="D6783">
        <v>48014.735714285802</v>
      </c>
      <c r="E6783">
        <v>86.719186901134904</v>
      </c>
      <c r="F6783">
        <v>81.2182741116752</v>
      </c>
      <c r="G6783">
        <v>50841</v>
      </c>
    </row>
    <row r="6784" spans="1:7" x14ac:dyDescent="0.15">
      <c r="A6784">
        <v>6782</v>
      </c>
      <c r="B6784">
        <v>8.4774999999999991</v>
      </c>
      <c r="C6784">
        <v>47621</v>
      </c>
      <c r="D6784">
        <v>47944.8725609756</v>
      </c>
      <c r="E6784">
        <v>82.690004355403303</v>
      </c>
      <c r="F6784">
        <v>81.2182741116752</v>
      </c>
      <c r="G6784">
        <v>50837</v>
      </c>
    </row>
    <row r="6785" spans="1:7" x14ac:dyDescent="0.15">
      <c r="A6785">
        <v>6783</v>
      </c>
      <c r="B6785">
        <v>8.4787499999999998</v>
      </c>
      <c r="C6785">
        <v>47559</v>
      </c>
      <c r="D6785">
        <v>47872.824651568</v>
      </c>
      <c r="E6785">
        <v>77.027485300523907</v>
      </c>
      <c r="F6785">
        <v>81.2182741116752</v>
      </c>
      <c r="G6785">
        <v>50832</v>
      </c>
    </row>
    <row r="6786" spans="1:7" x14ac:dyDescent="0.15">
      <c r="A6786">
        <v>6784</v>
      </c>
      <c r="B6786">
        <v>8.48</v>
      </c>
      <c r="C6786">
        <v>47551</v>
      </c>
      <c r="D6786">
        <v>47806.110278745597</v>
      </c>
      <c r="E6786">
        <v>70.637915124128995</v>
      </c>
      <c r="F6786">
        <v>81.2182741116752</v>
      </c>
      <c r="G6786">
        <v>50831</v>
      </c>
    </row>
    <row r="6787" spans="1:7" x14ac:dyDescent="0.15">
      <c r="A6787">
        <v>6785</v>
      </c>
      <c r="B6787">
        <v>8.4812499999999993</v>
      </c>
      <c r="C6787">
        <v>47565</v>
      </c>
      <c r="D6787">
        <v>47748.290156794501</v>
      </c>
      <c r="E6787">
        <v>64.429111770468793</v>
      </c>
      <c r="F6787">
        <v>81.2182741116752</v>
      </c>
      <c r="G6787">
        <v>50849</v>
      </c>
    </row>
    <row r="6788" spans="1:7" x14ac:dyDescent="0.15">
      <c r="A6788">
        <v>6786</v>
      </c>
      <c r="B6788">
        <v>8.4824999999999999</v>
      </c>
      <c r="C6788">
        <v>47621</v>
      </c>
      <c r="D6788">
        <v>47704.957142857202</v>
      </c>
      <c r="E6788">
        <v>59.274462380227298</v>
      </c>
      <c r="F6788">
        <v>81.2182741116752</v>
      </c>
      <c r="G6788">
        <v>50836</v>
      </c>
    </row>
    <row r="6789" spans="1:7" x14ac:dyDescent="0.15">
      <c r="A6789">
        <v>6787</v>
      </c>
      <c r="B6789">
        <v>8.4837500000000006</v>
      </c>
      <c r="C6789">
        <v>47703</v>
      </c>
      <c r="D6789">
        <v>47675.705400696897</v>
      </c>
      <c r="E6789">
        <v>55.715437173348597</v>
      </c>
      <c r="F6789">
        <v>81.2182741116752</v>
      </c>
      <c r="G6789">
        <v>50843</v>
      </c>
    </row>
    <row r="6790" spans="1:7" x14ac:dyDescent="0.15">
      <c r="A6790">
        <v>6788</v>
      </c>
      <c r="B6790">
        <v>8.4849999999999994</v>
      </c>
      <c r="C6790">
        <v>47821</v>
      </c>
      <c r="D6790">
        <v>47665.469250871</v>
      </c>
      <c r="E6790">
        <v>53.648983286157097</v>
      </c>
      <c r="F6790">
        <v>81.2182741116752</v>
      </c>
      <c r="G6790">
        <v>50844</v>
      </c>
    </row>
    <row r="6791" spans="1:7" x14ac:dyDescent="0.15">
      <c r="A6791">
        <v>6789</v>
      </c>
      <c r="B6791">
        <v>8.4862500000000001</v>
      </c>
      <c r="C6791">
        <v>47856</v>
      </c>
      <c r="D6791">
        <v>47658.192508710803</v>
      </c>
      <c r="E6791">
        <v>53.227127341036997</v>
      </c>
      <c r="F6791">
        <v>81.2182741116752</v>
      </c>
      <c r="G6791">
        <v>50840</v>
      </c>
    </row>
    <row r="6792" spans="1:7" x14ac:dyDescent="0.15">
      <c r="A6792">
        <v>6790</v>
      </c>
      <c r="B6792">
        <v>8.4875000000000007</v>
      </c>
      <c r="C6792">
        <v>47790</v>
      </c>
      <c r="D6792">
        <v>47635.284756097702</v>
      </c>
      <c r="E6792">
        <v>55.069190984328102</v>
      </c>
      <c r="F6792">
        <v>81.2182741116752</v>
      </c>
      <c r="G6792">
        <v>50840</v>
      </c>
    </row>
    <row r="6793" spans="1:7" x14ac:dyDescent="0.15">
      <c r="A6793">
        <v>6791</v>
      </c>
      <c r="B6793">
        <v>8.4887499999999996</v>
      </c>
      <c r="C6793">
        <v>47620</v>
      </c>
      <c r="D6793">
        <v>47585.025261324103</v>
      </c>
      <c r="E6793">
        <v>59.955762739552497</v>
      </c>
      <c r="F6793">
        <v>81.2182741116752</v>
      </c>
      <c r="G6793">
        <v>50835</v>
      </c>
    </row>
    <row r="6794" spans="1:7" x14ac:dyDescent="0.15">
      <c r="A6794">
        <v>6792</v>
      </c>
      <c r="B6794">
        <v>8.49</v>
      </c>
      <c r="C6794">
        <v>47470</v>
      </c>
      <c r="D6794">
        <v>47517.848083623699</v>
      </c>
      <c r="E6794">
        <v>67.552794261764603</v>
      </c>
      <c r="F6794">
        <v>81.2182741116752</v>
      </c>
      <c r="G6794">
        <v>50838</v>
      </c>
    </row>
    <row r="6795" spans="1:7" x14ac:dyDescent="0.15">
      <c r="A6795">
        <v>6793</v>
      </c>
      <c r="B6795">
        <v>8.4912500000000009</v>
      </c>
      <c r="C6795">
        <v>47374</v>
      </c>
      <c r="D6795">
        <v>47446.258623693502</v>
      </c>
      <c r="E6795">
        <v>77.018815331014594</v>
      </c>
      <c r="F6795">
        <v>81.2182741116752</v>
      </c>
      <c r="G6795">
        <v>50823</v>
      </c>
    </row>
    <row r="6796" spans="1:7" x14ac:dyDescent="0.15">
      <c r="A6796">
        <v>6794</v>
      </c>
      <c r="B6796">
        <v>8.4924999999999997</v>
      </c>
      <c r="C6796">
        <v>47290</v>
      </c>
      <c r="D6796">
        <v>47375.412369338097</v>
      </c>
      <c r="E6796">
        <v>86.975966354533696</v>
      </c>
      <c r="F6796">
        <v>81.2182741116752</v>
      </c>
      <c r="G6796">
        <v>50834</v>
      </c>
    </row>
    <row r="6797" spans="1:7" x14ac:dyDescent="0.15">
      <c r="A6797">
        <v>6795</v>
      </c>
      <c r="B6797">
        <v>8.4937500000000004</v>
      </c>
      <c r="C6797">
        <v>47228</v>
      </c>
      <c r="D6797">
        <v>47306.523693379801</v>
      </c>
      <c r="E6797">
        <v>96.0293894272654</v>
      </c>
      <c r="F6797">
        <v>81.2182741116752</v>
      </c>
      <c r="G6797">
        <v>50844</v>
      </c>
    </row>
    <row r="6798" spans="1:7" x14ac:dyDescent="0.15">
      <c r="A6798">
        <v>6796</v>
      </c>
      <c r="B6798">
        <v>8.4949999999999992</v>
      </c>
      <c r="C6798">
        <v>47186</v>
      </c>
      <c r="D6798">
        <v>47243.312369338099</v>
      </c>
      <c r="E6798">
        <v>103.66277493467</v>
      </c>
      <c r="F6798">
        <v>81.2182741116752</v>
      </c>
      <c r="G6798">
        <v>50840</v>
      </c>
    </row>
    <row r="6799" spans="1:7" x14ac:dyDescent="0.15">
      <c r="A6799">
        <v>6797</v>
      </c>
      <c r="B6799">
        <v>8.4962499999999999</v>
      </c>
      <c r="C6799">
        <v>47176</v>
      </c>
      <c r="D6799">
        <v>47188.002264808303</v>
      </c>
      <c r="E6799">
        <v>109.910210692509</v>
      </c>
      <c r="F6799">
        <v>81.2182741116752</v>
      </c>
      <c r="G6799">
        <v>50840</v>
      </c>
    </row>
    <row r="6800" spans="1:7" x14ac:dyDescent="0.15">
      <c r="A6800">
        <v>6798</v>
      </c>
      <c r="B6800">
        <v>8.4975000000000005</v>
      </c>
      <c r="C6800">
        <v>47155</v>
      </c>
      <c r="D6800">
        <v>47141.534843205598</v>
      </c>
      <c r="E6800">
        <v>114.953737478221</v>
      </c>
      <c r="F6800">
        <v>81.2182741116752</v>
      </c>
      <c r="G6800">
        <v>50844</v>
      </c>
    </row>
    <row r="6801" spans="1:7" x14ac:dyDescent="0.15">
      <c r="A6801">
        <v>6799</v>
      </c>
      <c r="B6801">
        <v>8.4987499999999994</v>
      </c>
      <c r="C6801">
        <v>47227</v>
      </c>
      <c r="D6801">
        <v>47116.6589721255</v>
      </c>
      <c r="E6801">
        <v>119.241727460799</v>
      </c>
      <c r="F6801">
        <v>81.2182741116752</v>
      </c>
      <c r="G6801">
        <v>50840</v>
      </c>
    </row>
    <row r="6802" spans="1:7" x14ac:dyDescent="0.15">
      <c r="A6802">
        <v>6800</v>
      </c>
      <c r="B6802">
        <v>8.5</v>
      </c>
      <c r="C6802">
        <v>47338</v>
      </c>
      <c r="D6802">
        <v>47117.442508710803</v>
      </c>
      <c r="E6802">
        <v>123.067835365851</v>
      </c>
      <c r="F6802">
        <v>81.2182741116752</v>
      </c>
      <c r="G6802">
        <v>50848</v>
      </c>
    </row>
    <row r="6803" spans="1:7" x14ac:dyDescent="0.15">
      <c r="A6803">
        <v>6801</v>
      </c>
      <c r="B6803">
        <v>8.5012500000000006</v>
      </c>
      <c r="C6803">
        <v>47476</v>
      </c>
      <c r="D6803">
        <v>47144.743205575003</v>
      </c>
      <c r="E6803">
        <v>126.314039361933</v>
      </c>
      <c r="F6803">
        <v>81.2182741116752</v>
      </c>
      <c r="G6803">
        <v>50838</v>
      </c>
    </row>
    <row r="6804" spans="1:7" x14ac:dyDescent="0.15">
      <c r="A6804">
        <v>6802</v>
      </c>
      <c r="B6804">
        <v>8.5024999999999995</v>
      </c>
      <c r="C6804">
        <v>47552</v>
      </c>
      <c r="D6804">
        <v>47182.905662021003</v>
      </c>
      <c r="E6804">
        <v>129.245836509143</v>
      </c>
      <c r="F6804">
        <v>81.2182741116752</v>
      </c>
      <c r="G6804">
        <v>50833</v>
      </c>
    </row>
    <row r="6805" spans="1:7" x14ac:dyDescent="0.15">
      <c r="A6805">
        <v>6803</v>
      </c>
      <c r="B6805">
        <v>8.5037500000000001</v>
      </c>
      <c r="C6805">
        <v>47536</v>
      </c>
      <c r="D6805">
        <v>47213.298519163902</v>
      </c>
      <c r="E6805">
        <v>131.94782910496201</v>
      </c>
      <c r="F6805">
        <v>81.2182741116752</v>
      </c>
      <c r="G6805">
        <v>50828</v>
      </c>
    </row>
    <row r="6806" spans="1:7" x14ac:dyDescent="0.15">
      <c r="A6806">
        <v>6804</v>
      </c>
      <c r="B6806">
        <v>8.5050000000000008</v>
      </c>
      <c r="C6806">
        <v>47432</v>
      </c>
      <c r="D6806">
        <v>47223.688588850098</v>
      </c>
      <c r="E6806">
        <v>134.765569196424</v>
      </c>
      <c r="F6806">
        <v>81.2182741116752</v>
      </c>
      <c r="G6806">
        <v>50844</v>
      </c>
    </row>
    <row r="6807" spans="1:7" x14ac:dyDescent="0.15">
      <c r="A6807">
        <v>6805</v>
      </c>
      <c r="B6807">
        <v>8.5062499999999996</v>
      </c>
      <c r="C6807">
        <v>47247</v>
      </c>
      <c r="D6807">
        <v>47204.454965156903</v>
      </c>
      <c r="E6807">
        <v>137.59175604311201</v>
      </c>
      <c r="F6807">
        <v>81.2182741116752</v>
      </c>
      <c r="G6807">
        <v>50833</v>
      </c>
    </row>
    <row r="6808" spans="1:7" x14ac:dyDescent="0.15">
      <c r="A6808">
        <v>6806</v>
      </c>
      <c r="B6808">
        <v>8.5075000000000003</v>
      </c>
      <c r="C6808">
        <v>47081</v>
      </c>
      <c r="D6808">
        <v>47163.758275261302</v>
      </c>
      <c r="E6808">
        <v>140.23575647865599</v>
      </c>
      <c r="F6808">
        <v>81.2182741116752</v>
      </c>
      <c r="G6808">
        <v>50834</v>
      </c>
    </row>
    <row r="6809" spans="1:7" x14ac:dyDescent="0.15">
      <c r="A6809">
        <v>6807</v>
      </c>
      <c r="B6809">
        <v>8.5087499999999991</v>
      </c>
      <c r="C6809">
        <v>46943</v>
      </c>
      <c r="D6809">
        <v>47107.300522648096</v>
      </c>
      <c r="E6809">
        <v>141.687723214286</v>
      </c>
      <c r="F6809">
        <v>81.2182741116752</v>
      </c>
      <c r="G6809">
        <v>50848</v>
      </c>
    </row>
    <row r="6810" spans="1:7" x14ac:dyDescent="0.15">
      <c r="A6810">
        <v>6808</v>
      </c>
      <c r="B6810">
        <v>8.51</v>
      </c>
      <c r="C6810">
        <v>46805</v>
      </c>
      <c r="D6810">
        <v>47036.326916376398</v>
      </c>
      <c r="E6810">
        <v>141.642462434668</v>
      </c>
      <c r="F6810">
        <v>81.2182741116752</v>
      </c>
      <c r="G6810">
        <v>50839</v>
      </c>
    </row>
    <row r="6811" spans="1:7" x14ac:dyDescent="0.15">
      <c r="A6811">
        <v>6809</v>
      </c>
      <c r="B6811">
        <v>8.5112500000000004</v>
      </c>
      <c r="C6811">
        <v>46682</v>
      </c>
      <c r="D6811">
        <v>46957.011846690002</v>
      </c>
      <c r="E6811">
        <v>140.24585284189899</v>
      </c>
      <c r="F6811">
        <v>81.2182741116752</v>
      </c>
      <c r="G6811">
        <v>50847</v>
      </c>
    </row>
    <row r="6812" spans="1:7" x14ac:dyDescent="0.15">
      <c r="A6812">
        <v>6810</v>
      </c>
      <c r="B6812">
        <v>8.5124999999999993</v>
      </c>
      <c r="C6812">
        <v>46609</v>
      </c>
      <c r="D6812">
        <v>46876.2548780488</v>
      </c>
      <c r="E6812">
        <v>137.71014536150099</v>
      </c>
      <c r="F6812">
        <v>81.2182741116752</v>
      </c>
      <c r="G6812">
        <v>50848</v>
      </c>
    </row>
    <row r="6813" spans="1:7" x14ac:dyDescent="0.15">
      <c r="A6813">
        <v>6811</v>
      </c>
      <c r="B6813">
        <v>8.5137499999999999</v>
      </c>
      <c r="C6813">
        <v>46598</v>
      </c>
      <c r="D6813">
        <v>46806.879181184799</v>
      </c>
      <c r="E6813">
        <v>134.167018728226</v>
      </c>
      <c r="F6813">
        <v>81.2182741116752</v>
      </c>
      <c r="G6813">
        <v>50835</v>
      </c>
    </row>
    <row r="6814" spans="1:7" x14ac:dyDescent="0.15">
      <c r="A6814">
        <v>6812</v>
      </c>
      <c r="B6814">
        <v>8.5150000000000006</v>
      </c>
      <c r="C6814">
        <v>46625</v>
      </c>
      <c r="D6814">
        <v>46755.275435540098</v>
      </c>
      <c r="E6814">
        <v>129.94262848432501</v>
      </c>
      <c r="F6814">
        <v>81.2182741116752</v>
      </c>
      <c r="G6814">
        <v>50840</v>
      </c>
    </row>
    <row r="6815" spans="1:7" x14ac:dyDescent="0.15">
      <c r="A6815">
        <v>6813</v>
      </c>
      <c r="B6815">
        <v>8.5162499999999994</v>
      </c>
      <c r="C6815">
        <v>46747</v>
      </c>
      <c r="D6815">
        <v>46732.941202090602</v>
      </c>
      <c r="E6815">
        <v>125.25912456446299</v>
      </c>
      <c r="F6815">
        <v>81.2182741116752</v>
      </c>
      <c r="G6815">
        <v>50845</v>
      </c>
    </row>
    <row r="6816" spans="1:7" x14ac:dyDescent="0.15">
      <c r="A6816">
        <v>6814</v>
      </c>
      <c r="B6816">
        <v>8.5175000000000001</v>
      </c>
      <c r="C6816">
        <v>46904</v>
      </c>
      <c r="D6816">
        <v>46737.365418118497</v>
      </c>
      <c r="E6816">
        <v>120.273060485632</v>
      </c>
      <c r="F6816">
        <v>81.2182741116752</v>
      </c>
      <c r="G6816">
        <v>50830</v>
      </c>
    </row>
    <row r="6817" spans="1:7" x14ac:dyDescent="0.15">
      <c r="A6817">
        <v>6815</v>
      </c>
      <c r="B6817">
        <v>8.5187500000000007</v>
      </c>
      <c r="C6817">
        <v>47003</v>
      </c>
      <c r="D6817">
        <v>46752.251045296201</v>
      </c>
      <c r="E6817">
        <v>115.17247795079</v>
      </c>
      <c r="F6817">
        <v>81.2182741116752</v>
      </c>
      <c r="G6817">
        <v>50826</v>
      </c>
    </row>
    <row r="6818" spans="1:7" x14ac:dyDescent="0.15">
      <c r="A6818">
        <v>6816</v>
      </c>
      <c r="B6818">
        <v>8.52</v>
      </c>
      <c r="C6818">
        <v>46992</v>
      </c>
      <c r="D6818">
        <v>46758.000522648203</v>
      </c>
      <c r="E6818">
        <v>110.438395579274</v>
      </c>
      <c r="F6818">
        <v>81.2182741116752</v>
      </c>
      <c r="G6818">
        <v>50828</v>
      </c>
    </row>
    <row r="6819" spans="1:7" x14ac:dyDescent="0.15">
      <c r="A6819">
        <v>6817</v>
      </c>
      <c r="B6819">
        <v>8.5212500000000002</v>
      </c>
      <c r="C6819">
        <v>46875</v>
      </c>
      <c r="D6819">
        <v>46736.723954703797</v>
      </c>
      <c r="E6819">
        <v>107.154190712115</v>
      </c>
      <c r="F6819">
        <v>81.2182741116752</v>
      </c>
      <c r="G6819">
        <v>50826</v>
      </c>
    </row>
    <row r="6820" spans="1:7" x14ac:dyDescent="0.15">
      <c r="A6820">
        <v>6818</v>
      </c>
      <c r="B6820">
        <v>8.5225000000000009</v>
      </c>
      <c r="C6820">
        <v>46721</v>
      </c>
      <c r="D6820">
        <v>46691.078484320598</v>
      </c>
      <c r="E6820">
        <v>105.48650642422299</v>
      </c>
      <c r="F6820">
        <v>81.2182741116752</v>
      </c>
      <c r="G6820">
        <v>50842</v>
      </c>
    </row>
    <row r="6821" spans="1:7" x14ac:dyDescent="0.15">
      <c r="A6821">
        <v>6819</v>
      </c>
      <c r="B6821">
        <v>8.5237499999999997</v>
      </c>
      <c r="C6821">
        <v>46553</v>
      </c>
      <c r="D6821">
        <v>46625.118989547103</v>
      </c>
      <c r="E6821">
        <v>105.215698497394</v>
      </c>
      <c r="F6821">
        <v>81.2182741116752</v>
      </c>
      <c r="G6821">
        <v>50848</v>
      </c>
    </row>
    <row r="6822" spans="1:7" x14ac:dyDescent="0.15">
      <c r="A6822">
        <v>6820</v>
      </c>
      <c r="B6822">
        <v>8.5250000000000004</v>
      </c>
      <c r="C6822">
        <v>46429</v>
      </c>
      <c r="D6822">
        <v>46549.114111498297</v>
      </c>
      <c r="E6822">
        <v>105.859886759586</v>
      </c>
      <c r="F6822">
        <v>81.2182741116752</v>
      </c>
      <c r="G6822">
        <v>50837</v>
      </c>
    </row>
    <row r="6823" spans="1:7" x14ac:dyDescent="0.15">
      <c r="A6823">
        <v>6821</v>
      </c>
      <c r="B6823">
        <v>8.5262499999999992</v>
      </c>
      <c r="C6823">
        <v>46337</v>
      </c>
      <c r="D6823">
        <v>46472.237108013898</v>
      </c>
      <c r="E6823">
        <v>106.34467416159001</v>
      </c>
      <c r="F6823">
        <v>81.2182741116752</v>
      </c>
      <c r="G6823">
        <v>50838</v>
      </c>
    </row>
    <row r="6824" spans="1:7" x14ac:dyDescent="0.15">
      <c r="A6824">
        <v>6822</v>
      </c>
      <c r="B6824">
        <v>8.5274999999999999</v>
      </c>
      <c r="C6824">
        <v>46284</v>
      </c>
      <c r="D6824">
        <v>46401.850087108098</v>
      </c>
      <c r="E6824">
        <v>105.237189677701</v>
      </c>
      <c r="F6824">
        <v>81.2182741116752</v>
      </c>
      <c r="G6824">
        <v>50829</v>
      </c>
    </row>
    <row r="6825" spans="1:7" x14ac:dyDescent="0.15">
      <c r="A6825">
        <v>6823</v>
      </c>
      <c r="B6825">
        <v>8.5287500000000005</v>
      </c>
      <c r="C6825">
        <v>46257</v>
      </c>
      <c r="D6825">
        <v>46342.346254355398</v>
      </c>
      <c r="E6825">
        <v>101.623471526568</v>
      </c>
      <c r="F6825">
        <v>81.2182741116752</v>
      </c>
      <c r="G6825">
        <v>50835</v>
      </c>
    </row>
    <row r="6826" spans="1:7" x14ac:dyDescent="0.15">
      <c r="A6826">
        <v>6824</v>
      </c>
      <c r="B6826">
        <v>8.5299999999999994</v>
      </c>
      <c r="C6826">
        <v>46266</v>
      </c>
      <c r="D6826">
        <v>46297.305052264797</v>
      </c>
      <c r="E6826">
        <v>95.051090211238304</v>
      </c>
      <c r="F6826">
        <v>81.2182741116752</v>
      </c>
      <c r="G6826">
        <v>50840</v>
      </c>
    </row>
    <row r="6827" spans="1:7" x14ac:dyDescent="0.15">
      <c r="A6827">
        <v>6825</v>
      </c>
      <c r="B6827">
        <v>8.53125</v>
      </c>
      <c r="C6827">
        <v>46303</v>
      </c>
      <c r="D6827">
        <v>46269.587282230001</v>
      </c>
      <c r="E6827">
        <v>85.444482251746194</v>
      </c>
      <c r="F6827">
        <v>81.2182741116752</v>
      </c>
      <c r="G6827">
        <v>50840</v>
      </c>
    </row>
    <row r="6828" spans="1:7" x14ac:dyDescent="0.15">
      <c r="A6828">
        <v>6826</v>
      </c>
      <c r="B6828">
        <v>8.5325000000000006</v>
      </c>
      <c r="C6828">
        <v>46438</v>
      </c>
      <c r="D6828">
        <v>46273.955139372898</v>
      </c>
      <c r="E6828">
        <v>73.265049270472403</v>
      </c>
      <c r="F6828">
        <v>81.2182741116752</v>
      </c>
      <c r="G6828">
        <v>50830</v>
      </c>
    </row>
    <row r="6829" spans="1:7" x14ac:dyDescent="0.15">
      <c r="A6829">
        <v>6827</v>
      </c>
      <c r="B6829">
        <v>8.5337499999999995</v>
      </c>
      <c r="C6829">
        <v>46618</v>
      </c>
      <c r="D6829">
        <v>46312.9879790942</v>
      </c>
      <c r="E6829">
        <v>59.350933689029297</v>
      </c>
      <c r="F6829">
        <v>81.2182741116752</v>
      </c>
      <c r="G6829">
        <v>50833</v>
      </c>
    </row>
    <row r="6830" spans="1:7" x14ac:dyDescent="0.15">
      <c r="A6830">
        <v>6828</v>
      </c>
      <c r="B6830">
        <v>8.5350000000000001</v>
      </c>
      <c r="C6830">
        <v>46805</v>
      </c>
      <c r="D6830">
        <v>46379.545121951203</v>
      </c>
      <c r="E6830">
        <v>44.269318924220897</v>
      </c>
      <c r="F6830">
        <v>81.2182741116752</v>
      </c>
      <c r="G6830">
        <v>50836</v>
      </c>
    </row>
    <row r="6831" spans="1:7" x14ac:dyDescent="0.15">
      <c r="A6831">
        <v>6829</v>
      </c>
      <c r="B6831">
        <v>8.5362500000000008</v>
      </c>
      <c r="C6831">
        <v>46880</v>
      </c>
      <c r="D6831">
        <v>46450.561498257899</v>
      </c>
      <c r="E6831">
        <v>29.110375381102099</v>
      </c>
      <c r="F6831">
        <v>81.2182741116752</v>
      </c>
      <c r="G6831">
        <v>50827</v>
      </c>
    </row>
    <row r="6832" spans="1:7" x14ac:dyDescent="0.15">
      <c r="A6832">
        <v>6830</v>
      </c>
      <c r="B6832">
        <v>8.5374999999999996</v>
      </c>
      <c r="C6832">
        <v>46828</v>
      </c>
      <c r="D6832">
        <v>46504.801393728201</v>
      </c>
      <c r="E6832">
        <v>15.020621461244399</v>
      </c>
      <c r="F6832">
        <v>81.2182741116752</v>
      </c>
      <c r="G6832">
        <v>50842</v>
      </c>
    </row>
    <row r="6833" spans="1:7" x14ac:dyDescent="0.15">
      <c r="A6833">
        <v>6831</v>
      </c>
      <c r="B6833">
        <v>8.5387500000000003</v>
      </c>
      <c r="C6833">
        <v>46692</v>
      </c>
      <c r="D6833">
        <v>46534.102090592402</v>
      </c>
      <c r="E6833">
        <v>2.7473472887695598</v>
      </c>
      <c r="F6833">
        <v>81.2182741116752</v>
      </c>
      <c r="G6833">
        <v>50853</v>
      </c>
    </row>
    <row r="6834" spans="1:7" x14ac:dyDescent="0.15">
      <c r="A6834">
        <v>6832</v>
      </c>
      <c r="B6834">
        <v>8.5399999999999991</v>
      </c>
      <c r="C6834">
        <v>46562</v>
      </c>
      <c r="D6834">
        <v>46542.585365853702</v>
      </c>
      <c r="E6834">
        <v>-7.7933920404948402</v>
      </c>
      <c r="F6834">
        <v>81.2182741116752</v>
      </c>
      <c r="G6834">
        <v>50837</v>
      </c>
    </row>
    <row r="6835" spans="1:7" x14ac:dyDescent="0.15">
      <c r="A6835">
        <v>6833</v>
      </c>
      <c r="B6835">
        <v>8.5412499999999998</v>
      </c>
      <c r="C6835">
        <v>46456</v>
      </c>
      <c r="D6835">
        <v>46535.109233449599</v>
      </c>
      <c r="E6835">
        <v>-17.479773246943299</v>
      </c>
      <c r="F6835">
        <v>81.2182741116752</v>
      </c>
      <c r="G6835">
        <v>50842</v>
      </c>
    </row>
    <row r="6836" spans="1:7" x14ac:dyDescent="0.15">
      <c r="A6836">
        <v>6834</v>
      </c>
      <c r="B6836">
        <v>8.5425000000000004</v>
      </c>
      <c r="C6836">
        <v>46352</v>
      </c>
      <c r="D6836">
        <v>46513.937630662098</v>
      </c>
      <c r="E6836">
        <v>-27.122209821421201</v>
      </c>
      <c r="F6836">
        <v>81.2182741116752</v>
      </c>
      <c r="G6836">
        <v>50839</v>
      </c>
    </row>
    <row r="6837" spans="1:7" x14ac:dyDescent="0.15">
      <c r="A6837">
        <v>6835</v>
      </c>
      <c r="B6837">
        <v>8.5437499999999993</v>
      </c>
      <c r="C6837">
        <v>46303</v>
      </c>
      <c r="D6837">
        <v>46491.167508710801</v>
      </c>
      <c r="E6837">
        <v>-37.584366833612897</v>
      </c>
      <c r="F6837">
        <v>81.2182741116752</v>
      </c>
      <c r="G6837">
        <v>50840</v>
      </c>
    </row>
    <row r="6838" spans="1:7" x14ac:dyDescent="0.15">
      <c r="A6838">
        <v>6836</v>
      </c>
      <c r="B6838">
        <v>8.5449999999999999</v>
      </c>
      <c r="C6838">
        <v>46287</v>
      </c>
      <c r="D6838">
        <v>46473.108710801498</v>
      </c>
      <c r="E6838">
        <v>-49.757234048332101</v>
      </c>
      <c r="F6838">
        <v>81.2182741116752</v>
      </c>
      <c r="G6838">
        <v>50837</v>
      </c>
    </row>
    <row r="6839" spans="1:7" x14ac:dyDescent="0.15">
      <c r="A6839">
        <v>6837</v>
      </c>
      <c r="B6839">
        <v>8.5462500000000006</v>
      </c>
      <c r="C6839">
        <v>46333</v>
      </c>
      <c r="D6839">
        <v>46470.136498257903</v>
      </c>
      <c r="E6839">
        <v>-63.772477950771602</v>
      </c>
      <c r="F6839">
        <v>81.2182741116752</v>
      </c>
      <c r="G6839">
        <v>50839</v>
      </c>
    </row>
    <row r="6840" spans="1:7" x14ac:dyDescent="0.15">
      <c r="A6840">
        <v>6838</v>
      </c>
      <c r="B6840">
        <v>8.5474999999999994</v>
      </c>
      <c r="C6840">
        <v>46366</v>
      </c>
      <c r="D6840">
        <v>46478.858536585401</v>
      </c>
      <c r="E6840">
        <v>-78.767843532217697</v>
      </c>
      <c r="F6840">
        <v>81.2182741116752</v>
      </c>
      <c r="G6840">
        <v>50850</v>
      </c>
    </row>
    <row r="6841" spans="1:7" x14ac:dyDescent="0.15">
      <c r="A6841">
        <v>6839</v>
      </c>
      <c r="B6841">
        <v>8.5487500000000001</v>
      </c>
      <c r="C6841">
        <v>46440</v>
      </c>
      <c r="D6841">
        <v>46499.566637630698</v>
      </c>
      <c r="E6841">
        <v>-93.500702308351705</v>
      </c>
      <c r="F6841">
        <v>81.2182741116752</v>
      </c>
      <c r="G6841">
        <v>50845</v>
      </c>
    </row>
    <row r="6842" spans="1:7" x14ac:dyDescent="0.15">
      <c r="A6842">
        <v>6840</v>
      </c>
      <c r="B6842">
        <v>8.5500000000000007</v>
      </c>
      <c r="C6842">
        <v>46584</v>
      </c>
      <c r="D6842">
        <v>46540.373780487796</v>
      </c>
      <c r="E6842">
        <v>-107.355140733875</v>
      </c>
      <c r="F6842">
        <v>81.2182741116752</v>
      </c>
      <c r="G6842">
        <v>50843</v>
      </c>
    </row>
    <row r="6843" spans="1:7" x14ac:dyDescent="0.15">
      <c r="A6843">
        <v>6841</v>
      </c>
      <c r="B6843">
        <v>8.5512499999999996</v>
      </c>
      <c r="C6843">
        <v>46743</v>
      </c>
      <c r="D6843">
        <v>46597.093728223103</v>
      </c>
      <c r="E6843">
        <v>-120.0987913763</v>
      </c>
      <c r="F6843">
        <v>81.2182741116752</v>
      </c>
      <c r="G6843">
        <v>50833</v>
      </c>
    </row>
    <row r="6844" spans="1:7" x14ac:dyDescent="0.15">
      <c r="A6844">
        <v>6842</v>
      </c>
      <c r="B6844">
        <v>8.5525000000000002</v>
      </c>
      <c r="C6844">
        <v>46789</v>
      </c>
      <c r="D6844">
        <v>46645.443989547101</v>
      </c>
      <c r="E6844">
        <v>-131.103970219942</v>
      </c>
      <c r="F6844">
        <v>81.2182741116752</v>
      </c>
      <c r="G6844">
        <v>50833</v>
      </c>
    </row>
    <row r="6845" spans="1:7" x14ac:dyDescent="0.15">
      <c r="A6845">
        <v>6843</v>
      </c>
      <c r="B6845">
        <v>8.5537500000000009</v>
      </c>
      <c r="C6845">
        <v>46762</v>
      </c>
      <c r="D6845">
        <v>46674.7581010453</v>
      </c>
      <c r="E6845">
        <v>-139.57232823387801</v>
      </c>
      <c r="F6845">
        <v>81.2182741116752</v>
      </c>
      <c r="G6845">
        <v>50845</v>
      </c>
    </row>
    <row r="6846" spans="1:7" x14ac:dyDescent="0.15">
      <c r="A6846">
        <v>6844</v>
      </c>
      <c r="B6846">
        <v>8.5549999999999997</v>
      </c>
      <c r="C6846">
        <v>46620</v>
      </c>
      <c r="D6846">
        <v>46668.300435540201</v>
      </c>
      <c r="E6846">
        <v>-144.574744120205</v>
      </c>
      <c r="F6846">
        <v>81.2182741116752</v>
      </c>
      <c r="G6846">
        <v>50847</v>
      </c>
    </row>
    <row r="6847" spans="1:7" x14ac:dyDescent="0.15">
      <c r="A6847">
        <v>6845</v>
      </c>
      <c r="B6847">
        <v>8.5562500000000004</v>
      </c>
      <c r="C6847">
        <v>46391</v>
      </c>
      <c r="D6847">
        <v>46618.122386759598</v>
      </c>
      <c r="E6847">
        <v>-145.79768483231001</v>
      </c>
      <c r="F6847">
        <v>81.2182741116752</v>
      </c>
      <c r="G6847">
        <v>50852</v>
      </c>
    </row>
    <row r="6848" spans="1:7" x14ac:dyDescent="0.15">
      <c r="A6848">
        <v>6846</v>
      </c>
      <c r="B6848">
        <v>8.5574999999999992</v>
      </c>
      <c r="C6848">
        <v>46256</v>
      </c>
      <c r="D6848">
        <v>46548.595296167397</v>
      </c>
      <c r="E6848">
        <v>-143.87877286585001</v>
      </c>
      <c r="F6848">
        <v>81.2182741116752</v>
      </c>
      <c r="G6848">
        <v>50832</v>
      </c>
    </row>
    <row r="6849" spans="1:7" x14ac:dyDescent="0.15">
      <c r="A6849">
        <v>6847</v>
      </c>
      <c r="B6849">
        <v>8.5587499999999999</v>
      </c>
      <c r="C6849">
        <v>46180</v>
      </c>
      <c r="D6849">
        <v>46474.062282229999</v>
      </c>
      <c r="E6849">
        <v>-140.228013392853</v>
      </c>
      <c r="F6849">
        <v>81.2182741116752</v>
      </c>
      <c r="G6849">
        <v>50826</v>
      </c>
    </row>
    <row r="6850" spans="1:7" x14ac:dyDescent="0.15">
      <c r="A6850">
        <v>6848</v>
      </c>
      <c r="B6850">
        <v>8.56</v>
      </c>
      <c r="C6850">
        <v>46117</v>
      </c>
      <c r="D6850">
        <v>46400.0110627178</v>
      </c>
      <c r="E6850">
        <v>-136.221998856704</v>
      </c>
      <c r="F6850">
        <v>81.2182741116752</v>
      </c>
      <c r="G6850">
        <v>50850</v>
      </c>
    </row>
    <row r="6851" spans="1:7" x14ac:dyDescent="0.15">
      <c r="A6851">
        <v>6849</v>
      </c>
      <c r="B6851">
        <v>8.5612499999999994</v>
      </c>
      <c r="C6851">
        <v>46103</v>
      </c>
      <c r="D6851">
        <v>46337.936759582</v>
      </c>
      <c r="E6851">
        <v>-133.236288654178</v>
      </c>
      <c r="F6851">
        <v>81.2182741116752</v>
      </c>
      <c r="G6851">
        <v>50839</v>
      </c>
    </row>
    <row r="6852" spans="1:7" x14ac:dyDescent="0.15">
      <c r="A6852">
        <v>6850</v>
      </c>
      <c r="B6852">
        <v>8.5625</v>
      </c>
      <c r="C6852">
        <v>46142</v>
      </c>
      <c r="D6852">
        <v>46296.380749128897</v>
      </c>
      <c r="E6852">
        <v>-132.13253348213701</v>
      </c>
      <c r="F6852">
        <v>81.2182741116752</v>
      </c>
      <c r="G6852">
        <v>50832</v>
      </c>
    </row>
    <row r="6853" spans="1:7" x14ac:dyDescent="0.15">
      <c r="A6853">
        <v>6851</v>
      </c>
      <c r="B6853">
        <v>8.5637500000000006</v>
      </c>
      <c r="C6853">
        <v>46165</v>
      </c>
      <c r="D6853">
        <v>46267.206097561102</v>
      </c>
      <c r="E6853">
        <v>-132.69132594729899</v>
      </c>
      <c r="F6853">
        <v>81.2182741116752</v>
      </c>
      <c r="G6853">
        <v>50840</v>
      </c>
    </row>
    <row r="6854" spans="1:7" x14ac:dyDescent="0.15">
      <c r="A6854">
        <v>6852</v>
      </c>
      <c r="B6854">
        <v>8.5649999999999995</v>
      </c>
      <c r="C6854">
        <v>46196</v>
      </c>
      <c r="D6854">
        <v>46248.483536585401</v>
      </c>
      <c r="E6854">
        <v>-134.00654535060701</v>
      </c>
      <c r="F6854">
        <v>81.2182741116752</v>
      </c>
      <c r="G6854">
        <v>50831</v>
      </c>
    </row>
    <row r="6855" spans="1:7" x14ac:dyDescent="0.15">
      <c r="A6855">
        <v>6853</v>
      </c>
      <c r="B6855">
        <v>8.5662500000000001</v>
      </c>
      <c r="C6855">
        <v>46263</v>
      </c>
      <c r="D6855">
        <v>46239.030400696902</v>
      </c>
      <c r="E6855">
        <v>-134.77958950348099</v>
      </c>
      <c r="F6855">
        <v>81.2182741116752</v>
      </c>
      <c r="G6855">
        <v>50838</v>
      </c>
    </row>
    <row r="6856" spans="1:7" x14ac:dyDescent="0.15">
      <c r="A6856">
        <v>6854</v>
      </c>
      <c r="B6856">
        <v>8.5675000000000008</v>
      </c>
      <c r="C6856">
        <v>46428</v>
      </c>
      <c r="D6856">
        <v>46252.692770034802</v>
      </c>
      <c r="E6856">
        <v>-134.57970655487199</v>
      </c>
      <c r="F6856">
        <v>81.2182741116752</v>
      </c>
      <c r="G6856">
        <v>50828</v>
      </c>
    </row>
    <row r="6857" spans="1:7" x14ac:dyDescent="0.15">
      <c r="A6857">
        <v>6855</v>
      </c>
      <c r="B6857">
        <v>8.5687499999999996</v>
      </c>
      <c r="C6857">
        <v>46588</v>
      </c>
      <c r="D6857">
        <v>46286.7473867597</v>
      </c>
      <c r="E6857">
        <v>-133.28579867159601</v>
      </c>
      <c r="F6857">
        <v>81.2182741116752</v>
      </c>
      <c r="G6857">
        <v>50835</v>
      </c>
    </row>
    <row r="6858" spans="1:7" x14ac:dyDescent="0.15">
      <c r="A6858">
        <v>6856</v>
      </c>
      <c r="B6858">
        <v>8.57</v>
      </c>
      <c r="C6858">
        <v>46667</v>
      </c>
      <c r="D6858">
        <v>46327.829878048899</v>
      </c>
      <c r="E6858">
        <v>-130.19029970600599</v>
      </c>
      <c r="F6858">
        <v>81.2182741116752</v>
      </c>
      <c r="G6858">
        <v>50840</v>
      </c>
    </row>
    <row r="6859" spans="1:7" x14ac:dyDescent="0.15">
      <c r="A6859">
        <v>6857</v>
      </c>
      <c r="B6859">
        <v>8.5712499999999991</v>
      </c>
      <c r="C6859">
        <v>46650</v>
      </c>
      <c r="D6859">
        <v>46362.516898954796</v>
      </c>
      <c r="E6859">
        <v>-124.504276459054</v>
      </c>
      <c r="F6859">
        <v>81.2182741116752</v>
      </c>
      <c r="G6859">
        <v>50850</v>
      </c>
    </row>
    <row r="6860" spans="1:7" x14ac:dyDescent="0.15">
      <c r="A6860">
        <v>6858</v>
      </c>
      <c r="B6860">
        <v>8.5724999999999998</v>
      </c>
      <c r="C6860">
        <v>46567</v>
      </c>
      <c r="D6860">
        <v>46381.8973867596</v>
      </c>
      <c r="E6860">
        <v>-116.19344512194399</v>
      </c>
      <c r="F6860">
        <v>81.2182741116752</v>
      </c>
      <c r="G6860">
        <v>50846</v>
      </c>
    </row>
    <row r="6861" spans="1:7" x14ac:dyDescent="0.15">
      <c r="A6861">
        <v>6859</v>
      </c>
      <c r="B6861">
        <v>8.5737500000000004</v>
      </c>
      <c r="C6861">
        <v>46465</v>
      </c>
      <c r="D6861">
        <v>46386.881881533198</v>
      </c>
      <c r="E6861">
        <v>-105.952825566199</v>
      </c>
      <c r="F6861">
        <v>81.2182741116752</v>
      </c>
      <c r="G6861">
        <v>50835</v>
      </c>
    </row>
    <row r="6862" spans="1:7" x14ac:dyDescent="0.15">
      <c r="A6862">
        <v>6860</v>
      </c>
      <c r="B6862">
        <v>8.5749999999999993</v>
      </c>
      <c r="C6862">
        <v>46375</v>
      </c>
      <c r="D6862">
        <v>46381.003135888503</v>
      </c>
      <c r="E6862">
        <v>-95.197212543549497</v>
      </c>
      <c r="F6862">
        <v>81.2182741116752</v>
      </c>
      <c r="G6862">
        <v>50828</v>
      </c>
    </row>
    <row r="6863" spans="1:7" x14ac:dyDescent="0.15">
      <c r="A6863">
        <v>6861</v>
      </c>
      <c r="B6863">
        <v>8.5762499999999999</v>
      </c>
      <c r="C6863">
        <v>46356</v>
      </c>
      <c r="D6863">
        <v>46379.896254355503</v>
      </c>
      <c r="E6863">
        <v>-86.158644109318601</v>
      </c>
      <c r="F6863">
        <v>81.2182741116752</v>
      </c>
      <c r="G6863">
        <v>50828</v>
      </c>
    </row>
    <row r="6864" spans="1:7" x14ac:dyDescent="0.15">
      <c r="A6864">
        <v>6862</v>
      </c>
      <c r="B6864">
        <v>8.5775000000000006</v>
      </c>
      <c r="C6864">
        <v>46309</v>
      </c>
      <c r="D6864">
        <v>46376.609756097598</v>
      </c>
      <c r="E6864">
        <v>-80.105755934229805</v>
      </c>
      <c r="F6864">
        <v>81.2182741116752</v>
      </c>
      <c r="G6864">
        <v>50841</v>
      </c>
    </row>
    <row r="6865" spans="1:7" x14ac:dyDescent="0.15">
      <c r="A6865">
        <v>6863</v>
      </c>
      <c r="B6865">
        <v>8.5787499999999994</v>
      </c>
      <c r="C6865">
        <v>46277</v>
      </c>
      <c r="D6865">
        <v>46373.994425087199</v>
      </c>
      <c r="E6865">
        <v>-77.195021232574604</v>
      </c>
      <c r="F6865">
        <v>81.2182741116752</v>
      </c>
      <c r="G6865">
        <v>50845</v>
      </c>
    </row>
    <row r="6866" spans="1:7" x14ac:dyDescent="0.15">
      <c r="A6866">
        <v>6864</v>
      </c>
      <c r="B6866">
        <v>8.58</v>
      </c>
      <c r="C6866">
        <v>46295</v>
      </c>
      <c r="D6866">
        <v>46380.609843205697</v>
      </c>
      <c r="E6866">
        <v>-76.869181456881094</v>
      </c>
      <c r="F6866">
        <v>81.2182741116752</v>
      </c>
      <c r="G6866">
        <v>50836</v>
      </c>
    </row>
    <row r="6867" spans="1:7" x14ac:dyDescent="0.15">
      <c r="A6867">
        <v>6865</v>
      </c>
      <c r="B6867">
        <v>8.5812500000000007</v>
      </c>
      <c r="C6867">
        <v>46319</v>
      </c>
      <c r="D6867">
        <v>46395.101480836303</v>
      </c>
      <c r="E6867">
        <v>-77.618129355397301</v>
      </c>
      <c r="F6867">
        <v>81.2182741116752</v>
      </c>
      <c r="G6867">
        <v>50837</v>
      </c>
    </row>
    <row r="6868" spans="1:7" x14ac:dyDescent="0.15">
      <c r="A6868">
        <v>6866</v>
      </c>
      <c r="B6868">
        <v>8.5824999999999996</v>
      </c>
      <c r="C6868">
        <v>46386</v>
      </c>
      <c r="D6868">
        <v>46417.886672473898</v>
      </c>
      <c r="E6868">
        <v>-77.999011868466397</v>
      </c>
      <c r="F6868">
        <v>81.2182741116752</v>
      </c>
      <c r="G6868">
        <v>50834</v>
      </c>
    </row>
    <row r="6869" spans="1:7" x14ac:dyDescent="0.15">
      <c r="A6869">
        <v>6867</v>
      </c>
      <c r="B6869">
        <v>8.5837500000000002</v>
      </c>
      <c r="C6869">
        <v>46490</v>
      </c>
      <c r="D6869">
        <v>46449.819773519099</v>
      </c>
      <c r="E6869">
        <v>-77.254434342332402</v>
      </c>
      <c r="F6869">
        <v>81.2182741116752</v>
      </c>
      <c r="G6869">
        <v>50820</v>
      </c>
    </row>
    <row r="6870" spans="1:7" x14ac:dyDescent="0.15">
      <c r="A6870">
        <v>6868</v>
      </c>
      <c r="B6870">
        <v>8.5850000000000009</v>
      </c>
      <c r="C6870">
        <v>46599</v>
      </c>
      <c r="D6870">
        <v>46486.614198606301</v>
      </c>
      <c r="E6870">
        <v>-75.132352460799694</v>
      </c>
      <c r="F6870">
        <v>81.2182741116752</v>
      </c>
      <c r="G6870">
        <v>50834</v>
      </c>
    </row>
    <row r="6871" spans="1:7" x14ac:dyDescent="0.15">
      <c r="A6871">
        <v>6869</v>
      </c>
      <c r="B6871">
        <v>8.5862499999999997</v>
      </c>
      <c r="C6871">
        <v>46663</v>
      </c>
      <c r="D6871">
        <v>46522.442682926798</v>
      </c>
      <c r="E6871">
        <v>-71.763620154614699</v>
      </c>
      <c r="F6871">
        <v>81.2182741116752</v>
      </c>
      <c r="G6871">
        <v>50831</v>
      </c>
    </row>
    <row r="6872" spans="1:7" x14ac:dyDescent="0.15">
      <c r="A6872">
        <v>6870</v>
      </c>
      <c r="B6872">
        <v>8.5875000000000004</v>
      </c>
      <c r="C6872">
        <v>46655</v>
      </c>
      <c r="D6872">
        <v>46549.577613240501</v>
      </c>
      <c r="E6872">
        <v>-66.828213469077994</v>
      </c>
      <c r="F6872">
        <v>81.2182741116752</v>
      </c>
      <c r="G6872">
        <v>50836</v>
      </c>
    </row>
    <row r="6873" spans="1:7" x14ac:dyDescent="0.15">
      <c r="A6873">
        <v>6871</v>
      </c>
      <c r="B6873">
        <v>8.5887499999999992</v>
      </c>
      <c r="C6873">
        <v>46561</v>
      </c>
      <c r="D6873">
        <v>46557.515505226402</v>
      </c>
      <c r="E6873">
        <v>-59.975287184232002</v>
      </c>
      <c r="F6873">
        <v>81.2182741116752</v>
      </c>
      <c r="G6873">
        <v>50838</v>
      </c>
    </row>
    <row r="6874" spans="1:7" x14ac:dyDescent="0.15">
      <c r="A6874">
        <v>6872</v>
      </c>
      <c r="B6874">
        <v>8.59</v>
      </c>
      <c r="C6874">
        <v>46425</v>
      </c>
      <c r="D6874">
        <v>46540.980923345</v>
      </c>
      <c r="E6874">
        <v>-51.281605237366399</v>
      </c>
      <c r="F6874">
        <v>81.2182741116752</v>
      </c>
      <c r="G6874">
        <v>50830</v>
      </c>
    </row>
    <row r="6875" spans="1:7" x14ac:dyDescent="0.15">
      <c r="A6875">
        <v>6873</v>
      </c>
      <c r="B6875">
        <v>8.5912500000000005</v>
      </c>
      <c r="C6875">
        <v>46300</v>
      </c>
      <c r="D6875">
        <v>46504.953745644598</v>
      </c>
      <c r="E6875">
        <v>-41.314146885882998</v>
      </c>
      <c r="F6875">
        <v>81.2182741116752</v>
      </c>
      <c r="G6875">
        <v>50826</v>
      </c>
    </row>
    <row r="6876" spans="1:7" x14ac:dyDescent="0.15">
      <c r="A6876">
        <v>6874</v>
      </c>
      <c r="B6876">
        <v>8.5924999999999994</v>
      </c>
      <c r="C6876">
        <v>46213</v>
      </c>
      <c r="D6876">
        <v>46460.990940766598</v>
      </c>
      <c r="E6876">
        <v>-31.452452635013302</v>
      </c>
      <c r="F6876">
        <v>81.2182741116752</v>
      </c>
      <c r="G6876">
        <v>50830</v>
      </c>
    </row>
    <row r="6877" spans="1:7" x14ac:dyDescent="0.15">
      <c r="A6877">
        <v>6875</v>
      </c>
      <c r="B6877">
        <v>8.59375</v>
      </c>
      <c r="C6877">
        <v>46127</v>
      </c>
      <c r="D6877">
        <v>46408.315679442501</v>
      </c>
      <c r="E6877">
        <v>-22.915713469071299</v>
      </c>
      <c r="F6877">
        <v>81.2182741116752</v>
      </c>
      <c r="G6877">
        <v>50836</v>
      </c>
    </row>
    <row r="6878" spans="1:7" x14ac:dyDescent="0.15">
      <c r="A6878">
        <v>6876</v>
      </c>
      <c r="B6878">
        <v>8.5950000000000006</v>
      </c>
      <c r="C6878">
        <v>46125</v>
      </c>
      <c r="D6878">
        <v>46363.916202090702</v>
      </c>
      <c r="E6878">
        <v>-16.7551625108817</v>
      </c>
      <c r="F6878">
        <v>81.2182741116752</v>
      </c>
      <c r="G6878">
        <v>50832</v>
      </c>
    </row>
    <row r="6879" spans="1:7" x14ac:dyDescent="0.15">
      <c r="A6879">
        <v>6877</v>
      </c>
      <c r="B6879">
        <v>8.5962499999999995</v>
      </c>
      <c r="C6879">
        <v>46130</v>
      </c>
      <c r="D6879">
        <v>46324.691202090697</v>
      </c>
      <c r="E6879">
        <v>-12.584545132833201</v>
      </c>
      <c r="F6879">
        <v>81.2182741116752</v>
      </c>
      <c r="G6879">
        <v>50829</v>
      </c>
    </row>
    <row r="6880" spans="1:7" x14ac:dyDescent="0.15">
      <c r="A6880">
        <v>6878</v>
      </c>
      <c r="B6880">
        <v>8.5975000000000001</v>
      </c>
      <c r="C6880">
        <v>46184</v>
      </c>
      <c r="D6880">
        <v>46300.692421602798</v>
      </c>
      <c r="E6880">
        <v>-9.7675182382317907</v>
      </c>
      <c r="F6880">
        <v>81.2182741116752</v>
      </c>
      <c r="G6880">
        <v>50828</v>
      </c>
    </row>
    <row r="6881" spans="1:7" x14ac:dyDescent="0.15">
      <c r="A6881">
        <v>6879</v>
      </c>
      <c r="B6881">
        <v>8.5987500000000008</v>
      </c>
      <c r="C6881">
        <v>46293</v>
      </c>
      <c r="D6881">
        <v>46298.309407665503</v>
      </c>
      <c r="E6881">
        <v>-7.6780446972916296</v>
      </c>
      <c r="F6881">
        <v>81.2182741116752</v>
      </c>
      <c r="G6881">
        <v>50828</v>
      </c>
    </row>
    <row r="6882" spans="1:7" x14ac:dyDescent="0.15">
      <c r="A6882">
        <v>6880</v>
      </c>
      <c r="B6882">
        <v>8.6</v>
      </c>
      <c r="C6882">
        <v>46438</v>
      </c>
      <c r="D6882">
        <v>46316.189024390398</v>
      </c>
      <c r="E6882">
        <v>-5.8364751197632403</v>
      </c>
      <c r="F6882">
        <v>81.2182741116752</v>
      </c>
      <c r="G6882">
        <v>50830</v>
      </c>
    </row>
    <row r="6883" spans="1:7" x14ac:dyDescent="0.15">
      <c r="A6883">
        <v>6881</v>
      </c>
      <c r="B6883">
        <v>8.6012500000000003</v>
      </c>
      <c r="C6883">
        <v>46605</v>
      </c>
      <c r="D6883">
        <v>46352.526829268303</v>
      </c>
      <c r="E6883">
        <v>-4.20863730399833</v>
      </c>
      <c r="F6883">
        <v>81.2182741116752</v>
      </c>
      <c r="G6883">
        <v>50825</v>
      </c>
    </row>
    <row r="6884" spans="1:7" x14ac:dyDescent="0.15">
      <c r="A6884">
        <v>6882</v>
      </c>
      <c r="B6884">
        <v>8.6024999999999991</v>
      </c>
      <c r="C6884">
        <v>46727</v>
      </c>
      <c r="D6884">
        <v>46400.792508710903</v>
      </c>
      <c r="E6884">
        <v>-2.6745113784782002</v>
      </c>
      <c r="F6884">
        <v>81.2182741116752</v>
      </c>
      <c r="G6884">
        <v>50843</v>
      </c>
    </row>
    <row r="6885" spans="1:7" x14ac:dyDescent="0.15">
      <c r="A6885">
        <v>6883</v>
      </c>
      <c r="B6885">
        <v>8.6037499999999998</v>
      </c>
      <c r="C6885">
        <v>46809</v>
      </c>
      <c r="D6885">
        <v>46455.045383275297</v>
      </c>
      <c r="E6885">
        <v>-1.3092280052187599</v>
      </c>
      <c r="F6885">
        <v>81.2182741116752</v>
      </c>
      <c r="G6885">
        <v>50835</v>
      </c>
    </row>
    <row r="6886" spans="1:7" x14ac:dyDescent="0.15">
      <c r="A6886">
        <v>6884</v>
      </c>
      <c r="B6886">
        <v>8.6050000000000004</v>
      </c>
      <c r="C6886">
        <v>46775</v>
      </c>
      <c r="D6886">
        <v>46498.939721254399</v>
      </c>
      <c r="E6886">
        <v>-0.10320666375719199</v>
      </c>
      <c r="F6886">
        <v>81.2182741116752</v>
      </c>
      <c r="G6886">
        <v>50836</v>
      </c>
    </row>
    <row r="6887" spans="1:7" x14ac:dyDescent="0.15">
      <c r="A6887">
        <v>6885</v>
      </c>
      <c r="B6887">
        <v>8.6062499999999993</v>
      </c>
      <c r="C6887">
        <v>46673</v>
      </c>
      <c r="D6887">
        <v>46527.940069686403</v>
      </c>
      <c r="E6887">
        <v>0.66100283101604895</v>
      </c>
      <c r="F6887">
        <v>81.2182741116752</v>
      </c>
      <c r="G6887">
        <v>50840</v>
      </c>
    </row>
    <row r="6888" spans="1:7" x14ac:dyDescent="0.15">
      <c r="A6888">
        <v>6886</v>
      </c>
      <c r="B6888">
        <v>8.6074999999999999</v>
      </c>
      <c r="C6888">
        <v>46536</v>
      </c>
      <c r="D6888">
        <v>46533.4067944251</v>
      </c>
      <c r="E6888">
        <v>0.81540042465803697</v>
      </c>
      <c r="F6888">
        <v>81.2182741116752</v>
      </c>
      <c r="G6888">
        <v>50847</v>
      </c>
    </row>
    <row r="6889" spans="1:7" x14ac:dyDescent="0.15">
      <c r="A6889">
        <v>6887</v>
      </c>
      <c r="B6889">
        <v>8.6087500000000006</v>
      </c>
      <c r="C6889">
        <v>46426</v>
      </c>
      <c r="D6889">
        <v>46521.410627177698</v>
      </c>
      <c r="E6889">
        <v>-0.171578288324781</v>
      </c>
      <c r="F6889">
        <v>81.2182741116752</v>
      </c>
      <c r="G6889">
        <v>50831</v>
      </c>
    </row>
    <row r="6890" spans="1:7" x14ac:dyDescent="0.15">
      <c r="A6890">
        <v>6888</v>
      </c>
      <c r="B6890">
        <v>8.61</v>
      </c>
      <c r="C6890">
        <v>46346</v>
      </c>
      <c r="D6890">
        <v>46500.6732578398</v>
      </c>
      <c r="E6890">
        <v>-3.3302332861458099</v>
      </c>
      <c r="F6890">
        <v>81.2182741116752</v>
      </c>
      <c r="G6890">
        <v>50842</v>
      </c>
    </row>
    <row r="6891" spans="1:7" x14ac:dyDescent="0.15">
      <c r="A6891">
        <v>6889</v>
      </c>
      <c r="B6891">
        <v>8.6112500000000001</v>
      </c>
      <c r="C6891">
        <v>46299</v>
      </c>
      <c r="D6891">
        <v>46477.0020034845</v>
      </c>
      <c r="E6891">
        <v>-9.4504627613241592</v>
      </c>
      <c r="F6891">
        <v>81.2182741116752</v>
      </c>
      <c r="G6891">
        <v>50837</v>
      </c>
    </row>
    <row r="6892" spans="1:7" x14ac:dyDescent="0.15">
      <c r="A6892">
        <v>6890</v>
      </c>
      <c r="B6892">
        <v>8.6125000000000007</v>
      </c>
      <c r="C6892">
        <v>46288</v>
      </c>
      <c r="D6892">
        <v>46455.1171602787</v>
      </c>
      <c r="E6892">
        <v>-18.045277112368201</v>
      </c>
      <c r="F6892">
        <v>81.2182741116752</v>
      </c>
      <c r="G6892">
        <v>50833</v>
      </c>
    </row>
    <row r="6893" spans="1:7" x14ac:dyDescent="0.15">
      <c r="A6893">
        <v>6891</v>
      </c>
      <c r="B6893">
        <v>8.6137499999999996</v>
      </c>
      <c r="C6893">
        <v>46333</v>
      </c>
      <c r="D6893">
        <v>46447.460540069696</v>
      </c>
      <c r="E6893">
        <v>-28.472736552698699</v>
      </c>
      <c r="F6893">
        <v>81.2182741116752</v>
      </c>
      <c r="G6893">
        <v>50832</v>
      </c>
    </row>
    <row r="6894" spans="1:7" x14ac:dyDescent="0.15">
      <c r="A6894">
        <v>6892</v>
      </c>
      <c r="B6894">
        <v>8.6150000000000002</v>
      </c>
      <c r="C6894">
        <v>46359</v>
      </c>
      <c r="D6894">
        <v>46448.4388501742</v>
      </c>
      <c r="E6894">
        <v>-39.061208351478903</v>
      </c>
      <c r="F6894">
        <v>81.2182741116752</v>
      </c>
      <c r="G6894">
        <v>50851</v>
      </c>
    </row>
    <row r="6895" spans="1:7" x14ac:dyDescent="0.15">
      <c r="A6895">
        <v>6893</v>
      </c>
      <c r="B6895">
        <v>8.6162500000000009</v>
      </c>
      <c r="C6895">
        <v>46485</v>
      </c>
      <c r="D6895">
        <v>46474.911324041801</v>
      </c>
      <c r="E6895">
        <v>-48.611398900256098</v>
      </c>
      <c r="F6895">
        <v>81.2182741116752</v>
      </c>
      <c r="G6895">
        <v>50842</v>
      </c>
    </row>
    <row r="6896" spans="1:7" x14ac:dyDescent="0.15">
      <c r="A6896">
        <v>6894</v>
      </c>
      <c r="B6896">
        <v>8.6174999999999997</v>
      </c>
      <c r="C6896">
        <v>46648</v>
      </c>
      <c r="D6896">
        <v>46523.688153310097</v>
      </c>
      <c r="E6896">
        <v>-56.653469348865698</v>
      </c>
      <c r="F6896">
        <v>81.2182741116752</v>
      </c>
      <c r="G6896">
        <v>50835</v>
      </c>
    </row>
    <row r="6897" spans="1:7" x14ac:dyDescent="0.15">
      <c r="A6897">
        <v>6895</v>
      </c>
      <c r="B6897">
        <v>8.6187500000000004</v>
      </c>
      <c r="C6897">
        <v>46746</v>
      </c>
      <c r="D6897">
        <v>46576.3742160279</v>
      </c>
      <c r="E6897">
        <v>-62.806248638935401</v>
      </c>
      <c r="F6897">
        <v>81.2182741116752</v>
      </c>
      <c r="G6897">
        <v>50847</v>
      </c>
    </row>
    <row r="6898" spans="1:7" x14ac:dyDescent="0.15">
      <c r="A6898">
        <v>6896</v>
      </c>
      <c r="B6898">
        <v>8.6199999999999992</v>
      </c>
      <c r="C6898">
        <v>46787</v>
      </c>
      <c r="D6898">
        <v>46623.290766550599</v>
      </c>
      <c r="E6898">
        <v>-66.686709222557496</v>
      </c>
      <c r="F6898">
        <v>81.2182741116752</v>
      </c>
      <c r="G6898">
        <v>50840</v>
      </c>
    </row>
    <row r="6899" spans="1:7" x14ac:dyDescent="0.15">
      <c r="A6899">
        <v>6897</v>
      </c>
      <c r="B6899">
        <v>8.6212499999999999</v>
      </c>
      <c r="C6899">
        <v>46741</v>
      </c>
      <c r="D6899">
        <v>46652.049738675902</v>
      </c>
      <c r="E6899">
        <v>-68.057964939021105</v>
      </c>
      <c r="F6899">
        <v>81.2182741116752</v>
      </c>
      <c r="G6899">
        <v>50843</v>
      </c>
    </row>
    <row r="6900" spans="1:7" x14ac:dyDescent="0.15">
      <c r="A6900">
        <v>6898</v>
      </c>
      <c r="B6900">
        <v>8.6225000000000005</v>
      </c>
      <c r="C6900">
        <v>46609</v>
      </c>
      <c r="D6900">
        <v>46651.346951219602</v>
      </c>
      <c r="E6900">
        <v>-66.9421180857926</v>
      </c>
      <c r="F6900">
        <v>81.2182741116752</v>
      </c>
      <c r="G6900">
        <v>50832</v>
      </c>
    </row>
    <row r="6901" spans="1:7" x14ac:dyDescent="0.15">
      <c r="A6901">
        <v>6899</v>
      </c>
      <c r="B6901">
        <v>8.6237499999999994</v>
      </c>
      <c r="C6901">
        <v>46449</v>
      </c>
      <c r="D6901">
        <v>46620.8591463415</v>
      </c>
      <c r="E6901">
        <v>-63.098572245204203</v>
      </c>
      <c r="F6901">
        <v>81.2182741116752</v>
      </c>
      <c r="G6901">
        <v>50853</v>
      </c>
    </row>
    <row r="6902" spans="1:7" x14ac:dyDescent="0.15">
      <c r="A6902">
        <v>6900</v>
      </c>
      <c r="B6902">
        <v>8.625</v>
      </c>
      <c r="C6902">
        <v>46348</v>
      </c>
      <c r="D6902">
        <v>46576.480313588901</v>
      </c>
      <c r="E6902">
        <v>-56.8869977678523</v>
      </c>
      <c r="F6902">
        <v>81.2182741116752</v>
      </c>
      <c r="G6902">
        <v>50838</v>
      </c>
    </row>
    <row r="6903" spans="1:7" x14ac:dyDescent="0.15">
      <c r="A6903">
        <v>6901</v>
      </c>
      <c r="B6903">
        <v>8.6262500000000006</v>
      </c>
      <c r="C6903">
        <v>46281</v>
      </c>
      <c r="D6903">
        <v>46523.162979094101</v>
      </c>
      <c r="E6903">
        <v>-48.687109374995103</v>
      </c>
      <c r="F6903">
        <v>81.2182741116752</v>
      </c>
      <c r="G6903">
        <v>50841</v>
      </c>
    </row>
    <row r="6904" spans="1:7" x14ac:dyDescent="0.15">
      <c r="A6904">
        <v>6902</v>
      </c>
      <c r="B6904">
        <v>8.6274999999999995</v>
      </c>
      <c r="C6904">
        <v>46239</v>
      </c>
      <c r="D6904">
        <v>46469.713675958301</v>
      </c>
      <c r="E6904">
        <v>-39.771907665500301</v>
      </c>
      <c r="F6904">
        <v>81.2182741116752</v>
      </c>
      <c r="G6904">
        <v>50835</v>
      </c>
    </row>
    <row r="6905" spans="1:7" x14ac:dyDescent="0.15">
      <c r="A6905">
        <v>6903</v>
      </c>
      <c r="B6905">
        <v>8.6287500000000001</v>
      </c>
      <c r="C6905">
        <v>46259</v>
      </c>
      <c r="D6905">
        <v>46429.121689895597</v>
      </c>
      <c r="E6905">
        <v>-31.3379790940735</v>
      </c>
      <c r="F6905">
        <v>81.2182741116752</v>
      </c>
      <c r="G6905">
        <v>50838</v>
      </c>
    </row>
    <row r="6906" spans="1:7" x14ac:dyDescent="0.15">
      <c r="A6906">
        <v>6904</v>
      </c>
      <c r="B6906">
        <v>8.6300000000000008</v>
      </c>
      <c r="C6906">
        <v>46285</v>
      </c>
      <c r="D6906">
        <v>46398.8636759582</v>
      </c>
      <c r="E6906">
        <v>-23.725528092330901</v>
      </c>
      <c r="F6906">
        <v>81.2182741116752</v>
      </c>
      <c r="G6906">
        <v>50830</v>
      </c>
    </row>
    <row r="6907" spans="1:7" x14ac:dyDescent="0.15">
      <c r="A6907">
        <v>6905</v>
      </c>
      <c r="B6907">
        <v>8.6312499999999996</v>
      </c>
      <c r="C6907">
        <v>46341</v>
      </c>
      <c r="D6907">
        <v>46383.802700348402</v>
      </c>
      <c r="E6907">
        <v>-16.815196265236398</v>
      </c>
      <c r="F6907">
        <v>81.2182741116752</v>
      </c>
      <c r="G6907">
        <v>50848</v>
      </c>
    </row>
    <row r="6908" spans="1:7" x14ac:dyDescent="0.15">
      <c r="A6908">
        <v>6906</v>
      </c>
      <c r="B6908">
        <v>8.6325000000000003</v>
      </c>
      <c r="C6908">
        <v>46448</v>
      </c>
      <c r="D6908">
        <v>46389.622038327601</v>
      </c>
      <c r="E6908">
        <v>-10.529860354960899</v>
      </c>
      <c r="F6908">
        <v>81.2182741116752</v>
      </c>
      <c r="G6908">
        <v>50852</v>
      </c>
    </row>
    <row r="6909" spans="1:7" x14ac:dyDescent="0.15">
      <c r="A6909">
        <v>6907</v>
      </c>
      <c r="B6909">
        <v>8.6337499999999991</v>
      </c>
      <c r="C6909">
        <v>46588</v>
      </c>
      <c r="D6909">
        <v>46417.152351916498</v>
      </c>
      <c r="E6909">
        <v>-4.6116874455574397</v>
      </c>
      <c r="F6909">
        <v>81.2182741116752</v>
      </c>
      <c r="G6909">
        <v>50839</v>
      </c>
    </row>
    <row r="6910" spans="1:7" x14ac:dyDescent="0.15">
      <c r="A6910">
        <v>6908</v>
      </c>
      <c r="B6910">
        <v>8.6349999999999998</v>
      </c>
      <c r="C6910">
        <v>46735</v>
      </c>
      <c r="D6910">
        <v>46463.148867595897</v>
      </c>
      <c r="E6910">
        <v>0.70117187499818101</v>
      </c>
      <c r="F6910">
        <v>81.2182741116752</v>
      </c>
      <c r="G6910">
        <v>50832</v>
      </c>
    </row>
    <row r="6911" spans="1:7" x14ac:dyDescent="0.15">
      <c r="A6911">
        <v>6909</v>
      </c>
      <c r="B6911">
        <v>8.6362500000000004</v>
      </c>
      <c r="C6911">
        <v>46766</v>
      </c>
      <c r="D6911">
        <v>46502.851393728299</v>
      </c>
      <c r="E6911">
        <v>5.4715020688108797</v>
      </c>
      <c r="F6911">
        <v>81.2182741116752</v>
      </c>
      <c r="G6911">
        <v>50844</v>
      </c>
    </row>
    <row r="6912" spans="1:7" x14ac:dyDescent="0.15">
      <c r="A6912">
        <v>6910</v>
      </c>
      <c r="B6912">
        <v>8.6374999999999993</v>
      </c>
      <c r="C6912">
        <v>46712</v>
      </c>
      <c r="D6912">
        <v>46522.882142857197</v>
      </c>
      <c r="E6912">
        <v>10.469470002171899</v>
      </c>
      <c r="F6912">
        <v>81.2182741116752</v>
      </c>
      <c r="G6912">
        <v>50855</v>
      </c>
    </row>
    <row r="6913" spans="1:7" x14ac:dyDescent="0.15">
      <c r="A6913">
        <v>6911</v>
      </c>
      <c r="B6913">
        <v>8.6387499999999999</v>
      </c>
      <c r="C6913">
        <v>46613</v>
      </c>
      <c r="D6913">
        <v>46521.812804877998</v>
      </c>
      <c r="E6913">
        <v>16.047736552694001</v>
      </c>
      <c r="F6913">
        <v>81.2182741116752</v>
      </c>
      <c r="G6913">
        <v>50831</v>
      </c>
    </row>
    <row r="6914" spans="1:7" x14ac:dyDescent="0.15">
      <c r="A6914">
        <v>6912</v>
      </c>
      <c r="B6914">
        <v>8.64</v>
      </c>
      <c r="C6914">
        <v>46480</v>
      </c>
      <c r="D6914">
        <v>46499.286062717903</v>
      </c>
      <c r="E6914">
        <v>22.080343532221399</v>
      </c>
      <c r="F6914">
        <v>81.2182741116752</v>
      </c>
      <c r="G6914">
        <v>50830</v>
      </c>
    </row>
    <row r="6915" spans="1:7" x14ac:dyDescent="0.15">
      <c r="A6915">
        <v>6913</v>
      </c>
      <c r="B6915">
        <v>8.6412499999999994</v>
      </c>
      <c r="C6915">
        <v>46373</v>
      </c>
      <c r="D6915">
        <v>46464.5021777004</v>
      </c>
      <c r="E6915">
        <v>28.132391931610101</v>
      </c>
      <c r="F6915">
        <v>81.2182741116752</v>
      </c>
      <c r="G6915">
        <v>50841</v>
      </c>
    </row>
    <row r="6916" spans="1:7" x14ac:dyDescent="0.15">
      <c r="A6916">
        <v>6914</v>
      </c>
      <c r="B6916">
        <v>8.6425000000000001</v>
      </c>
      <c r="C6916">
        <v>46320</v>
      </c>
      <c r="D6916">
        <v>46429.662369338002</v>
      </c>
      <c r="E6916">
        <v>33.3455003266454</v>
      </c>
      <c r="F6916">
        <v>81.2182741116752</v>
      </c>
      <c r="G6916">
        <v>50845</v>
      </c>
    </row>
    <row r="6917" spans="1:7" x14ac:dyDescent="0.15">
      <c r="A6917">
        <v>6915</v>
      </c>
      <c r="B6917">
        <v>8.6437500000000007</v>
      </c>
      <c r="C6917">
        <v>46319</v>
      </c>
      <c r="D6917">
        <v>46407.703310104698</v>
      </c>
      <c r="E6917">
        <v>36.495211781350903</v>
      </c>
      <c r="F6917">
        <v>81.2182741116752</v>
      </c>
      <c r="G6917">
        <v>50842</v>
      </c>
    </row>
    <row r="6918" spans="1:7" x14ac:dyDescent="0.15">
      <c r="A6918">
        <v>6916</v>
      </c>
      <c r="B6918">
        <v>8.6449999999999996</v>
      </c>
      <c r="C6918">
        <v>46340</v>
      </c>
      <c r="D6918">
        <v>46398.183188153402</v>
      </c>
      <c r="E6918">
        <v>36.964470818808003</v>
      </c>
      <c r="F6918">
        <v>81.2182741116752</v>
      </c>
      <c r="G6918">
        <v>50854</v>
      </c>
    </row>
    <row r="6919" spans="1:7" x14ac:dyDescent="0.15">
      <c r="A6919">
        <v>6917</v>
      </c>
      <c r="B6919">
        <v>8.6462500000000002</v>
      </c>
      <c r="C6919">
        <v>46388</v>
      </c>
      <c r="D6919">
        <v>46405.854965156803</v>
      </c>
      <c r="E6919">
        <v>34.380346254347401</v>
      </c>
      <c r="F6919">
        <v>81.2182741116752</v>
      </c>
      <c r="G6919">
        <v>50841</v>
      </c>
    </row>
    <row r="6920" spans="1:7" x14ac:dyDescent="0.15">
      <c r="A6920">
        <v>6918</v>
      </c>
      <c r="B6920">
        <v>8.6475000000000009</v>
      </c>
      <c r="C6920">
        <v>46401</v>
      </c>
      <c r="D6920">
        <v>46419.050522648096</v>
      </c>
      <c r="E6920">
        <v>29.285258329696301</v>
      </c>
      <c r="F6920">
        <v>81.2182741116752</v>
      </c>
      <c r="G6920">
        <v>50835</v>
      </c>
    </row>
    <row r="6921" spans="1:7" x14ac:dyDescent="0.15">
      <c r="A6921">
        <v>6919</v>
      </c>
      <c r="B6921">
        <v>8.6487499999999997</v>
      </c>
      <c r="C6921">
        <v>46437</v>
      </c>
      <c r="D6921">
        <v>46437.506794425099</v>
      </c>
      <c r="E6921">
        <v>22.917335855834601</v>
      </c>
      <c r="F6921">
        <v>81.2182741116752</v>
      </c>
      <c r="G6921">
        <v>50834</v>
      </c>
    </row>
    <row r="6922" spans="1:7" x14ac:dyDescent="0.15">
      <c r="A6922">
        <v>6920</v>
      </c>
      <c r="B6922">
        <v>8.65</v>
      </c>
      <c r="C6922">
        <v>46560</v>
      </c>
      <c r="D6922">
        <v>46474.131184669001</v>
      </c>
      <c r="E6922">
        <v>16.190213959055701</v>
      </c>
      <c r="F6922">
        <v>81.2182741116752</v>
      </c>
      <c r="G6922">
        <v>50843</v>
      </c>
    </row>
    <row r="6923" spans="1:7" x14ac:dyDescent="0.15">
      <c r="A6923">
        <v>6921</v>
      </c>
      <c r="B6923">
        <v>8.6512499999999992</v>
      </c>
      <c r="C6923">
        <v>46703</v>
      </c>
      <c r="D6923">
        <v>46526.869860627201</v>
      </c>
      <c r="E6923">
        <v>9.8362287674190192</v>
      </c>
      <c r="F6923">
        <v>81.2182741116752</v>
      </c>
      <c r="G6923">
        <v>50823</v>
      </c>
    </row>
    <row r="6924" spans="1:7" x14ac:dyDescent="0.15">
      <c r="A6924">
        <v>6922</v>
      </c>
      <c r="B6924">
        <v>8.6524999999999999</v>
      </c>
      <c r="C6924">
        <v>46797</v>
      </c>
      <c r="D6924">
        <v>46583.8782229965</v>
      </c>
      <c r="E6924">
        <v>4.4499999999998199</v>
      </c>
      <c r="F6924">
        <v>81.2182741116752</v>
      </c>
      <c r="G6924">
        <v>50825</v>
      </c>
    </row>
    <row r="6925" spans="1:7" x14ac:dyDescent="0.15">
      <c r="A6925">
        <v>6923</v>
      </c>
      <c r="B6925">
        <v>8.6537500000000005</v>
      </c>
      <c r="C6925">
        <v>46772</v>
      </c>
      <c r="D6925">
        <v>46620.290156794501</v>
      </c>
      <c r="E6925">
        <v>1.07914171385437</v>
      </c>
      <c r="F6925">
        <v>81.2182741116752</v>
      </c>
      <c r="G6925">
        <v>50841</v>
      </c>
    </row>
    <row r="6926" spans="1:7" x14ac:dyDescent="0.15">
      <c r="A6926">
        <v>6924</v>
      </c>
      <c r="B6926">
        <v>8.6549999999999994</v>
      </c>
      <c r="C6926">
        <v>46699</v>
      </c>
      <c r="D6926">
        <v>46634.383710801398</v>
      </c>
      <c r="E6926">
        <v>0.221091027878174</v>
      </c>
      <c r="F6926">
        <v>81.2182741116752</v>
      </c>
      <c r="G6926">
        <v>50840</v>
      </c>
    </row>
    <row r="6927" spans="1:7" x14ac:dyDescent="0.15">
      <c r="A6927">
        <v>6925</v>
      </c>
      <c r="B6927">
        <v>8.65625</v>
      </c>
      <c r="C6927">
        <v>46598</v>
      </c>
      <c r="D6927">
        <v>46627.489721254402</v>
      </c>
      <c r="E6927">
        <v>1.91994909625737</v>
      </c>
      <c r="F6927">
        <v>81.2182741116752</v>
      </c>
      <c r="G6927">
        <v>50830</v>
      </c>
    </row>
    <row r="6928" spans="1:7" x14ac:dyDescent="0.15">
      <c r="A6928">
        <v>6926</v>
      </c>
      <c r="B6928">
        <v>8.6575000000000006</v>
      </c>
      <c r="C6928">
        <v>46473</v>
      </c>
      <c r="D6928">
        <v>46600.806707317097</v>
      </c>
      <c r="E6928">
        <v>5.3603005226550504</v>
      </c>
      <c r="F6928">
        <v>81.2182741116752</v>
      </c>
      <c r="G6928">
        <v>50823</v>
      </c>
    </row>
    <row r="6929" spans="1:7" x14ac:dyDescent="0.15">
      <c r="A6929">
        <v>6927</v>
      </c>
      <c r="B6929">
        <v>8.6587499999999995</v>
      </c>
      <c r="C6929">
        <v>46394</v>
      </c>
      <c r="D6929">
        <v>46566.155662021003</v>
      </c>
      <c r="E6929">
        <v>9.3422623584556295</v>
      </c>
      <c r="F6929">
        <v>81.2182741116752</v>
      </c>
      <c r="G6929">
        <v>50844</v>
      </c>
    </row>
    <row r="6930" spans="1:7" x14ac:dyDescent="0.15">
      <c r="A6930">
        <v>6928</v>
      </c>
      <c r="B6930">
        <v>8.66</v>
      </c>
      <c r="C6930">
        <v>46349</v>
      </c>
      <c r="D6930">
        <v>46531.371254355399</v>
      </c>
      <c r="E6930">
        <v>12.7083977569764</v>
      </c>
      <c r="F6930">
        <v>81.2182741116752</v>
      </c>
      <c r="G6930">
        <v>50846</v>
      </c>
    </row>
    <row r="6931" spans="1:7" x14ac:dyDescent="0.15">
      <c r="A6931">
        <v>6929</v>
      </c>
      <c r="B6931">
        <v>8.6612500000000008</v>
      </c>
      <c r="C6931">
        <v>46344</v>
      </c>
      <c r="D6931">
        <v>46504.187543554101</v>
      </c>
      <c r="E6931">
        <v>14.5031576655138</v>
      </c>
      <c r="F6931">
        <v>81.2182741116752</v>
      </c>
      <c r="G6931">
        <v>50846</v>
      </c>
    </row>
    <row r="6932" spans="1:7" x14ac:dyDescent="0.15">
      <c r="A6932">
        <v>6930</v>
      </c>
      <c r="B6932">
        <v>8.6624999999999996</v>
      </c>
      <c r="C6932">
        <v>46365</v>
      </c>
      <c r="D6932">
        <v>46487.997909407801</v>
      </c>
      <c r="E6932">
        <v>14.3098527330176</v>
      </c>
      <c r="F6932">
        <v>81.2182741116752</v>
      </c>
      <c r="G6932">
        <v>50824</v>
      </c>
    </row>
    <row r="6933" spans="1:7" x14ac:dyDescent="0.15">
      <c r="A6933">
        <v>6931</v>
      </c>
      <c r="B6933">
        <v>8.6637500000000003</v>
      </c>
      <c r="C6933">
        <v>46381</v>
      </c>
      <c r="D6933">
        <v>46477.358536585401</v>
      </c>
      <c r="E6933">
        <v>12.400119773527001</v>
      </c>
      <c r="F6933">
        <v>81.2182741116752</v>
      </c>
      <c r="G6933">
        <v>50829</v>
      </c>
    </row>
    <row r="6934" spans="1:7" x14ac:dyDescent="0.15">
      <c r="A6934">
        <v>6932</v>
      </c>
      <c r="B6934">
        <v>8.6649999999999991</v>
      </c>
      <c r="C6934">
        <v>46397</v>
      </c>
      <c r="D6934">
        <v>46472.779616724802</v>
      </c>
      <c r="E6934">
        <v>9.4676434560196903</v>
      </c>
      <c r="F6934">
        <v>81.2182741116752</v>
      </c>
      <c r="G6934">
        <v>50829</v>
      </c>
    </row>
    <row r="6935" spans="1:7" x14ac:dyDescent="0.15">
      <c r="A6935">
        <v>6933</v>
      </c>
      <c r="B6935">
        <v>8.6662499999999998</v>
      </c>
      <c r="C6935">
        <v>46475</v>
      </c>
      <c r="D6935">
        <v>46478.742160278802</v>
      </c>
      <c r="E6935">
        <v>6.3353046058464297</v>
      </c>
      <c r="F6935">
        <v>81.2182741116752</v>
      </c>
      <c r="G6935">
        <v>50832</v>
      </c>
    </row>
    <row r="6936" spans="1:7" x14ac:dyDescent="0.15">
      <c r="A6936">
        <v>6934</v>
      </c>
      <c r="B6936">
        <v>8.6675000000000004</v>
      </c>
      <c r="C6936">
        <v>46632</v>
      </c>
      <c r="D6936">
        <v>46505.193728222999</v>
      </c>
      <c r="E6936">
        <v>3.4551693162138699</v>
      </c>
      <c r="F6936">
        <v>81.2182741116752</v>
      </c>
      <c r="G6936">
        <v>50835</v>
      </c>
    </row>
    <row r="6937" spans="1:7" x14ac:dyDescent="0.15">
      <c r="A6937">
        <v>6935</v>
      </c>
      <c r="B6937">
        <v>8.6687499999999993</v>
      </c>
      <c r="C6937">
        <v>46768</v>
      </c>
      <c r="D6937">
        <v>46547.160104529597</v>
      </c>
      <c r="E6937">
        <v>0.994977678580653</v>
      </c>
      <c r="F6937">
        <v>81.2182741116752</v>
      </c>
      <c r="G6937">
        <v>50849</v>
      </c>
    </row>
    <row r="6938" spans="1:7" x14ac:dyDescent="0.15">
      <c r="A6938">
        <v>6936</v>
      </c>
      <c r="B6938">
        <v>8.67</v>
      </c>
      <c r="C6938">
        <v>46800</v>
      </c>
      <c r="D6938">
        <v>46583.512108014002</v>
      </c>
      <c r="E6938">
        <v>-0.49901186845818302</v>
      </c>
      <c r="F6938">
        <v>81.2182741116752</v>
      </c>
      <c r="G6938">
        <v>50842</v>
      </c>
    </row>
    <row r="6939" spans="1:7" x14ac:dyDescent="0.15">
      <c r="A6939">
        <v>6937</v>
      </c>
      <c r="B6939">
        <v>8.6712500000000006</v>
      </c>
      <c r="C6939">
        <v>46771</v>
      </c>
      <c r="D6939">
        <v>46607.108101045298</v>
      </c>
      <c r="E6939">
        <v>-0.53680313588483797</v>
      </c>
      <c r="F6939">
        <v>81.2182741116752</v>
      </c>
      <c r="G6939">
        <v>50838</v>
      </c>
    </row>
    <row r="6940" spans="1:7" x14ac:dyDescent="0.15">
      <c r="A6940">
        <v>6938</v>
      </c>
      <c r="B6940">
        <v>8.6724999999999994</v>
      </c>
      <c r="C6940">
        <v>46670</v>
      </c>
      <c r="D6940">
        <v>46610.986411149803</v>
      </c>
      <c r="E6940">
        <v>1.1433008493086201</v>
      </c>
      <c r="F6940">
        <v>81.2182741116752</v>
      </c>
      <c r="G6940">
        <v>50845</v>
      </c>
    </row>
    <row r="6941" spans="1:7" x14ac:dyDescent="0.15">
      <c r="A6941">
        <v>6939</v>
      </c>
      <c r="B6941">
        <v>8.6737500000000001</v>
      </c>
      <c r="C6941">
        <v>46571</v>
      </c>
      <c r="D6941">
        <v>46601.653832752701</v>
      </c>
      <c r="E6941">
        <v>3.5233177264872202</v>
      </c>
      <c r="F6941">
        <v>81.2182741116752</v>
      </c>
      <c r="G6941">
        <v>50838</v>
      </c>
    </row>
    <row r="6942" spans="1:7" x14ac:dyDescent="0.15">
      <c r="A6942">
        <v>6940</v>
      </c>
      <c r="B6942">
        <v>8.6750000000000007</v>
      </c>
      <c r="C6942">
        <v>46470</v>
      </c>
      <c r="D6942">
        <v>46578.672822299799</v>
      </c>
      <c r="E6942">
        <v>5.97852243032139</v>
      </c>
      <c r="F6942">
        <v>81.2182741116752</v>
      </c>
      <c r="G6942">
        <v>50831</v>
      </c>
    </row>
    <row r="6943" spans="1:7" x14ac:dyDescent="0.15">
      <c r="A6943">
        <v>6941</v>
      </c>
      <c r="B6943">
        <v>8.6762499999999996</v>
      </c>
      <c r="C6943">
        <v>46430</v>
      </c>
      <c r="D6943">
        <v>46555.5579268293</v>
      </c>
      <c r="E6943">
        <v>7.1393047691726697</v>
      </c>
      <c r="F6943">
        <v>81.2182741116752</v>
      </c>
      <c r="G6943">
        <v>50846</v>
      </c>
    </row>
    <row r="6944" spans="1:7" x14ac:dyDescent="0.15">
      <c r="A6944">
        <v>6942</v>
      </c>
      <c r="B6944">
        <v>8.6775000000000002</v>
      </c>
      <c r="C6944">
        <v>46407</v>
      </c>
      <c r="D6944">
        <v>46535.795905923398</v>
      </c>
      <c r="E6944">
        <v>5.8757676393806797</v>
      </c>
      <c r="F6944">
        <v>81.2182741116752</v>
      </c>
      <c r="G6944">
        <v>50852</v>
      </c>
    </row>
    <row r="6945" spans="1:7" x14ac:dyDescent="0.15">
      <c r="A6945">
        <v>6943</v>
      </c>
      <c r="B6945">
        <v>8.6787500000000009</v>
      </c>
      <c r="C6945">
        <v>46388</v>
      </c>
      <c r="D6945">
        <v>46516.761672474</v>
      </c>
      <c r="E6945">
        <v>2.1431211890330801</v>
      </c>
      <c r="F6945">
        <v>81.2182741116752</v>
      </c>
      <c r="G6945">
        <v>50828</v>
      </c>
    </row>
    <row r="6946" spans="1:7" x14ac:dyDescent="0.15">
      <c r="A6946">
        <v>6944</v>
      </c>
      <c r="B6946">
        <v>8.68</v>
      </c>
      <c r="C6946">
        <v>46406</v>
      </c>
      <c r="D6946">
        <v>46505.787891986198</v>
      </c>
      <c r="E6946">
        <v>-3.6918458732507098</v>
      </c>
      <c r="F6946">
        <v>81.2182741116752</v>
      </c>
      <c r="G6946">
        <v>50838</v>
      </c>
    </row>
    <row r="6947" spans="1:7" x14ac:dyDescent="0.15">
      <c r="A6947">
        <v>6945</v>
      </c>
      <c r="B6947">
        <v>8.6812500000000004</v>
      </c>
      <c r="C6947">
        <v>46406</v>
      </c>
      <c r="D6947">
        <v>46496.322125435603</v>
      </c>
      <c r="E6947">
        <v>-10.5593409734229</v>
      </c>
      <c r="F6947">
        <v>81.2182741116752</v>
      </c>
      <c r="G6947">
        <v>50840</v>
      </c>
    </row>
    <row r="6948" spans="1:7" x14ac:dyDescent="0.15">
      <c r="A6948">
        <v>6946</v>
      </c>
      <c r="B6948">
        <v>8.6824999999999992</v>
      </c>
      <c r="C6948">
        <v>46455</v>
      </c>
      <c r="D6948">
        <v>46493.817334494801</v>
      </c>
      <c r="E6948">
        <v>-17.1175114329153</v>
      </c>
      <c r="F6948">
        <v>81.2182741116752</v>
      </c>
      <c r="G6948">
        <v>50849</v>
      </c>
    </row>
    <row r="6949" spans="1:7" x14ac:dyDescent="0.15">
      <c r="A6949">
        <v>6947</v>
      </c>
      <c r="B6949">
        <v>8.6837499999999999</v>
      </c>
      <c r="C6949">
        <v>46587</v>
      </c>
      <c r="D6949">
        <v>46510.2243902439</v>
      </c>
      <c r="E6949">
        <v>-22.464077471680898</v>
      </c>
      <c r="F6949">
        <v>81.2182741116752</v>
      </c>
      <c r="G6949">
        <v>50831</v>
      </c>
    </row>
    <row r="6950" spans="1:7" x14ac:dyDescent="0.15">
      <c r="A6950">
        <v>6948</v>
      </c>
      <c r="B6950">
        <v>8.6850000000000005</v>
      </c>
      <c r="C6950">
        <v>46755</v>
      </c>
      <c r="D6950">
        <v>46547.649128919897</v>
      </c>
      <c r="E6950">
        <v>-26.465808743458201</v>
      </c>
      <c r="F6950">
        <v>81.2182741116752</v>
      </c>
      <c r="G6950">
        <v>50831</v>
      </c>
    </row>
    <row r="6951" spans="1:7" x14ac:dyDescent="0.15">
      <c r="A6951">
        <v>6949</v>
      </c>
      <c r="B6951">
        <v>8.6862499999999994</v>
      </c>
      <c r="C6951">
        <v>46838</v>
      </c>
      <c r="D6951">
        <v>46591.911149825799</v>
      </c>
      <c r="E6951">
        <v>-28.853507458614299</v>
      </c>
      <c r="F6951">
        <v>81.2182741116752</v>
      </c>
      <c r="G6951">
        <v>50847</v>
      </c>
    </row>
    <row r="6952" spans="1:7" x14ac:dyDescent="0.15">
      <c r="A6952">
        <v>6950</v>
      </c>
      <c r="B6952">
        <v>8.6875</v>
      </c>
      <c r="C6952">
        <v>46838</v>
      </c>
      <c r="D6952">
        <v>46630.346515679499</v>
      </c>
      <c r="E6952">
        <v>-29.2594389699407</v>
      </c>
      <c r="F6952">
        <v>81.2182741116752</v>
      </c>
      <c r="G6952">
        <v>50844</v>
      </c>
    </row>
    <row r="6953" spans="1:7" x14ac:dyDescent="0.15">
      <c r="A6953">
        <v>6951</v>
      </c>
      <c r="B6953">
        <v>8.6887500000000006</v>
      </c>
      <c r="C6953">
        <v>46776</v>
      </c>
      <c r="D6953">
        <v>46654.540156794501</v>
      </c>
      <c r="E6953">
        <v>-27.650887412887599</v>
      </c>
      <c r="F6953">
        <v>81.2182741116752</v>
      </c>
      <c r="G6953">
        <v>50827</v>
      </c>
    </row>
    <row r="6954" spans="1:7" x14ac:dyDescent="0.15">
      <c r="A6954">
        <v>6952</v>
      </c>
      <c r="B6954">
        <v>8.69</v>
      </c>
      <c r="C6954">
        <v>46680</v>
      </c>
      <c r="D6954">
        <v>46662.9202961673</v>
      </c>
      <c r="E6954">
        <v>-24.415733885010901</v>
      </c>
      <c r="F6954">
        <v>81.2182741116752</v>
      </c>
      <c r="G6954">
        <v>50830</v>
      </c>
    </row>
    <row r="6955" spans="1:7" x14ac:dyDescent="0.15">
      <c r="A6955">
        <v>6953</v>
      </c>
      <c r="B6955">
        <v>8.6912500000000001</v>
      </c>
      <c r="C6955">
        <v>46535</v>
      </c>
      <c r="D6955">
        <v>46647.573257839802</v>
      </c>
      <c r="E6955">
        <v>-20.1026159625353</v>
      </c>
      <c r="F6955">
        <v>81.2182741116752</v>
      </c>
      <c r="G6955">
        <v>50850</v>
      </c>
    </row>
    <row r="6956" spans="1:7" x14ac:dyDescent="0.15">
      <c r="A6956">
        <v>6954</v>
      </c>
      <c r="B6956">
        <v>8.6925000000000008</v>
      </c>
      <c r="C6956">
        <v>46436</v>
      </c>
      <c r="D6956">
        <v>46618.499738676001</v>
      </c>
      <c r="E6956">
        <v>-15.7378320992984</v>
      </c>
      <c r="F6956">
        <v>81.2182741116752</v>
      </c>
      <c r="G6956">
        <v>50838</v>
      </c>
    </row>
    <row r="6957" spans="1:7" x14ac:dyDescent="0.15">
      <c r="A6957">
        <v>6955</v>
      </c>
      <c r="B6957">
        <v>8.6937499999999996</v>
      </c>
      <c r="C6957">
        <v>46378</v>
      </c>
      <c r="D6957">
        <v>46583.0778745645</v>
      </c>
      <c r="E6957">
        <v>-12.091181674649301</v>
      </c>
      <c r="F6957">
        <v>81.2182741116752</v>
      </c>
      <c r="G6957">
        <v>50832</v>
      </c>
    </row>
    <row r="6958" spans="1:7" x14ac:dyDescent="0.15">
      <c r="A6958">
        <v>6956</v>
      </c>
      <c r="B6958">
        <v>8.6950000000000003</v>
      </c>
      <c r="C6958">
        <v>46361</v>
      </c>
      <c r="D6958">
        <v>46549.306184669098</v>
      </c>
      <c r="E6958">
        <v>-10.057110191635701</v>
      </c>
      <c r="F6958">
        <v>81.2182741116752</v>
      </c>
      <c r="G6958">
        <v>50844</v>
      </c>
    </row>
    <row r="6959" spans="1:7" x14ac:dyDescent="0.15">
      <c r="A6959">
        <v>6957</v>
      </c>
      <c r="B6959">
        <v>8.6962499999999991</v>
      </c>
      <c r="C6959">
        <v>46358</v>
      </c>
      <c r="D6959">
        <v>46518.102177700399</v>
      </c>
      <c r="E6959">
        <v>-9.0848881206429706</v>
      </c>
      <c r="F6959">
        <v>81.2182741116752</v>
      </c>
      <c r="G6959">
        <v>50841</v>
      </c>
    </row>
    <row r="6960" spans="1:7" x14ac:dyDescent="0.15">
      <c r="A6960">
        <v>6958</v>
      </c>
      <c r="B6960">
        <v>8.6974999999999998</v>
      </c>
      <c r="C6960">
        <v>46371</v>
      </c>
      <c r="D6960">
        <v>46494.7300522648</v>
      </c>
      <c r="E6960">
        <v>-8.2288626959925804</v>
      </c>
      <c r="F6960">
        <v>81.2182741116752</v>
      </c>
      <c r="G6960">
        <v>50827</v>
      </c>
    </row>
    <row r="6961" spans="1:7" x14ac:dyDescent="0.15">
      <c r="A6961">
        <v>6959</v>
      </c>
      <c r="B6961">
        <v>8.6987500000000004</v>
      </c>
      <c r="C6961">
        <v>46454</v>
      </c>
      <c r="D6961">
        <v>46491.260104529603</v>
      </c>
      <c r="E6961">
        <v>-7.0568025914590198</v>
      </c>
      <c r="F6961">
        <v>81.2182741116752</v>
      </c>
      <c r="G6961">
        <v>50851</v>
      </c>
    </row>
    <row r="6962" spans="1:7" x14ac:dyDescent="0.15">
      <c r="A6962">
        <v>6960</v>
      </c>
      <c r="B6962">
        <v>8.6999999999999993</v>
      </c>
      <c r="C6962">
        <v>46571</v>
      </c>
      <c r="D6962">
        <v>46505.870296167297</v>
      </c>
      <c r="E6962">
        <v>-5.0189255770856098</v>
      </c>
      <c r="F6962">
        <v>81.2182741116752</v>
      </c>
      <c r="G6962">
        <v>50841</v>
      </c>
    </row>
    <row r="6963" spans="1:7" x14ac:dyDescent="0.15">
      <c r="A6963">
        <v>6961</v>
      </c>
      <c r="B6963">
        <v>8.7012499999999999</v>
      </c>
      <c r="C6963">
        <v>46728</v>
      </c>
      <c r="D6963">
        <v>46541.067770034897</v>
      </c>
      <c r="E6963">
        <v>-2.2904589503459598</v>
      </c>
      <c r="F6963">
        <v>81.2182741116752</v>
      </c>
      <c r="G6963">
        <v>50839</v>
      </c>
    </row>
    <row r="6964" spans="1:7" x14ac:dyDescent="0.15">
      <c r="A6964">
        <v>6962</v>
      </c>
      <c r="B6964">
        <v>8.7025000000000006</v>
      </c>
      <c r="C6964">
        <v>46819</v>
      </c>
      <c r="D6964">
        <v>46581.812891986097</v>
      </c>
      <c r="E6964">
        <v>0.80085338632761705</v>
      </c>
      <c r="F6964">
        <v>81.2182741116752</v>
      </c>
      <c r="G6964">
        <v>50833</v>
      </c>
    </row>
    <row r="6965" spans="1:7" x14ac:dyDescent="0.15">
      <c r="A6965">
        <v>6963</v>
      </c>
      <c r="B6965">
        <v>8.7037499999999994</v>
      </c>
      <c r="C6965">
        <v>46812</v>
      </c>
      <c r="D6965">
        <v>46613.853658536696</v>
      </c>
      <c r="E6965">
        <v>4.1140978876301197</v>
      </c>
      <c r="F6965">
        <v>81.2182741116752</v>
      </c>
      <c r="G6965">
        <v>50852</v>
      </c>
    </row>
    <row r="6966" spans="1:7" x14ac:dyDescent="0.15">
      <c r="A6966">
        <v>6964</v>
      </c>
      <c r="B6966">
        <v>8.7050000000000001</v>
      </c>
      <c r="C6966">
        <v>46722</v>
      </c>
      <c r="D6966">
        <v>46624.391202090599</v>
      </c>
      <c r="E6966">
        <v>8.03630090374463</v>
      </c>
      <c r="F6966">
        <v>81.2182741116752</v>
      </c>
      <c r="G6966">
        <v>50855</v>
      </c>
    </row>
    <row r="6967" spans="1:7" x14ac:dyDescent="0.15">
      <c r="A6967">
        <v>6965</v>
      </c>
      <c r="B6967">
        <v>8.7062500000000007</v>
      </c>
      <c r="C6967">
        <v>46584</v>
      </c>
      <c r="D6967">
        <v>46608.659320557497</v>
      </c>
      <c r="E6967">
        <v>12.514676339284099</v>
      </c>
      <c r="F6967">
        <v>81.2182741116752</v>
      </c>
      <c r="G6967">
        <v>50835</v>
      </c>
    </row>
    <row r="6968" spans="1:7" x14ac:dyDescent="0.15">
      <c r="A6968">
        <v>6966</v>
      </c>
      <c r="B6968">
        <v>8.7074999999999996</v>
      </c>
      <c r="C6968">
        <v>46449</v>
      </c>
      <c r="D6968">
        <v>46573.3567073171</v>
      </c>
      <c r="E6968">
        <v>17.498253756532002</v>
      </c>
      <c r="F6968">
        <v>81.2182741116752</v>
      </c>
      <c r="G6968">
        <v>50836</v>
      </c>
    </row>
    <row r="6969" spans="1:7" x14ac:dyDescent="0.15">
      <c r="A6969">
        <v>6967</v>
      </c>
      <c r="B6969">
        <v>8.7087500000000002</v>
      </c>
      <c r="C6969">
        <v>46366</v>
      </c>
      <c r="D6969">
        <v>46530.182491289197</v>
      </c>
      <c r="E6969">
        <v>22.701471308800102</v>
      </c>
      <c r="F6969">
        <v>81.2182741116752</v>
      </c>
      <c r="G6969">
        <v>50848</v>
      </c>
    </row>
    <row r="6970" spans="1:7" x14ac:dyDescent="0.15">
      <c r="A6970">
        <v>6968</v>
      </c>
      <c r="B6970">
        <v>8.7100000000000009</v>
      </c>
      <c r="C6970">
        <v>46285</v>
      </c>
      <c r="D6970">
        <v>46479.807055749203</v>
      </c>
      <c r="E6970">
        <v>27.3363907338844</v>
      </c>
      <c r="F6970">
        <v>81.2182741116752</v>
      </c>
      <c r="G6970">
        <v>50852</v>
      </c>
    </row>
    <row r="6971" spans="1:7" x14ac:dyDescent="0.15">
      <c r="A6971">
        <v>6969</v>
      </c>
      <c r="B6971">
        <v>8.7112499999999997</v>
      </c>
      <c r="C6971">
        <v>46271</v>
      </c>
      <c r="D6971">
        <v>46435.164111498299</v>
      </c>
      <c r="E6971">
        <v>30.305849847561099</v>
      </c>
      <c r="F6971">
        <v>81.2182741116752</v>
      </c>
      <c r="G6971">
        <v>50839</v>
      </c>
    </row>
    <row r="6972" spans="1:7" x14ac:dyDescent="0.15">
      <c r="A6972">
        <v>6970</v>
      </c>
      <c r="B6972">
        <v>8.7125000000000004</v>
      </c>
      <c r="C6972">
        <v>46301</v>
      </c>
      <c r="D6972">
        <v>46403.576480836302</v>
      </c>
      <c r="E6972">
        <v>31.169734048346999</v>
      </c>
      <c r="F6972">
        <v>81.2182741116752</v>
      </c>
      <c r="G6972">
        <v>50841</v>
      </c>
    </row>
    <row r="6973" spans="1:7" x14ac:dyDescent="0.15">
      <c r="A6973">
        <v>6971</v>
      </c>
      <c r="B6973">
        <v>8.7137499999999992</v>
      </c>
      <c r="C6973">
        <v>46317</v>
      </c>
      <c r="D6973">
        <v>46381.587108013999</v>
      </c>
      <c r="E6973">
        <v>30.562557164636001</v>
      </c>
      <c r="F6973">
        <v>81.2182741116752</v>
      </c>
      <c r="G6973">
        <v>50849</v>
      </c>
    </row>
    <row r="6974" spans="1:7" x14ac:dyDescent="0.15">
      <c r="A6974">
        <v>6972</v>
      </c>
      <c r="B6974">
        <v>8.7149999999999999</v>
      </c>
      <c r="C6974">
        <v>46369</v>
      </c>
      <c r="D6974">
        <v>46375.923867595797</v>
      </c>
      <c r="E6974">
        <v>29.266775098000799</v>
      </c>
      <c r="F6974">
        <v>81.2182741116752</v>
      </c>
      <c r="G6974">
        <v>50841</v>
      </c>
    </row>
    <row r="6975" spans="1:7" x14ac:dyDescent="0.15">
      <c r="A6975">
        <v>6973</v>
      </c>
      <c r="B6975">
        <v>8.7162500000000005</v>
      </c>
      <c r="C6975">
        <v>46486</v>
      </c>
      <c r="D6975">
        <v>46393.850783972099</v>
      </c>
      <c r="E6975">
        <v>27.551548889378001</v>
      </c>
      <c r="F6975">
        <v>81.2182741116752</v>
      </c>
      <c r="G6975">
        <v>50838</v>
      </c>
    </row>
    <row r="6976" spans="1:7" x14ac:dyDescent="0.15">
      <c r="A6976">
        <v>6974</v>
      </c>
      <c r="B6976">
        <v>8.7174999999999994</v>
      </c>
      <c r="C6976">
        <v>46647</v>
      </c>
      <c r="D6976">
        <v>46434.885017421599</v>
      </c>
      <c r="E6976">
        <v>25.6116085039266</v>
      </c>
      <c r="F6976">
        <v>81.2182741116752</v>
      </c>
      <c r="G6976">
        <v>50834</v>
      </c>
    </row>
    <row r="6977" spans="1:7" x14ac:dyDescent="0.15">
      <c r="A6977">
        <v>6975</v>
      </c>
      <c r="B6977">
        <v>8.71875</v>
      </c>
      <c r="C6977">
        <v>46762</v>
      </c>
      <c r="D6977">
        <v>46485.679616724803</v>
      </c>
      <c r="E6977">
        <v>23.835703397215202</v>
      </c>
      <c r="F6977">
        <v>81.2182741116752</v>
      </c>
      <c r="G6977">
        <v>50836</v>
      </c>
    </row>
    <row r="6978" spans="1:7" x14ac:dyDescent="0.15">
      <c r="A6978">
        <v>6976</v>
      </c>
      <c r="B6978">
        <v>8.7200000000000006</v>
      </c>
      <c r="C6978">
        <v>46795</v>
      </c>
      <c r="D6978">
        <v>46533.011933798</v>
      </c>
      <c r="E6978">
        <v>22.511831718209599</v>
      </c>
      <c r="F6978">
        <v>81.2182741116752</v>
      </c>
      <c r="G6978">
        <v>50828</v>
      </c>
    </row>
    <row r="6979" spans="1:7" x14ac:dyDescent="0.15">
      <c r="A6979">
        <v>6977</v>
      </c>
      <c r="B6979">
        <v>8.7212499999999995</v>
      </c>
      <c r="C6979">
        <v>46767</v>
      </c>
      <c r="D6979">
        <v>46567.877439024502</v>
      </c>
      <c r="E6979">
        <v>22.049100337549099</v>
      </c>
      <c r="F6979">
        <v>81.2182741116752</v>
      </c>
      <c r="G6979">
        <v>50833</v>
      </c>
    </row>
    <row r="6980" spans="1:7" x14ac:dyDescent="0.15">
      <c r="A6980">
        <v>6978</v>
      </c>
      <c r="B6980">
        <v>8.7225000000000001</v>
      </c>
      <c r="C6980">
        <v>46668</v>
      </c>
      <c r="D6980">
        <v>46582.183710801401</v>
      </c>
      <c r="E6980">
        <v>22.5976725827568</v>
      </c>
      <c r="F6980">
        <v>81.2182741116752</v>
      </c>
      <c r="G6980">
        <v>50842</v>
      </c>
    </row>
    <row r="6981" spans="1:7" x14ac:dyDescent="0.15">
      <c r="A6981">
        <v>6979</v>
      </c>
      <c r="B6981">
        <v>8.7237500000000008</v>
      </c>
      <c r="C6981">
        <v>46523</v>
      </c>
      <c r="D6981">
        <v>46569.875696864197</v>
      </c>
      <c r="E6981">
        <v>24.329201600618902</v>
      </c>
      <c r="F6981">
        <v>81.2182741116752</v>
      </c>
      <c r="G6981">
        <v>50828</v>
      </c>
    </row>
    <row r="6982" spans="1:7" x14ac:dyDescent="0.15">
      <c r="A6982">
        <v>6980</v>
      </c>
      <c r="B6982">
        <v>8.7249999999999996</v>
      </c>
      <c r="C6982">
        <v>46417</v>
      </c>
      <c r="D6982">
        <v>46543.433623693403</v>
      </c>
      <c r="E6982">
        <v>26.797525587987401</v>
      </c>
      <c r="F6982">
        <v>81.2182741116752</v>
      </c>
      <c r="G6982">
        <v>50829</v>
      </c>
    </row>
    <row r="6983" spans="1:7" x14ac:dyDescent="0.15">
      <c r="A6983">
        <v>6981</v>
      </c>
      <c r="B6983">
        <v>8.7262500000000003</v>
      </c>
      <c r="C6983">
        <v>46314</v>
      </c>
      <c r="D6983">
        <v>46502.472648083698</v>
      </c>
      <c r="E6983">
        <v>29.347785550964499</v>
      </c>
      <c r="F6983">
        <v>81.2182741116752</v>
      </c>
      <c r="G6983">
        <v>50831</v>
      </c>
    </row>
    <row r="6984" spans="1:7" x14ac:dyDescent="0.15">
      <c r="A6984">
        <v>6982</v>
      </c>
      <c r="B6984">
        <v>8.7274999999999991</v>
      </c>
      <c r="C6984">
        <v>46295</v>
      </c>
      <c r="D6984">
        <v>46465.467770035</v>
      </c>
      <c r="E6984">
        <v>30.752609157235401</v>
      </c>
      <c r="F6984">
        <v>81.2182741116752</v>
      </c>
      <c r="G6984">
        <v>50838</v>
      </c>
    </row>
    <row r="6985" spans="1:7" x14ac:dyDescent="0.15">
      <c r="A6985">
        <v>6983</v>
      </c>
      <c r="B6985">
        <v>8.7287499999999998</v>
      </c>
      <c r="C6985">
        <v>46278</v>
      </c>
      <c r="D6985">
        <v>46433.1463414635</v>
      </c>
      <c r="E6985">
        <v>30.290190820996902</v>
      </c>
      <c r="F6985">
        <v>81.2182741116752</v>
      </c>
      <c r="G6985">
        <v>50837</v>
      </c>
    </row>
    <row r="6986" spans="1:7" x14ac:dyDescent="0.15">
      <c r="A6986">
        <v>6984</v>
      </c>
      <c r="B6986">
        <v>8.73</v>
      </c>
      <c r="C6986">
        <v>46310</v>
      </c>
      <c r="D6986">
        <v>46413.249477351899</v>
      </c>
      <c r="E6986">
        <v>28.000684614554299</v>
      </c>
      <c r="F6986">
        <v>81.2182741116752</v>
      </c>
      <c r="G6986">
        <v>50826</v>
      </c>
    </row>
    <row r="6987" spans="1:7" x14ac:dyDescent="0.15">
      <c r="A6987">
        <v>6985</v>
      </c>
      <c r="B6987">
        <v>8.7312499999999993</v>
      </c>
      <c r="C6987">
        <v>46361</v>
      </c>
      <c r="D6987">
        <v>46409.995731707299</v>
      </c>
      <c r="E6987">
        <v>24.453593205584198</v>
      </c>
      <c r="F6987">
        <v>81.2182741116752</v>
      </c>
      <c r="G6987">
        <v>50835</v>
      </c>
    </row>
    <row r="6988" spans="1:7" x14ac:dyDescent="0.15">
      <c r="A6988">
        <v>6986</v>
      </c>
      <c r="B6988">
        <v>8.7324999999999999</v>
      </c>
      <c r="C6988">
        <v>46453</v>
      </c>
      <c r="D6988">
        <v>46426.956533101104</v>
      </c>
      <c r="E6988">
        <v>20.423934287900899</v>
      </c>
      <c r="F6988">
        <v>81.2182741116752</v>
      </c>
      <c r="G6988">
        <v>50840</v>
      </c>
    </row>
    <row r="6989" spans="1:7" x14ac:dyDescent="0.15">
      <c r="A6989">
        <v>6987</v>
      </c>
      <c r="B6989">
        <v>8.7337500000000006</v>
      </c>
      <c r="C6989">
        <v>46633</v>
      </c>
      <c r="D6989">
        <v>46473.236324041798</v>
      </c>
      <c r="E6989">
        <v>15.844565276578599</v>
      </c>
      <c r="F6989">
        <v>81.2182741116752</v>
      </c>
      <c r="G6989">
        <v>50839</v>
      </c>
    </row>
    <row r="6990" spans="1:7" x14ac:dyDescent="0.15">
      <c r="A6990">
        <v>6988</v>
      </c>
      <c r="B6990">
        <v>8.7349999999999994</v>
      </c>
      <c r="C6990">
        <v>46775</v>
      </c>
      <c r="D6990">
        <v>46532.815069686403</v>
      </c>
      <c r="E6990">
        <v>11.0956704595028</v>
      </c>
      <c r="F6990">
        <v>81.2182741116752</v>
      </c>
      <c r="G6990">
        <v>50835</v>
      </c>
    </row>
    <row r="6991" spans="1:7" x14ac:dyDescent="0.15">
      <c r="A6991">
        <v>6989</v>
      </c>
      <c r="B6991">
        <v>8.7362500000000001</v>
      </c>
      <c r="C6991">
        <v>46821</v>
      </c>
      <c r="D6991">
        <v>46587.203310104604</v>
      </c>
      <c r="E6991">
        <v>6.6717974194307299</v>
      </c>
      <c r="F6991">
        <v>81.2182741116752</v>
      </c>
      <c r="G6991">
        <v>50832</v>
      </c>
    </row>
    <row r="6992" spans="1:7" x14ac:dyDescent="0.15">
      <c r="A6992">
        <v>6990</v>
      </c>
      <c r="B6992">
        <v>8.7375000000000007</v>
      </c>
      <c r="C6992">
        <v>46801</v>
      </c>
      <c r="D6992">
        <v>46627.040505226498</v>
      </c>
      <c r="E6992">
        <v>3.1084290614144301</v>
      </c>
      <c r="F6992">
        <v>81.2182741116752</v>
      </c>
      <c r="G6992">
        <v>50842</v>
      </c>
    </row>
    <row r="6993" spans="1:7" x14ac:dyDescent="0.15">
      <c r="A6993">
        <v>6991</v>
      </c>
      <c r="B6993">
        <v>8.7387499999999996</v>
      </c>
      <c r="C6993">
        <v>46719</v>
      </c>
      <c r="D6993">
        <v>46644.722996515702</v>
      </c>
      <c r="E6993">
        <v>0.90950021777280199</v>
      </c>
      <c r="F6993">
        <v>81.2182741116752</v>
      </c>
      <c r="G6993">
        <v>50841</v>
      </c>
    </row>
    <row r="6994" spans="1:7" x14ac:dyDescent="0.15">
      <c r="A6994">
        <v>6992</v>
      </c>
      <c r="B6994">
        <v>8.74</v>
      </c>
      <c r="C6994">
        <v>46576</v>
      </c>
      <c r="D6994">
        <v>46632.893902438998</v>
      </c>
      <c r="E6994">
        <v>0.173960148084007</v>
      </c>
      <c r="F6994">
        <v>81.2182741116752</v>
      </c>
      <c r="G6994">
        <v>50850</v>
      </c>
    </row>
    <row r="6995" spans="1:7" x14ac:dyDescent="0.15">
      <c r="A6995">
        <v>6993</v>
      </c>
      <c r="B6995">
        <v>8.7412500000000009</v>
      </c>
      <c r="C6995">
        <v>46451</v>
      </c>
      <c r="D6995">
        <v>46603.143902438998</v>
      </c>
      <c r="E6995">
        <v>0.86387059015851297</v>
      </c>
      <c r="F6995">
        <v>81.2182741116752</v>
      </c>
      <c r="G6995">
        <v>50839</v>
      </c>
    </row>
    <row r="6996" spans="1:7" x14ac:dyDescent="0.15">
      <c r="A6996">
        <v>6994</v>
      </c>
      <c r="B6996">
        <v>8.7424999999999997</v>
      </c>
      <c r="C6996">
        <v>46372</v>
      </c>
      <c r="D6996">
        <v>46565.960801393798</v>
      </c>
      <c r="E6996">
        <v>2.4071496624564999</v>
      </c>
      <c r="F6996">
        <v>81.2182741116752</v>
      </c>
      <c r="G6996">
        <v>50838</v>
      </c>
    </row>
    <row r="6997" spans="1:7" x14ac:dyDescent="0.15">
      <c r="A6997">
        <v>6995</v>
      </c>
      <c r="B6997">
        <v>8.7437500000000004</v>
      </c>
      <c r="C6997">
        <v>46329</v>
      </c>
      <c r="D6997">
        <v>46528.582839721297</v>
      </c>
      <c r="E6997">
        <v>3.4708732578383201</v>
      </c>
      <c r="F6997">
        <v>81.2182741116752</v>
      </c>
      <c r="G6997">
        <v>50836</v>
      </c>
    </row>
    <row r="6998" spans="1:7" x14ac:dyDescent="0.15">
      <c r="A6998">
        <v>6996</v>
      </c>
      <c r="B6998">
        <v>8.7449999999999992</v>
      </c>
      <c r="C6998">
        <v>46302</v>
      </c>
      <c r="D6998">
        <v>46492.859756097598</v>
      </c>
      <c r="E6998">
        <v>3.02538654180989</v>
      </c>
      <c r="F6998">
        <v>81.2182741116752</v>
      </c>
      <c r="G6998">
        <v>50840</v>
      </c>
    </row>
    <row r="6999" spans="1:7" x14ac:dyDescent="0.15">
      <c r="A6999">
        <v>6997</v>
      </c>
      <c r="B6999">
        <v>8.7462499999999999</v>
      </c>
      <c r="C6999">
        <v>46339</v>
      </c>
      <c r="D6999">
        <v>46471.544163763101</v>
      </c>
      <c r="E6999">
        <v>0.34290205792785899</v>
      </c>
      <c r="F6999">
        <v>81.2182741116752</v>
      </c>
      <c r="G6999">
        <v>50835</v>
      </c>
    </row>
    <row r="7000" spans="1:7" x14ac:dyDescent="0.15">
      <c r="A7000">
        <v>6998</v>
      </c>
      <c r="B7000">
        <v>8.7475000000000005</v>
      </c>
      <c r="C7000">
        <v>46401</v>
      </c>
      <c r="D7000">
        <v>46467.7788327526</v>
      </c>
      <c r="E7000">
        <v>-4.2249510017381899</v>
      </c>
      <c r="F7000">
        <v>81.2182741116752</v>
      </c>
      <c r="G7000">
        <v>50833</v>
      </c>
    </row>
    <row r="7001" spans="1:7" x14ac:dyDescent="0.15">
      <c r="A7001">
        <v>6999</v>
      </c>
      <c r="B7001">
        <v>8.7487499999999994</v>
      </c>
      <c r="C7001">
        <v>46444</v>
      </c>
      <c r="D7001">
        <v>46470.979529616699</v>
      </c>
      <c r="E7001">
        <v>-9.9531862478170297</v>
      </c>
      <c r="F7001">
        <v>81.2182741116752</v>
      </c>
      <c r="G7001">
        <v>50831</v>
      </c>
    </row>
    <row r="7002" spans="1:7" x14ac:dyDescent="0.15">
      <c r="A7002">
        <v>7000</v>
      </c>
      <c r="B7002">
        <v>8.75</v>
      </c>
      <c r="C7002">
        <v>46531</v>
      </c>
      <c r="D7002">
        <v>46485.511236933802</v>
      </c>
      <c r="E7002">
        <v>-16.224135725168701</v>
      </c>
      <c r="F7002">
        <v>81.2182741116752</v>
      </c>
      <c r="G7002">
        <v>50842</v>
      </c>
    </row>
    <row r="7003" spans="1:7" x14ac:dyDescent="0.15">
      <c r="A7003">
        <v>7001</v>
      </c>
      <c r="B7003">
        <v>8.7512500000000006</v>
      </c>
      <c r="C7003">
        <v>46646</v>
      </c>
      <c r="D7003">
        <v>46510.604616724799</v>
      </c>
      <c r="E7003">
        <v>-22.140566474300599</v>
      </c>
      <c r="F7003">
        <v>81.2182741116752</v>
      </c>
      <c r="G7003">
        <v>50830</v>
      </c>
    </row>
    <row r="7004" spans="1:7" x14ac:dyDescent="0.15">
      <c r="A7004">
        <v>7002</v>
      </c>
      <c r="B7004">
        <v>8.7524999999999995</v>
      </c>
      <c r="C7004">
        <v>46740</v>
      </c>
      <c r="D7004">
        <v>46542.270905923397</v>
      </c>
      <c r="E7004">
        <v>-27.052611879353201</v>
      </c>
      <c r="F7004">
        <v>81.2182741116752</v>
      </c>
      <c r="G7004">
        <v>50832</v>
      </c>
    </row>
    <row r="7005" spans="1:7" x14ac:dyDescent="0.15">
      <c r="A7005">
        <v>7003</v>
      </c>
      <c r="B7005">
        <v>8.7537500000000001</v>
      </c>
      <c r="C7005">
        <v>46753</v>
      </c>
      <c r="D7005">
        <v>46568.039808362402</v>
      </c>
      <c r="E7005">
        <v>-29.959941202088899</v>
      </c>
      <c r="F7005">
        <v>81.2182741116752</v>
      </c>
      <c r="G7005">
        <v>50829</v>
      </c>
    </row>
    <row r="7006" spans="1:7" x14ac:dyDescent="0.15">
      <c r="A7006">
        <v>7004</v>
      </c>
      <c r="B7006">
        <v>8.7550000000000008</v>
      </c>
      <c r="C7006">
        <v>46694</v>
      </c>
      <c r="D7006">
        <v>46579.224999999999</v>
      </c>
      <c r="E7006">
        <v>-30.483916321862999</v>
      </c>
      <c r="F7006">
        <v>81.2182741116752</v>
      </c>
      <c r="G7006">
        <v>50825</v>
      </c>
    </row>
    <row r="7007" spans="1:7" x14ac:dyDescent="0.15">
      <c r="A7007">
        <v>7005</v>
      </c>
      <c r="B7007">
        <v>8.7562499999999996</v>
      </c>
      <c r="C7007">
        <v>46623</v>
      </c>
      <c r="D7007">
        <v>46579.437456446001</v>
      </c>
      <c r="E7007">
        <v>-28.6976235844913</v>
      </c>
      <c r="F7007">
        <v>81.2182741116752</v>
      </c>
      <c r="G7007">
        <v>50843</v>
      </c>
    </row>
    <row r="7008" spans="1:7" x14ac:dyDescent="0.15">
      <c r="A7008">
        <v>7006</v>
      </c>
      <c r="B7008">
        <v>8.7575000000000003</v>
      </c>
      <c r="C7008">
        <v>46516</v>
      </c>
      <c r="D7008">
        <v>46564.541027874599</v>
      </c>
      <c r="E7008">
        <v>-25.0120644599256</v>
      </c>
      <c r="F7008">
        <v>81.2182741116752</v>
      </c>
      <c r="G7008">
        <v>50839</v>
      </c>
    </row>
    <row r="7009" spans="1:7" x14ac:dyDescent="0.15">
      <c r="A7009">
        <v>7007</v>
      </c>
      <c r="B7009">
        <v>8.7587499999999991</v>
      </c>
      <c r="C7009">
        <v>46398</v>
      </c>
      <c r="D7009">
        <v>46532.564547038397</v>
      </c>
      <c r="E7009">
        <v>-20.46326900043</v>
      </c>
      <c r="F7009">
        <v>81.2182741116752</v>
      </c>
      <c r="G7009">
        <v>50833</v>
      </c>
    </row>
    <row r="7010" spans="1:7" x14ac:dyDescent="0.15">
      <c r="A7010">
        <v>7008</v>
      </c>
      <c r="B7010">
        <v>8.76</v>
      </c>
      <c r="C7010">
        <v>46385</v>
      </c>
      <c r="D7010">
        <v>46508.427264808299</v>
      </c>
      <c r="E7010">
        <v>-16.5350215047829</v>
      </c>
      <c r="F7010">
        <v>81.2182741116752</v>
      </c>
      <c r="G7010">
        <v>50819</v>
      </c>
    </row>
    <row r="7011" spans="1:7" x14ac:dyDescent="0.15">
      <c r="A7011">
        <v>7009</v>
      </c>
      <c r="B7011">
        <v>8.7612500000000004</v>
      </c>
      <c r="C7011">
        <v>46387</v>
      </c>
      <c r="D7011">
        <v>46491.638937282201</v>
      </c>
      <c r="E7011">
        <v>-14.5219675522585</v>
      </c>
      <c r="F7011">
        <v>81.2182741116752</v>
      </c>
      <c r="G7011">
        <v>50834</v>
      </c>
    </row>
    <row r="7012" spans="1:7" x14ac:dyDescent="0.15">
      <c r="A7012">
        <v>7010</v>
      </c>
      <c r="B7012">
        <v>8.7624999999999993</v>
      </c>
      <c r="C7012">
        <v>46430</v>
      </c>
      <c r="D7012">
        <v>46487.511846690002</v>
      </c>
      <c r="E7012">
        <v>-14.9188221363165</v>
      </c>
      <c r="F7012">
        <v>81.2182741116752</v>
      </c>
      <c r="G7012">
        <v>50836</v>
      </c>
    </row>
    <row r="7013" spans="1:7" x14ac:dyDescent="0.15">
      <c r="A7013">
        <v>7011</v>
      </c>
      <c r="B7013">
        <v>8.7637499999999999</v>
      </c>
      <c r="C7013">
        <v>46493</v>
      </c>
      <c r="D7013">
        <v>46499.9674216028</v>
      </c>
      <c r="E7013">
        <v>-17.423270089277999</v>
      </c>
      <c r="F7013">
        <v>81.2182741116752</v>
      </c>
      <c r="G7013">
        <v>50832</v>
      </c>
    </row>
    <row r="7014" spans="1:7" x14ac:dyDescent="0.15">
      <c r="A7014">
        <v>7012</v>
      </c>
      <c r="B7014">
        <v>8.7650000000000006</v>
      </c>
      <c r="C7014">
        <v>46564</v>
      </c>
      <c r="D7014">
        <v>46526.5420731708</v>
      </c>
      <c r="E7014">
        <v>-21.2038300304785</v>
      </c>
      <c r="F7014">
        <v>81.2182741116752</v>
      </c>
      <c r="G7014">
        <v>50832</v>
      </c>
    </row>
    <row r="7015" spans="1:7" x14ac:dyDescent="0.15">
      <c r="A7015">
        <v>7013</v>
      </c>
      <c r="B7015">
        <v>8.7662499999999994</v>
      </c>
      <c r="C7015">
        <v>46675</v>
      </c>
      <c r="D7015">
        <v>46568.475087108003</v>
      </c>
      <c r="E7015">
        <v>-25.122490200339598</v>
      </c>
      <c r="F7015">
        <v>81.2182741116752</v>
      </c>
      <c r="G7015">
        <v>50847</v>
      </c>
    </row>
    <row r="7016" spans="1:7" x14ac:dyDescent="0.15">
      <c r="A7016">
        <v>7014</v>
      </c>
      <c r="B7016">
        <v>8.7675000000000001</v>
      </c>
      <c r="C7016">
        <v>46788</v>
      </c>
      <c r="D7016">
        <v>46619.088763066298</v>
      </c>
      <c r="E7016">
        <v>-28.245896395899798</v>
      </c>
      <c r="F7016">
        <v>81.2182741116752</v>
      </c>
      <c r="G7016">
        <v>50839</v>
      </c>
    </row>
    <row r="7017" spans="1:7" x14ac:dyDescent="0.15">
      <c r="A7017">
        <v>7015</v>
      </c>
      <c r="B7017">
        <v>8.7687500000000007</v>
      </c>
      <c r="C7017">
        <v>46910</v>
      </c>
      <c r="D7017">
        <v>46679.193292682998</v>
      </c>
      <c r="E7017">
        <v>-30.481194196424401</v>
      </c>
      <c r="F7017">
        <v>81.2182741116752</v>
      </c>
      <c r="G7017">
        <v>50837</v>
      </c>
    </row>
    <row r="7018" spans="1:7" x14ac:dyDescent="0.15">
      <c r="A7018">
        <v>7016</v>
      </c>
      <c r="B7018">
        <v>8.77</v>
      </c>
      <c r="C7018">
        <v>47005</v>
      </c>
      <c r="D7018">
        <v>46745.407229965298</v>
      </c>
      <c r="E7018">
        <v>-31.591796875001801</v>
      </c>
      <c r="F7018">
        <v>81.2182741116752</v>
      </c>
      <c r="G7018">
        <v>50838</v>
      </c>
    </row>
    <row r="7019" spans="1:7" x14ac:dyDescent="0.15">
      <c r="A7019">
        <v>7017</v>
      </c>
      <c r="B7019">
        <v>8.7712500000000002</v>
      </c>
      <c r="C7019">
        <v>47003</v>
      </c>
      <c r="D7019">
        <v>46800.251480836203</v>
      </c>
      <c r="E7019">
        <v>-31.619878320993799</v>
      </c>
      <c r="F7019">
        <v>81.2182741116752</v>
      </c>
      <c r="G7019">
        <v>50847</v>
      </c>
    </row>
    <row r="7020" spans="1:7" x14ac:dyDescent="0.15">
      <c r="A7020">
        <v>7018</v>
      </c>
      <c r="B7020">
        <v>8.7725000000000009</v>
      </c>
      <c r="C7020">
        <v>46925</v>
      </c>
      <c r="D7020">
        <v>46834.1862369339</v>
      </c>
      <c r="E7020">
        <v>-30.6557790723</v>
      </c>
      <c r="F7020">
        <v>81.2182741116752</v>
      </c>
      <c r="G7020">
        <v>50834</v>
      </c>
    </row>
    <row r="7021" spans="1:7" x14ac:dyDescent="0.15">
      <c r="A7021">
        <v>7019</v>
      </c>
      <c r="B7021">
        <v>8.7737499999999997</v>
      </c>
      <c r="C7021">
        <v>46835</v>
      </c>
      <c r="D7021">
        <v>46851.445121951299</v>
      </c>
      <c r="E7021">
        <v>-29.022370426830999</v>
      </c>
      <c r="F7021">
        <v>81.2182741116752</v>
      </c>
      <c r="G7021">
        <v>50836</v>
      </c>
    </row>
    <row r="7022" spans="1:7" x14ac:dyDescent="0.15">
      <c r="A7022">
        <v>7020</v>
      </c>
      <c r="B7022">
        <v>8.7750000000000004</v>
      </c>
      <c r="C7022">
        <v>46763</v>
      </c>
      <c r="D7022">
        <v>46856.938327526201</v>
      </c>
      <c r="E7022">
        <v>-27.475962271342699</v>
      </c>
      <c r="F7022">
        <v>81.2182741116752</v>
      </c>
      <c r="G7022">
        <v>50845</v>
      </c>
    </row>
    <row r="7023" spans="1:7" x14ac:dyDescent="0.15">
      <c r="A7023">
        <v>7021</v>
      </c>
      <c r="B7023">
        <v>8.7762499999999992</v>
      </c>
      <c r="C7023">
        <v>46682</v>
      </c>
      <c r="D7023">
        <v>46851.8836236934</v>
      </c>
      <c r="E7023">
        <v>-26.8917138501747</v>
      </c>
      <c r="F7023">
        <v>81.2182741116752</v>
      </c>
      <c r="G7023">
        <v>50832</v>
      </c>
    </row>
    <row r="7024" spans="1:7" x14ac:dyDescent="0.15">
      <c r="A7024">
        <v>7022</v>
      </c>
      <c r="B7024">
        <v>8.7774999999999999</v>
      </c>
      <c r="C7024">
        <v>46680</v>
      </c>
      <c r="D7024">
        <v>46849.536324041801</v>
      </c>
      <c r="E7024">
        <v>-28.3838115200342</v>
      </c>
      <c r="F7024">
        <v>81.2182741116752</v>
      </c>
      <c r="G7024">
        <v>50845</v>
      </c>
    </row>
    <row r="7025" spans="1:7" x14ac:dyDescent="0.15">
      <c r="A7025">
        <v>7023</v>
      </c>
      <c r="B7025">
        <v>8.7787500000000005</v>
      </c>
      <c r="C7025">
        <v>46715</v>
      </c>
      <c r="D7025">
        <v>46857.930487804901</v>
      </c>
      <c r="E7025">
        <v>-32.6478821864102</v>
      </c>
      <c r="F7025">
        <v>81.2182741116752</v>
      </c>
      <c r="G7025">
        <v>50843</v>
      </c>
    </row>
    <row r="7026" spans="1:7" x14ac:dyDescent="0.15">
      <c r="A7026">
        <v>7024</v>
      </c>
      <c r="B7026">
        <v>8.7799999999999994</v>
      </c>
      <c r="C7026">
        <v>46710</v>
      </c>
      <c r="D7026">
        <v>46865.111149825898</v>
      </c>
      <c r="E7026">
        <v>-39.029291430751996</v>
      </c>
      <c r="F7026">
        <v>81.2182741116752</v>
      </c>
      <c r="G7026">
        <v>50846</v>
      </c>
    </row>
    <row r="7027" spans="1:7" x14ac:dyDescent="0.15">
      <c r="A7027">
        <v>7025</v>
      </c>
      <c r="B7027">
        <v>8.78125</v>
      </c>
      <c r="C7027">
        <v>46731</v>
      </c>
      <c r="D7027">
        <v>46874.968641115098</v>
      </c>
      <c r="E7027">
        <v>-46.628945720823999</v>
      </c>
      <c r="F7027">
        <v>81.2182741116752</v>
      </c>
      <c r="G7027">
        <v>50837</v>
      </c>
    </row>
    <row r="7028" spans="1:7" x14ac:dyDescent="0.15">
      <c r="A7028">
        <v>7026</v>
      </c>
      <c r="B7028">
        <v>8.7825000000000006</v>
      </c>
      <c r="C7028">
        <v>46789</v>
      </c>
      <c r="D7028">
        <v>46891.150696864199</v>
      </c>
      <c r="E7028">
        <v>-54.420844675525601</v>
      </c>
      <c r="F7028">
        <v>81.2182741116752</v>
      </c>
      <c r="G7028">
        <v>50843</v>
      </c>
    </row>
    <row r="7029" spans="1:7" x14ac:dyDescent="0.15">
      <c r="A7029">
        <v>7027</v>
      </c>
      <c r="B7029">
        <v>8.7837499999999995</v>
      </c>
      <c r="C7029">
        <v>46928</v>
      </c>
      <c r="D7029">
        <v>46921.378658536603</v>
      </c>
      <c r="E7029">
        <v>-61.410556402442097</v>
      </c>
      <c r="F7029">
        <v>81.2182741116752</v>
      </c>
      <c r="G7029">
        <v>50851</v>
      </c>
    </row>
    <row r="7030" spans="1:7" x14ac:dyDescent="0.15">
      <c r="A7030">
        <v>7028</v>
      </c>
      <c r="B7030">
        <v>8.7850000000000001</v>
      </c>
      <c r="C7030">
        <v>47080</v>
      </c>
      <c r="D7030">
        <v>46966.002961672602</v>
      </c>
      <c r="E7030">
        <v>-67.276101099742803</v>
      </c>
      <c r="F7030">
        <v>81.2182741116752</v>
      </c>
      <c r="G7030">
        <v>50836</v>
      </c>
    </row>
    <row r="7031" spans="1:7" x14ac:dyDescent="0.15">
      <c r="A7031">
        <v>7029</v>
      </c>
      <c r="B7031">
        <v>8.7862500000000008</v>
      </c>
      <c r="C7031">
        <v>47196</v>
      </c>
      <c r="D7031">
        <v>47019.989634146303</v>
      </c>
      <c r="E7031">
        <v>-71.640561030058095</v>
      </c>
      <c r="F7031">
        <v>81.2182741116752</v>
      </c>
      <c r="G7031">
        <v>50840</v>
      </c>
    </row>
    <row r="7032" spans="1:7" x14ac:dyDescent="0.15">
      <c r="A7032">
        <v>7030</v>
      </c>
      <c r="B7032">
        <v>8.7874999999999996</v>
      </c>
      <c r="C7032">
        <v>47252</v>
      </c>
      <c r="D7032">
        <v>47073.3017421603</v>
      </c>
      <c r="E7032">
        <v>-74.651546167252505</v>
      </c>
      <c r="F7032">
        <v>81.2182741116752</v>
      </c>
      <c r="G7032">
        <v>50845</v>
      </c>
    </row>
    <row r="7033" spans="1:7" x14ac:dyDescent="0.15">
      <c r="A7033">
        <v>7031</v>
      </c>
      <c r="B7033">
        <v>8.7887500000000003</v>
      </c>
      <c r="C7033">
        <v>47203</v>
      </c>
      <c r="D7033">
        <v>47108.665331010503</v>
      </c>
      <c r="E7033">
        <v>-76.001373312286006</v>
      </c>
      <c r="F7033">
        <v>81.2182741116752</v>
      </c>
      <c r="G7033">
        <v>50837</v>
      </c>
    </row>
    <row r="7034" spans="1:7" x14ac:dyDescent="0.15">
      <c r="A7034">
        <v>7032</v>
      </c>
      <c r="B7034">
        <v>8.7899999999999991</v>
      </c>
      <c r="C7034">
        <v>47075</v>
      </c>
      <c r="D7034">
        <v>47117.1288327527</v>
      </c>
      <c r="E7034">
        <v>-75.579596308797605</v>
      </c>
      <c r="F7034">
        <v>81.2182741116752</v>
      </c>
      <c r="G7034">
        <v>50839</v>
      </c>
    </row>
    <row r="7035" spans="1:7" x14ac:dyDescent="0.15">
      <c r="A7035">
        <v>7033</v>
      </c>
      <c r="B7035">
        <v>8.7912499999999998</v>
      </c>
      <c r="C7035">
        <v>46985</v>
      </c>
      <c r="D7035">
        <v>47110.192247386804</v>
      </c>
      <c r="E7035">
        <v>-73.931418771776407</v>
      </c>
      <c r="F7035">
        <v>81.2182741116752</v>
      </c>
      <c r="G7035">
        <v>50835</v>
      </c>
    </row>
    <row r="7036" spans="1:7" x14ac:dyDescent="0.15">
      <c r="A7036">
        <v>7034</v>
      </c>
      <c r="B7036">
        <v>8.7925000000000004</v>
      </c>
      <c r="C7036">
        <v>46913</v>
      </c>
      <c r="D7036">
        <v>47092.158885017503</v>
      </c>
      <c r="E7036">
        <v>-71.964590592334403</v>
      </c>
      <c r="F7036">
        <v>81.2182741116752</v>
      </c>
      <c r="G7036">
        <v>50845</v>
      </c>
    </row>
    <row r="7037" spans="1:7" x14ac:dyDescent="0.15">
      <c r="A7037">
        <v>7035</v>
      </c>
      <c r="B7037">
        <v>8.7937499999999993</v>
      </c>
      <c r="C7037">
        <v>46861</v>
      </c>
      <c r="D7037">
        <v>47067.483449477397</v>
      </c>
      <c r="E7037">
        <v>-70.862695993029803</v>
      </c>
      <c r="F7037">
        <v>81.2182741116752</v>
      </c>
      <c r="G7037">
        <v>50848</v>
      </c>
    </row>
    <row r="7038" spans="1:7" x14ac:dyDescent="0.15">
      <c r="A7038">
        <v>7036</v>
      </c>
      <c r="B7038">
        <v>8.7949999999999999</v>
      </c>
      <c r="C7038">
        <v>46873</v>
      </c>
      <c r="D7038">
        <v>47050.168205574897</v>
      </c>
      <c r="E7038">
        <v>-71.268911966460095</v>
      </c>
      <c r="F7038">
        <v>81.2182741116752</v>
      </c>
      <c r="G7038">
        <v>50840</v>
      </c>
    </row>
    <row r="7039" spans="1:7" x14ac:dyDescent="0.15">
      <c r="A7039">
        <v>7037</v>
      </c>
      <c r="B7039">
        <v>8.7962500000000006</v>
      </c>
      <c r="C7039">
        <v>46967</v>
      </c>
      <c r="D7039">
        <v>47052.7506097562</v>
      </c>
      <c r="E7039">
        <v>-73.292961944686795</v>
      </c>
      <c r="F7039">
        <v>81.2182741116752</v>
      </c>
      <c r="G7039">
        <v>50835</v>
      </c>
    </row>
    <row r="7040" spans="1:7" x14ac:dyDescent="0.15">
      <c r="A7040">
        <v>7038</v>
      </c>
      <c r="B7040">
        <v>8.7974999999999994</v>
      </c>
      <c r="C7040">
        <v>47039</v>
      </c>
      <c r="D7040">
        <v>47066.9256968642</v>
      </c>
      <c r="E7040">
        <v>-76.215603222998695</v>
      </c>
      <c r="F7040">
        <v>81.2182741116752</v>
      </c>
      <c r="G7040">
        <v>50842</v>
      </c>
    </row>
    <row r="7041" spans="1:7" x14ac:dyDescent="0.15">
      <c r="A7041">
        <v>7039</v>
      </c>
      <c r="B7041">
        <v>8.7987500000000001</v>
      </c>
      <c r="C7041">
        <v>47124</v>
      </c>
      <c r="D7041">
        <v>47094.954094076798</v>
      </c>
      <c r="E7041">
        <v>-79.072782828834505</v>
      </c>
      <c r="F7041">
        <v>81.2182741116752</v>
      </c>
      <c r="G7041">
        <v>50830</v>
      </c>
    </row>
    <row r="7042" spans="1:7" x14ac:dyDescent="0.15">
      <c r="A7042">
        <v>7040</v>
      </c>
      <c r="B7042">
        <v>8.8000000000000007</v>
      </c>
      <c r="C7042">
        <v>47339</v>
      </c>
      <c r="D7042">
        <v>47158.254094076699</v>
      </c>
      <c r="E7042">
        <v>-81.585402602351706</v>
      </c>
      <c r="F7042">
        <v>81.2182741116752</v>
      </c>
      <c r="G7042">
        <v>50835</v>
      </c>
    </row>
    <row r="7043" spans="1:7" x14ac:dyDescent="0.15">
      <c r="A7043">
        <v>7041</v>
      </c>
      <c r="B7043">
        <v>8.8012499999999996</v>
      </c>
      <c r="C7043">
        <v>47562</v>
      </c>
      <c r="D7043">
        <v>47251.331271777002</v>
      </c>
      <c r="E7043">
        <v>-83.769845655485398</v>
      </c>
      <c r="F7043">
        <v>81.2182741116752</v>
      </c>
      <c r="G7043">
        <v>50842</v>
      </c>
    </row>
    <row r="7044" spans="1:7" x14ac:dyDescent="0.15">
      <c r="A7044">
        <v>7042</v>
      </c>
      <c r="B7044">
        <v>8.8025000000000002</v>
      </c>
      <c r="C7044">
        <v>47727</v>
      </c>
      <c r="D7044">
        <v>47358.447560975597</v>
      </c>
      <c r="E7044">
        <v>-85.736784081008395</v>
      </c>
      <c r="F7044">
        <v>81.2182741116752</v>
      </c>
      <c r="G7044">
        <v>50828</v>
      </c>
    </row>
    <row r="7045" spans="1:7" x14ac:dyDescent="0.15">
      <c r="A7045">
        <v>7043</v>
      </c>
      <c r="B7045">
        <v>8.8037500000000009</v>
      </c>
      <c r="C7045">
        <v>47780</v>
      </c>
      <c r="D7045">
        <v>47458.9267421603</v>
      </c>
      <c r="E7045">
        <v>-87.353337325782405</v>
      </c>
      <c r="F7045">
        <v>81.2182741116752</v>
      </c>
      <c r="G7045">
        <v>50840</v>
      </c>
    </row>
    <row r="7046" spans="1:7" x14ac:dyDescent="0.15">
      <c r="A7046">
        <v>7044</v>
      </c>
      <c r="B7046">
        <v>8.8049999999999997</v>
      </c>
      <c r="C7046">
        <v>47734</v>
      </c>
      <c r="D7046">
        <v>47537.579181184803</v>
      </c>
      <c r="E7046">
        <v>-88.101136487367498</v>
      </c>
      <c r="F7046">
        <v>81.2182741116752</v>
      </c>
      <c r="G7046">
        <v>50838</v>
      </c>
    </row>
    <row r="7047" spans="1:7" x14ac:dyDescent="0.15">
      <c r="A7047">
        <v>7045</v>
      </c>
      <c r="B7047">
        <v>8.8062500000000004</v>
      </c>
      <c r="C7047">
        <v>47618</v>
      </c>
      <c r="D7047">
        <v>47583.718118466997</v>
      </c>
      <c r="E7047">
        <v>-87.856676012628697</v>
      </c>
      <c r="F7047">
        <v>81.2182741116752</v>
      </c>
      <c r="G7047">
        <v>50837</v>
      </c>
    </row>
    <row r="7048" spans="1:7" x14ac:dyDescent="0.15">
      <c r="A7048">
        <v>7046</v>
      </c>
      <c r="B7048">
        <v>8.8074999999999992</v>
      </c>
      <c r="C7048">
        <v>47470</v>
      </c>
      <c r="D7048">
        <v>47597.807317073297</v>
      </c>
      <c r="E7048">
        <v>-86.626890516112297</v>
      </c>
      <c r="F7048">
        <v>81.2182741116752</v>
      </c>
      <c r="G7048">
        <v>50834</v>
      </c>
    </row>
    <row r="7049" spans="1:7" x14ac:dyDescent="0.15">
      <c r="A7049">
        <v>7047</v>
      </c>
      <c r="B7049">
        <v>8.8087499999999999</v>
      </c>
      <c r="C7049">
        <v>47367</v>
      </c>
      <c r="D7049">
        <v>47595.271689895497</v>
      </c>
      <c r="E7049">
        <v>-84.857417791807194</v>
      </c>
      <c r="F7049">
        <v>81.2182741116752</v>
      </c>
      <c r="G7049">
        <v>50840</v>
      </c>
    </row>
    <row r="7050" spans="1:7" x14ac:dyDescent="0.15">
      <c r="A7050">
        <v>7048</v>
      </c>
      <c r="B7050">
        <v>8.81</v>
      </c>
      <c r="C7050">
        <v>47310</v>
      </c>
      <c r="D7050">
        <v>47582.255923345001</v>
      </c>
      <c r="E7050">
        <v>-83.385093641107204</v>
      </c>
      <c r="F7050">
        <v>81.2182741116752</v>
      </c>
      <c r="G7050">
        <v>50843</v>
      </c>
    </row>
    <row r="7051" spans="1:7" x14ac:dyDescent="0.15">
      <c r="A7051">
        <v>7049</v>
      </c>
      <c r="B7051">
        <v>8.8112499999999994</v>
      </c>
      <c r="C7051">
        <v>47248</v>
      </c>
      <c r="D7051">
        <v>47558.801655052303</v>
      </c>
      <c r="E7051">
        <v>-82.598072735185298</v>
      </c>
      <c r="F7051">
        <v>81.2182741116752</v>
      </c>
      <c r="G7051">
        <v>50839</v>
      </c>
    </row>
    <row r="7052" spans="1:7" x14ac:dyDescent="0.15">
      <c r="A7052">
        <v>7050</v>
      </c>
      <c r="B7052">
        <v>8.8125</v>
      </c>
      <c r="C7052">
        <v>47227</v>
      </c>
      <c r="D7052">
        <v>47532.224041811904</v>
      </c>
      <c r="E7052">
        <v>-82.683878212100396</v>
      </c>
      <c r="F7052">
        <v>81.2182741116752</v>
      </c>
      <c r="G7052">
        <v>50829</v>
      </c>
    </row>
    <row r="7053" spans="1:7" x14ac:dyDescent="0.15">
      <c r="A7053">
        <v>7051</v>
      </c>
      <c r="B7053">
        <v>8.8137500000000006</v>
      </c>
      <c r="C7053">
        <v>47249</v>
      </c>
      <c r="D7053">
        <v>47510.336759582002</v>
      </c>
      <c r="E7053">
        <v>-83.280958732571904</v>
      </c>
      <c r="F7053">
        <v>81.2182741116752</v>
      </c>
      <c r="G7053">
        <v>50837</v>
      </c>
    </row>
    <row r="7054" spans="1:7" x14ac:dyDescent="0.15">
      <c r="A7054">
        <v>7052</v>
      </c>
      <c r="B7054">
        <v>8.8149999999999995</v>
      </c>
      <c r="C7054">
        <v>47269</v>
      </c>
      <c r="D7054">
        <v>47491.459668989497</v>
      </c>
      <c r="E7054">
        <v>-83.542805422467595</v>
      </c>
      <c r="F7054">
        <v>81.2182741116752</v>
      </c>
      <c r="G7054">
        <v>50846</v>
      </c>
    </row>
    <row r="7055" spans="1:7" x14ac:dyDescent="0.15">
      <c r="A7055">
        <v>7053</v>
      </c>
      <c r="B7055">
        <v>8.8162500000000001</v>
      </c>
      <c r="C7055">
        <v>47314</v>
      </c>
      <c r="D7055">
        <v>47476.906097560903</v>
      </c>
      <c r="E7055">
        <v>-82.653375435530506</v>
      </c>
      <c r="F7055">
        <v>81.2182741116752</v>
      </c>
      <c r="G7055">
        <v>50848</v>
      </c>
    </row>
    <row r="7056" spans="1:7" x14ac:dyDescent="0.15">
      <c r="A7056">
        <v>7054</v>
      </c>
      <c r="B7056">
        <v>8.8175000000000008</v>
      </c>
      <c r="C7056">
        <v>47429</v>
      </c>
      <c r="D7056">
        <v>47478.880749128897</v>
      </c>
      <c r="E7056">
        <v>-80.263858340581507</v>
      </c>
      <c r="F7056">
        <v>81.2182741116752</v>
      </c>
      <c r="G7056">
        <v>50832</v>
      </c>
    </row>
    <row r="7057" spans="1:7" x14ac:dyDescent="0.15">
      <c r="A7057">
        <v>7055</v>
      </c>
      <c r="B7057">
        <v>8.8187499999999996</v>
      </c>
      <c r="C7057">
        <v>47575</v>
      </c>
      <c r="D7057">
        <v>47499.609059233502</v>
      </c>
      <c r="E7057">
        <v>-76.046779725598796</v>
      </c>
      <c r="F7057">
        <v>81.2182741116752</v>
      </c>
      <c r="G7057">
        <v>50841</v>
      </c>
    </row>
    <row r="7058" spans="1:7" x14ac:dyDescent="0.15">
      <c r="A7058">
        <v>7056</v>
      </c>
      <c r="B7058">
        <v>8.82</v>
      </c>
      <c r="C7058">
        <v>47583</v>
      </c>
      <c r="D7058">
        <v>47508.797560975698</v>
      </c>
      <c r="E7058">
        <v>-69.425685975596906</v>
      </c>
      <c r="F7058">
        <v>81.2182741116752</v>
      </c>
      <c r="G7058">
        <v>50841</v>
      </c>
    </row>
    <row r="7059" spans="1:7" x14ac:dyDescent="0.15">
      <c r="A7059">
        <v>7057</v>
      </c>
      <c r="B7059">
        <v>8.8212499999999991</v>
      </c>
      <c r="C7059">
        <v>47523</v>
      </c>
      <c r="D7059">
        <v>47498.8820557492</v>
      </c>
      <c r="E7059">
        <v>-59.681209168103997</v>
      </c>
      <c r="F7059">
        <v>81.2182741116752</v>
      </c>
      <c r="G7059">
        <v>50833</v>
      </c>
    </row>
    <row r="7060" spans="1:7" x14ac:dyDescent="0.15">
      <c r="A7060">
        <v>7058</v>
      </c>
      <c r="B7060">
        <v>8.8224999999999998</v>
      </c>
      <c r="C7060">
        <v>47403</v>
      </c>
      <c r="D7060">
        <v>47465.072648083602</v>
      </c>
      <c r="E7060">
        <v>-46.5130907012053</v>
      </c>
      <c r="F7060">
        <v>81.2182741116752</v>
      </c>
      <c r="G7060">
        <v>50852</v>
      </c>
    </row>
    <row r="7061" spans="1:7" x14ac:dyDescent="0.15">
      <c r="A7061">
        <v>7059</v>
      </c>
      <c r="B7061">
        <v>8.8237500000000004</v>
      </c>
      <c r="C7061">
        <v>47257</v>
      </c>
      <c r="D7061">
        <v>47406.986933797998</v>
      </c>
      <c r="E7061">
        <v>-30.270675903731899</v>
      </c>
      <c r="F7061">
        <v>81.2182741116752</v>
      </c>
      <c r="G7061">
        <v>50843</v>
      </c>
    </row>
    <row r="7062" spans="1:7" x14ac:dyDescent="0.15">
      <c r="A7062">
        <v>7060</v>
      </c>
      <c r="B7062">
        <v>8.8249999999999993</v>
      </c>
      <c r="C7062">
        <v>47138</v>
      </c>
      <c r="D7062">
        <v>47333.464721254401</v>
      </c>
      <c r="E7062">
        <v>-11.810218858869099</v>
      </c>
      <c r="F7062">
        <v>81.2182741116752</v>
      </c>
      <c r="G7062">
        <v>50845</v>
      </c>
    </row>
    <row r="7063" spans="1:7" x14ac:dyDescent="0.15">
      <c r="A7063">
        <v>7061</v>
      </c>
      <c r="B7063">
        <v>8.8262499999999999</v>
      </c>
      <c r="C7063">
        <v>47064</v>
      </c>
      <c r="D7063">
        <v>47258.183536585399</v>
      </c>
      <c r="E7063">
        <v>7.6248856707488804</v>
      </c>
      <c r="F7063">
        <v>81.2182741116752</v>
      </c>
      <c r="G7063">
        <v>50840</v>
      </c>
    </row>
    <row r="7064" spans="1:7" x14ac:dyDescent="0.15">
      <c r="A7064">
        <v>7062</v>
      </c>
      <c r="B7064">
        <v>8.8275000000000006</v>
      </c>
      <c r="C7064">
        <v>47010</v>
      </c>
      <c r="D7064">
        <v>47182.304268292697</v>
      </c>
      <c r="E7064">
        <v>27.045380553152398</v>
      </c>
      <c r="F7064">
        <v>81.2182741116752</v>
      </c>
      <c r="G7064">
        <v>50834</v>
      </c>
    </row>
    <row r="7065" spans="1:7" x14ac:dyDescent="0.15">
      <c r="A7065">
        <v>7063</v>
      </c>
      <c r="B7065">
        <v>8.8287499999999994</v>
      </c>
      <c r="C7065">
        <v>46982</v>
      </c>
      <c r="D7065">
        <v>47109.8071428572</v>
      </c>
      <c r="E7065">
        <v>45.691149009158799</v>
      </c>
      <c r="F7065">
        <v>81.2182741116752</v>
      </c>
      <c r="G7065">
        <v>50840</v>
      </c>
    </row>
    <row r="7066" spans="1:7" x14ac:dyDescent="0.15">
      <c r="A7066">
        <v>7064</v>
      </c>
      <c r="B7066">
        <v>8.83</v>
      </c>
      <c r="C7066">
        <v>46976</v>
      </c>
      <c r="D7066">
        <v>47048.519512195198</v>
      </c>
      <c r="E7066">
        <v>63.045666376315197</v>
      </c>
      <c r="F7066">
        <v>81.2182741116752</v>
      </c>
      <c r="G7066">
        <v>50833</v>
      </c>
    </row>
    <row r="7067" spans="1:7" x14ac:dyDescent="0.15">
      <c r="A7067">
        <v>7065</v>
      </c>
      <c r="B7067">
        <v>8.8312500000000007</v>
      </c>
      <c r="C7067">
        <v>47012</v>
      </c>
      <c r="D7067">
        <v>47005.483013937301</v>
      </c>
      <c r="E7067">
        <v>79.017884364123304</v>
      </c>
      <c r="F7067">
        <v>81.2182741116752</v>
      </c>
      <c r="G7067">
        <v>50833</v>
      </c>
    </row>
    <row r="7068" spans="1:7" x14ac:dyDescent="0.15">
      <c r="A7068">
        <v>7066</v>
      </c>
      <c r="B7068">
        <v>8.8324999999999996</v>
      </c>
      <c r="C7068">
        <v>47081</v>
      </c>
      <c r="D7068">
        <v>46983.848867595902</v>
      </c>
      <c r="E7068">
        <v>93.931910115428806</v>
      </c>
      <c r="F7068">
        <v>81.2182741116752</v>
      </c>
      <c r="G7068">
        <v>50843</v>
      </c>
    </row>
    <row r="7069" spans="1:7" x14ac:dyDescent="0.15">
      <c r="A7069">
        <v>7067</v>
      </c>
      <c r="B7069">
        <v>8.8337500000000002</v>
      </c>
      <c r="C7069">
        <v>47184</v>
      </c>
      <c r="D7069">
        <v>46982.476916376399</v>
      </c>
      <c r="E7069">
        <v>108.04669397867001</v>
      </c>
      <c r="F7069">
        <v>81.2182741116752</v>
      </c>
      <c r="G7069">
        <v>50837</v>
      </c>
    </row>
    <row r="7070" spans="1:7" x14ac:dyDescent="0.15">
      <c r="A7070">
        <v>7068</v>
      </c>
      <c r="B7070">
        <v>8.8350000000000009</v>
      </c>
      <c r="C7070">
        <v>47302</v>
      </c>
      <c r="D7070">
        <v>46999.589634146403</v>
      </c>
      <c r="E7070">
        <v>121.30728849086201</v>
      </c>
      <c r="F7070">
        <v>81.2182741116752</v>
      </c>
      <c r="G7070">
        <v>50827</v>
      </c>
    </row>
    <row r="7071" spans="1:7" x14ac:dyDescent="0.15">
      <c r="A7071">
        <v>7069</v>
      </c>
      <c r="B7071">
        <v>8.8362499999999997</v>
      </c>
      <c r="C7071">
        <v>47310</v>
      </c>
      <c r="D7071">
        <v>47011.069773519303</v>
      </c>
      <c r="E7071">
        <v>134.09498584495401</v>
      </c>
      <c r="F7071">
        <v>81.2182741116752</v>
      </c>
      <c r="G7071">
        <v>50825</v>
      </c>
    </row>
    <row r="7072" spans="1:7" x14ac:dyDescent="0.15">
      <c r="A7072">
        <v>7070</v>
      </c>
      <c r="B7072">
        <v>8.8375000000000004</v>
      </c>
      <c r="C7072">
        <v>47257</v>
      </c>
      <c r="D7072">
        <v>47007.312369338099</v>
      </c>
      <c r="E7072">
        <v>146.84369691856</v>
      </c>
      <c r="F7072">
        <v>81.2182741116752</v>
      </c>
      <c r="G7072">
        <v>50829</v>
      </c>
    </row>
    <row r="7073" spans="1:7" x14ac:dyDescent="0.15">
      <c r="A7073">
        <v>7071</v>
      </c>
      <c r="B7073">
        <v>8.8387499999999992</v>
      </c>
      <c r="C7073">
        <v>47119</v>
      </c>
      <c r="D7073">
        <v>46979.210104529702</v>
      </c>
      <c r="E7073">
        <v>159.91731543990099</v>
      </c>
      <c r="F7073">
        <v>81.2182741116752</v>
      </c>
      <c r="G7073">
        <v>50839</v>
      </c>
    </row>
    <row r="7074" spans="1:7" x14ac:dyDescent="0.15">
      <c r="A7074">
        <v>7072</v>
      </c>
      <c r="B7074">
        <v>8.84</v>
      </c>
      <c r="C7074">
        <v>46973</v>
      </c>
      <c r="D7074">
        <v>46934.566898954698</v>
      </c>
      <c r="E7074">
        <v>173.37408400479501</v>
      </c>
      <c r="F7074">
        <v>81.2182741116752</v>
      </c>
      <c r="G7074">
        <v>50831</v>
      </c>
    </row>
    <row r="7075" spans="1:7" x14ac:dyDescent="0.15">
      <c r="A7075">
        <v>7073</v>
      </c>
      <c r="B7075">
        <v>8.8412500000000005</v>
      </c>
      <c r="C7075">
        <v>46788</v>
      </c>
      <c r="D7075">
        <v>46867.330400696897</v>
      </c>
      <c r="E7075">
        <v>187.00119909625701</v>
      </c>
      <c r="F7075">
        <v>81.2182741116752</v>
      </c>
      <c r="G7075">
        <v>50834</v>
      </c>
    </row>
    <row r="7076" spans="1:7" x14ac:dyDescent="0.15">
      <c r="A7076">
        <v>7074</v>
      </c>
      <c r="B7076">
        <v>8.8424999999999994</v>
      </c>
      <c r="C7076">
        <v>46639</v>
      </c>
      <c r="D7076">
        <v>46788.458623693397</v>
      </c>
      <c r="E7076">
        <v>200.23396668118301</v>
      </c>
      <c r="F7076">
        <v>81.2182741116752</v>
      </c>
      <c r="G7076">
        <v>50830</v>
      </c>
    </row>
    <row r="7077" spans="1:7" x14ac:dyDescent="0.15">
      <c r="A7077">
        <v>7075</v>
      </c>
      <c r="B7077">
        <v>8.84375</v>
      </c>
      <c r="C7077">
        <v>46517</v>
      </c>
      <c r="D7077">
        <v>46705.850609756097</v>
      </c>
      <c r="E7077">
        <v>212.19230046820499</v>
      </c>
      <c r="F7077">
        <v>81.2182741116752</v>
      </c>
      <c r="G7077">
        <v>50833</v>
      </c>
    </row>
    <row r="7078" spans="1:7" x14ac:dyDescent="0.15">
      <c r="A7078">
        <v>7076</v>
      </c>
      <c r="B7078">
        <v>8.8450000000000006</v>
      </c>
      <c r="C7078">
        <v>46440</v>
      </c>
      <c r="D7078">
        <v>46626.870557491296</v>
      </c>
      <c r="E7078">
        <v>222.10784788762899</v>
      </c>
      <c r="F7078">
        <v>81.2182741116752</v>
      </c>
      <c r="G7078">
        <v>50827</v>
      </c>
    </row>
    <row r="7079" spans="1:7" x14ac:dyDescent="0.15">
      <c r="A7079">
        <v>7077</v>
      </c>
      <c r="B7079">
        <v>8.8462499999999995</v>
      </c>
      <c r="C7079">
        <v>46397</v>
      </c>
      <c r="D7079">
        <v>46553.382578397301</v>
      </c>
      <c r="E7079">
        <v>229.78722778745399</v>
      </c>
      <c r="F7079">
        <v>81.2182741116752</v>
      </c>
      <c r="G7079">
        <v>50840</v>
      </c>
    </row>
    <row r="7080" spans="1:7" x14ac:dyDescent="0.15">
      <c r="A7080">
        <v>7078</v>
      </c>
      <c r="B7080">
        <v>8.8475000000000001</v>
      </c>
      <c r="C7080">
        <v>46393</v>
      </c>
      <c r="D7080">
        <v>46494.105749128998</v>
      </c>
      <c r="E7080">
        <v>235.14641632186201</v>
      </c>
      <c r="F7080">
        <v>81.2182741116752</v>
      </c>
      <c r="G7080">
        <v>50840</v>
      </c>
    </row>
    <row r="7081" spans="1:7" x14ac:dyDescent="0.15">
      <c r="A7081">
        <v>7079</v>
      </c>
      <c r="B7081">
        <v>8.8487500000000008</v>
      </c>
      <c r="C7081">
        <v>46433</v>
      </c>
      <c r="D7081">
        <v>46455.568205575</v>
      </c>
      <c r="E7081">
        <v>238.676239928135</v>
      </c>
      <c r="F7081">
        <v>81.2182741116752</v>
      </c>
      <c r="G7081">
        <v>50838</v>
      </c>
    </row>
    <row r="7082" spans="1:7" x14ac:dyDescent="0.15">
      <c r="A7082">
        <v>7080</v>
      </c>
      <c r="B7082">
        <v>8.85</v>
      </c>
      <c r="C7082">
        <v>46566</v>
      </c>
      <c r="D7082">
        <v>46444.369512195102</v>
      </c>
      <c r="E7082">
        <v>241.23591300087199</v>
      </c>
      <c r="F7082">
        <v>81.2182741116752</v>
      </c>
      <c r="G7082">
        <v>50843</v>
      </c>
    </row>
    <row r="7083" spans="1:7" x14ac:dyDescent="0.15">
      <c r="A7083">
        <v>7081</v>
      </c>
      <c r="B7083">
        <v>8.8512500000000003</v>
      </c>
      <c r="C7083">
        <v>46712</v>
      </c>
      <c r="D7083">
        <v>46456.124564459999</v>
      </c>
      <c r="E7083">
        <v>243.340732523952</v>
      </c>
      <c r="F7083">
        <v>81.2182741116752</v>
      </c>
      <c r="G7083">
        <v>50837</v>
      </c>
    </row>
    <row r="7084" spans="1:7" x14ac:dyDescent="0.15">
      <c r="A7084">
        <v>7082</v>
      </c>
      <c r="B7084">
        <v>8.8524999999999991</v>
      </c>
      <c r="C7084">
        <v>46846</v>
      </c>
      <c r="D7084">
        <v>46485.849041811904</v>
      </c>
      <c r="E7084">
        <v>245.398813153307</v>
      </c>
      <c r="F7084">
        <v>81.2182741116752</v>
      </c>
      <c r="G7084">
        <v>50840</v>
      </c>
    </row>
    <row r="7085" spans="1:7" x14ac:dyDescent="0.15">
      <c r="A7085">
        <v>7083</v>
      </c>
      <c r="B7085">
        <v>8.8537499999999998</v>
      </c>
      <c r="C7085">
        <v>46866</v>
      </c>
      <c r="D7085">
        <v>46512.833013937299</v>
      </c>
      <c r="E7085">
        <v>248.033173181618</v>
      </c>
      <c r="F7085">
        <v>81.2182741116752</v>
      </c>
      <c r="G7085">
        <v>50838</v>
      </c>
    </row>
    <row r="7086" spans="1:7" x14ac:dyDescent="0.15">
      <c r="A7086">
        <v>7084</v>
      </c>
      <c r="B7086">
        <v>8.8550000000000004</v>
      </c>
      <c r="C7086">
        <v>46792</v>
      </c>
      <c r="D7086">
        <v>46523.385801393801</v>
      </c>
      <c r="E7086">
        <v>251.66435104529401</v>
      </c>
      <c r="F7086">
        <v>81.2182741116752</v>
      </c>
      <c r="G7086">
        <v>50840</v>
      </c>
    </row>
    <row r="7087" spans="1:7" x14ac:dyDescent="0.15">
      <c r="A7087">
        <v>7085</v>
      </c>
      <c r="B7087">
        <v>8.8562499999999993</v>
      </c>
      <c r="C7087">
        <v>46689</v>
      </c>
      <c r="D7087">
        <v>46518.216202090603</v>
      </c>
      <c r="E7087">
        <v>255.57537837543501</v>
      </c>
      <c r="F7087">
        <v>81.2182741116752</v>
      </c>
      <c r="G7087">
        <v>50849</v>
      </c>
    </row>
    <row r="7088" spans="1:7" x14ac:dyDescent="0.15">
      <c r="A7088">
        <v>7086</v>
      </c>
      <c r="B7088">
        <v>8.8574999999999999</v>
      </c>
      <c r="C7088">
        <v>46546</v>
      </c>
      <c r="D7088">
        <v>46494.5259581883</v>
      </c>
      <c r="E7088">
        <v>259.25949885670502</v>
      </c>
      <c r="F7088">
        <v>81.2182741116752</v>
      </c>
      <c r="G7088">
        <v>50849</v>
      </c>
    </row>
    <row r="7089" spans="1:7" x14ac:dyDescent="0.15">
      <c r="A7089">
        <v>7087</v>
      </c>
      <c r="B7089">
        <v>8.8587500000000006</v>
      </c>
      <c r="C7089">
        <v>46452</v>
      </c>
      <c r="D7089">
        <v>46463.178658536599</v>
      </c>
      <c r="E7089">
        <v>261.81049651567599</v>
      </c>
      <c r="F7089">
        <v>81.2182741116752</v>
      </c>
      <c r="G7089">
        <v>50834</v>
      </c>
    </row>
    <row r="7090" spans="1:7" x14ac:dyDescent="0.15">
      <c r="A7090">
        <v>7088</v>
      </c>
      <c r="B7090">
        <v>8.86</v>
      </c>
      <c r="C7090">
        <v>46333</v>
      </c>
      <c r="D7090">
        <v>46418.228397212602</v>
      </c>
      <c r="E7090">
        <v>261.80281467769697</v>
      </c>
      <c r="F7090">
        <v>81.2182741116752</v>
      </c>
      <c r="G7090">
        <v>50846</v>
      </c>
    </row>
    <row r="7091" spans="1:7" x14ac:dyDescent="0.15">
      <c r="A7091">
        <v>7089</v>
      </c>
      <c r="B7091">
        <v>8.8612500000000001</v>
      </c>
      <c r="C7091">
        <v>46283</v>
      </c>
      <c r="D7091">
        <v>46376.562630662098</v>
      </c>
      <c r="E7091">
        <v>257.59038136977</v>
      </c>
      <c r="F7091">
        <v>81.2182741116752</v>
      </c>
      <c r="G7091">
        <v>50851</v>
      </c>
    </row>
    <row r="7092" spans="1:7" x14ac:dyDescent="0.15">
      <c r="A7092">
        <v>7090</v>
      </c>
      <c r="B7092">
        <v>8.8625000000000007</v>
      </c>
      <c r="C7092">
        <v>46297</v>
      </c>
      <c r="D7092">
        <v>46349.223954703899</v>
      </c>
      <c r="E7092">
        <v>248.24583242595699</v>
      </c>
      <c r="F7092">
        <v>81.2182741116752</v>
      </c>
      <c r="G7092">
        <v>50847</v>
      </c>
    </row>
    <row r="7093" spans="1:7" x14ac:dyDescent="0.15">
      <c r="A7093">
        <v>7091</v>
      </c>
      <c r="B7093">
        <v>8.8637499999999996</v>
      </c>
      <c r="C7093">
        <v>46373</v>
      </c>
      <c r="D7093">
        <v>46344.8141986064</v>
      </c>
      <c r="E7093">
        <v>233.72102297473799</v>
      </c>
      <c r="F7093">
        <v>81.2182741116752</v>
      </c>
      <c r="G7093">
        <v>50843</v>
      </c>
    </row>
    <row r="7094" spans="1:7" x14ac:dyDescent="0.15">
      <c r="A7094">
        <v>7092</v>
      </c>
      <c r="B7094">
        <v>8.8650000000000002</v>
      </c>
      <c r="C7094">
        <v>46437</v>
      </c>
      <c r="D7094">
        <v>46358.368379790903</v>
      </c>
      <c r="E7094">
        <v>214.755668826217</v>
      </c>
      <c r="F7094">
        <v>81.2182741116752</v>
      </c>
      <c r="G7094">
        <v>50846</v>
      </c>
    </row>
    <row r="7095" spans="1:7" x14ac:dyDescent="0.15">
      <c r="A7095">
        <v>7093</v>
      </c>
      <c r="B7095">
        <v>8.8662500000000009</v>
      </c>
      <c r="C7095">
        <v>46541</v>
      </c>
      <c r="D7095">
        <v>46393.819163763103</v>
      </c>
      <c r="E7095">
        <v>192.341596798778</v>
      </c>
      <c r="F7095">
        <v>81.2182741116752</v>
      </c>
      <c r="G7095">
        <v>50823</v>
      </c>
    </row>
    <row r="7096" spans="1:7" x14ac:dyDescent="0.15">
      <c r="A7096">
        <v>7094</v>
      </c>
      <c r="B7096">
        <v>8.8674999999999997</v>
      </c>
      <c r="C7096">
        <v>46653</v>
      </c>
      <c r="D7096">
        <v>46444.062891986003</v>
      </c>
      <c r="E7096">
        <v>167.68277983448999</v>
      </c>
      <c r="F7096">
        <v>81.2182741116752</v>
      </c>
      <c r="G7096">
        <v>50837</v>
      </c>
    </row>
    <row r="7097" spans="1:7" x14ac:dyDescent="0.15">
      <c r="A7097">
        <v>7095</v>
      </c>
      <c r="B7097">
        <v>8.8687500000000004</v>
      </c>
      <c r="C7097">
        <v>46780</v>
      </c>
      <c r="D7097">
        <v>46505.213675958199</v>
      </c>
      <c r="E7097">
        <v>141.49597805966701</v>
      </c>
      <c r="F7097">
        <v>81.2182741116752</v>
      </c>
      <c r="G7097">
        <v>50842</v>
      </c>
    </row>
    <row r="7098" spans="1:7" x14ac:dyDescent="0.15">
      <c r="A7098">
        <v>7096</v>
      </c>
      <c r="B7098">
        <v>8.8699999999999992</v>
      </c>
      <c r="C7098">
        <v>46803</v>
      </c>
      <c r="D7098">
        <v>46561.034756097601</v>
      </c>
      <c r="E7098">
        <v>114.62599765896999</v>
      </c>
      <c r="F7098">
        <v>81.2182741116752</v>
      </c>
      <c r="G7098">
        <v>50830</v>
      </c>
    </row>
    <row r="7099" spans="1:7" x14ac:dyDescent="0.15">
      <c r="A7099">
        <v>7097</v>
      </c>
      <c r="B7099">
        <v>8.8712499999999999</v>
      </c>
      <c r="C7099">
        <v>46751</v>
      </c>
      <c r="D7099">
        <v>46600.057752613298</v>
      </c>
      <c r="E7099">
        <v>88.138190058796695</v>
      </c>
      <c r="F7099">
        <v>81.2182741116752</v>
      </c>
      <c r="G7099">
        <v>50843</v>
      </c>
    </row>
    <row r="7100" spans="1:7" x14ac:dyDescent="0.15">
      <c r="A7100">
        <v>7098</v>
      </c>
      <c r="B7100">
        <v>8.8725000000000005</v>
      </c>
      <c r="C7100">
        <v>46577</v>
      </c>
      <c r="D7100">
        <v>46603.153919860699</v>
      </c>
      <c r="E7100">
        <v>63.079673889374099</v>
      </c>
      <c r="F7100">
        <v>81.2182741116752</v>
      </c>
      <c r="G7100">
        <v>50834</v>
      </c>
    </row>
    <row r="7101" spans="1:7" x14ac:dyDescent="0.15">
      <c r="A7101">
        <v>7099</v>
      </c>
      <c r="B7101">
        <v>8.8737499999999994</v>
      </c>
      <c r="C7101">
        <v>46415</v>
      </c>
      <c r="D7101">
        <v>46579.320296167301</v>
      </c>
      <c r="E7101">
        <v>39.535231108448897</v>
      </c>
      <c r="F7101">
        <v>81.2182741116752</v>
      </c>
      <c r="G7101">
        <v>50828</v>
      </c>
    </row>
    <row r="7102" spans="1:7" x14ac:dyDescent="0.15">
      <c r="A7102">
        <v>7100</v>
      </c>
      <c r="B7102">
        <v>8.875</v>
      </c>
      <c r="C7102">
        <v>46285</v>
      </c>
      <c r="D7102">
        <v>46537.748257839703</v>
      </c>
      <c r="E7102">
        <v>17.289484429445999</v>
      </c>
      <c r="F7102">
        <v>81.2182741116752</v>
      </c>
      <c r="G7102">
        <v>50846</v>
      </c>
    </row>
    <row r="7103" spans="1:7" x14ac:dyDescent="0.15">
      <c r="A7103">
        <v>7101</v>
      </c>
      <c r="B7103">
        <v>8.8762500000000006</v>
      </c>
      <c r="C7103">
        <v>46184</v>
      </c>
      <c r="D7103">
        <v>46484.611672473999</v>
      </c>
      <c r="E7103">
        <v>-3.7924039089675698</v>
      </c>
      <c r="F7103">
        <v>81.2182741116752</v>
      </c>
      <c r="G7103">
        <v>50831</v>
      </c>
    </row>
    <row r="7104" spans="1:7" x14ac:dyDescent="0.15">
      <c r="A7104">
        <v>7102</v>
      </c>
      <c r="B7104">
        <v>8.8774999999999995</v>
      </c>
      <c r="C7104">
        <v>46117</v>
      </c>
      <c r="D7104">
        <v>46427.724825783996</v>
      </c>
      <c r="E7104">
        <v>-24.5659775152353</v>
      </c>
      <c r="F7104">
        <v>81.2182741116752</v>
      </c>
      <c r="G7104">
        <v>50826</v>
      </c>
    </row>
    <row r="7105" spans="1:7" x14ac:dyDescent="0.15">
      <c r="A7105">
        <v>7103</v>
      </c>
      <c r="B7105">
        <v>8.8787500000000001</v>
      </c>
      <c r="C7105">
        <v>46085</v>
      </c>
      <c r="D7105">
        <v>46373.652613240403</v>
      </c>
      <c r="E7105">
        <v>-45.684091898944601</v>
      </c>
      <c r="F7105">
        <v>81.2182741116752</v>
      </c>
      <c r="G7105">
        <v>50846</v>
      </c>
    </row>
    <row r="7106" spans="1:7" x14ac:dyDescent="0.15">
      <c r="A7106">
        <v>7104</v>
      </c>
      <c r="B7106">
        <v>8.8800000000000008</v>
      </c>
      <c r="C7106">
        <v>46084</v>
      </c>
      <c r="D7106">
        <v>46327.345121951301</v>
      </c>
      <c r="E7106">
        <v>-66.781425577079105</v>
      </c>
      <c r="F7106">
        <v>81.2182741116752</v>
      </c>
      <c r="G7106">
        <v>50841</v>
      </c>
    </row>
    <row r="7107" spans="1:7" x14ac:dyDescent="0.15">
      <c r="A7107">
        <v>7105</v>
      </c>
      <c r="B7107">
        <v>8.8812499999999996</v>
      </c>
      <c r="C7107">
        <v>46131</v>
      </c>
      <c r="D7107">
        <v>46294.767160278803</v>
      </c>
      <c r="E7107">
        <v>-86.907593368890005</v>
      </c>
      <c r="F7107">
        <v>81.2182741116752</v>
      </c>
      <c r="G7107">
        <v>50834</v>
      </c>
    </row>
    <row r="7108" spans="1:7" x14ac:dyDescent="0.15">
      <c r="A7108">
        <v>7106</v>
      </c>
      <c r="B7108">
        <v>8.8825000000000003</v>
      </c>
      <c r="C7108">
        <v>46255</v>
      </c>
      <c r="D7108">
        <v>46286.891898954702</v>
      </c>
      <c r="E7108">
        <v>-105.03480781793</v>
      </c>
      <c r="F7108">
        <v>81.2182741116752</v>
      </c>
      <c r="G7108">
        <v>50838</v>
      </c>
    </row>
    <row r="7109" spans="1:7" x14ac:dyDescent="0.15">
      <c r="A7109">
        <v>7107</v>
      </c>
      <c r="B7109">
        <v>8.8837499999999991</v>
      </c>
      <c r="C7109">
        <v>46382</v>
      </c>
      <c r="D7109">
        <v>46297.497996515798</v>
      </c>
      <c r="E7109">
        <v>-120.08038164197301</v>
      </c>
      <c r="F7109">
        <v>81.2182741116752</v>
      </c>
      <c r="G7109">
        <v>50831</v>
      </c>
    </row>
    <row r="7110" spans="1:7" x14ac:dyDescent="0.15">
      <c r="A7110">
        <v>7108</v>
      </c>
      <c r="B7110">
        <v>8.8849999999999998</v>
      </c>
      <c r="C7110">
        <v>46519</v>
      </c>
      <c r="D7110">
        <v>46322.706271777097</v>
      </c>
      <c r="E7110">
        <v>-131.56975310321101</v>
      </c>
      <c r="F7110">
        <v>81.2182741116752</v>
      </c>
      <c r="G7110">
        <v>50833</v>
      </c>
    </row>
    <row r="7111" spans="1:7" x14ac:dyDescent="0.15">
      <c r="A7111">
        <v>7109</v>
      </c>
      <c r="B7111">
        <v>8.8862500000000004</v>
      </c>
      <c r="C7111">
        <v>46600</v>
      </c>
      <c r="D7111">
        <v>46354.153135888497</v>
      </c>
      <c r="E7111">
        <v>-139.36918690111901</v>
      </c>
      <c r="F7111">
        <v>81.2182741116752</v>
      </c>
      <c r="G7111">
        <v>50849</v>
      </c>
    </row>
    <row r="7112" spans="1:7" x14ac:dyDescent="0.15">
      <c r="A7112">
        <v>7110</v>
      </c>
      <c r="B7112">
        <v>8.8874999999999993</v>
      </c>
      <c r="C7112">
        <v>46623</v>
      </c>
      <c r="D7112">
        <v>46382.150174216098</v>
      </c>
      <c r="E7112">
        <v>-143.444587053557</v>
      </c>
      <c r="F7112">
        <v>81.2182741116752</v>
      </c>
      <c r="G7112">
        <v>50852</v>
      </c>
    </row>
    <row r="7113" spans="1:7" x14ac:dyDescent="0.15">
      <c r="A7113">
        <v>7111</v>
      </c>
      <c r="B7113">
        <v>8.8887499999999999</v>
      </c>
      <c r="C7113">
        <v>46565</v>
      </c>
      <c r="D7113">
        <v>46396.247212543603</v>
      </c>
      <c r="E7113">
        <v>-143.60337543552799</v>
      </c>
      <c r="F7113">
        <v>81.2182741116752</v>
      </c>
      <c r="G7113">
        <v>50833</v>
      </c>
    </row>
    <row r="7114" spans="1:7" x14ac:dyDescent="0.15">
      <c r="A7114">
        <v>7112</v>
      </c>
      <c r="B7114">
        <v>8.89</v>
      </c>
      <c r="C7114">
        <v>46455</v>
      </c>
      <c r="D7114">
        <v>46389.079790940799</v>
      </c>
      <c r="E7114">
        <v>-140.19389699476201</v>
      </c>
      <c r="F7114">
        <v>81.2182741116752</v>
      </c>
      <c r="G7114">
        <v>50848</v>
      </c>
    </row>
    <row r="7115" spans="1:7" x14ac:dyDescent="0.15">
      <c r="A7115">
        <v>7113</v>
      </c>
      <c r="B7115">
        <v>8.8912499999999994</v>
      </c>
      <c r="C7115">
        <v>46345</v>
      </c>
      <c r="D7115">
        <v>46367.449912892102</v>
      </c>
      <c r="E7115">
        <v>-134.248565439884</v>
      </c>
      <c r="F7115">
        <v>81.2182741116752</v>
      </c>
      <c r="G7115">
        <v>50839</v>
      </c>
    </row>
    <row r="7116" spans="1:7" x14ac:dyDescent="0.15">
      <c r="A7116">
        <v>7114</v>
      </c>
      <c r="B7116">
        <v>8.8925000000000001</v>
      </c>
      <c r="C7116">
        <v>46282</v>
      </c>
      <c r="D7116">
        <v>46342.720905923503</v>
      </c>
      <c r="E7116">
        <v>-127.55929605835399</v>
      </c>
      <c r="F7116">
        <v>81.2182741116752</v>
      </c>
      <c r="G7116">
        <v>50847</v>
      </c>
    </row>
    <row r="7117" spans="1:7" x14ac:dyDescent="0.15">
      <c r="A7117">
        <v>7115</v>
      </c>
      <c r="B7117">
        <v>8.8937500000000007</v>
      </c>
      <c r="C7117">
        <v>46220</v>
      </c>
      <c r="D7117">
        <v>46316.139459930397</v>
      </c>
      <c r="E7117">
        <v>-121.49860763283</v>
      </c>
      <c r="F7117">
        <v>81.2182741116752</v>
      </c>
      <c r="G7117">
        <v>50855</v>
      </c>
    </row>
    <row r="7118" spans="1:7" x14ac:dyDescent="0.15">
      <c r="A7118">
        <v>7116</v>
      </c>
      <c r="B7118">
        <v>8.8949999999999996</v>
      </c>
      <c r="C7118">
        <v>46194</v>
      </c>
      <c r="D7118">
        <v>46294.399041811899</v>
      </c>
      <c r="E7118">
        <v>-117.227078342762</v>
      </c>
      <c r="F7118">
        <v>81.2182741116752</v>
      </c>
      <c r="G7118">
        <v>50841</v>
      </c>
    </row>
    <row r="7119" spans="1:7" x14ac:dyDescent="0.15">
      <c r="A7119">
        <v>7117</v>
      </c>
      <c r="B7119">
        <v>8.8962500000000002</v>
      </c>
      <c r="C7119">
        <v>46247</v>
      </c>
      <c r="D7119">
        <v>46292.452874564602</v>
      </c>
      <c r="E7119">
        <v>-115.171812391111</v>
      </c>
      <c r="F7119">
        <v>81.2182741116752</v>
      </c>
      <c r="G7119">
        <v>50841</v>
      </c>
    </row>
    <row r="7120" spans="1:7" x14ac:dyDescent="0.15">
      <c r="A7120">
        <v>7118</v>
      </c>
      <c r="B7120">
        <v>8.8975000000000009</v>
      </c>
      <c r="C7120">
        <v>46307</v>
      </c>
      <c r="D7120">
        <v>46308.147299651602</v>
      </c>
      <c r="E7120">
        <v>-114.991212979091</v>
      </c>
      <c r="F7120">
        <v>81.2182741116752</v>
      </c>
      <c r="G7120">
        <v>50850</v>
      </c>
    </row>
    <row r="7121" spans="1:7" x14ac:dyDescent="0.15">
      <c r="A7121">
        <v>7119</v>
      </c>
      <c r="B7121">
        <v>8.8987499999999997</v>
      </c>
      <c r="C7121">
        <v>46338</v>
      </c>
      <c r="D7121">
        <v>46330.983972125498</v>
      </c>
      <c r="E7121">
        <v>-115.655117595818</v>
      </c>
      <c r="F7121">
        <v>81.2182741116752</v>
      </c>
      <c r="G7121">
        <v>50843</v>
      </c>
    </row>
    <row r="7122" spans="1:7" x14ac:dyDescent="0.15">
      <c r="A7122">
        <v>7120</v>
      </c>
      <c r="B7122">
        <v>8.9</v>
      </c>
      <c r="C7122">
        <v>46460</v>
      </c>
      <c r="D7122">
        <v>46371.257839721198</v>
      </c>
      <c r="E7122">
        <v>-116.856739982576</v>
      </c>
      <c r="F7122">
        <v>81.2182741116752</v>
      </c>
      <c r="G7122">
        <v>50849</v>
      </c>
    </row>
    <row r="7123" spans="1:7" x14ac:dyDescent="0.15">
      <c r="A7123">
        <v>7121</v>
      </c>
      <c r="B7123">
        <v>8.9012499999999992</v>
      </c>
      <c r="C7123">
        <v>46589</v>
      </c>
      <c r="D7123">
        <v>46424.9267421603</v>
      </c>
      <c r="E7123">
        <v>-117.968789470815</v>
      </c>
      <c r="F7123">
        <v>81.2182741116752</v>
      </c>
      <c r="G7123">
        <v>50842</v>
      </c>
    </row>
    <row r="7124" spans="1:7" x14ac:dyDescent="0.15">
      <c r="A7124">
        <v>7122</v>
      </c>
      <c r="B7124">
        <v>8.9024999999999999</v>
      </c>
      <c r="C7124">
        <v>46599</v>
      </c>
      <c r="D7124">
        <v>46463.788327526097</v>
      </c>
      <c r="E7124">
        <v>-117.99768211019</v>
      </c>
      <c r="F7124">
        <v>81.2182741116752</v>
      </c>
      <c r="G7124">
        <v>50833</v>
      </c>
    </row>
    <row r="7125" spans="1:7" x14ac:dyDescent="0.15">
      <c r="A7125">
        <v>7123</v>
      </c>
      <c r="B7125">
        <v>8.9037500000000005</v>
      </c>
      <c r="C7125">
        <v>46571</v>
      </c>
      <c r="D7125">
        <v>46486.3734320558</v>
      </c>
      <c r="E7125">
        <v>-116.37411530923001</v>
      </c>
      <c r="F7125">
        <v>81.2182741116752</v>
      </c>
      <c r="G7125">
        <v>50844</v>
      </c>
    </row>
    <row r="7126" spans="1:7" x14ac:dyDescent="0.15">
      <c r="A7126">
        <v>7124</v>
      </c>
      <c r="B7126">
        <v>8.9049999999999994</v>
      </c>
      <c r="C7126">
        <v>46527</v>
      </c>
      <c r="D7126">
        <v>46496.527351916498</v>
      </c>
      <c r="E7126">
        <v>-112.802102841893</v>
      </c>
      <c r="F7126">
        <v>81.2182741116752</v>
      </c>
      <c r="G7126">
        <v>50851</v>
      </c>
    </row>
    <row r="7127" spans="1:7" x14ac:dyDescent="0.15">
      <c r="A7127">
        <v>7125</v>
      </c>
      <c r="B7127">
        <v>8.90625</v>
      </c>
      <c r="C7127">
        <v>46403</v>
      </c>
      <c r="D7127">
        <v>46481.826655052399</v>
      </c>
      <c r="E7127">
        <v>-106.89744664633901</v>
      </c>
      <c r="F7127">
        <v>81.2182741116752</v>
      </c>
      <c r="G7127">
        <v>50839</v>
      </c>
    </row>
    <row r="7128" spans="1:7" x14ac:dyDescent="0.15">
      <c r="A7128">
        <v>7126</v>
      </c>
      <c r="B7128">
        <v>8.9075000000000006</v>
      </c>
      <c r="C7128">
        <v>46269</v>
      </c>
      <c r="D7128">
        <v>46447.014547038401</v>
      </c>
      <c r="E7128">
        <v>-98.907156467767905</v>
      </c>
      <c r="F7128">
        <v>81.2182741116752</v>
      </c>
      <c r="G7128">
        <v>50829</v>
      </c>
    </row>
    <row r="7129" spans="1:7" x14ac:dyDescent="0.15">
      <c r="A7129">
        <v>7127</v>
      </c>
      <c r="B7129">
        <v>8.9087499999999995</v>
      </c>
      <c r="C7129">
        <v>46140</v>
      </c>
      <c r="D7129">
        <v>46393.987195121903</v>
      </c>
      <c r="E7129">
        <v>-89.576250816637199</v>
      </c>
      <c r="F7129">
        <v>81.2182741116752</v>
      </c>
      <c r="G7129">
        <v>50845</v>
      </c>
    </row>
    <row r="7130" spans="1:7" x14ac:dyDescent="0.15">
      <c r="A7130">
        <v>7128</v>
      </c>
      <c r="B7130">
        <v>8.91</v>
      </c>
      <c r="C7130">
        <v>46048</v>
      </c>
      <c r="D7130">
        <v>46335.905923345003</v>
      </c>
      <c r="E7130">
        <v>-80.169467280050398</v>
      </c>
      <c r="F7130">
        <v>81.2182741116752</v>
      </c>
      <c r="G7130">
        <v>50825</v>
      </c>
    </row>
    <row r="7131" spans="1:7" x14ac:dyDescent="0.15">
      <c r="A7131">
        <v>7129</v>
      </c>
      <c r="B7131">
        <v>8.9112500000000008</v>
      </c>
      <c r="C7131">
        <v>45986</v>
      </c>
      <c r="D7131">
        <v>46277.042247386802</v>
      </c>
      <c r="E7131">
        <v>-71.558663164196304</v>
      </c>
      <c r="F7131">
        <v>81.2182741116752</v>
      </c>
      <c r="G7131">
        <v>50836</v>
      </c>
    </row>
    <row r="7132" spans="1:7" x14ac:dyDescent="0.15">
      <c r="A7132">
        <v>7130</v>
      </c>
      <c r="B7132">
        <v>8.9124999999999996</v>
      </c>
      <c r="C7132">
        <v>46007</v>
      </c>
      <c r="D7132">
        <v>46231.257926829298</v>
      </c>
      <c r="E7132">
        <v>-64.272183961234106</v>
      </c>
      <c r="F7132">
        <v>81.2182741116752</v>
      </c>
      <c r="G7132">
        <v>50832</v>
      </c>
    </row>
    <row r="7133" spans="1:7" x14ac:dyDescent="0.15">
      <c r="A7133">
        <v>7131</v>
      </c>
      <c r="B7133">
        <v>8.9137500000000003</v>
      </c>
      <c r="C7133">
        <v>46028</v>
      </c>
      <c r="D7133">
        <v>46193.014982578497</v>
      </c>
      <c r="E7133">
        <v>-58.083514808359702</v>
      </c>
      <c r="F7133">
        <v>81.2182741116752</v>
      </c>
      <c r="G7133">
        <v>50830</v>
      </c>
    </row>
    <row r="7134" spans="1:7" x14ac:dyDescent="0.15">
      <c r="A7134">
        <v>7132</v>
      </c>
      <c r="B7134">
        <v>8.9149999999999991</v>
      </c>
      <c r="C7134">
        <v>46076</v>
      </c>
      <c r="D7134">
        <v>46166.930052264797</v>
      </c>
      <c r="E7134">
        <v>-52.229045078396702</v>
      </c>
      <c r="F7134">
        <v>81.2182741116752</v>
      </c>
      <c r="G7134">
        <v>50833</v>
      </c>
    </row>
    <row r="7135" spans="1:7" x14ac:dyDescent="0.15">
      <c r="A7135">
        <v>7133</v>
      </c>
      <c r="B7135">
        <v>8.9162499999999998</v>
      </c>
      <c r="C7135">
        <v>46181</v>
      </c>
      <c r="D7135">
        <v>46159.419425087202</v>
      </c>
      <c r="E7135">
        <v>-45.977112369333597</v>
      </c>
      <c r="F7135">
        <v>81.2182741116752</v>
      </c>
      <c r="G7135">
        <v>50846</v>
      </c>
    </row>
    <row r="7136" spans="1:7" x14ac:dyDescent="0.15">
      <c r="A7136">
        <v>7134</v>
      </c>
      <c r="B7136">
        <v>8.9175000000000004</v>
      </c>
      <c r="C7136">
        <v>46398</v>
      </c>
      <c r="D7136">
        <v>46188.763763066199</v>
      </c>
      <c r="E7136">
        <v>-39.011623475606001</v>
      </c>
      <c r="F7136">
        <v>81.2182741116752</v>
      </c>
      <c r="G7136">
        <v>50843</v>
      </c>
    </row>
    <row r="7137" spans="1:7" x14ac:dyDescent="0.15">
      <c r="A7137">
        <v>7135</v>
      </c>
      <c r="B7137">
        <v>8.9187499999999993</v>
      </c>
      <c r="C7137">
        <v>46681</v>
      </c>
      <c r="D7137">
        <v>46260.958797909399</v>
      </c>
      <c r="E7137">
        <v>-31.920030760014001</v>
      </c>
      <c r="F7137">
        <v>81.2182741116752</v>
      </c>
      <c r="G7137">
        <v>50834</v>
      </c>
    </row>
    <row r="7138" spans="1:7" x14ac:dyDescent="0.15">
      <c r="A7138">
        <v>7136</v>
      </c>
      <c r="B7138">
        <v>8.92</v>
      </c>
      <c r="C7138">
        <v>46887</v>
      </c>
      <c r="D7138">
        <v>46360.302874564499</v>
      </c>
      <c r="E7138">
        <v>-24.414985300523799</v>
      </c>
      <c r="F7138">
        <v>81.2182741116752</v>
      </c>
      <c r="G7138">
        <v>50821</v>
      </c>
    </row>
    <row r="7139" spans="1:7" x14ac:dyDescent="0.15">
      <c r="A7139">
        <v>7137</v>
      </c>
      <c r="B7139">
        <v>8.9212500000000006</v>
      </c>
      <c r="C7139">
        <v>47022</v>
      </c>
      <c r="D7139">
        <v>46473.356794425097</v>
      </c>
      <c r="E7139">
        <v>-16.7477692182092</v>
      </c>
      <c r="F7139">
        <v>81.2182741116752</v>
      </c>
      <c r="G7139">
        <v>50836</v>
      </c>
    </row>
    <row r="7140" spans="1:7" x14ac:dyDescent="0.15">
      <c r="A7140">
        <v>7138</v>
      </c>
      <c r="B7140">
        <v>8.9224999999999994</v>
      </c>
      <c r="C7140">
        <v>47159</v>
      </c>
      <c r="D7140">
        <v>46607.784320557497</v>
      </c>
      <c r="E7140">
        <v>-10.3445965810151</v>
      </c>
      <c r="F7140">
        <v>81.2182741116752</v>
      </c>
      <c r="G7140">
        <v>50846</v>
      </c>
    </row>
    <row r="7141" spans="1:7" x14ac:dyDescent="0.15">
      <c r="A7141">
        <v>7139</v>
      </c>
      <c r="B7141">
        <v>8.9237500000000001</v>
      </c>
      <c r="C7141">
        <v>47290</v>
      </c>
      <c r="D7141">
        <v>46761.475696864101</v>
      </c>
      <c r="E7141">
        <v>-6.7900125217820504</v>
      </c>
      <c r="F7141">
        <v>81.2182741116752</v>
      </c>
      <c r="G7141">
        <v>50840</v>
      </c>
    </row>
    <row r="7142" spans="1:7" x14ac:dyDescent="0.15">
      <c r="A7142">
        <v>7140</v>
      </c>
      <c r="B7142">
        <v>8.9250000000000007</v>
      </c>
      <c r="C7142">
        <v>47477</v>
      </c>
      <c r="D7142">
        <v>46943.680749129002</v>
      </c>
      <c r="E7142">
        <v>-7.4227038871977102</v>
      </c>
      <c r="F7142">
        <v>81.2182741116752</v>
      </c>
      <c r="G7142">
        <v>50839</v>
      </c>
    </row>
    <row r="7143" spans="1:7" x14ac:dyDescent="0.15">
      <c r="A7143">
        <v>7141</v>
      </c>
      <c r="B7143">
        <v>8.9262499999999996</v>
      </c>
      <c r="C7143">
        <v>47718</v>
      </c>
      <c r="D7143">
        <v>47162.121689895503</v>
      </c>
      <c r="E7143">
        <v>-14.1840184015673</v>
      </c>
      <c r="F7143">
        <v>81.2182741116752</v>
      </c>
      <c r="G7143">
        <v>50832</v>
      </c>
    </row>
    <row r="7144" spans="1:7" x14ac:dyDescent="0.15">
      <c r="A7144">
        <v>7142</v>
      </c>
      <c r="B7144">
        <v>8.9275000000000002</v>
      </c>
      <c r="C7144">
        <v>48021</v>
      </c>
      <c r="D7144">
        <v>47424.537543553997</v>
      </c>
      <c r="E7144">
        <v>-28.629775969074199</v>
      </c>
      <c r="F7144">
        <v>81.2182741116752</v>
      </c>
      <c r="G7144">
        <v>50837</v>
      </c>
    </row>
    <row r="7145" spans="1:7" x14ac:dyDescent="0.15">
      <c r="A7145">
        <v>7143</v>
      </c>
      <c r="B7145">
        <v>8.9287500000000009</v>
      </c>
      <c r="C7145">
        <v>48405</v>
      </c>
      <c r="D7145">
        <v>47741.014198606303</v>
      </c>
      <c r="E7145">
        <v>-52.190697136320502</v>
      </c>
      <c r="F7145">
        <v>81.2182741116752</v>
      </c>
      <c r="G7145">
        <v>50844</v>
      </c>
    </row>
    <row r="7146" spans="1:7" x14ac:dyDescent="0.15">
      <c r="A7146">
        <v>7144</v>
      </c>
      <c r="B7146">
        <v>8.93</v>
      </c>
      <c r="C7146">
        <v>48846</v>
      </c>
      <c r="D7146">
        <v>48115.2166376307</v>
      </c>
      <c r="E7146">
        <v>-85.332959494769995</v>
      </c>
      <c r="F7146">
        <v>81.2182741116752</v>
      </c>
      <c r="G7146">
        <v>50845</v>
      </c>
    </row>
    <row r="7147" spans="1:7" x14ac:dyDescent="0.15">
      <c r="A7147">
        <v>7145</v>
      </c>
      <c r="B7147">
        <v>8.9312500000000004</v>
      </c>
      <c r="C7147">
        <v>49343</v>
      </c>
      <c r="D7147">
        <v>48548.087717770097</v>
      </c>
      <c r="E7147">
        <v>-128.114118303569</v>
      </c>
      <c r="F7147">
        <v>81.2182741116752</v>
      </c>
      <c r="G7147">
        <v>50838</v>
      </c>
    </row>
    <row r="7148" spans="1:7" x14ac:dyDescent="0.15">
      <c r="A7148">
        <v>7146</v>
      </c>
      <c r="B7148">
        <v>8.9324999999999992</v>
      </c>
      <c r="C7148">
        <v>49817</v>
      </c>
      <c r="D7148">
        <v>49020.836498257901</v>
      </c>
      <c r="E7148">
        <v>-179.34504709276601</v>
      </c>
      <c r="F7148">
        <v>81.2182741116752</v>
      </c>
      <c r="G7148">
        <v>50837</v>
      </c>
    </row>
    <row r="7149" spans="1:7" x14ac:dyDescent="0.15">
      <c r="A7149">
        <v>7147</v>
      </c>
      <c r="B7149">
        <v>8.9337499999999999</v>
      </c>
      <c r="C7149">
        <v>50357</v>
      </c>
      <c r="D7149">
        <v>49538.100871080103</v>
      </c>
      <c r="E7149">
        <v>-238.68689841027501</v>
      </c>
      <c r="F7149">
        <v>81.2182741116752</v>
      </c>
      <c r="G7149">
        <v>50840</v>
      </c>
    </row>
    <row r="7150" spans="1:7" x14ac:dyDescent="0.15">
      <c r="A7150">
        <v>7148</v>
      </c>
      <c r="B7150">
        <v>8.9350000000000005</v>
      </c>
      <c r="C7150">
        <v>50870</v>
      </c>
      <c r="D7150">
        <v>50083.956358885102</v>
      </c>
      <c r="E7150">
        <v>-305.90888229529099</v>
      </c>
      <c r="F7150">
        <v>81.2182741116752</v>
      </c>
      <c r="G7150">
        <v>50841</v>
      </c>
    </row>
    <row r="7151" spans="1:7" x14ac:dyDescent="0.15">
      <c r="A7151">
        <v>7149</v>
      </c>
      <c r="B7151">
        <v>8.9362499999999994</v>
      </c>
      <c r="C7151">
        <v>51254</v>
      </c>
      <c r="D7151">
        <v>50627.3877177701</v>
      </c>
      <c r="E7151">
        <v>-380.27694495861903</v>
      </c>
      <c r="F7151">
        <v>81.2182741116752</v>
      </c>
      <c r="G7151">
        <v>50841</v>
      </c>
    </row>
    <row r="7152" spans="1:7" x14ac:dyDescent="0.15">
      <c r="A7152">
        <v>7150</v>
      </c>
      <c r="B7152">
        <v>8.9375</v>
      </c>
      <c r="C7152">
        <v>51539</v>
      </c>
      <c r="D7152">
        <v>51147.401306620202</v>
      </c>
      <c r="E7152">
        <v>-460.44565548780099</v>
      </c>
      <c r="F7152">
        <v>81.2182741116752</v>
      </c>
      <c r="G7152">
        <v>50830</v>
      </c>
    </row>
    <row r="7153" spans="1:7" x14ac:dyDescent="0.15">
      <c r="A7153">
        <v>7151</v>
      </c>
      <c r="B7153">
        <v>8.9387500000000006</v>
      </c>
      <c r="C7153">
        <v>51703</v>
      </c>
      <c r="D7153">
        <v>51623.355662021</v>
      </c>
      <c r="E7153">
        <v>-544.59510289633704</v>
      </c>
      <c r="F7153">
        <v>81.2182741116752</v>
      </c>
      <c r="G7153">
        <v>50832</v>
      </c>
    </row>
    <row r="7154" spans="1:7" x14ac:dyDescent="0.15">
      <c r="A7154">
        <v>7152</v>
      </c>
      <c r="B7154">
        <v>8.94</v>
      </c>
      <c r="C7154">
        <v>51782</v>
      </c>
      <c r="D7154">
        <v>52043.634320557503</v>
      </c>
      <c r="E7154">
        <v>-631.46214067943595</v>
      </c>
      <c r="F7154">
        <v>81.2182741116752</v>
      </c>
      <c r="G7154">
        <v>50838</v>
      </c>
    </row>
    <row r="7155" spans="1:7" x14ac:dyDescent="0.15">
      <c r="A7155">
        <v>7153</v>
      </c>
      <c r="B7155">
        <v>8.9412500000000001</v>
      </c>
      <c r="C7155">
        <v>51826</v>
      </c>
      <c r="D7155">
        <v>52405.5889372823</v>
      </c>
      <c r="E7155">
        <v>-720.08475065330401</v>
      </c>
      <c r="F7155">
        <v>81.2182741116752</v>
      </c>
      <c r="G7155">
        <v>50831</v>
      </c>
    </row>
    <row r="7156" spans="1:7" x14ac:dyDescent="0.15">
      <c r="A7156">
        <v>7154</v>
      </c>
      <c r="B7156">
        <v>8.9425000000000008</v>
      </c>
      <c r="C7156">
        <v>51780</v>
      </c>
      <c r="D7156">
        <v>52692.702526132402</v>
      </c>
      <c r="E7156">
        <v>-809.17371515678701</v>
      </c>
      <c r="F7156">
        <v>81.2182741116752</v>
      </c>
      <c r="G7156">
        <v>50826</v>
      </c>
    </row>
    <row r="7157" spans="1:7" x14ac:dyDescent="0.15">
      <c r="A7157">
        <v>7155</v>
      </c>
      <c r="B7157">
        <v>8.9437499999999996</v>
      </c>
      <c r="C7157">
        <v>51656</v>
      </c>
      <c r="D7157">
        <v>52895.620296167297</v>
      </c>
      <c r="E7157">
        <v>-897.03075729528996</v>
      </c>
      <c r="F7157">
        <v>81.2182741116752</v>
      </c>
      <c r="G7157">
        <v>50831</v>
      </c>
    </row>
    <row r="7158" spans="1:7" x14ac:dyDescent="0.15">
      <c r="A7158">
        <v>7156</v>
      </c>
      <c r="B7158">
        <v>8.9450000000000003</v>
      </c>
      <c r="C7158">
        <v>51381</v>
      </c>
      <c r="D7158">
        <v>52989.052787456501</v>
      </c>
      <c r="E7158">
        <v>-981.22974874781801</v>
      </c>
      <c r="F7158">
        <v>81.2182741116752</v>
      </c>
      <c r="G7158">
        <v>50828</v>
      </c>
    </row>
    <row r="7159" spans="1:7" x14ac:dyDescent="0.15">
      <c r="A7159">
        <v>7157</v>
      </c>
      <c r="B7159">
        <v>8.9462499999999991</v>
      </c>
      <c r="C7159">
        <v>51035</v>
      </c>
      <c r="D7159">
        <v>52963.269860627202</v>
      </c>
      <c r="E7159">
        <v>-1058.6283985736</v>
      </c>
      <c r="F7159">
        <v>81.2182741116752</v>
      </c>
      <c r="G7159">
        <v>50833</v>
      </c>
    </row>
    <row r="7160" spans="1:7" x14ac:dyDescent="0.15">
      <c r="A7160">
        <v>7158</v>
      </c>
      <c r="B7160">
        <v>8.9474999999999998</v>
      </c>
      <c r="C7160">
        <v>50584</v>
      </c>
      <c r="D7160">
        <v>52807.069947735297</v>
      </c>
      <c r="E7160">
        <v>-1125.47577852787</v>
      </c>
      <c r="F7160">
        <v>81.2182741116752</v>
      </c>
      <c r="G7160">
        <v>50845</v>
      </c>
    </row>
    <row r="7161" spans="1:7" x14ac:dyDescent="0.15">
      <c r="A7161">
        <v>7159</v>
      </c>
      <c r="B7161">
        <v>8.9487500000000004</v>
      </c>
      <c r="C7161">
        <v>50093</v>
      </c>
      <c r="D7161">
        <v>52526.8782229965</v>
      </c>
      <c r="E7161">
        <v>-1177.5403187608899</v>
      </c>
      <c r="F7161">
        <v>81.2182741116752</v>
      </c>
      <c r="G7161">
        <v>50822</v>
      </c>
    </row>
    <row r="7162" spans="1:7" x14ac:dyDescent="0.15">
      <c r="A7162">
        <v>7160</v>
      </c>
      <c r="B7162">
        <v>8.9499999999999993</v>
      </c>
      <c r="C7162">
        <v>49654</v>
      </c>
      <c r="D7162">
        <v>52139.6681184669</v>
      </c>
      <c r="E7162">
        <v>-1210.76468858885</v>
      </c>
      <c r="F7162">
        <v>81.2182741116752</v>
      </c>
      <c r="G7162">
        <v>50838</v>
      </c>
    </row>
    <row r="7163" spans="1:7" x14ac:dyDescent="0.15">
      <c r="A7163">
        <v>7161</v>
      </c>
      <c r="B7163">
        <v>8.9512499999999999</v>
      </c>
      <c r="C7163">
        <v>49174</v>
      </c>
      <c r="D7163">
        <v>51646.911236933804</v>
      </c>
      <c r="E7163">
        <v>-1221.47684287892</v>
      </c>
      <c r="F7163">
        <v>81.2182741116752</v>
      </c>
      <c r="G7163">
        <v>50831</v>
      </c>
    </row>
    <row r="7164" spans="1:7" x14ac:dyDescent="0.15">
      <c r="A7164">
        <v>7162</v>
      </c>
      <c r="B7164">
        <v>8.9525000000000006</v>
      </c>
      <c r="C7164">
        <v>48720</v>
      </c>
      <c r="D7164">
        <v>51073.429268292697</v>
      </c>
      <c r="E7164">
        <v>-1207.6337829377101</v>
      </c>
      <c r="F7164">
        <v>81.2182741116752</v>
      </c>
      <c r="G7164">
        <v>50836</v>
      </c>
    </row>
    <row r="7165" spans="1:7" x14ac:dyDescent="0.15">
      <c r="A7165">
        <v>7163</v>
      </c>
      <c r="B7165">
        <v>8.9537499999999994</v>
      </c>
      <c r="C7165">
        <v>48235</v>
      </c>
      <c r="D7165">
        <v>50427.031010453102</v>
      </c>
      <c r="E7165">
        <v>-1167.0679687500001</v>
      </c>
      <c r="F7165">
        <v>81.2182741116752</v>
      </c>
      <c r="G7165">
        <v>50842</v>
      </c>
    </row>
    <row r="7166" spans="1:7" x14ac:dyDescent="0.15">
      <c r="A7166">
        <v>7164</v>
      </c>
      <c r="B7166">
        <v>8.9550000000000001</v>
      </c>
      <c r="C7166">
        <v>47738</v>
      </c>
      <c r="D7166">
        <v>49718.528135888599</v>
      </c>
      <c r="E7166">
        <v>-1098.3439881859699</v>
      </c>
      <c r="F7166">
        <v>81.2182741116752</v>
      </c>
      <c r="G7166">
        <v>50826</v>
      </c>
    </row>
    <row r="7167" spans="1:7" x14ac:dyDescent="0.15">
      <c r="A7167">
        <v>7165</v>
      </c>
      <c r="B7167">
        <v>8.9562500000000007</v>
      </c>
      <c r="C7167">
        <v>47220</v>
      </c>
      <c r="D7167">
        <v>48961.775609756201</v>
      </c>
      <c r="E7167">
        <v>-1001.58296085584</v>
      </c>
      <c r="F7167">
        <v>81.2182741116752</v>
      </c>
      <c r="G7167">
        <v>50836</v>
      </c>
    </row>
    <row r="7168" spans="1:7" x14ac:dyDescent="0.15">
      <c r="A7168">
        <v>7166</v>
      </c>
      <c r="B7168">
        <v>8.9574999999999996</v>
      </c>
      <c r="C7168">
        <v>46667</v>
      </c>
      <c r="D7168">
        <v>48163.724041811904</v>
      </c>
      <c r="E7168">
        <v>-877.48126088850404</v>
      </c>
      <c r="F7168">
        <v>81.2182741116752</v>
      </c>
      <c r="G7168">
        <v>50839</v>
      </c>
    </row>
    <row r="7169" spans="1:7" x14ac:dyDescent="0.15">
      <c r="A7169">
        <v>7167</v>
      </c>
      <c r="B7169">
        <v>8.9587500000000002</v>
      </c>
      <c r="C7169">
        <v>46141</v>
      </c>
      <c r="D7169">
        <v>47343.352526132498</v>
      </c>
      <c r="E7169">
        <v>-727.24620671820605</v>
      </c>
      <c r="F7169">
        <v>81.2182741116752</v>
      </c>
      <c r="G7169">
        <v>50832</v>
      </c>
    </row>
    <row r="7170" spans="1:7" x14ac:dyDescent="0.15">
      <c r="A7170">
        <v>7168</v>
      </c>
      <c r="B7170">
        <v>8.9600000000000009</v>
      </c>
      <c r="C7170">
        <v>45697</v>
      </c>
      <c r="D7170">
        <v>46527.471951219602</v>
      </c>
      <c r="E7170">
        <v>-553.11142339938897</v>
      </c>
      <c r="F7170">
        <v>81.2182741116752</v>
      </c>
      <c r="G7170">
        <v>50843</v>
      </c>
    </row>
    <row r="7171" spans="1:7" x14ac:dyDescent="0.15">
      <c r="A7171">
        <v>7169</v>
      </c>
      <c r="B7171">
        <v>8.9612499999999997</v>
      </c>
      <c r="C7171">
        <v>45309</v>
      </c>
      <c r="D7171">
        <v>45735.571864111596</v>
      </c>
      <c r="E7171">
        <v>-357.47830329921499</v>
      </c>
      <c r="F7171">
        <v>81.2182741116752</v>
      </c>
      <c r="G7171">
        <v>50844</v>
      </c>
    </row>
    <row r="7172" spans="1:7" x14ac:dyDescent="0.15">
      <c r="A7172">
        <v>7170</v>
      </c>
      <c r="B7172">
        <v>8.9625000000000004</v>
      </c>
      <c r="C7172">
        <v>45049</v>
      </c>
      <c r="D7172">
        <v>44995.971689895501</v>
      </c>
      <c r="E7172">
        <v>-142.654106326218</v>
      </c>
      <c r="F7172">
        <v>81.2182741116752</v>
      </c>
      <c r="G7172">
        <v>50848</v>
      </c>
    </row>
    <row r="7173" spans="1:7" x14ac:dyDescent="0.15">
      <c r="A7173">
        <v>7171</v>
      </c>
      <c r="B7173">
        <v>8.9637499999999992</v>
      </c>
      <c r="C7173">
        <v>44919</v>
      </c>
      <c r="D7173">
        <v>44339.538327526199</v>
      </c>
      <c r="E7173">
        <v>88.227978005226802</v>
      </c>
      <c r="F7173">
        <v>81.2182741116752</v>
      </c>
      <c r="G7173">
        <v>50834</v>
      </c>
    </row>
    <row r="7174" spans="1:7" x14ac:dyDescent="0.15">
      <c r="A7174">
        <v>7172</v>
      </c>
      <c r="B7174">
        <v>8.9649999999999999</v>
      </c>
      <c r="C7174">
        <v>44890</v>
      </c>
      <c r="D7174">
        <v>43786.328048780502</v>
      </c>
      <c r="E7174">
        <v>330.75030760017398</v>
      </c>
      <c r="F7174">
        <v>81.2182741116752</v>
      </c>
      <c r="G7174">
        <v>50835</v>
      </c>
    </row>
    <row r="7175" spans="1:7" x14ac:dyDescent="0.15">
      <c r="A7175">
        <v>7173</v>
      </c>
      <c r="B7175">
        <v>8.9662500000000005</v>
      </c>
      <c r="C7175">
        <v>45042</v>
      </c>
      <c r="D7175">
        <v>43367.892944250903</v>
      </c>
      <c r="E7175">
        <v>579.95572326872502</v>
      </c>
      <c r="F7175">
        <v>81.2182741116752</v>
      </c>
      <c r="G7175">
        <v>50849</v>
      </c>
    </row>
    <row r="7176" spans="1:7" x14ac:dyDescent="0.15">
      <c r="A7176">
        <v>7174</v>
      </c>
      <c r="B7176">
        <v>8.9674999999999994</v>
      </c>
      <c r="C7176">
        <v>45332</v>
      </c>
      <c r="D7176">
        <v>43098.3324912893</v>
      </c>
      <c r="E7176">
        <v>830.01710583623503</v>
      </c>
      <c r="F7176">
        <v>81.2182741116752</v>
      </c>
      <c r="G7176">
        <v>50834</v>
      </c>
    </row>
    <row r="7177" spans="1:7" x14ac:dyDescent="0.15">
      <c r="A7177">
        <v>7175</v>
      </c>
      <c r="B7177">
        <v>8.96875</v>
      </c>
      <c r="C7177">
        <v>45644</v>
      </c>
      <c r="D7177">
        <v>42967.154529616797</v>
      </c>
      <c r="E7177">
        <v>1075.2495236280499</v>
      </c>
      <c r="F7177">
        <v>81.2182741116752</v>
      </c>
      <c r="G7177">
        <v>50844</v>
      </c>
    </row>
    <row r="7178" spans="1:7" x14ac:dyDescent="0.15">
      <c r="A7178">
        <v>7176</v>
      </c>
      <c r="B7178">
        <v>8.9700000000000006</v>
      </c>
      <c r="C7178">
        <v>45866</v>
      </c>
      <c r="D7178">
        <v>42950.406010453</v>
      </c>
      <c r="E7178">
        <v>1310.3463700457301</v>
      </c>
      <c r="F7178">
        <v>81.2182741116752</v>
      </c>
      <c r="G7178">
        <v>50833</v>
      </c>
    </row>
    <row r="7179" spans="1:7" x14ac:dyDescent="0.15">
      <c r="A7179">
        <v>7177</v>
      </c>
      <c r="B7179">
        <v>8.9712499999999995</v>
      </c>
      <c r="C7179">
        <v>46036</v>
      </c>
      <c r="D7179">
        <v>43034.403745644697</v>
      </c>
      <c r="E7179">
        <v>1530.23362233231</v>
      </c>
      <c r="F7179">
        <v>81.2182741116752</v>
      </c>
      <c r="G7179">
        <v>50850</v>
      </c>
    </row>
    <row r="7180" spans="1:7" x14ac:dyDescent="0.15">
      <c r="A7180">
        <v>7178</v>
      </c>
      <c r="B7180">
        <v>8.9725000000000001</v>
      </c>
      <c r="C7180">
        <v>46076</v>
      </c>
      <c r="D7180">
        <v>43186.187630662098</v>
      </c>
      <c r="E7180">
        <v>1730.87230917901</v>
      </c>
      <c r="F7180">
        <v>81.2182741116752</v>
      </c>
      <c r="G7180">
        <v>50841</v>
      </c>
    </row>
    <row r="7181" spans="1:7" x14ac:dyDescent="0.15">
      <c r="A7181">
        <v>7179</v>
      </c>
      <c r="B7181">
        <v>8.9737500000000008</v>
      </c>
      <c r="C7181">
        <v>46086</v>
      </c>
      <c r="D7181">
        <v>43396.417944250898</v>
      </c>
      <c r="E7181">
        <v>1908.8059587325799</v>
      </c>
      <c r="F7181">
        <v>81.2182741116752</v>
      </c>
      <c r="G7181">
        <v>50828</v>
      </c>
    </row>
    <row r="7182" spans="1:7" x14ac:dyDescent="0.15">
      <c r="A7182">
        <v>7180</v>
      </c>
      <c r="B7182">
        <v>8.9749999999999996</v>
      </c>
      <c r="C7182">
        <v>46060</v>
      </c>
      <c r="D7182">
        <v>43650.491027874603</v>
      </c>
      <c r="E7182">
        <v>2061.1044615635901</v>
      </c>
      <c r="F7182">
        <v>81.2182741116752</v>
      </c>
      <c r="G7182">
        <v>50846</v>
      </c>
    </row>
    <row r="7183" spans="1:7" x14ac:dyDescent="0.15">
      <c r="A7183">
        <v>7181</v>
      </c>
      <c r="B7183">
        <v>8.9762500000000003</v>
      </c>
      <c r="C7183">
        <v>46040</v>
      </c>
      <c r="D7183">
        <v>43942.320470383303</v>
      </c>
      <c r="E7183">
        <v>2185.3989111498299</v>
      </c>
      <c r="F7183">
        <v>81.2182741116752</v>
      </c>
      <c r="G7183">
        <v>50836</v>
      </c>
    </row>
    <row r="7184" spans="1:7" x14ac:dyDescent="0.15">
      <c r="A7184">
        <v>7182</v>
      </c>
      <c r="B7184">
        <v>8.9774999999999991</v>
      </c>
      <c r="C7184">
        <v>46045</v>
      </c>
      <c r="D7184">
        <v>44267.997299651601</v>
      </c>
      <c r="E7184">
        <v>2278.9937636106301</v>
      </c>
      <c r="F7184">
        <v>81.2182741116752</v>
      </c>
      <c r="G7184">
        <v>50839</v>
      </c>
    </row>
    <row r="7185" spans="1:7" x14ac:dyDescent="0.15">
      <c r="A7185">
        <v>7183</v>
      </c>
      <c r="B7185">
        <v>8.9787499999999998</v>
      </c>
      <c r="C7185">
        <v>46136</v>
      </c>
      <c r="D7185">
        <v>44632.986759582003</v>
      </c>
      <c r="E7185">
        <v>2339.3497740635898</v>
      </c>
      <c r="F7185">
        <v>81.2182741116752</v>
      </c>
      <c r="G7185">
        <v>50848</v>
      </c>
    </row>
    <row r="7186" spans="1:7" x14ac:dyDescent="0.15">
      <c r="A7186">
        <v>7184</v>
      </c>
      <c r="B7186">
        <v>8.98</v>
      </c>
      <c r="C7186">
        <v>46233</v>
      </c>
      <c r="D7186">
        <v>45025.057578397304</v>
      </c>
      <c r="E7186">
        <v>2365.6081867922499</v>
      </c>
      <c r="F7186">
        <v>81.2182741116752</v>
      </c>
      <c r="G7186">
        <v>50843</v>
      </c>
    </row>
    <row r="7187" spans="1:7" x14ac:dyDescent="0.15">
      <c r="A7187">
        <v>7185</v>
      </c>
      <c r="B7187">
        <v>8.9812499999999993</v>
      </c>
      <c r="C7187">
        <v>46310</v>
      </c>
      <c r="D7187">
        <v>45425.540940766601</v>
      </c>
      <c r="E7187">
        <v>2358.1678108667302</v>
      </c>
      <c r="F7187">
        <v>81.218274111674802</v>
      </c>
      <c r="G7187">
        <v>50829</v>
      </c>
    </row>
    <row r="7188" spans="1:7" x14ac:dyDescent="0.15">
      <c r="A7188">
        <v>7186</v>
      </c>
      <c r="B7188">
        <v>8.9824999999999999</v>
      </c>
      <c r="C7188">
        <v>46397</v>
      </c>
      <c r="D7188">
        <v>45827.0956445993</v>
      </c>
      <c r="E7188">
        <v>2317.74698932927</v>
      </c>
      <c r="F7188">
        <v>81.218274111674802</v>
      </c>
      <c r="G7188">
        <v>50832</v>
      </c>
    </row>
    <row r="7189" spans="1:7" x14ac:dyDescent="0.15">
      <c r="A7189">
        <v>7187</v>
      </c>
      <c r="B7189">
        <v>8.9837500000000006</v>
      </c>
      <c r="C7189">
        <v>46479</v>
      </c>
      <c r="D7189">
        <v>46212.415331010503</v>
      </c>
      <c r="E7189">
        <v>2246.3420418663</v>
      </c>
      <c r="F7189">
        <v>81.218274111674802</v>
      </c>
      <c r="G7189">
        <v>50843</v>
      </c>
    </row>
    <row r="7190" spans="1:7" x14ac:dyDescent="0.15">
      <c r="A7190">
        <v>7188</v>
      </c>
      <c r="B7190">
        <v>8.9849999999999994</v>
      </c>
      <c r="C7190">
        <v>46646</v>
      </c>
      <c r="D7190">
        <v>46588.319512195201</v>
      </c>
      <c r="E7190">
        <v>2146.2405174760502</v>
      </c>
      <c r="F7190">
        <v>81.218274111674802</v>
      </c>
      <c r="G7190">
        <v>50845</v>
      </c>
    </row>
    <row r="7191" spans="1:7" x14ac:dyDescent="0.15">
      <c r="A7191">
        <v>7189</v>
      </c>
      <c r="B7191">
        <v>8.9862500000000001</v>
      </c>
      <c r="C7191">
        <v>46696</v>
      </c>
      <c r="D7191">
        <v>46926.3642857144</v>
      </c>
      <c r="E7191">
        <v>2020.7249686955599</v>
      </c>
      <c r="F7191">
        <v>81.218274111674802</v>
      </c>
      <c r="G7191">
        <v>50826</v>
      </c>
    </row>
    <row r="7192" spans="1:7" x14ac:dyDescent="0.15">
      <c r="A7192">
        <v>7190</v>
      </c>
      <c r="B7192">
        <v>8.9875000000000007</v>
      </c>
      <c r="C7192">
        <v>46654</v>
      </c>
      <c r="D7192">
        <v>47204.904616724802</v>
      </c>
      <c r="E7192">
        <v>1873.68902847344</v>
      </c>
      <c r="F7192">
        <v>81.218274111674802</v>
      </c>
      <c r="G7192">
        <v>50839</v>
      </c>
    </row>
    <row r="7193" spans="1:7" x14ac:dyDescent="0.15">
      <c r="A7193">
        <v>7191</v>
      </c>
      <c r="B7193">
        <v>8.9887499999999996</v>
      </c>
      <c r="C7193">
        <v>46573</v>
      </c>
      <c r="D7193">
        <v>47417.770296167299</v>
      </c>
      <c r="E7193">
        <v>1708.50930286368</v>
      </c>
      <c r="F7193">
        <v>81.218274111674802</v>
      </c>
      <c r="G7193">
        <v>50843</v>
      </c>
    </row>
    <row r="7194" spans="1:7" x14ac:dyDescent="0.15">
      <c r="A7194">
        <v>7192</v>
      </c>
      <c r="B7194">
        <v>8.99</v>
      </c>
      <c r="C7194">
        <v>46440</v>
      </c>
      <c r="D7194">
        <v>47555.7141986063</v>
      </c>
      <c r="E7194">
        <v>1528.04946646342</v>
      </c>
      <c r="F7194">
        <v>81.218274111674802</v>
      </c>
      <c r="G7194">
        <v>50845</v>
      </c>
    </row>
    <row r="7195" spans="1:7" x14ac:dyDescent="0.15">
      <c r="A7195">
        <v>7193</v>
      </c>
      <c r="B7195">
        <v>8.9912500000000009</v>
      </c>
      <c r="C7195">
        <v>46323</v>
      </c>
      <c r="D7195">
        <v>47621.687108013997</v>
      </c>
      <c r="E7195">
        <v>1334.7367663872001</v>
      </c>
      <c r="F7195">
        <v>81.218274111674802</v>
      </c>
      <c r="G7195">
        <v>50837</v>
      </c>
    </row>
    <row r="7196" spans="1:7" x14ac:dyDescent="0.15">
      <c r="A7196">
        <v>7194</v>
      </c>
      <c r="B7196">
        <v>8.9924999999999997</v>
      </c>
      <c r="C7196">
        <v>46252</v>
      </c>
      <c r="D7196">
        <v>47628.886585365901</v>
      </c>
      <c r="E7196">
        <v>1130.5660414852</v>
      </c>
      <c r="F7196">
        <v>81.218274111674802</v>
      </c>
      <c r="G7196">
        <v>50833</v>
      </c>
    </row>
    <row r="7197" spans="1:7" x14ac:dyDescent="0.15">
      <c r="A7197">
        <v>7195</v>
      </c>
      <c r="B7197">
        <v>8.9937500000000004</v>
      </c>
      <c r="C7197">
        <v>46208</v>
      </c>
      <c r="D7197">
        <v>47585.982926829303</v>
      </c>
      <c r="E7197">
        <v>916.873325892862</v>
      </c>
      <c r="F7197">
        <v>81.218274111674802</v>
      </c>
      <c r="G7197">
        <v>50835</v>
      </c>
    </row>
    <row r="7198" spans="1:7" x14ac:dyDescent="0.15">
      <c r="A7198">
        <v>7196</v>
      </c>
      <c r="B7198">
        <v>8.9949999999999992</v>
      </c>
      <c r="C7198">
        <v>46245</v>
      </c>
      <c r="D7198">
        <v>47518.7071428571</v>
      </c>
      <c r="E7198">
        <v>694.70601725828101</v>
      </c>
      <c r="F7198">
        <v>81.218274111674802</v>
      </c>
      <c r="G7198">
        <v>50845</v>
      </c>
    </row>
    <row r="7199" spans="1:7" x14ac:dyDescent="0.15">
      <c r="A7199">
        <v>7197</v>
      </c>
      <c r="B7199">
        <v>8.9962499999999999</v>
      </c>
      <c r="C7199">
        <v>46260</v>
      </c>
      <c r="D7199">
        <v>47426.429006968698</v>
      </c>
      <c r="E7199">
        <v>466.00064106054498</v>
      </c>
      <c r="F7199">
        <v>81.218274111674802</v>
      </c>
      <c r="G7199">
        <v>50828</v>
      </c>
    </row>
    <row r="7200" spans="1:7" x14ac:dyDescent="0.15">
      <c r="A7200">
        <v>7198</v>
      </c>
      <c r="B7200">
        <v>8.9975000000000005</v>
      </c>
      <c r="C7200">
        <v>46266</v>
      </c>
      <c r="D7200">
        <v>47315.4746515679</v>
      </c>
      <c r="E7200">
        <v>233.414408209936</v>
      </c>
      <c r="F7200">
        <v>81.218274111674802</v>
      </c>
      <c r="G7200">
        <v>50844</v>
      </c>
    </row>
    <row r="7201" spans="1:7" x14ac:dyDescent="0.15">
      <c r="A7201">
        <v>7199</v>
      </c>
      <c r="B7201">
        <v>8.9987499999999994</v>
      </c>
      <c r="C7201">
        <v>46257</v>
      </c>
      <c r="D7201">
        <v>47188.104616724799</v>
      </c>
      <c r="E7201">
        <v>0.47872658972482901</v>
      </c>
      <c r="F7201">
        <v>81.218274111674802</v>
      </c>
      <c r="G7201">
        <v>50829</v>
      </c>
    </row>
    <row r="7202" spans="1:7" x14ac:dyDescent="0.15">
      <c r="A7202">
        <v>7200</v>
      </c>
      <c r="B7202">
        <v>9</v>
      </c>
      <c r="C7202">
        <v>46339</v>
      </c>
      <c r="D7202">
        <v>47062.581533101104</v>
      </c>
      <c r="E7202">
        <v>-229.824900642415</v>
      </c>
      <c r="F7202">
        <v>81.218274111674802</v>
      </c>
      <c r="G7202">
        <v>50832</v>
      </c>
    </row>
    <row r="7203" spans="1:7" x14ac:dyDescent="0.15">
      <c r="A7203">
        <v>7201</v>
      </c>
      <c r="B7203">
        <v>9.0012500000000006</v>
      </c>
      <c r="C7203">
        <v>46478</v>
      </c>
      <c r="D7203">
        <v>46955.029616724802</v>
      </c>
      <c r="E7203">
        <v>-455.47753838196098</v>
      </c>
      <c r="F7203">
        <v>81.218274111674802</v>
      </c>
      <c r="G7203">
        <v>50839</v>
      </c>
    </row>
    <row r="7204" spans="1:7" x14ac:dyDescent="0.15">
      <c r="A7204">
        <v>7202</v>
      </c>
      <c r="B7204">
        <v>9.0024999999999995</v>
      </c>
      <c r="C7204">
        <v>46594</v>
      </c>
      <c r="D7204">
        <v>46860.136411149899</v>
      </c>
      <c r="E7204">
        <v>-673.97075484537595</v>
      </c>
      <c r="F7204">
        <v>81.218274111674802</v>
      </c>
      <c r="G7204">
        <v>50837</v>
      </c>
    </row>
    <row r="7205" spans="1:7" x14ac:dyDescent="0.15">
      <c r="A7205">
        <v>7203</v>
      </c>
      <c r="B7205">
        <v>9.0037500000000001</v>
      </c>
      <c r="C7205">
        <v>46686</v>
      </c>
      <c r="D7205">
        <v>46777.284059233498</v>
      </c>
      <c r="E7205">
        <v>-883.06791566854702</v>
      </c>
      <c r="F7205">
        <v>81.218274111674802</v>
      </c>
      <c r="G7205">
        <v>50843</v>
      </c>
    </row>
    <row r="7206" spans="1:7" x14ac:dyDescent="0.15">
      <c r="A7206">
        <v>7204</v>
      </c>
      <c r="B7206">
        <v>9.0050000000000008</v>
      </c>
      <c r="C7206">
        <v>46611</v>
      </c>
      <c r="D7206">
        <v>46676.704355400798</v>
      </c>
      <c r="E7206">
        <v>-1078.9193243684599</v>
      </c>
      <c r="F7206">
        <v>81.218274111674802</v>
      </c>
      <c r="G7206">
        <v>50843</v>
      </c>
    </row>
    <row r="7207" spans="1:7" x14ac:dyDescent="0.15">
      <c r="A7207">
        <v>7205</v>
      </c>
      <c r="B7207">
        <v>9.0062499999999996</v>
      </c>
      <c r="C7207">
        <v>46543</v>
      </c>
      <c r="D7207">
        <v>46568.839285714297</v>
      </c>
      <c r="E7207">
        <v>-1258.3025860191501</v>
      </c>
      <c r="F7207">
        <v>81.218274111674802</v>
      </c>
      <c r="G7207">
        <v>50842</v>
      </c>
    </row>
    <row r="7208" spans="1:7" x14ac:dyDescent="0.15">
      <c r="A7208">
        <v>7206</v>
      </c>
      <c r="B7208">
        <v>9.0075000000000003</v>
      </c>
      <c r="C7208">
        <v>46460</v>
      </c>
      <c r="D7208">
        <v>46461.228048780496</v>
      </c>
      <c r="E7208">
        <v>-1418.31854175739</v>
      </c>
      <c r="F7208">
        <v>81.218274111674802</v>
      </c>
      <c r="G7208">
        <v>50834</v>
      </c>
    </row>
    <row r="7209" spans="1:7" x14ac:dyDescent="0.15">
      <c r="A7209">
        <v>7207</v>
      </c>
      <c r="B7209">
        <v>9.0087499999999991</v>
      </c>
      <c r="C7209">
        <v>46331</v>
      </c>
      <c r="D7209">
        <v>46351.645644599303</v>
      </c>
      <c r="E7209">
        <v>-1556.26928081445</v>
      </c>
      <c r="F7209">
        <v>81.218274111674802</v>
      </c>
      <c r="G7209">
        <v>50842</v>
      </c>
    </row>
    <row r="7210" spans="1:7" x14ac:dyDescent="0.15">
      <c r="A7210">
        <v>7208</v>
      </c>
      <c r="B7210">
        <v>9.01</v>
      </c>
      <c r="C7210">
        <v>46242</v>
      </c>
      <c r="D7210">
        <v>46252.223083623699</v>
      </c>
      <c r="E7210">
        <v>-1670.40856652873</v>
      </c>
      <c r="F7210">
        <v>81.218274111674802</v>
      </c>
      <c r="G7210">
        <v>50830</v>
      </c>
    </row>
    <row r="7211" spans="1:7" x14ac:dyDescent="0.15">
      <c r="A7211">
        <v>7209</v>
      </c>
      <c r="B7211">
        <v>9.0112500000000004</v>
      </c>
      <c r="C7211">
        <v>46225</v>
      </c>
      <c r="D7211">
        <v>46181.904268292703</v>
      </c>
      <c r="E7211">
        <v>-1759.2252041593899</v>
      </c>
      <c r="F7211">
        <v>81.218274111674802</v>
      </c>
      <c r="G7211">
        <v>50843</v>
      </c>
    </row>
    <row r="7212" spans="1:7" x14ac:dyDescent="0.15">
      <c r="A7212">
        <v>7210</v>
      </c>
      <c r="B7212">
        <v>9.0124999999999993</v>
      </c>
      <c r="C7212">
        <v>46249</v>
      </c>
      <c r="D7212">
        <v>46145.946254355396</v>
      </c>
      <c r="E7212">
        <v>-1821.9470029398799</v>
      </c>
      <c r="F7212">
        <v>81.218274111674802</v>
      </c>
      <c r="G7212">
        <v>50836</v>
      </c>
    </row>
    <row r="7213" spans="1:7" x14ac:dyDescent="0.15">
      <c r="A7213">
        <v>7211</v>
      </c>
      <c r="B7213">
        <v>9.0137499999999999</v>
      </c>
      <c r="C7213">
        <v>46278</v>
      </c>
      <c r="D7213">
        <v>46139.736411149897</v>
      </c>
      <c r="E7213">
        <v>-1857.63031086671</v>
      </c>
      <c r="F7213">
        <v>81.218274111674802</v>
      </c>
      <c r="G7213">
        <v>50842</v>
      </c>
    </row>
    <row r="7214" spans="1:7" x14ac:dyDescent="0.15">
      <c r="A7214">
        <v>7212</v>
      </c>
      <c r="B7214">
        <v>9.0150000000000006</v>
      </c>
      <c r="C7214">
        <v>46286</v>
      </c>
      <c r="D7214">
        <v>46153.779094076701</v>
      </c>
      <c r="E7214">
        <v>-1864.9656971363099</v>
      </c>
      <c r="F7214">
        <v>81.218274111674802</v>
      </c>
      <c r="G7214">
        <v>50832</v>
      </c>
    </row>
    <row r="7215" spans="1:7" x14ac:dyDescent="0.15">
      <c r="A7215">
        <v>7213</v>
      </c>
      <c r="B7215">
        <v>9.0162499999999994</v>
      </c>
      <c r="C7215">
        <v>46419</v>
      </c>
      <c r="D7215">
        <v>46201.435801393804</v>
      </c>
      <c r="E7215">
        <v>-1843.7897797800399</v>
      </c>
      <c r="F7215">
        <v>81.218274111674802</v>
      </c>
      <c r="G7215">
        <v>50851</v>
      </c>
    </row>
    <row r="7216" spans="1:7" x14ac:dyDescent="0.15">
      <c r="A7216">
        <v>7214</v>
      </c>
      <c r="B7216">
        <v>9.0175000000000001</v>
      </c>
      <c r="C7216">
        <v>46594</v>
      </c>
      <c r="D7216">
        <v>46277.224999999999</v>
      </c>
      <c r="E7216">
        <v>-1794.2010684342299</v>
      </c>
      <c r="F7216">
        <v>81.218274111674802</v>
      </c>
      <c r="G7216">
        <v>50824</v>
      </c>
    </row>
    <row r="7217" spans="1:7" x14ac:dyDescent="0.15">
      <c r="A7217">
        <v>7215</v>
      </c>
      <c r="B7217">
        <v>9.0187500000000007</v>
      </c>
      <c r="C7217">
        <v>46769</v>
      </c>
      <c r="D7217">
        <v>46372.915679442602</v>
      </c>
      <c r="E7217">
        <v>-1717.01444087543</v>
      </c>
      <c r="F7217">
        <v>81.218274111674802</v>
      </c>
      <c r="G7217">
        <v>50848</v>
      </c>
    </row>
    <row r="7218" spans="1:7" x14ac:dyDescent="0.15">
      <c r="A7218">
        <v>7216</v>
      </c>
      <c r="B7218">
        <v>9.02</v>
      </c>
      <c r="C7218">
        <v>46848</v>
      </c>
      <c r="D7218">
        <v>46468.6783972126</v>
      </c>
      <c r="E7218">
        <v>-1613.18358013937</v>
      </c>
      <c r="F7218">
        <v>81.218274111674802</v>
      </c>
      <c r="G7218">
        <v>50839</v>
      </c>
    </row>
    <row r="7219" spans="1:7" x14ac:dyDescent="0.15">
      <c r="A7219">
        <v>7217</v>
      </c>
      <c r="B7219">
        <v>9.0212500000000002</v>
      </c>
      <c r="C7219">
        <v>46848</v>
      </c>
      <c r="D7219">
        <v>46548.438153310199</v>
      </c>
      <c r="E7219">
        <v>-1483.55754437064</v>
      </c>
      <c r="F7219">
        <v>81.218274111674802</v>
      </c>
      <c r="G7219">
        <v>50846</v>
      </c>
    </row>
    <row r="7220" spans="1:7" x14ac:dyDescent="0.15">
      <c r="A7220">
        <v>7218</v>
      </c>
      <c r="B7220">
        <v>9.0225000000000009</v>
      </c>
      <c r="C7220">
        <v>46784</v>
      </c>
      <c r="D7220">
        <v>46607.261672473898</v>
      </c>
      <c r="E7220">
        <v>-1330.21738349303</v>
      </c>
      <c r="F7220">
        <v>81.218274111674802</v>
      </c>
      <c r="G7220">
        <v>50844</v>
      </c>
    </row>
    <row r="7221" spans="1:7" x14ac:dyDescent="0.15">
      <c r="A7221">
        <v>7219</v>
      </c>
      <c r="B7221">
        <v>9.0237499999999997</v>
      </c>
      <c r="C7221">
        <v>46665</v>
      </c>
      <c r="D7221">
        <v>46637.598693379798</v>
      </c>
      <c r="E7221">
        <v>-1156.2562418336199</v>
      </c>
      <c r="F7221">
        <v>81.218274111674802</v>
      </c>
      <c r="G7221">
        <v>50830</v>
      </c>
    </row>
    <row r="7222" spans="1:7" x14ac:dyDescent="0.15">
      <c r="A7222">
        <v>7220</v>
      </c>
      <c r="B7222">
        <v>9.0250000000000004</v>
      </c>
      <c r="C7222">
        <v>46594</v>
      </c>
      <c r="D7222">
        <v>46654.812630662098</v>
      </c>
      <c r="E7222">
        <v>-966.959479801822</v>
      </c>
      <c r="F7222">
        <v>81.218274111674802</v>
      </c>
      <c r="G7222">
        <v>50832</v>
      </c>
    </row>
    <row r="7223" spans="1:7" x14ac:dyDescent="0.15">
      <c r="A7223">
        <v>7221</v>
      </c>
      <c r="B7223">
        <v>9.0262499999999992</v>
      </c>
      <c r="C7223">
        <v>46538</v>
      </c>
      <c r="D7223">
        <v>46663.8319686412</v>
      </c>
      <c r="E7223">
        <v>-768.50118956881101</v>
      </c>
      <c r="F7223">
        <v>81.218274111674802</v>
      </c>
      <c r="G7223">
        <v>50849</v>
      </c>
    </row>
    <row r="7224" spans="1:7" x14ac:dyDescent="0.15">
      <c r="A7224">
        <v>7222</v>
      </c>
      <c r="B7224">
        <v>9.0274999999999999</v>
      </c>
      <c r="C7224">
        <v>46483</v>
      </c>
      <c r="D7224">
        <v>46664.875174216097</v>
      </c>
      <c r="E7224">
        <v>-567.43891006097499</v>
      </c>
      <c r="F7224">
        <v>81.218274111674802</v>
      </c>
      <c r="G7224">
        <v>50842</v>
      </c>
    </row>
    <row r="7225" spans="1:7" x14ac:dyDescent="0.15">
      <c r="A7225">
        <v>7223</v>
      </c>
      <c r="B7225">
        <v>9.0287500000000005</v>
      </c>
      <c r="C7225">
        <v>46510</v>
      </c>
      <c r="D7225">
        <v>46669.685801393804</v>
      </c>
      <c r="E7225">
        <v>-370.15493113022598</v>
      </c>
      <c r="F7225">
        <v>81.218274111674802</v>
      </c>
      <c r="G7225">
        <v>50827</v>
      </c>
    </row>
    <row r="7226" spans="1:7" x14ac:dyDescent="0.15">
      <c r="A7226">
        <v>7224</v>
      </c>
      <c r="B7226">
        <v>9.0299999999999994</v>
      </c>
      <c r="C7226">
        <v>46570</v>
      </c>
      <c r="D7226">
        <v>46683.047386759601</v>
      </c>
      <c r="E7226">
        <v>-181.71344866071399</v>
      </c>
      <c r="F7226">
        <v>81.218274111674802</v>
      </c>
      <c r="G7226">
        <v>50854</v>
      </c>
    </row>
    <row r="7227" spans="1:7" x14ac:dyDescent="0.15">
      <c r="A7227">
        <v>7225</v>
      </c>
      <c r="B7227">
        <v>9.03125</v>
      </c>
      <c r="C7227">
        <v>46583</v>
      </c>
      <c r="D7227">
        <v>46694.569425087197</v>
      </c>
      <c r="E7227">
        <v>-5.97371651786034</v>
      </c>
      <c r="F7227">
        <v>81.218274111674802</v>
      </c>
      <c r="G7227">
        <v>50835</v>
      </c>
    </row>
    <row r="7228" spans="1:7" x14ac:dyDescent="0.15">
      <c r="A7228">
        <v>7226</v>
      </c>
      <c r="B7228">
        <v>9.0325000000000006</v>
      </c>
      <c r="C7228">
        <v>46633</v>
      </c>
      <c r="D7228">
        <v>46709.950958188201</v>
      </c>
      <c r="E7228">
        <v>154.69808906794199</v>
      </c>
      <c r="F7228">
        <v>81.218274111674802</v>
      </c>
      <c r="G7228">
        <v>50845</v>
      </c>
    </row>
    <row r="7229" spans="1:7" x14ac:dyDescent="0.15">
      <c r="A7229">
        <v>7227</v>
      </c>
      <c r="B7229">
        <v>9.0337499999999995</v>
      </c>
      <c r="C7229">
        <v>46773</v>
      </c>
      <c r="D7229">
        <v>46745.873954703799</v>
      </c>
      <c r="E7229">
        <v>297.94487015461903</v>
      </c>
      <c r="F7229">
        <v>81.218274111674802</v>
      </c>
      <c r="G7229">
        <v>50847</v>
      </c>
    </row>
    <row r="7230" spans="1:7" x14ac:dyDescent="0.15">
      <c r="A7230">
        <v>7228</v>
      </c>
      <c r="B7230">
        <v>9.0350000000000001</v>
      </c>
      <c r="C7230">
        <v>46911</v>
      </c>
      <c r="D7230">
        <v>46791.731881533196</v>
      </c>
      <c r="E7230">
        <v>421.90381369773399</v>
      </c>
      <c r="F7230">
        <v>81.218274111674802</v>
      </c>
      <c r="G7230">
        <v>50841</v>
      </c>
    </row>
    <row r="7231" spans="1:7" x14ac:dyDescent="0.15">
      <c r="A7231">
        <v>7229</v>
      </c>
      <c r="B7231">
        <v>9.0362500000000008</v>
      </c>
      <c r="C7231">
        <v>46974</v>
      </c>
      <c r="D7231">
        <v>46836.029094076701</v>
      </c>
      <c r="E7231">
        <v>525.71595709930398</v>
      </c>
      <c r="F7231">
        <v>81.218274111674802</v>
      </c>
      <c r="G7231">
        <v>50830</v>
      </c>
    </row>
    <row r="7232" spans="1:7" x14ac:dyDescent="0.15">
      <c r="A7232">
        <v>7230</v>
      </c>
      <c r="B7232">
        <v>9.0374999999999996</v>
      </c>
      <c r="C7232">
        <v>46990</v>
      </c>
      <c r="D7232">
        <v>46874.307317073202</v>
      </c>
      <c r="E7232">
        <v>608.65145905923396</v>
      </c>
      <c r="F7232">
        <v>81.218274111674802</v>
      </c>
      <c r="G7232">
        <v>50844</v>
      </c>
    </row>
    <row r="7233" spans="1:7" x14ac:dyDescent="0.15">
      <c r="A7233">
        <v>7231</v>
      </c>
      <c r="B7233">
        <v>9.0387500000000003</v>
      </c>
      <c r="C7233">
        <v>46897</v>
      </c>
      <c r="D7233">
        <v>46887.797735191598</v>
      </c>
      <c r="E7233">
        <v>670.14228141332899</v>
      </c>
      <c r="F7233">
        <v>81.218274111674802</v>
      </c>
      <c r="G7233">
        <v>50837</v>
      </c>
    </row>
    <row r="7234" spans="1:7" x14ac:dyDescent="0.15">
      <c r="A7234">
        <v>7232</v>
      </c>
      <c r="B7234">
        <v>9.0399999999999991</v>
      </c>
      <c r="C7234">
        <v>46780</v>
      </c>
      <c r="D7234">
        <v>46878.863763066198</v>
      </c>
      <c r="E7234">
        <v>709.76493494120405</v>
      </c>
      <c r="F7234">
        <v>81.218274111674802</v>
      </c>
      <c r="G7234">
        <v>50841</v>
      </c>
    </row>
    <row r="7235" spans="1:7" x14ac:dyDescent="0.15">
      <c r="A7235">
        <v>7233</v>
      </c>
      <c r="B7235">
        <v>9.0412499999999998</v>
      </c>
      <c r="C7235">
        <v>46674</v>
      </c>
      <c r="D7235">
        <v>46853.141550522698</v>
      </c>
      <c r="E7235">
        <v>727.39344648301505</v>
      </c>
      <c r="F7235">
        <v>81.218274111674802</v>
      </c>
      <c r="G7235">
        <v>50836</v>
      </c>
    </row>
    <row r="7236" spans="1:7" x14ac:dyDescent="0.15">
      <c r="A7236">
        <v>7234</v>
      </c>
      <c r="B7236">
        <v>9.0425000000000004</v>
      </c>
      <c r="C7236">
        <v>46606</v>
      </c>
      <c r="D7236">
        <v>46819.080574913001</v>
      </c>
      <c r="E7236">
        <v>723.28755852569805</v>
      </c>
      <c r="F7236">
        <v>81.218274111674802</v>
      </c>
      <c r="G7236">
        <v>50835</v>
      </c>
    </row>
    <row r="7237" spans="1:7" x14ac:dyDescent="0.15">
      <c r="A7237">
        <v>7235</v>
      </c>
      <c r="B7237">
        <v>9.0437499999999993</v>
      </c>
      <c r="C7237">
        <v>46546</v>
      </c>
      <c r="D7237">
        <v>46779.006184669001</v>
      </c>
      <c r="E7237">
        <v>698.45785333188201</v>
      </c>
      <c r="F7237">
        <v>81.218274111674802</v>
      </c>
      <c r="G7237">
        <v>50846</v>
      </c>
    </row>
    <row r="7238" spans="1:7" x14ac:dyDescent="0.15">
      <c r="A7238">
        <v>7236</v>
      </c>
      <c r="B7238">
        <v>9.0449999999999999</v>
      </c>
      <c r="C7238">
        <v>46520</v>
      </c>
      <c r="D7238">
        <v>46735.941463414703</v>
      </c>
      <c r="E7238">
        <v>654.448053680312</v>
      </c>
      <c r="F7238">
        <v>81.218274111674802</v>
      </c>
      <c r="G7238">
        <v>50838</v>
      </c>
    </row>
    <row r="7239" spans="1:7" x14ac:dyDescent="0.15">
      <c r="A7239">
        <v>7237</v>
      </c>
      <c r="B7239">
        <v>9.0462500000000006</v>
      </c>
      <c r="C7239">
        <v>46510</v>
      </c>
      <c r="D7239">
        <v>46695.077526132503</v>
      </c>
      <c r="E7239">
        <v>594.25665967987504</v>
      </c>
      <c r="F7239">
        <v>81.218274111674802</v>
      </c>
      <c r="G7239">
        <v>50831</v>
      </c>
    </row>
    <row r="7240" spans="1:7" x14ac:dyDescent="0.15">
      <c r="A7240">
        <v>7238</v>
      </c>
      <c r="B7240">
        <v>9.0474999999999994</v>
      </c>
      <c r="C7240">
        <v>46548</v>
      </c>
      <c r="D7240">
        <v>46667.099651568002</v>
      </c>
      <c r="E7240">
        <v>521.61875272212501</v>
      </c>
      <c r="F7240">
        <v>81.218274111674802</v>
      </c>
      <c r="G7240">
        <v>50844</v>
      </c>
    </row>
    <row r="7241" spans="1:7" x14ac:dyDescent="0.15">
      <c r="A7241">
        <v>7239</v>
      </c>
      <c r="B7241">
        <v>9.0487500000000001</v>
      </c>
      <c r="C7241">
        <v>46585</v>
      </c>
      <c r="D7241">
        <v>46652.290940766601</v>
      </c>
      <c r="E7241">
        <v>440.66085583623499</v>
      </c>
      <c r="F7241">
        <v>81.218274111674802</v>
      </c>
      <c r="G7241">
        <v>50836</v>
      </c>
    </row>
    <row r="7242" spans="1:7" x14ac:dyDescent="0.15">
      <c r="A7242">
        <v>7240</v>
      </c>
      <c r="B7242">
        <v>9.0500000000000007</v>
      </c>
      <c r="C7242">
        <v>46678</v>
      </c>
      <c r="D7242">
        <v>46654.875522648203</v>
      </c>
      <c r="E7242">
        <v>355.507681837978</v>
      </c>
      <c r="F7242">
        <v>81.218274111674802</v>
      </c>
      <c r="G7242">
        <v>50833</v>
      </c>
    </row>
    <row r="7243" spans="1:7" x14ac:dyDescent="0.15">
      <c r="A7243">
        <v>7241</v>
      </c>
      <c r="B7243">
        <v>9.0512499999999996</v>
      </c>
      <c r="C7243">
        <v>46851</v>
      </c>
      <c r="D7243">
        <v>46684.098257839702</v>
      </c>
      <c r="E7243">
        <v>269.50877749346699</v>
      </c>
      <c r="F7243">
        <v>81.218274111674802</v>
      </c>
      <c r="G7243">
        <v>50837</v>
      </c>
    </row>
    <row r="7244" spans="1:7" x14ac:dyDescent="0.15">
      <c r="A7244">
        <v>7242</v>
      </c>
      <c r="B7244">
        <v>9.0525000000000002</v>
      </c>
      <c r="C7244">
        <v>47004</v>
      </c>
      <c r="D7244">
        <v>46732.370731707299</v>
      </c>
      <c r="E7244">
        <v>185.38292819033001</v>
      </c>
      <c r="F7244">
        <v>81.218274111674802</v>
      </c>
      <c r="G7244">
        <v>50836</v>
      </c>
    </row>
    <row r="7245" spans="1:7" x14ac:dyDescent="0.15">
      <c r="A7245">
        <v>7243</v>
      </c>
      <c r="B7245">
        <v>9.0537500000000009</v>
      </c>
      <c r="C7245">
        <v>47025</v>
      </c>
      <c r="D7245">
        <v>46770.110888501702</v>
      </c>
      <c r="E7245">
        <v>106.415570557488</v>
      </c>
      <c r="F7245">
        <v>81.218274111674802</v>
      </c>
      <c r="G7245">
        <v>50838</v>
      </c>
    </row>
    <row r="7246" spans="1:7" x14ac:dyDescent="0.15">
      <c r="A7246">
        <v>7244</v>
      </c>
      <c r="B7246">
        <v>9.0549999999999997</v>
      </c>
      <c r="C7246">
        <v>46982</v>
      </c>
      <c r="D7246">
        <v>46795.379268292701</v>
      </c>
      <c r="E7246">
        <v>34.5587148845825</v>
      </c>
      <c r="F7246">
        <v>81.218274111674802</v>
      </c>
      <c r="G7246">
        <v>50839</v>
      </c>
    </row>
    <row r="7247" spans="1:7" x14ac:dyDescent="0.15">
      <c r="A7247">
        <v>7245</v>
      </c>
      <c r="B7247">
        <v>9.0562500000000004</v>
      </c>
      <c r="C7247">
        <v>46912</v>
      </c>
      <c r="D7247">
        <v>46804.406881533097</v>
      </c>
      <c r="E7247">
        <v>-28.611382567509299</v>
      </c>
      <c r="F7247">
        <v>81.218274111674802</v>
      </c>
      <c r="G7247">
        <v>50839</v>
      </c>
    </row>
    <row r="7248" spans="1:7" x14ac:dyDescent="0.15">
      <c r="A7248">
        <v>7246</v>
      </c>
      <c r="B7248">
        <v>9.0574999999999992</v>
      </c>
      <c r="C7248">
        <v>46809</v>
      </c>
      <c r="D7248">
        <v>46794.322299651598</v>
      </c>
      <c r="E7248">
        <v>-81.871689895469004</v>
      </c>
      <c r="F7248">
        <v>81.218274111674802</v>
      </c>
      <c r="G7248">
        <v>50844</v>
      </c>
    </row>
    <row r="7249" spans="1:7" x14ac:dyDescent="0.15">
      <c r="A7249">
        <v>7247</v>
      </c>
      <c r="B7249">
        <v>9.0587499999999999</v>
      </c>
      <c r="C7249">
        <v>46764</v>
      </c>
      <c r="D7249">
        <v>46784.020470383301</v>
      </c>
      <c r="E7249">
        <v>-124.86618167465301</v>
      </c>
      <c r="F7249">
        <v>81.218274111674802</v>
      </c>
      <c r="G7249">
        <v>50846</v>
      </c>
    </row>
    <row r="7250" spans="1:7" x14ac:dyDescent="0.15">
      <c r="A7250">
        <v>7248</v>
      </c>
      <c r="B7250">
        <v>9.06</v>
      </c>
      <c r="C7250">
        <v>46734</v>
      </c>
      <c r="D7250">
        <v>46776.661411149798</v>
      </c>
      <c r="E7250">
        <v>-157.97617187500001</v>
      </c>
      <c r="F7250">
        <v>81.218274111674802</v>
      </c>
      <c r="G7250">
        <v>50837</v>
      </c>
    </row>
    <row r="7251" spans="1:7" x14ac:dyDescent="0.15">
      <c r="A7251">
        <v>7249</v>
      </c>
      <c r="B7251">
        <v>9.0612499999999994</v>
      </c>
      <c r="C7251">
        <v>46709</v>
      </c>
      <c r="D7251">
        <v>46770.1506097561</v>
      </c>
      <c r="E7251">
        <v>-182.16970002177499</v>
      </c>
      <c r="F7251">
        <v>81.218274111674802</v>
      </c>
      <c r="G7251">
        <v>50842</v>
      </c>
    </row>
    <row r="7252" spans="1:7" x14ac:dyDescent="0.15">
      <c r="A7252">
        <v>7250</v>
      </c>
      <c r="B7252">
        <v>9.0625</v>
      </c>
      <c r="C7252">
        <v>46717</v>
      </c>
      <c r="D7252">
        <v>46769.324999999997</v>
      </c>
      <c r="E7252">
        <v>-198.17502858231501</v>
      </c>
      <c r="F7252">
        <v>81.218274111674802</v>
      </c>
      <c r="G7252">
        <v>50843</v>
      </c>
    </row>
    <row r="7253" spans="1:7" x14ac:dyDescent="0.15">
      <c r="A7253">
        <v>7251</v>
      </c>
      <c r="B7253">
        <v>9.0637500000000006</v>
      </c>
      <c r="C7253">
        <v>46728</v>
      </c>
      <c r="D7253">
        <v>46774.330052264901</v>
      </c>
      <c r="E7253">
        <v>-206.90112968205401</v>
      </c>
      <c r="F7253">
        <v>81.218274111674802</v>
      </c>
      <c r="G7253">
        <v>50843</v>
      </c>
    </row>
    <row r="7254" spans="1:7" x14ac:dyDescent="0.15">
      <c r="A7254">
        <v>7252</v>
      </c>
      <c r="B7254">
        <v>9.0649999999999995</v>
      </c>
      <c r="C7254">
        <v>46749</v>
      </c>
      <c r="D7254">
        <v>46788.540940766601</v>
      </c>
      <c r="E7254">
        <v>-208.17842987804801</v>
      </c>
      <c r="F7254">
        <v>81.218274111674802</v>
      </c>
      <c r="G7254">
        <v>50837</v>
      </c>
    </row>
    <row r="7255" spans="1:7" x14ac:dyDescent="0.15">
      <c r="A7255">
        <v>7253</v>
      </c>
      <c r="B7255">
        <v>9.0662500000000001</v>
      </c>
      <c r="C7255">
        <v>46818</v>
      </c>
      <c r="D7255">
        <v>46812.221341463402</v>
      </c>
      <c r="E7255">
        <v>-202.45000136105699</v>
      </c>
      <c r="F7255">
        <v>81.218274111674802</v>
      </c>
      <c r="G7255">
        <v>50837</v>
      </c>
    </row>
    <row r="7256" spans="1:7" x14ac:dyDescent="0.15">
      <c r="A7256">
        <v>7254</v>
      </c>
      <c r="B7256">
        <v>9.0675000000000008</v>
      </c>
      <c r="C7256">
        <v>46941</v>
      </c>
      <c r="D7256">
        <v>46850.295470383397</v>
      </c>
      <c r="E7256">
        <v>-190.475745862363</v>
      </c>
      <c r="F7256">
        <v>81.218274111674802</v>
      </c>
      <c r="G7256">
        <v>50838</v>
      </c>
    </row>
    <row r="7257" spans="1:7" x14ac:dyDescent="0.15">
      <c r="A7257">
        <v>7255</v>
      </c>
      <c r="B7257">
        <v>9.0687499999999996</v>
      </c>
      <c r="C7257">
        <v>47078</v>
      </c>
      <c r="D7257">
        <v>46900.919076655096</v>
      </c>
      <c r="E7257">
        <v>-173.00478005225699</v>
      </c>
      <c r="F7257">
        <v>81.218274111674802</v>
      </c>
      <c r="G7257">
        <v>50852</v>
      </c>
    </row>
    <row r="7258" spans="1:7" x14ac:dyDescent="0.15">
      <c r="A7258">
        <v>7256</v>
      </c>
      <c r="B7258">
        <v>9.07</v>
      </c>
      <c r="C7258">
        <v>47157</v>
      </c>
      <c r="D7258">
        <v>46954.437456446103</v>
      </c>
      <c r="E7258">
        <v>-151.026942236492</v>
      </c>
      <c r="F7258">
        <v>81.218274111674802</v>
      </c>
      <c r="G7258">
        <v>50829</v>
      </c>
    </row>
    <row r="7259" spans="1:7" x14ac:dyDescent="0.15">
      <c r="A7259">
        <v>7257</v>
      </c>
      <c r="B7259">
        <v>9.0712499999999991</v>
      </c>
      <c r="C7259">
        <v>47166</v>
      </c>
      <c r="D7259">
        <v>47000.017770034901</v>
      </c>
      <c r="E7259">
        <v>-125.619796657224</v>
      </c>
      <c r="F7259">
        <v>81.218274111674802</v>
      </c>
      <c r="G7259">
        <v>50834</v>
      </c>
    </row>
    <row r="7260" spans="1:7" x14ac:dyDescent="0.15">
      <c r="A7260">
        <v>7258</v>
      </c>
      <c r="B7260">
        <v>9.0724999999999998</v>
      </c>
      <c r="C7260">
        <v>47099</v>
      </c>
      <c r="D7260">
        <v>47027.049390243898</v>
      </c>
      <c r="E7260">
        <v>-97.890325566196196</v>
      </c>
      <c r="F7260">
        <v>81.218274111674802</v>
      </c>
      <c r="G7260">
        <v>50855</v>
      </c>
    </row>
    <row r="7261" spans="1:7" x14ac:dyDescent="0.15">
      <c r="A7261">
        <v>7259</v>
      </c>
      <c r="B7261">
        <v>9.0737500000000004</v>
      </c>
      <c r="C7261">
        <v>47029</v>
      </c>
      <c r="D7261">
        <v>47041.613153310202</v>
      </c>
      <c r="E7261">
        <v>-69.6853454377151</v>
      </c>
      <c r="F7261">
        <v>81.218274111674802</v>
      </c>
      <c r="G7261">
        <v>50832</v>
      </c>
    </row>
    <row r="7262" spans="1:7" x14ac:dyDescent="0.15">
      <c r="A7262">
        <v>7260</v>
      </c>
      <c r="B7262">
        <v>9.0749999999999993</v>
      </c>
      <c r="C7262">
        <v>46947</v>
      </c>
      <c r="D7262">
        <v>47041.092508710899</v>
      </c>
      <c r="E7262">
        <v>-42.172611334926799</v>
      </c>
      <c r="F7262">
        <v>81.218274111674802</v>
      </c>
      <c r="G7262">
        <v>50832</v>
      </c>
    </row>
    <row r="7263" spans="1:7" x14ac:dyDescent="0.15">
      <c r="A7263">
        <v>7261</v>
      </c>
      <c r="B7263">
        <v>9.0762499999999999</v>
      </c>
      <c r="C7263">
        <v>46846</v>
      </c>
      <c r="D7263">
        <v>47023.501219512204</v>
      </c>
      <c r="E7263">
        <v>-17.0340184015649</v>
      </c>
      <c r="F7263">
        <v>81.218274111674802</v>
      </c>
      <c r="G7263">
        <v>50839</v>
      </c>
    </row>
    <row r="7264" spans="1:7" x14ac:dyDescent="0.15">
      <c r="A7264">
        <v>7262</v>
      </c>
      <c r="B7264">
        <v>9.0775000000000006</v>
      </c>
      <c r="C7264">
        <v>46795</v>
      </c>
      <c r="D7264">
        <v>47002.128397212698</v>
      </c>
      <c r="E7264">
        <v>4.0213074368484696</v>
      </c>
      <c r="F7264">
        <v>81.218274111674802</v>
      </c>
      <c r="G7264">
        <v>50833</v>
      </c>
    </row>
    <row r="7265" spans="1:7" x14ac:dyDescent="0.15">
      <c r="A7265">
        <v>7263</v>
      </c>
      <c r="B7265">
        <v>9.0787499999999994</v>
      </c>
      <c r="C7265">
        <v>46788</v>
      </c>
      <c r="D7265">
        <v>46981.9003484321</v>
      </c>
      <c r="E7265">
        <v>20.090273845821699</v>
      </c>
      <c r="F7265">
        <v>81.218274111674802</v>
      </c>
      <c r="G7265">
        <v>50823</v>
      </c>
    </row>
    <row r="7266" spans="1:7" x14ac:dyDescent="0.15">
      <c r="A7266">
        <v>7264</v>
      </c>
      <c r="B7266">
        <v>9.08</v>
      </c>
      <c r="C7266">
        <v>46817</v>
      </c>
      <c r="D7266">
        <v>46967.7013066203</v>
      </c>
      <c r="E7266">
        <v>31.197246570121901</v>
      </c>
      <c r="F7266">
        <v>81.218274111674802</v>
      </c>
      <c r="G7266">
        <v>50841</v>
      </c>
    </row>
    <row r="7267" spans="1:7" x14ac:dyDescent="0.15">
      <c r="A7267">
        <v>7265</v>
      </c>
      <c r="B7267">
        <v>9.0812500000000007</v>
      </c>
      <c r="C7267">
        <v>46909</v>
      </c>
      <c r="D7267">
        <v>46974.681271777103</v>
      </c>
      <c r="E7267">
        <v>37.818703723865802</v>
      </c>
      <c r="F7267">
        <v>81.218274111674802</v>
      </c>
      <c r="G7267">
        <v>50842</v>
      </c>
    </row>
    <row r="7268" spans="1:7" x14ac:dyDescent="0.15">
      <c r="A7268">
        <v>7266</v>
      </c>
      <c r="B7268">
        <v>9.0824999999999996</v>
      </c>
      <c r="C7268">
        <v>46998</v>
      </c>
      <c r="D7268">
        <v>46997.619163763098</v>
      </c>
      <c r="E7268">
        <v>40.735014699475897</v>
      </c>
      <c r="F7268">
        <v>81.218274111674802</v>
      </c>
      <c r="G7268">
        <v>50831</v>
      </c>
    </row>
    <row r="7269" spans="1:7" x14ac:dyDescent="0.15">
      <c r="A7269">
        <v>7267</v>
      </c>
      <c r="B7269">
        <v>9.0837500000000002</v>
      </c>
      <c r="C7269">
        <v>47173</v>
      </c>
      <c r="D7269">
        <v>47045.055749129002</v>
      </c>
      <c r="E7269">
        <v>40.823937010019101</v>
      </c>
      <c r="F7269">
        <v>81.218274111674802</v>
      </c>
      <c r="G7269">
        <v>50825</v>
      </c>
    </row>
    <row r="7270" spans="1:7" x14ac:dyDescent="0.15">
      <c r="A7270">
        <v>7268</v>
      </c>
      <c r="B7270">
        <v>9.0850000000000009</v>
      </c>
      <c r="C7270">
        <v>47378</v>
      </c>
      <c r="D7270">
        <v>47117.9912020907</v>
      </c>
      <c r="E7270">
        <v>38.107839721256802</v>
      </c>
      <c r="F7270">
        <v>81.218274111674802</v>
      </c>
      <c r="G7270">
        <v>50850</v>
      </c>
    </row>
    <row r="7271" spans="1:7" x14ac:dyDescent="0.15">
      <c r="A7271">
        <v>7269</v>
      </c>
      <c r="B7271">
        <v>9.0862499999999997</v>
      </c>
      <c r="C7271">
        <v>47501</v>
      </c>
      <c r="D7271">
        <v>47199.515156794499</v>
      </c>
      <c r="E7271">
        <v>32.890697136322203</v>
      </c>
      <c r="F7271">
        <v>81.218274111674802</v>
      </c>
      <c r="G7271">
        <v>50841</v>
      </c>
    </row>
    <row r="7272" spans="1:7" x14ac:dyDescent="0.15">
      <c r="A7272">
        <v>7270</v>
      </c>
      <c r="B7272">
        <v>9.0875000000000004</v>
      </c>
      <c r="C7272">
        <v>47561</v>
      </c>
      <c r="D7272">
        <v>47277.3047909409</v>
      </c>
      <c r="E7272">
        <v>25.9338822952923</v>
      </c>
      <c r="F7272">
        <v>81.218274111674802</v>
      </c>
      <c r="G7272">
        <v>50828</v>
      </c>
    </row>
    <row r="7273" spans="1:7" x14ac:dyDescent="0.15">
      <c r="A7273">
        <v>7271</v>
      </c>
      <c r="B7273">
        <v>9.0887499999999992</v>
      </c>
      <c r="C7273">
        <v>47527</v>
      </c>
      <c r="D7273">
        <v>47339.379006968702</v>
      </c>
      <c r="E7273">
        <v>17.7265883601867</v>
      </c>
      <c r="F7273">
        <v>81.218274111674802</v>
      </c>
      <c r="G7273">
        <v>50836</v>
      </c>
    </row>
    <row r="7274" spans="1:7" x14ac:dyDescent="0.15">
      <c r="A7274">
        <v>7272</v>
      </c>
      <c r="B7274">
        <v>9.09</v>
      </c>
      <c r="C7274">
        <v>47408</v>
      </c>
      <c r="D7274">
        <v>47372.750087108099</v>
      </c>
      <c r="E7274">
        <v>8.6992936084470802</v>
      </c>
      <c r="F7274">
        <v>81.218274111674802</v>
      </c>
      <c r="G7274">
        <v>50843</v>
      </c>
    </row>
    <row r="7275" spans="1:7" x14ac:dyDescent="0.15">
      <c r="A7275">
        <v>7273</v>
      </c>
      <c r="B7275">
        <v>9.0912500000000005</v>
      </c>
      <c r="C7275">
        <v>47282</v>
      </c>
      <c r="D7275">
        <v>47379.831445993099</v>
      </c>
      <c r="E7275">
        <v>-0.473057763505494</v>
      </c>
      <c r="F7275">
        <v>81.218274111674802</v>
      </c>
      <c r="G7275">
        <v>50847</v>
      </c>
    </row>
    <row r="7276" spans="1:7" x14ac:dyDescent="0.15">
      <c r="A7276">
        <v>7274</v>
      </c>
      <c r="B7276">
        <v>9.0924999999999994</v>
      </c>
      <c r="C7276">
        <v>47154</v>
      </c>
      <c r="D7276">
        <v>47362.009843205597</v>
      </c>
      <c r="E7276">
        <v>-9.5647253375464096</v>
      </c>
      <c r="F7276">
        <v>81.218274111674802</v>
      </c>
      <c r="G7276">
        <v>50825</v>
      </c>
    </row>
    <row r="7277" spans="1:7" x14ac:dyDescent="0.15">
      <c r="A7277">
        <v>7275</v>
      </c>
      <c r="B7277">
        <v>9.09375</v>
      </c>
      <c r="C7277">
        <v>47076</v>
      </c>
      <c r="D7277">
        <v>47332.9927700349</v>
      </c>
      <c r="E7277">
        <v>-18.967505988674901</v>
      </c>
      <c r="F7277">
        <v>81.218274111674802</v>
      </c>
      <c r="G7277">
        <v>50841</v>
      </c>
    </row>
    <row r="7278" spans="1:7" x14ac:dyDescent="0.15">
      <c r="A7278">
        <v>7276</v>
      </c>
      <c r="B7278">
        <v>9.0950000000000006</v>
      </c>
      <c r="C7278">
        <v>47057</v>
      </c>
      <c r="D7278">
        <v>47305.193205575</v>
      </c>
      <c r="E7278">
        <v>-29.165831881535301</v>
      </c>
      <c r="F7278">
        <v>81.218274111674802</v>
      </c>
      <c r="G7278">
        <v>50852</v>
      </c>
    </row>
    <row r="7279" spans="1:7" x14ac:dyDescent="0.15">
      <c r="A7279">
        <v>7277</v>
      </c>
      <c r="B7279">
        <v>9.0962499999999995</v>
      </c>
      <c r="C7279">
        <v>47098</v>
      </c>
      <c r="D7279">
        <v>47290.872473867697</v>
      </c>
      <c r="E7279">
        <v>-40.329775969079499</v>
      </c>
      <c r="F7279">
        <v>81.218274111674802</v>
      </c>
      <c r="G7279">
        <v>50838</v>
      </c>
    </row>
    <row r="7280" spans="1:7" x14ac:dyDescent="0.15">
      <c r="A7280">
        <v>7278</v>
      </c>
      <c r="B7280">
        <v>9.0975000000000001</v>
      </c>
      <c r="C7280">
        <v>47159</v>
      </c>
      <c r="D7280">
        <v>47290.2945121952</v>
      </c>
      <c r="E7280">
        <v>-52.164578342772103</v>
      </c>
      <c r="F7280">
        <v>81.218274111674802</v>
      </c>
      <c r="G7280">
        <v>50842</v>
      </c>
    </row>
    <row r="7281" spans="1:7" x14ac:dyDescent="0.15">
      <c r="A7281">
        <v>7279</v>
      </c>
      <c r="B7281">
        <v>9.0987500000000008</v>
      </c>
      <c r="C7281">
        <v>47229</v>
      </c>
      <c r="D7281">
        <v>47304.0929442509</v>
      </c>
      <c r="E7281">
        <v>-63.773516441639003</v>
      </c>
      <c r="F7281">
        <v>81.218274111674802</v>
      </c>
      <c r="G7281">
        <v>50854</v>
      </c>
    </row>
    <row r="7282" spans="1:7" x14ac:dyDescent="0.15">
      <c r="A7282">
        <v>7280</v>
      </c>
      <c r="B7282">
        <v>9.1</v>
      </c>
      <c r="C7282">
        <v>47332</v>
      </c>
      <c r="D7282">
        <v>47333.373257839798</v>
      </c>
      <c r="E7282">
        <v>-74.508200402874493</v>
      </c>
      <c r="F7282">
        <v>81.218274111674802</v>
      </c>
      <c r="G7282">
        <v>50843</v>
      </c>
    </row>
    <row r="7283" spans="1:7" x14ac:dyDescent="0.15">
      <c r="A7283">
        <v>7281</v>
      </c>
      <c r="B7283">
        <v>9.1012500000000003</v>
      </c>
      <c r="C7283">
        <v>47454</v>
      </c>
      <c r="D7283">
        <v>47373.128397212597</v>
      </c>
      <c r="E7283">
        <v>-83.5958691746509</v>
      </c>
      <c r="F7283">
        <v>81.218274111674802</v>
      </c>
      <c r="G7283">
        <v>50836</v>
      </c>
    </row>
    <row r="7284" spans="1:7" x14ac:dyDescent="0.15">
      <c r="A7284">
        <v>7282</v>
      </c>
      <c r="B7284">
        <v>9.1024999999999991</v>
      </c>
      <c r="C7284">
        <v>47563</v>
      </c>
      <c r="D7284">
        <v>47417.779878048801</v>
      </c>
      <c r="E7284">
        <v>-90.680885235191496</v>
      </c>
      <c r="F7284">
        <v>81.218274111674802</v>
      </c>
      <c r="G7284">
        <v>50840</v>
      </c>
    </row>
    <row r="7285" spans="1:7" x14ac:dyDescent="0.15">
      <c r="A7285">
        <v>7283</v>
      </c>
      <c r="B7285">
        <v>9.1037499999999998</v>
      </c>
      <c r="C7285">
        <v>47597</v>
      </c>
      <c r="D7285">
        <v>47458.017160278898</v>
      </c>
      <c r="E7285">
        <v>-95.185874891116299</v>
      </c>
      <c r="F7285">
        <v>81.218274111674802</v>
      </c>
      <c r="G7285">
        <v>50845</v>
      </c>
    </row>
    <row r="7286" spans="1:7" x14ac:dyDescent="0.15">
      <c r="A7286">
        <v>7284</v>
      </c>
      <c r="B7286">
        <v>9.1050000000000004</v>
      </c>
      <c r="C7286">
        <v>47559</v>
      </c>
      <c r="D7286">
        <v>47483.450522648098</v>
      </c>
      <c r="E7286">
        <v>-96.194287619773604</v>
      </c>
      <c r="F7286">
        <v>81.218274111674802</v>
      </c>
      <c r="G7286">
        <v>50843</v>
      </c>
    </row>
    <row r="7287" spans="1:7" x14ac:dyDescent="0.15">
      <c r="A7287">
        <v>7285</v>
      </c>
      <c r="B7287">
        <v>9.1062499999999993</v>
      </c>
      <c r="C7287">
        <v>47497</v>
      </c>
      <c r="D7287">
        <v>47493.106358885103</v>
      </c>
      <c r="E7287">
        <v>-93.3880240091476</v>
      </c>
      <c r="F7287">
        <v>81.218274111674802</v>
      </c>
      <c r="G7287">
        <v>50838</v>
      </c>
    </row>
    <row r="7288" spans="1:7" x14ac:dyDescent="0.15">
      <c r="A7288">
        <v>7286</v>
      </c>
      <c r="B7288">
        <v>9.1074999999999999</v>
      </c>
      <c r="C7288">
        <v>47373</v>
      </c>
      <c r="D7288">
        <v>47479.596602787402</v>
      </c>
      <c r="E7288">
        <v>-87.049135725171297</v>
      </c>
      <c r="F7288">
        <v>81.218274111674802</v>
      </c>
      <c r="G7288">
        <v>50851</v>
      </c>
    </row>
    <row r="7289" spans="1:7" x14ac:dyDescent="0.15">
      <c r="A7289">
        <v>7287</v>
      </c>
      <c r="B7289">
        <v>9.1087500000000006</v>
      </c>
      <c r="C7289">
        <v>47300</v>
      </c>
      <c r="D7289">
        <v>47453.493989547103</v>
      </c>
      <c r="E7289">
        <v>-77.8246365962505</v>
      </c>
      <c r="F7289">
        <v>81.218274111674802</v>
      </c>
      <c r="G7289">
        <v>50846</v>
      </c>
    </row>
    <row r="7290" spans="1:7" x14ac:dyDescent="0.15">
      <c r="A7290">
        <v>7288</v>
      </c>
      <c r="B7290">
        <v>9.11</v>
      </c>
      <c r="C7290">
        <v>47278</v>
      </c>
      <c r="D7290">
        <v>47426.698519163801</v>
      </c>
      <c r="E7290">
        <v>-67.010605400692796</v>
      </c>
      <c r="F7290">
        <v>81.218274111674802</v>
      </c>
      <c r="G7290">
        <v>50842</v>
      </c>
    </row>
    <row r="7291" spans="1:7" x14ac:dyDescent="0.15">
      <c r="A7291">
        <v>7289</v>
      </c>
      <c r="B7291">
        <v>9.1112500000000001</v>
      </c>
      <c r="C7291">
        <v>47242</v>
      </c>
      <c r="D7291">
        <v>47397.330836236899</v>
      </c>
      <c r="E7291">
        <v>-56.249590320115203</v>
      </c>
      <c r="F7291">
        <v>81.218274111674802</v>
      </c>
      <c r="G7291">
        <v>50835</v>
      </c>
    </row>
    <row r="7292" spans="1:7" x14ac:dyDescent="0.15">
      <c r="A7292">
        <v>7290</v>
      </c>
      <c r="B7292">
        <v>9.1125000000000007</v>
      </c>
      <c r="C7292">
        <v>47284</v>
      </c>
      <c r="D7292">
        <v>47380.388937282303</v>
      </c>
      <c r="E7292">
        <v>-47.048961509138302</v>
      </c>
      <c r="F7292">
        <v>81.218274111674802</v>
      </c>
      <c r="G7292">
        <v>50847</v>
      </c>
    </row>
    <row r="7293" spans="1:7" x14ac:dyDescent="0.15">
      <c r="A7293">
        <v>7291</v>
      </c>
      <c r="B7293">
        <v>9.1137499999999996</v>
      </c>
      <c r="C7293">
        <v>47331</v>
      </c>
      <c r="D7293">
        <v>47376.165853658596</v>
      </c>
      <c r="E7293">
        <v>-39.3072136323945</v>
      </c>
      <c r="F7293">
        <v>81.218274111674802</v>
      </c>
      <c r="G7293">
        <v>50839</v>
      </c>
    </row>
    <row r="7294" spans="1:7" x14ac:dyDescent="0.15">
      <c r="A7294">
        <v>7292</v>
      </c>
      <c r="B7294">
        <v>9.1150000000000002</v>
      </c>
      <c r="C7294">
        <v>47382</v>
      </c>
      <c r="D7294">
        <v>47384.110365853703</v>
      </c>
      <c r="E7294">
        <v>-32.6314419098317</v>
      </c>
      <c r="F7294">
        <v>81.218274111674802</v>
      </c>
      <c r="G7294">
        <v>50832</v>
      </c>
    </row>
    <row r="7295" spans="1:7" x14ac:dyDescent="0.15">
      <c r="A7295">
        <v>7293</v>
      </c>
      <c r="B7295">
        <v>9.1162500000000009</v>
      </c>
      <c r="C7295">
        <v>47487</v>
      </c>
      <c r="D7295">
        <v>47410.8214285715</v>
      </c>
      <c r="E7295">
        <v>-26.410522375857902</v>
      </c>
      <c r="F7295">
        <v>81.218274111674802</v>
      </c>
      <c r="G7295">
        <v>50839</v>
      </c>
    </row>
    <row r="7296" spans="1:7" x14ac:dyDescent="0.15">
      <c r="A7296">
        <v>7294</v>
      </c>
      <c r="B7296">
        <v>9.1174999999999997</v>
      </c>
      <c r="C7296">
        <v>47665</v>
      </c>
      <c r="D7296">
        <v>47464.554878048802</v>
      </c>
      <c r="E7296">
        <v>-20.1340088741144</v>
      </c>
      <c r="F7296">
        <v>81.218274111674802</v>
      </c>
      <c r="G7296">
        <v>50841</v>
      </c>
    </row>
    <row r="7297" spans="1:7" x14ac:dyDescent="0.15">
      <c r="A7297">
        <v>7295</v>
      </c>
      <c r="B7297">
        <v>9.1187500000000004</v>
      </c>
      <c r="C7297">
        <v>47813</v>
      </c>
      <c r="D7297">
        <v>47533.3286585366</v>
      </c>
      <c r="E7297">
        <v>-13.968164743018001</v>
      </c>
      <c r="F7297">
        <v>81.218274111674802</v>
      </c>
      <c r="G7297">
        <v>50832</v>
      </c>
    </row>
    <row r="7298" spans="1:7" x14ac:dyDescent="0.15">
      <c r="A7298">
        <v>7296</v>
      </c>
      <c r="B7298">
        <v>9.1199999999999992</v>
      </c>
      <c r="C7298">
        <v>47917</v>
      </c>
      <c r="D7298">
        <v>47608.1551393728</v>
      </c>
      <c r="E7298">
        <v>-7.9660972887477302</v>
      </c>
      <c r="F7298">
        <v>81.218274111674802</v>
      </c>
      <c r="G7298">
        <v>50840</v>
      </c>
    </row>
    <row r="7299" spans="1:7" x14ac:dyDescent="0.15">
      <c r="A7299">
        <v>7297</v>
      </c>
      <c r="B7299">
        <v>9.1212499999999999</v>
      </c>
      <c r="C7299">
        <v>47899</v>
      </c>
      <c r="D7299">
        <v>47666.788501742201</v>
      </c>
      <c r="E7299">
        <v>-1.83627504353717</v>
      </c>
      <c r="F7299">
        <v>81.218274111674802</v>
      </c>
      <c r="G7299">
        <v>50846</v>
      </c>
    </row>
    <row r="7300" spans="1:7" x14ac:dyDescent="0.15">
      <c r="A7300">
        <v>7298</v>
      </c>
      <c r="B7300">
        <v>9.1225000000000005</v>
      </c>
      <c r="C7300">
        <v>47808</v>
      </c>
      <c r="D7300">
        <v>47700.936672473901</v>
      </c>
      <c r="E7300">
        <v>4.6489383710986703</v>
      </c>
      <c r="F7300">
        <v>81.218274111674802</v>
      </c>
      <c r="G7300">
        <v>50841</v>
      </c>
    </row>
    <row r="7301" spans="1:7" x14ac:dyDescent="0.15">
      <c r="A7301">
        <v>7299</v>
      </c>
      <c r="B7301">
        <v>9.1237499999999994</v>
      </c>
      <c r="C7301">
        <v>47720</v>
      </c>
      <c r="D7301">
        <v>47714.894425087099</v>
      </c>
      <c r="E7301">
        <v>11.3909067400018</v>
      </c>
      <c r="F7301">
        <v>81.218274111674802</v>
      </c>
      <c r="G7301">
        <v>50834</v>
      </c>
    </row>
    <row r="7302" spans="1:7" x14ac:dyDescent="0.15">
      <c r="A7302">
        <v>7300</v>
      </c>
      <c r="B7302">
        <v>9.125</v>
      </c>
      <c r="C7302">
        <v>47664</v>
      </c>
      <c r="D7302">
        <v>47719.507578397199</v>
      </c>
      <c r="E7302">
        <v>17.738610627196099</v>
      </c>
      <c r="F7302">
        <v>81.218274111674802</v>
      </c>
      <c r="G7302">
        <v>50820</v>
      </c>
    </row>
    <row r="7303" spans="1:7" x14ac:dyDescent="0.15">
      <c r="A7303">
        <v>7301</v>
      </c>
      <c r="B7303">
        <v>9.1262500000000006</v>
      </c>
      <c r="C7303">
        <v>47646</v>
      </c>
      <c r="D7303">
        <v>47726.883710801398</v>
      </c>
      <c r="E7303">
        <v>22.894295786173601</v>
      </c>
      <c r="F7303">
        <v>81.218274111674802</v>
      </c>
      <c r="G7303">
        <v>50845</v>
      </c>
    </row>
    <row r="7304" spans="1:7" x14ac:dyDescent="0.15">
      <c r="A7304">
        <v>7302</v>
      </c>
      <c r="B7304">
        <v>9.1274999999999995</v>
      </c>
      <c r="C7304">
        <v>47667</v>
      </c>
      <c r="D7304">
        <v>47743.6920731707</v>
      </c>
      <c r="E7304">
        <v>25.738199586257899</v>
      </c>
      <c r="F7304">
        <v>81.218274111674802</v>
      </c>
      <c r="G7304">
        <v>50840</v>
      </c>
    </row>
    <row r="7305" spans="1:7" x14ac:dyDescent="0.15">
      <c r="A7305">
        <v>7303</v>
      </c>
      <c r="B7305">
        <v>9.1287500000000001</v>
      </c>
      <c r="C7305">
        <v>47683</v>
      </c>
      <c r="D7305">
        <v>47766.631881533103</v>
      </c>
      <c r="E7305">
        <v>25.594588414656801</v>
      </c>
      <c r="F7305">
        <v>81.218274111674802</v>
      </c>
      <c r="G7305">
        <v>50829</v>
      </c>
    </row>
    <row r="7306" spans="1:7" x14ac:dyDescent="0.15">
      <c r="A7306">
        <v>7304</v>
      </c>
      <c r="B7306">
        <v>9.1300000000000008</v>
      </c>
      <c r="C7306">
        <v>47698</v>
      </c>
      <c r="D7306">
        <v>47793.337891986099</v>
      </c>
      <c r="E7306">
        <v>22.564272103680199</v>
      </c>
      <c r="F7306">
        <v>81.218274111674802</v>
      </c>
      <c r="G7306">
        <v>50832</v>
      </c>
    </row>
    <row r="7307" spans="1:7" x14ac:dyDescent="0.15">
      <c r="A7307">
        <v>7305</v>
      </c>
      <c r="B7307">
        <v>9.1312499999999996</v>
      </c>
      <c r="C7307">
        <v>47752</v>
      </c>
      <c r="D7307">
        <v>47827.090069686499</v>
      </c>
      <c r="E7307">
        <v>17.121058362387899</v>
      </c>
      <c r="F7307">
        <v>81.218274111674802</v>
      </c>
      <c r="G7307">
        <v>50840</v>
      </c>
    </row>
    <row r="7308" spans="1:7" x14ac:dyDescent="0.15">
      <c r="A7308">
        <v>7306</v>
      </c>
      <c r="B7308">
        <v>9.1325000000000003</v>
      </c>
      <c r="C7308">
        <v>47803</v>
      </c>
      <c r="D7308">
        <v>47865.831445993201</v>
      </c>
      <c r="E7308">
        <v>10.452595546618801</v>
      </c>
      <c r="F7308">
        <v>81.218274111674802</v>
      </c>
      <c r="G7308">
        <v>50840</v>
      </c>
    </row>
    <row r="7309" spans="1:7" x14ac:dyDescent="0.15">
      <c r="A7309">
        <v>7307</v>
      </c>
      <c r="B7309">
        <v>9.1337499999999991</v>
      </c>
      <c r="C7309">
        <v>47899</v>
      </c>
      <c r="D7309">
        <v>47910.689634146402</v>
      </c>
      <c r="E7309">
        <v>3.0858245318077002</v>
      </c>
      <c r="F7309">
        <v>81.218274111674802</v>
      </c>
      <c r="G7309">
        <v>50844</v>
      </c>
    </row>
    <row r="7310" spans="1:7" x14ac:dyDescent="0.15">
      <c r="A7310">
        <v>7308</v>
      </c>
      <c r="B7310">
        <v>9.1349999999999998</v>
      </c>
      <c r="C7310">
        <v>48044</v>
      </c>
      <c r="D7310">
        <v>47965.606881533196</v>
      </c>
      <c r="E7310">
        <v>-4.4796738893601296</v>
      </c>
      <c r="F7310">
        <v>81.218274111674802</v>
      </c>
      <c r="G7310">
        <v>50837</v>
      </c>
    </row>
    <row r="7311" spans="1:7" x14ac:dyDescent="0.15">
      <c r="A7311">
        <v>7309</v>
      </c>
      <c r="B7311">
        <v>9.1362500000000004</v>
      </c>
      <c r="C7311">
        <v>48203</v>
      </c>
      <c r="D7311">
        <v>48034.290156794399</v>
      </c>
      <c r="E7311">
        <v>-11.592843532215699</v>
      </c>
      <c r="F7311">
        <v>81.218274111674802</v>
      </c>
      <c r="G7311">
        <v>50842</v>
      </c>
    </row>
    <row r="7312" spans="1:7" x14ac:dyDescent="0.15">
      <c r="A7312">
        <v>7310</v>
      </c>
      <c r="B7312">
        <v>9.1374999999999993</v>
      </c>
      <c r="C7312">
        <v>48225</v>
      </c>
      <c r="D7312">
        <v>48089.094337979201</v>
      </c>
      <c r="E7312">
        <v>-17.372829104952899</v>
      </c>
      <c r="F7312">
        <v>81.218274111674802</v>
      </c>
      <c r="G7312">
        <v>50840</v>
      </c>
    </row>
    <row r="7313" spans="1:7" x14ac:dyDescent="0.15">
      <c r="A7313">
        <v>7311</v>
      </c>
      <c r="B7313">
        <v>9.1387499999999999</v>
      </c>
      <c r="C7313">
        <v>48161</v>
      </c>
      <c r="D7313">
        <v>48118.821167247399</v>
      </c>
      <c r="E7313">
        <v>-20.996955302687599</v>
      </c>
      <c r="F7313">
        <v>81.218274111674802</v>
      </c>
      <c r="G7313">
        <v>50836</v>
      </c>
    </row>
    <row r="7314" spans="1:7" x14ac:dyDescent="0.15">
      <c r="A7314">
        <v>7312</v>
      </c>
      <c r="B7314">
        <v>9.14</v>
      </c>
      <c r="C7314">
        <v>48029</v>
      </c>
      <c r="D7314">
        <v>48118.348432055798</v>
      </c>
      <c r="E7314">
        <v>-21.9466327308273</v>
      </c>
      <c r="F7314">
        <v>81.218274111674802</v>
      </c>
      <c r="G7314">
        <v>50835</v>
      </c>
    </row>
    <row r="7315" spans="1:7" x14ac:dyDescent="0.15">
      <c r="A7315">
        <v>7313</v>
      </c>
      <c r="B7315">
        <v>9.1412499999999994</v>
      </c>
      <c r="C7315">
        <v>47929</v>
      </c>
      <c r="D7315">
        <v>48099.687891986199</v>
      </c>
      <c r="E7315">
        <v>-21.0923018292624</v>
      </c>
      <c r="F7315">
        <v>81.218274111674802</v>
      </c>
      <c r="G7315">
        <v>50838</v>
      </c>
    </row>
    <row r="7316" spans="1:7" x14ac:dyDescent="0.15">
      <c r="A7316">
        <v>7314</v>
      </c>
      <c r="B7316">
        <v>9.1425000000000001</v>
      </c>
      <c r="C7316">
        <v>47839</v>
      </c>
      <c r="D7316">
        <v>48069.434494773603</v>
      </c>
      <c r="E7316">
        <v>-19.4278405378891</v>
      </c>
      <c r="F7316">
        <v>81.218274111674802</v>
      </c>
      <c r="G7316">
        <v>50845</v>
      </c>
    </row>
    <row r="7317" spans="1:7" x14ac:dyDescent="0.15">
      <c r="A7317">
        <v>7315</v>
      </c>
      <c r="B7317">
        <v>9.1437500000000007</v>
      </c>
      <c r="C7317">
        <v>47780</v>
      </c>
      <c r="D7317">
        <v>48034.415331010503</v>
      </c>
      <c r="E7317">
        <v>-18.1842143945969</v>
      </c>
      <c r="F7317">
        <v>81.218274111674802</v>
      </c>
      <c r="G7317">
        <v>50847</v>
      </c>
    </row>
    <row r="7318" spans="1:7" x14ac:dyDescent="0.15">
      <c r="A7318">
        <v>7316</v>
      </c>
      <c r="B7318">
        <v>9.1449999999999996</v>
      </c>
      <c r="C7318">
        <v>47756</v>
      </c>
      <c r="D7318">
        <v>48000.273083623702</v>
      </c>
      <c r="E7318">
        <v>-18.3201423671599</v>
      </c>
      <c r="F7318">
        <v>81.218274111674802</v>
      </c>
      <c r="G7318">
        <v>50849</v>
      </c>
    </row>
    <row r="7319" spans="1:7" x14ac:dyDescent="0.15">
      <c r="A7319">
        <v>7317</v>
      </c>
      <c r="B7319">
        <v>9.1462500000000002</v>
      </c>
      <c r="C7319">
        <v>47749</v>
      </c>
      <c r="D7319">
        <v>47967.350696864203</v>
      </c>
      <c r="E7319">
        <v>-19.888771232581298</v>
      </c>
      <c r="F7319">
        <v>81.218274111674802</v>
      </c>
      <c r="G7319">
        <v>50837</v>
      </c>
    </row>
    <row r="7320" spans="1:7" x14ac:dyDescent="0.15">
      <c r="A7320">
        <v>7318</v>
      </c>
      <c r="B7320">
        <v>9.1475000000000009</v>
      </c>
      <c r="C7320">
        <v>47786</v>
      </c>
      <c r="D7320">
        <v>47943.270993031299</v>
      </c>
      <c r="E7320">
        <v>-22.3919112042731</v>
      </c>
      <c r="F7320">
        <v>81.218274111674802</v>
      </c>
      <c r="G7320">
        <v>50841</v>
      </c>
    </row>
    <row r="7321" spans="1:7" x14ac:dyDescent="0.15">
      <c r="A7321">
        <v>7319</v>
      </c>
      <c r="B7321">
        <v>9.1487499999999997</v>
      </c>
      <c r="C7321">
        <v>47880</v>
      </c>
      <c r="D7321">
        <v>47937.909059233403</v>
      </c>
      <c r="E7321">
        <v>-25.243227351923501</v>
      </c>
      <c r="F7321">
        <v>81.218274111674802</v>
      </c>
      <c r="G7321">
        <v>50845</v>
      </c>
    </row>
    <row r="7322" spans="1:7" x14ac:dyDescent="0.15">
      <c r="A7322">
        <v>7320</v>
      </c>
      <c r="B7322">
        <v>9.15</v>
      </c>
      <c r="C7322">
        <v>48061</v>
      </c>
      <c r="D7322">
        <v>47964.153048780499</v>
      </c>
      <c r="E7322">
        <v>-27.876664579712301</v>
      </c>
      <c r="F7322">
        <v>81.218274111674802</v>
      </c>
      <c r="G7322">
        <v>50848</v>
      </c>
    </row>
    <row r="7323" spans="1:7" x14ac:dyDescent="0.15">
      <c r="A7323">
        <v>7321</v>
      </c>
      <c r="B7323">
        <v>9.1512499999999992</v>
      </c>
      <c r="C7323">
        <v>48256</v>
      </c>
      <c r="D7323">
        <v>48018.834756097502</v>
      </c>
      <c r="E7323">
        <v>-29.8188479965211</v>
      </c>
      <c r="F7323">
        <v>81.218274111674802</v>
      </c>
      <c r="G7323">
        <v>50843</v>
      </c>
    </row>
    <row r="7324" spans="1:7" x14ac:dyDescent="0.15">
      <c r="A7324">
        <v>7322</v>
      </c>
      <c r="B7324">
        <v>9.1524999999999999</v>
      </c>
      <c r="C7324">
        <v>48439</v>
      </c>
      <c r="D7324">
        <v>48095.391027874699</v>
      </c>
      <c r="E7324">
        <v>-30.767260997390601</v>
      </c>
      <c r="F7324">
        <v>81.218274111674802</v>
      </c>
      <c r="G7324">
        <v>50829</v>
      </c>
    </row>
    <row r="7325" spans="1:7" x14ac:dyDescent="0.15">
      <c r="A7325">
        <v>7323</v>
      </c>
      <c r="B7325">
        <v>9.1537500000000005</v>
      </c>
      <c r="C7325">
        <v>48558</v>
      </c>
      <c r="D7325">
        <v>48181.801219512199</v>
      </c>
      <c r="E7325">
        <v>-30.529672528314201</v>
      </c>
      <c r="F7325">
        <v>81.218274111674802</v>
      </c>
      <c r="G7325">
        <v>50835</v>
      </c>
    </row>
    <row r="7326" spans="1:7" x14ac:dyDescent="0.15">
      <c r="A7326">
        <v>7324</v>
      </c>
      <c r="B7326">
        <v>9.1549999999999994</v>
      </c>
      <c r="C7326">
        <v>48574</v>
      </c>
      <c r="D7326">
        <v>48260.3222125436</v>
      </c>
      <c r="E7326">
        <v>-28.942209277008299</v>
      </c>
      <c r="F7326">
        <v>81.218274111674802</v>
      </c>
      <c r="G7326">
        <v>50834</v>
      </c>
    </row>
    <row r="7327" spans="1:7" x14ac:dyDescent="0.15">
      <c r="A7327">
        <v>7325</v>
      </c>
      <c r="B7327">
        <v>9.15625</v>
      </c>
      <c r="C7327">
        <v>48470</v>
      </c>
      <c r="D7327">
        <v>48309.3534843206</v>
      </c>
      <c r="E7327">
        <v>-25.801848323179001</v>
      </c>
      <c r="F7327">
        <v>81.218274111674802</v>
      </c>
      <c r="G7327">
        <v>50832</v>
      </c>
    </row>
    <row r="7328" spans="1:7" x14ac:dyDescent="0.15">
      <c r="A7328">
        <v>7326</v>
      </c>
      <c r="B7328">
        <v>9.1575000000000006</v>
      </c>
      <c r="C7328">
        <v>48371</v>
      </c>
      <c r="D7328">
        <v>48338.457839721297</v>
      </c>
      <c r="E7328">
        <v>-21.719501306628398</v>
      </c>
      <c r="F7328">
        <v>81.218274111674802</v>
      </c>
      <c r="G7328">
        <v>50839</v>
      </c>
    </row>
    <row r="7329" spans="1:7" x14ac:dyDescent="0.15">
      <c r="A7329">
        <v>7327</v>
      </c>
      <c r="B7329">
        <v>9.1587499999999995</v>
      </c>
      <c r="C7329">
        <v>48278</v>
      </c>
      <c r="D7329">
        <v>48349.6966898955</v>
      </c>
      <c r="E7329">
        <v>-17.631062173353701</v>
      </c>
      <c r="F7329">
        <v>81.218274111674802</v>
      </c>
      <c r="G7329">
        <v>50845</v>
      </c>
    </row>
    <row r="7330" spans="1:7" x14ac:dyDescent="0.15">
      <c r="A7330">
        <v>7328</v>
      </c>
      <c r="B7330">
        <v>9.16</v>
      </c>
      <c r="C7330">
        <v>48256</v>
      </c>
      <c r="D7330">
        <v>48357.5404181185</v>
      </c>
      <c r="E7330">
        <v>-14.816824096261399</v>
      </c>
      <c r="F7330">
        <v>81.218274111674802</v>
      </c>
      <c r="G7330">
        <v>50841</v>
      </c>
    </row>
    <row r="7331" spans="1:7" x14ac:dyDescent="0.15">
      <c r="A7331">
        <v>7329</v>
      </c>
      <c r="B7331">
        <v>9.1612500000000008</v>
      </c>
      <c r="C7331">
        <v>48265</v>
      </c>
      <c r="D7331">
        <v>48370.979006968701</v>
      </c>
      <c r="E7331">
        <v>-13.928991996956899</v>
      </c>
      <c r="F7331">
        <v>81.218274111674802</v>
      </c>
      <c r="G7331">
        <v>50829</v>
      </c>
    </row>
    <row r="7332" spans="1:7" x14ac:dyDescent="0.15">
      <c r="A7332">
        <v>7330</v>
      </c>
      <c r="B7332">
        <v>9.1624999999999996</v>
      </c>
      <c r="C7332">
        <v>48342</v>
      </c>
      <c r="D7332">
        <v>48399.225871080198</v>
      </c>
      <c r="E7332">
        <v>-15.4648900261382</v>
      </c>
      <c r="F7332">
        <v>81.218274111674802</v>
      </c>
      <c r="G7332">
        <v>50832</v>
      </c>
    </row>
    <row r="7333" spans="1:7" x14ac:dyDescent="0.15">
      <c r="A7333">
        <v>7331</v>
      </c>
      <c r="B7333">
        <v>9.1637500000000003</v>
      </c>
      <c r="C7333">
        <v>48398</v>
      </c>
      <c r="D7333">
        <v>48436.344076654997</v>
      </c>
      <c r="E7333">
        <v>-19.191327308368301</v>
      </c>
      <c r="F7333">
        <v>81.218274111674802</v>
      </c>
      <c r="G7333">
        <v>50838</v>
      </c>
    </row>
    <row r="7334" spans="1:7" x14ac:dyDescent="0.15">
      <c r="A7334">
        <v>7332</v>
      </c>
      <c r="B7334">
        <v>9.1649999999999991</v>
      </c>
      <c r="C7334">
        <v>48424</v>
      </c>
      <c r="D7334">
        <v>48475.018118466898</v>
      </c>
      <c r="E7334">
        <v>-24.244167846259199</v>
      </c>
      <c r="F7334">
        <v>81.218274111674802</v>
      </c>
      <c r="G7334">
        <v>50837</v>
      </c>
    </row>
    <row r="7335" spans="1:7" x14ac:dyDescent="0.15">
      <c r="A7335">
        <v>7333</v>
      </c>
      <c r="B7335">
        <v>9.1662499999999998</v>
      </c>
      <c r="C7335">
        <v>48528</v>
      </c>
      <c r="D7335">
        <v>48526.761411149899</v>
      </c>
      <c r="E7335">
        <v>-30.162255008716802</v>
      </c>
      <c r="F7335">
        <v>81.218274111674802</v>
      </c>
      <c r="G7335">
        <v>50841</v>
      </c>
    </row>
    <row r="7336" spans="1:7" x14ac:dyDescent="0.15">
      <c r="A7336">
        <v>7334</v>
      </c>
      <c r="B7336">
        <v>9.1675000000000004</v>
      </c>
      <c r="C7336">
        <v>48656</v>
      </c>
      <c r="D7336">
        <v>48588.262369338001</v>
      </c>
      <c r="E7336">
        <v>-36.156142476050299</v>
      </c>
      <c r="F7336">
        <v>81.218274111674802</v>
      </c>
      <c r="G7336">
        <v>50833</v>
      </c>
    </row>
    <row r="7337" spans="1:7" x14ac:dyDescent="0.15">
      <c r="A7337">
        <v>7335</v>
      </c>
      <c r="B7337">
        <v>9.1687499999999993</v>
      </c>
      <c r="C7337">
        <v>48757</v>
      </c>
      <c r="D7337">
        <v>48651.980313589003</v>
      </c>
      <c r="E7337">
        <v>-41.5275669642933</v>
      </c>
      <c r="F7337">
        <v>81.218274111674802</v>
      </c>
      <c r="G7337">
        <v>50837</v>
      </c>
    </row>
    <row r="7338" spans="1:7" x14ac:dyDescent="0.15">
      <c r="A7338">
        <v>7336</v>
      </c>
      <c r="B7338">
        <v>9.17</v>
      </c>
      <c r="C7338">
        <v>48821</v>
      </c>
      <c r="D7338">
        <v>48710.326480836302</v>
      </c>
      <c r="E7338">
        <v>-45.631744065774903</v>
      </c>
      <c r="F7338">
        <v>81.218274111674802</v>
      </c>
      <c r="G7338">
        <v>50842</v>
      </c>
    </row>
    <row r="7339" spans="1:7" x14ac:dyDescent="0.15">
      <c r="A7339">
        <v>7337</v>
      </c>
      <c r="B7339">
        <v>9.1712500000000006</v>
      </c>
      <c r="C7339">
        <v>48808</v>
      </c>
      <c r="D7339">
        <v>48754.756010452998</v>
      </c>
      <c r="E7339">
        <v>-47.692942889817502</v>
      </c>
      <c r="F7339">
        <v>81.218274111674802</v>
      </c>
      <c r="G7339">
        <v>50834</v>
      </c>
    </row>
    <row r="7340" spans="1:7" x14ac:dyDescent="0.15">
      <c r="A7340">
        <v>7338</v>
      </c>
      <c r="B7340">
        <v>9.1724999999999994</v>
      </c>
      <c r="C7340">
        <v>48709</v>
      </c>
      <c r="D7340">
        <v>48774.520383275303</v>
      </c>
      <c r="E7340">
        <v>-47.4196047473934</v>
      </c>
      <c r="F7340">
        <v>81.218274111674802</v>
      </c>
      <c r="G7340">
        <v>50843</v>
      </c>
    </row>
    <row r="7341" spans="1:7" x14ac:dyDescent="0.15">
      <c r="A7341">
        <v>7339</v>
      </c>
      <c r="B7341">
        <v>9.1737500000000001</v>
      </c>
      <c r="C7341">
        <v>48543</v>
      </c>
      <c r="D7341">
        <v>48759.856184668999</v>
      </c>
      <c r="E7341">
        <v>-44.538240418122797</v>
      </c>
      <c r="F7341">
        <v>81.218274111674802</v>
      </c>
      <c r="G7341">
        <v>50842</v>
      </c>
    </row>
    <row r="7342" spans="1:7" x14ac:dyDescent="0.15">
      <c r="A7342">
        <v>7340</v>
      </c>
      <c r="B7342">
        <v>9.1750000000000007</v>
      </c>
      <c r="C7342">
        <v>48414</v>
      </c>
      <c r="D7342">
        <v>48721.335801393798</v>
      </c>
      <c r="E7342">
        <v>-39.283848268731198</v>
      </c>
      <c r="F7342">
        <v>81.218274111674802</v>
      </c>
      <c r="G7342">
        <v>50841</v>
      </c>
    </row>
    <row r="7343" spans="1:7" x14ac:dyDescent="0.15">
      <c r="A7343">
        <v>7341</v>
      </c>
      <c r="B7343">
        <v>9.1762499999999996</v>
      </c>
      <c r="C7343">
        <v>48322</v>
      </c>
      <c r="D7343">
        <v>48667.797648083702</v>
      </c>
      <c r="E7343">
        <v>-32.719177373694897</v>
      </c>
      <c r="F7343">
        <v>81.218274111674802</v>
      </c>
      <c r="G7343">
        <v>50841</v>
      </c>
    </row>
    <row r="7344" spans="1:7" x14ac:dyDescent="0.15">
      <c r="A7344">
        <v>7342</v>
      </c>
      <c r="B7344">
        <v>9.1775000000000002</v>
      </c>
      <c r="C7344">
        <v>48256</v>
      </c>
      <c r="D7344">
        <v>48604.394599303203</v>
      </c>
      <c r="E7344">
        <v>-25.942523682492698</v>
      </c>
      <c r="F7344">
        <v>81.218274111674802</v>
      </c>
      <c r="G7344">
        <v>50835</v>
      </c>
    </row>
    <row r="7345" spans="1:7" x14ac:dyDescent="0.15">
      <c r="A7345">
        <v>7343</v>
      </c>
      <c r="B7345">
        <v>9.1787500000000009</v>
      </c>
      <c r="C7345">
        <v>48287</v>
      </c>
      <c r="D7345">
        <v>48552.897212543598</v>
      </c>
      <c r="E7345">
        <v>-19.9435893945993</v>
      </c>
      <c r="F7345">
        <v>81.218274111674802</v>
      </c>
      <c r="G7345">
        <v>50837</v>
      </c>
    </row>
    <row r="7346" spans="1:7" x14ac:dyDescent="0.15">
      <c r="A7346">
        <v>7344</v>
      </c>
      <c r="B7346">
        <v>9.18</v>
      </c>
      <c r="C7346">
        <v>48302</v>
      </c>
      <c r="D7346">
        <v>48509.770209059403</v>
      </c>
      <c r="E7346">
        <v>-14.906501796601299</v>
      </c>
      <c r="F7346">
        <v>81.218274111674802</v>
      </c>
      <c r="G7346">
        <v>50843</v>
      </c>
    </row>
    <row r="7347" spans="1:7" x14ac:dyDescent="0.15">
      <c r="A7347">
        <v>7345</v>
      </c>
      <c r="B7347">
        <v>9.1812500000000004</v>
      </c>
      <c r="C7347">
        <v>48328</v>
      </c>
      <c r="D7347">
        <v>48474.3351916377</v>
      </c>
      <c r="E7347">
        <v>-10.106904671163599</v>
      </c>
      <c r="F7347">
        <v>81.218274111674802</v>
      </c>
      <c r="G7347">
        <v>50839</v>
      </c>
    </row>
    <row r="7348" spans="1:7" x14ac:dyDescent="0.15">
      <c r="A7348">
        <v>7346</v>
      </c>
      <c r="B7348">
        <v>9.1824999999999992</v>
      </c>
      <c r="C7348">
        <v>48407</v>
      </c>
      <c r="D7348">
        <v>48456.835365853702</v>
      </c>
      <c r="E7348">
        <v>-4.5206092116650298</v>
      </c>
      <c r="F7348">
        <v>81.218274111674802</v>
      </c>
      <c r="G7348">
        <v>50837</v>
      </c>
    </row>
    <row r="7349" spans="1:7" x14ac:dyDescent="0.15">
      <c r="A7349">
        <v>7347</v>
      </c>
      <c r="B7349">
        <v>9.1837499999999999</v>
      </c>
      <c r="C7349">
        <v>48521</v>
      </c>
      <c r="D7349">
        <v>48459.1918118467</v>
      </c>
      <c r="E7349">
        <v>2.3813384690847701</v>
      </c>
      <c r="F7349">
        <v>81.218274111674802</v>
      </c>
      <c r="G7349">
        <v>50844</v>
      </c>
    </row>
    <row r="7350" spans="1:7" x14ac:dyDescent="0.15">
      <c r="A7350">
        <v>7348</v>
      </c>
      <c r="B7350">
        <v>9.1850000000000005</v>
      </c>
      <c r="C7350">
        <v>48699</v>
      </c>
      <c r="D7350">
        <v>48487.597822299802</v>
      </c>
      <c r="E7350">
        <v>10.3012412892067</v>
      </c>
      <c r="F7350">
        <v>81.218274111674802</v>
      </c>
      <c r="G7350">
        <v>50845</v>
      </c>
    </row>
    <row r="7351" spans="1:7" x14ac:dyDescent="0.15">
      <c r="A7351">
        <v>7349</v>
      </c>
      <c r="B7351">
        <v>9.1862499999999994</v>
      </c>
      <c r="C7351">
        <v>48789</v>
      </c>
      <c r="D7351">
        <v>48517.881097561003</v>
      </c>
      <c r="E7351">
        <v>19.285314133286199</v>
      </c>
      <c r="F7351">
        <v>81.218274111674802</v>
      </c>
      <c r="G7351">
        <v>50834</v>
      </c>
    </row>
    <row r="7352" spans="1:7" x14ac:dyDescent="0.15">
      <c r="A7352">
        <v>7350</v>
      </c>
      <c r="B7352">
        <v>9.1875</v>
      </c>
      <c r="C7352">
        <v>48799</v>
      </c>
      <c r="D7352">
        <v>48540.427961672503</v>
      </c>
      <c r="E7352">
        <v>29.102645905934001</v>
      </c>
      <c r="F7352">
        <v>81.218274111674802</v>
      </c>
      <c r="G7352">
        <v>50832</v>
      </c>
    </row>
    <row r="7353" spans="1:7" x14ac:dyDescent="0.15">
      <c r="A7353">
        <v>7351</v>
      </c>
      <c r="B7353">
        <v>9.1887500000000006</v>
      </c>
      <c r="C7353">
        <v>48743</v>
      </c>
      <c r="D7353">
        <v>48548.216114982701</v>
      </c>
      <c r="E7353">
        <v>39.664751197749901</v>
      </c>
      <c r="F7353">
        <v>81.218274111674802</v>
      </c>
      <c r="G7353">
        <v>50834</v>
      </c>
    </row>
    <row r="7354" spans="1:7" x14ac:dyDescent="0.15">
      <c r="A7354">
        <v>7352</v>
      </c>
      <c r="B7354">
        <v>9.19</v>
      </c>
      <c r="C7354">
        <v>48614</v>
      </c>
      <c r="D7354">
        <v>48534.027700348503</v>
      </c>
      <c r="E7354">
        <v>51.018626143310001</v>
      </c>
      <c r="F7354">
        <v>81.218274111674802</v>
      </c>
      <c r="G7354">
        <v>50831</v>
      </c>
    </row>
    <row r="7355" spans="1:7" x14ac:dyDescent="0.15">
      <c r="A7355">
        <v>7353</v>
      </c>
      <c r="B7355">
        <v>9.1912500000000001</v>
      </c>
      <c r="C7355">
        <v>48460</v>
      </c>
      <c r="D7355">
        <v>48495.410365853597</v>
      </c>
      <c r="E7355">
        <v>62.850694142000997</v>
      </c>
      <c r="F7355">
        <v>81.218274111674802</v>
      </c>
      <c r="G7355">
        <v>50834</v>
      </c>
    </row>
    <row r="7356" spans="1:7" x14ac:dyDescent="0.15">
      <c r="A7356">
        <v>7354</v>
      </c>
      <c r="B7356">
        <v>9.1925000000000008</v>
      </c>
      <c r="C7356">
        <v>48370</v>
      </c>
      <c r="D7356">
        <v>48449.750174216097</v>
      </c>
      <c r="E7356">
        <v>74.538454104976196</v>
      </c>
      <c r="F7356">
        <v>81.218274111674802</v>
      </c>
      <c r="G7356">
        <v>50847</v>
      </c>
    </row>
    <row r="7357" spans="1:7" x14ac:dyDescent="0.15">
      <c r="A7357">
        <v>7355</v>
      </c>
      <c r="B7357">
        <v>9.1937499999999996</v>
      </c>
      <c r="C7357">
        <v>48326</v>
      </c>
      <c r="D7357">
        <v>48407.700871080197</v>
      </c>
      <c r="E7357">
        <v>84.957174161593699</v>
      </c>
      <c r="F7357">
        <v>81.218274111674802</v>
      </c>
      <c r="G7357">
        <v>50827</v>
      </c>
    </row>
    <row r="7358" spans="1:7" x14ac:dyDescent="0.15">
      <c r="A7358">
        <v>7356</v>
      </c>
      <c r="B7358">
        <v>9.1950000000000003</v>
      </c>
      <c r="C7358">
        <v>48293</v>
      </c>
      <c r="D7358">
        <v>48371.095731707399</v>
      </c>
      <c r="E7358">
        <v>93.152056565773805</v>
      </c>
      <c r="F7358">
        <v>81.218274111674802</v>
      </c>
      <c r="G7358">
        <v>50848</v>
      </c>
    </row>
    <row r="7359" spans="1:7" x14ac:dyDescent="0.15">
      <c r="A7359">
        <v>7357</v>
      </c>
      <c r="B7359">
        <v>9.1962499999999991</v>
      </c>
      <c r="C7359">
        <v>48306</v>
      </c>
      <c r="D7359">
        <v>48349.533797909397</v>
      </c>
      <c r="E7359">
        <v>98.281784897656493</v>
      </c>
      <c r="F7359">
        <v>81.218274111674802</v>
      </c>
      <c r="G7359">
        <v>50841</v>
      </c>
    </row>
    <row r="7360" spans="1:7" x14ac:dyDescent="0.15">
      <c r="A7360">
        <v>7358</v>
      </c>
      <c r="B7360">
        <v>9.1974999999999998</v>
      </c>
      <c r="C7360">
        <v>48350</v>
      </c>
      <c r="D7360">
        <v>48346.344076654997</v>
      </c>
      <c r="E7360">
        <v>100.60696183581101</v>
      </c>
      <c r="F7360">
        <v>81.218274111674802</v>
      </c>
      <c r="G7360">
        <v>50849</v>
      </c>
    </row>
    <row r="7361" spans="1:7" x14ac:dyDescent="0.15">
      <c r="A7361">
        <v>7359</v>
      </c>
      <c r="B7361">
        <v>9.1987500000000004</v>
      </c>
      <c r="C7361">
        <v>48396</v>
      </c>
      <c r="D7361">
        <v>48356.7139372823</v>
      </c>
      <c r="E7361">
        <v>101.30644327091299</v>
      </c>
      <c r="F7361">
        <v>81.218274111674802</v>
      </c>
      <c r="G7361">
        <v>50845</v>
      </c>
    </row>
    <row r="7362" spans="1:7" x14ac:dyDescent="0.15">
      <c r="A7362">
        <v>7360</v>
      </c>
      <c r="B7362">
        <v>9.1999999999999993</v>
      </c>
      <c r="C7362">
        <v>48523</v>
      </c>
      <c r="D7362">
        <v>48388.821951219499</v>
      </c>
      <c r="E7362">
        <v>101.34045486716801</v>
      </c>
      <c r="F7362">
        <v>81.218274111674802</v>
      </c>
      <c r="G7362">
        <v>50830</v>
      </c>
    </row>
    <row r="7363" spans="1:7" x14ac:dyDescent="0.15">
      <c r="A7363">
        <v>7361</v>
      </c>
      <c r="B7363">
        <v>9.2012499999999999</v>
      </c>
      <c r="C7363">
        <v>48654</v>
      </c>
      <c r="D7363">
        <v>48437.667944250999</v>
      </c>
      <c r="E7363">
        <v>101.003191692078</v>
      </c>
      <c r="F7363">
        <v>81.218274111674802</v>
      </c>
      <c r="G7363">
        <v>50842</v>
      </c>
    </row>
    <row r="7364" spans="1:7" x14ac:dyDescent="0.15">
      <c r="A7364">
        <v>7362</v>
      </c>
      <c r="B7364">
        <v>9.2025000000000006</v>
      </c>
      <c r="C7364">
        <v>48721</v>
      </c>
      <c r="D7364">
        <v>48486.002439024502</v>
      </c>
      <c r="E7364">
        <v>100.842816310977</v>
      </c>
      <c r="F7364">
        <v>81.218274111674802</v>
      </c>
      <c r="G7364">
        <v>50846</v>
      </c>
    </row>
    <row r="7365" spans="1:7" x14ac:dyDescent="0.15">
      <c r="A7365">
        <v>7363</v>
      </c>
      <c r="B7365">
        <v>9.2037499999999994</v>
      </c>
      <c r="C7365">
        <v>48752</v>
      </c>
      <c r="D7365">
        <v>48527.598954704001</v>
      </c>
      <c r="E7365">
        <v>101.418573061845</v>
      </c>
      <c r="F7365">
        <v>81.218274111674802</v>
      </c>
      <c r="G7365">
        <v>50835</v>
      </c>
    </row>
    <row r="7366" spans="1:7" x14ac:dyDescent="0.15">
      <c r="A7366">
        <v>7364</v>
      </c>
      <c r="B7366">
        <v>9.2050000000000001</v>
      </c>
      <c r="C7366">
        <v>48680</v>
      </c>
      <c r="D7366">
        <v>48547.056445993097</v>
      </c>
      <c r="E7366">
        <v>103.717020089285</v>
      </c>
      <c r="F7366">
        <v>81.218274111674802</v>
      </c>
      <c r="G7366">
        <v>50831</v>
      </c>
    </row>
    <row r="7367" spans="1:7" x14ac:dyDescent="0.15">
      <c r="A7367">
        <v>7365</v>
      </c>
      <c r="B7367">
        <v>9.2062500000000007</v>
      </c>
      <c r="C7367">
        <v>48527</v>
      </c>
      <c r="D7367">
        <v>48538.247299651703</v>
      </c>
      <c r="E7367">
        <v>108.243539035276</v>
      </c>
      <c r="F7367">
        <v>81.218274111674802</v>
      </c>
      <c r="G7367">
        <v>50843</v>
      </c>
    </row>
    <row r="7368" spans="1:7" x14ac:dyDescent="0.15">
      <c r="A7368">
        <v>7366</v>
      </c>
      <c r="B7368">
        <v>9.2074999999999996</v>
      </c>
      <c r="C7368">
        <v>48372</v>
      </c>
      <c r="D7368">
        <v>48505.094947735197</v>
      </c>
      <c r="E7368">
        <v>115.00777439024399</v>
      </c>
      <c r="F7368">
        <v>81.218274111674802</v>
      </c>
      <c r="G7368">
        <v>50843</v>
      </c>
    </row>
    <row r="7369" spans="1:7" x14ac:dyDescent="0.15">
      <c r="A7369">
        <v>7367</v>
      </c>
      <c r="B7369">
        <v>9.2087500000000002</v>
      </c>
      <c r="C7369">
        <v>48300</v>
      </c>
      <c r="D7369">
        <v>48468.705574912899</v>
      </c>
      <c r="E7369">
        <v>123.10996842334799</v>
      </c>
      <c r="F7369">
        <v>81.218274111674802</v>
      </c>
      <c r="G7369">
        <v>50848</v>
      </c>
    </row>
    <row r="7370" spans="1:7" x14ac:dyDescent="0.15">
      <c r="A7370">
        <v>7368</v>
      </c>
      <c r="B7370">
        <v>9.2100000000000009</v>
      </c>
      <c r="C7370">
        <v>48263</v>
      </c>
      <c r="D7370">
        <v>48433.708275261401</v>
      </c>
      <c r="E7370">
        <v>130.912764046169</v>
      </c>
      <c r="F7370">
        <v>81.218274111674802</v>
      </c>
      <c r="G7370">
        <v>50850</v>
      </c>
    </row>
    <row r="7371" spans="1:7" x14ac:dyDescent="0.15">
      <c r="A7371">
        <v>7369</v>
      </c>
      <c r="B7371">
        <v>9.2112499999999997</v>
      </c>
      <c r="C7371">
        <v>48296</v>
      </c>
      <c r="D7371">
        <v>48413.141289198596</v>
      </c>
      <c r="E7371">
        <v>136.64870154617199</v>
      </c>
      <c r="F7371">
        <v>81.218274111674802</v>
      </c>
      <c r="G7371">
        <v>50854</v>
      </c>
    </row>
    <row r="7372" spans="1:7" x14ac:dyDescent="0.15">
      <c r="A7372">
        <v>7370</v>
      </c>
      <c r="B7372">
        <v>9.2125000000000004</v>
      </c>
      <c r="C7372">
        <v>48312</v>
      </c>
      <c r="D7372">
        <v>48397.645470383301</v>
      </c>
      <c r="E7372">
        <v>139.41283073824599</v>
      </c>
      <c r="F7372">
        <v>81.218274111674802</v>
      </c>
      <c r="G7372">
        <v>50838</v>
      </c>
    </row>
    <row r="7373" spans="1:7" x14ac:dyDescent="0.15">
      <c r="A7373">
        <v>7371</v>
      </c>
      <c r="B7373">
        <v>9.2137499999999992</v>
      </c>
      <c r="C7373">
        <v>48356</v>
      </c>
      <c r="D7373">
        <v>48393.082404181201</v>
      </c>
      <c r="E7373">
        <v>138.93480781794901</v>
      </c>
      <c r="F7373">
        <v>81.218274111674802</v>
      </c>
      <c r="G7373">
        <v>50846</v>
      </c>
    </row>
    <row r="7374" spans="1:7" x14ac:dyDescent="0.15">
      <c r="A7374">
        <v>7372</v>
      </c>
      <c r="B7374">
        <v>9.2149999999999999</v>
      </c>
      <c r="C7374">
        <v>48345</v>
      </c>
      <c r="D7374">
        <v>48388.751655052198</v>
      </c>
      <c r="E7374">
        <v>135.78484320558201</v>
      </c>
      <c r="F7374">
        <v>81.218274111674802</v>
      </c>
      <c r="G7374">
        <v>50840</v>
      </c>
    </row>
    <row r="7375" spans="1:7" x14ac:dyDescent="0.15">
      <c r="A7375">
        <v>7373</v>
      </c>
      <c r="B7375">
        <v>9.2162500000000005</v>
      </c>
      <c r="C7375">
        <v>48374</v>
      </c>
      <c r="D7375">
        <v>48386.765243902497</v>
      </c>
      <c r="E7375">
        <v>131.53305476916799</v>
      </c>
      <c r="F7375">
        <v>81.218274111674802</v>
      </c>
      <c r="G7375">
        <v>50855</v>
      </c>
    </row>
    <row r="7376" spans="1:7" x14ac:dyDescent="0.15">
      <c r="A7376">
        <v>7374</v>
      </c>
      <c r="B7376">
        <v>9.2174999999999994</v>
      </c>
      <c r="C7376">
        <v>48433</v>
      </c>
      <c r="D7376">
        <v>48389.263937282201</v>
      </c>
      <c r="E7376">
        <v>127.089349684238</v>
      </c>
      <c r="F7376">
        <v>81.218274111674802</v>
      </c>
      <c r="G7376">
        <v>50835</v>
      </c>
    </row>
    <row r="7377" spans="1:7" x14ac:dyDescent="0.15">
      <c r="A7377">
        <v>7375</v>
      </c>
      <c r="B7377">
        <v>9.21875</v>
      </c>
      <c r="C7377">
        <v>48504</v>
      </c>
      <c r="D7377">
        <v>48397.520121951398</v>
      </c>
      <c r="E7377">
        <v>122.95396749782699</v>
      </c>
      <c r="F7377">
        <v>81.218274111674802</v>
      </c>
      <c r="G7377">
        <v>50830</v>
      </c>
    </row>
    <row r="7378" spans="1:7" x14ac:dyDescent="0.15">
      <c r="A7378">
        <v>7376</v>
      </c>
      <c r="B7378">
        <v>9.2200000000000006</v>
      </c>
      <c r="C7378">
        <v>48533</v>
      </c>
      <c r="D7378">
        <v>48402.637020905997</v>
      </c>
      <c r="E7378">
        <v>119.48950620645</v>
      </c>
      <c r="F7378">
        <v>81.218274111674802</v>
      </c>
      <c r="G7378">
        <v>50849</v>
      </c>
    </row>
    <row r="7379" spans="1:7" x14ac:dyDescent="0.15">
      <c r="A7379">
        <v>7377</v>
      </c>
      <c r="B7379">
        <v>9.2212499999999995</v>
      </c>
      <c r="C7379">
        <v>48525</v>
      </c>
      <c r="D7379">
        <v>48401.101567944403</v>
      </c>
      <c r="E7379">
        <v>116.863946809673</v>
      </c>
      <c r="F7379">
        <v>81.218274111674802</v>
      </c>
      <c r="G7379">
        <v>50844</v>
      </c>
    </row>
    <row r="7380" spans="1:7" x14ac:dyDescent="0.15">
      <c r="A7380">
        <v>7378</v>
      </c>
      <c r="B7380">
        <v>9.2225000000000001</v>
      </c>
      <c r="C7380">
        <v>48445</v>
      </c>
      <c r="D7380">
        <v>48384.782578397302</v>
      </c>
      <c r="E7380">
        <v>114.648400751311</v>
      </c>
      <c r="F7380">
        <v>81.218274111674802</v>
      </c>
      <c r="G7380">
        <v>50837</v>
      </c>
    </row>
    <row r="7381" spans="1:7" x14ac:dyDescent="0.15">
      <c r="A7381">
        <v>7379</v>
      </c>
      <c r="B7381">
        <v>9.2237500000000008</v>
      </c>
      <c r="C7381">
        <v>48335</v>
      </c>
      <c r="D7381">
        <v>48355.406445993103</v>
      </c>
      <c r="E7381">
        <v>112.48462951873699</v>
      </c>
      <c r="F7381">
        <v>81.218274111674802</v>
      </c>
      <c r="G7381">
        <v>50845</v>
      </c>
    </row>
    <row r="7382" spans="1:7" x14ac:dyDescent="0.15">
      <c r="A7382">
        <v>7380</v>
      </c>
      <c r="B7382">
        <v>9.2249999999999996</v>
      </c>
      <c r="C7382">
        <v>48227</v>
      </c>
      <c r="D7382">
        <v>48315.028310104601</v>
      </c>
      <c r="E7382">
        <v>109.817776840166</v>
      </c>
      <c r="F7382">
        <v>81.218274111674802</v>
      </c>
      <c r="G7382">
        <v>50846</v>
      </c>
    </row>
    <row r="7383" spans="1:7" x14ac:dyDescent="0.15">
      <c r="A7383">
        <v>7381</v>
      </c>
      <c r="B7383">
        <v>9.2262500000000003</v>
      </c>
      <c r="C7383">
        <v>48153</v>
      </c>
      <c r="D7383">
        <v>48271.695644599298</v>
      </c>
      <c r="E7383">
        <v>105.42132104748499</v>
      </c>
      <c r="F7383">
        <v>81.218274111674802</v>
      </c>
      <c r="G7383">
        <v>50840</v>
      </c>
    </row>
    <row r="7384" spans="1:7" x14ac:dyDescent="0.15">
      <c r="A7384">
        <v>7382</v>
      </c>
      <c r="B7384">
        <v>9.2274999999999991</v>
      </c>
      <c r="C7384">
        <v>48100</v>
      </c>
      <c r="D7384">
        <v>48230.419686411202</v>
      </c>
      <c r="E7384">
        <v>98.335640788336605</v>
      </c>
      <c r="F7384">
        <v>81.218274111674802</v>
      </c>
      <c r="G7384">
        <v>50851</v>
      </c>
    </row>
    <row r="7385" spans="1:7" x14ac:dyDescent="0.15">
      <c r="A7385">
        <v>7383</v>
      </c>
      <c r="B7385">
        <v>9.2287499999999998</v>
      </c>
      <c r="C7385">
        <v>48041</v>
      </c>
      <c r="D7385">
        <v>48184.5916376307</v>
      </c>
      <c r="E7385">
        <v>88.753889917251399</v>
      </c>
      <c r="F7385">
        <v>81.218274111674802</v>
      </c>
      <c r="G7385">
        <v>50845</v>
      </c>
    </row>
    <row r="7386" spans="1:7" x14ac:dyDescent="0.15">
      <c r="A7386">
        <v>7384</v>
      </c>
      <c r="B7386">
        <v>9.23</v>
      </c>
      <c r="C7386">
        <v>47986</v>
      </c>
      <c r="D7386">
        <v>48136.829965156801</v>
      </c>
      <c r="E7386">
        <v>77.411494174655701</v>
      </c>
      <c r="F7386">
        <v>81.218274111674802</v>
      </c>
      <c r="G7386">
        <v>50833</v>
      </c>
    </row>
    <row r="7387" spans="1:7" x14ac:dyDescent="0.15">
      <c r="A7387">
        <v>7385</v>
      </c>
      <c r="B7387">
        <v>9.2312499999999993</v>
      </c>
      <c r="C7387">
        <v>47931</v>
      </c>
      <c r="D7387">
        <v>48086.987369338101</v>
      </c>
      <c r="E7387">
        <v>65.671149553572803</v>
      </c>
      <c r="F7387">
        <v>81.218274111674802</v>
      </c>
      <c r="G7387">
        <v>50839</v>
      </c>
    </row>
    <row r="7388" spans="1:7" x14ac:dyDescent="0.15">
      <c r="A7388">
        <v>7386</v>
      </c>
      <c r="B7388">
        <v>9.2324999999999999</v>
      </c>
      <c r="C7388">
        <v>47927</v>
      </c>
      <c r="D7388">
        <v>48041.944512195099</v>
      </c>
      <c r="E7388">
        <v>54.728910333190498</v>
      </c>
      <c r="F7388">
        <v>81.218274111674802</v>
      </c>
      <c r="G7388">
        <v>50845</v>
      </c>
    </row>
    <row r="7389" spans="1:7" x14ac:dyDescent="0.15">
      <c r="A7389">
        <v>7387</v>
      </c>
      <c r="B7389">
        <v>9.2337500000000006</v>
      </c>
      <c r="C7389">
        <v>47983</v>
      </c>
      <c r="D7389">
        <v>48009.890505226504</v>
      </c>
      <c r="E7389">
        <v>45.953334603664203</v>
      </c>
      <c r="F7389">
        <v>81.218274111674802</v>
      </c>
      <c r="G7389">
        <v>50848</v>
      </c>
    </row>
    <row r="7390" spans="1:7" x14ac:dyDescent="0.15">
      <c r="A7390">
        <v>7388</v>
      </c>
      <c r="B7390">
        <v>9.2349999999999994</v>
      </c>
      <c r="C7390">
        <v>48144</v>
      </c>
      <c r="D7390">
        <v>48004.2188153311</v>
      </c>
      <c r="E7390">
        <v>39.561695611937502</v>
      </c>
      <c r="F7390">
        <v>81.218274111674802</v>
      </c>
      <c r="G7390">
        <v>50837</v>
      </c>
    </row>
    <row r="7391" spans="1:7" x14ac:dyDescent="0.15">
      <c r="A7391">
        <v>7389</v>
      </c>
      <c r="B7391">
        <v>9.2362500000000001</v>
      </c>
      <c r="C7391">
        <v>48251</v>
      </c>
      <c r="D7391">
        <v>48014.190592334497</v>
      </c>
      <c r="E7391">
        <v>35.391353168559398</v>
      </c>
      <c r="F7391">
        <v>81.218274111674802</v>
      </c>
      <c r="G7391">
        <v>50833</v>
      </c>
    </row>
    <row r="7392" spans="1:7" x14ac:dyDescent="0.15">
      <c r="A7392">
        <v>7390</v>
      </c>
      <c r="B7392">
        <v>9.2375000000000007</v>
      </c>
      <c r="C7392">
        <v>48292</v>
      </c>
      <c r="D7392">
        <v>48028.3842334496</v>
      </c>
      <c r="E7392">
        <v>33.513420078398703</v>
      </c>
      <c r="F7392">
        <v>81.218274111674802</v>
      </c>
      <c r="G7392">
        <v>50838</v>
      </c>
    </row>
    <row r="7393" spans="1:7" x14ac:dyDescent="0.15">
      <c r="A7393">
        <v>7391</v>
      </c>
      <c r="B7393">
        <v>9.2387499999999996</v>
      </c>
      <c r="C7393">
        <v>48230</v>
      </c>
      <c r="D7393">
        <v>48029.302439024403</v>
      </c>
      <c r="E7393">
        <v>33.664046167252302</v>
      </c>
      <c r="F7393">
        <v>81.218274111674802</v>
      </c>
      <c r="G7393">
        <v>50851</v>
      </c>
    </row>
    <row r="7394" spans="1:7" x14ac:dyDescent="0.15">
      <c r="A7394">
        <v>7392</v>
      </c>
      <c r="B7394">
        <v>9.24</v>
      </c>
      <c r="C7394">
        <v>48063</v>
      </c>
      <c r="D7394">
        <v>48002.639459930397</v>
      </c>
      <c r="E7394">
        <v>35.861461509149201</v>
      </c>
      <c r="F7394">
        <v>81.218274111674802</v>
      </c>
      <c r="G7394">
        <v>50847</v>
      </c>
    </row>
    <row r="7395" spans="1:7" x14ac:dyDescent="0.15">
      <c r="A7395">
        <v>7393</v>
      </c>
      <c r="B7395">
        <v>9.2412500000000009</v>
      </c>
      <c r="C7395">
        <v>47875</v>
      </c>
      <c r="D7395">
        <v>47950.803832752601</v>
      </c>
      <c r="E7395">
        <v>40.138147865860397</v>
      </c>
      <c r="F7395">
        <v>81.218274111674802</v>
      </c>
      <c r="G7395">
        <v>50839</v>
      </c>
    </row>
    <row r="7396" spans="1:7" x14ac:dyDescent="0.15">
      <c r="A7396">
        <v>7394</v>
      </c>
      <c r="B7396">
        <v>9.2424999999999997</v>
      </c>
      <c r="C7396">
        <v>47710</v>
      </c>
      <c r="D7396">
        <v>47879.2587108015</v>
      </c>
      <c r="E7396">
        <v>46.010985137202603</v>
      </c>
      <c r="F7396">
        <v>81.218274111674802</v>
      </c>
      <c r="G7396">
        <v>50840</v>
      </c>
    </row>
    <row r="7397" spans="1:7" x14ac:dyDescent="0.15">
      <c r="A7397">
        <v>7395</v>
      </c>
      <c r="B7397">
        <v>9.2437500000000004</v>
      </c>
      <c r="C7397">
        <v>47593</v>
      </c>
      <c r="D7397">
        <v>47798.484233449497</v>
      </c>
      <c r="E7397">
        <v>52.734252504363198</v>
      </c>
      <c r="F7397">
        <v>81.218274111674802</v>
      </c>
      <c r="G7397">
        <v>50830</v>
      </c>
    </row>
    <row r="7398" spans="1:7" x14ac:dyDescent="0.15">
      <c r="A7398">
        <v>7396</v>
      </c>
      <c r="B7398">
        <v>9.2449999999999992</v>
      </c>
      <c r="C7398">
        <v>47534</v>
      </c>
      <c r="D7398">
        <v>47721.916202090702</v>
      </c>
      <c r="E7398">
        <v>59.108672691642802</v>
      </c>
      <c r="F7398">
        <v>81.218274111674802</v>
      </c>
      <c r="G7398">
        <v>50841</v>
      </c>
    </row>
    <row r="7399" spans="1:7" x14ac:dyDescent="0.15">
      <c r="A7399">
        <v>7397</v>
      </c>
      <c r="B7399">
        <v>9.2462499999999999</v>
      </c>
      <c r="C7399">
        <v>47543</v>
      </c>
      <c r="D7399">
        <v>47661.007926829298</v>
      </c>
      <c r="E7399">
        <v>64.9427754790986</v>
      </c>
      <c r="F7399">
        <v>81.218274111674802</v>
      </c>
      <c r="G7399">
        <v>50845</v>
      </c>
    </row>
    <row r="7400" spans="1:7" x14ac:dyDescent="0.15">
      <c r="A7400">
        <v>7398</v>
      </c>
      <c r="B7400">
        <v>9.2475000000000005</v>
      </c>
      <c r="C7400">
        <v>47583</v>
      </c>
      <c r="D7400">
        <v>47618.722648083603</v>
      </c>
      <c r="E7400">
        <v>70.404075021782802</v>
      </c>
      <c r="F7400">
        <v>81.218274111674802</v>
      </c>
      <c r="G7400">
        <v>50832</v>
      </c>
    </row>
    <row r="7401" spans="1:7" x14ac:dyDescent="0.15">
      <c r="A7401">
        <v>7399</v>
      </c>
      <c r="B7401">
        <v>9.2487499999999994</v>
      </c>
      <c r="C7401">
        <v>47611</v>
      </c>
      <c r="D7401">
        <v>47590.346428571502</v>
      </c>
      <c r="E7401">
        <v>75.628839557932196</v>
      </c>
      <c r="F7401">
        <v>81.218274111674802</v>
      </c>
      <c r="G7401">
        <v>50839</v>
      </c>
    </row>
    <row r="7402" spans="1:7" x14ac:dyDescent="0.15">
      <c r="A7402">
        <v>7400</v>
      </c>
      <c r="B7402">
        <v>9.25</v>
      </c>
      <c r="C7402">
        <v>47716</v>
      </c>
      <c r="D7402">
        <v>47583.598954703797</v>
      </c>
      <c r="E7402">
        <v>80.821527929012504</v>
      </c>
      <c r="F7402">
        <v>81.218274111674802</v>
      </c>
      <c r="G7402">
        <v>50834</v>
      </c>
    </row>
    <row r="7403" spans="1:7" x14ac:dyDescent="0.15">
      <c r="A7403">
        <v>7401</v>
      </c>
      <c r="B7403">
        <v>9.2512500000000006</v>
      </c>
      <c r="C7403">
        <v>47846</v>
      </c>
      <c r="D7403">
        <v>47598.613937282396</v>
      </c>
      <c r="E7403">
        <v>86.123029181191697</v>
      </c>
      <c r="F7403">
        <v>81.218274111674802</v>
      </c>
      <c r="G7403">
        <v>50841</v>
      </c>
    </row>
    <row r="7404" spans="1:7" x14ac:dyDescent="0.15">
      <c r="A7404">
        <v>7402</v>
      </c>
      <c r="B7404">
        <v>9.2524999999999995</v>
      </c>
      <c r="C7404">
        <v>47921</v>
      </c>
      <c r="D7404">
        <v>47623.728571428597</v>
      </c>
      <c r="E7404">
        <v>91.360224303140996</v>
      </c>
      <c r="F7404">
        <v>81.218274111674802</v>
      </c>
      <c r="G7404">
        <v>50832</v>
      </c>
    </row>
    <row r="7405" spans="1:7" x14ac:dyDescent="0.15">
      <c r="A7405">
        <v>7403</v>
      </c>
      <c r="B7405">
        <v>9.2537500000000001</v>
      </c>
      <c r="C7405">
        <v>47937</v>
      </c>
      <c r="D7405">
        <v>47646.411585365902</v>
      </c>
      <c r="E7405">
        <v>96.326222234324604</v>
      </c>
      <c r="F7405">
        <v>81.218274111674802</v>
      </c>
      <c r="G7405">
        <v>50843</v>
      </c>
    </row>
    <row r="7406" spans="1:7" x14ac:dyDescent="0.15">
      <c r="A7406">
        <v>7404</v>
      </c>
      <c r="B7406">
        <v>9.2550000000000008</v>
      </c>
      <c r="C7406">
        <v>47853</v>
      </c>
      <c r="D7406">
        <v>47652.5221254356</v>
      </c>
      <c r="E7406">
        <v>101.56153228441001</v>
      </c>
      <c r="F7406">
        <v>81.218274111674802</v>
      </c>
      <c r="G7406">
        <v>50838</v>
      </c>
    </row>
    <row r="7407" spans="1:7" x14ac:dyDescent="0.15">
      <c r="A7407">
        <v>7405</v>
      </c>
      <c r="B7407">
        <v>9.2562499999999996</v>
      </c>
      <c r="C7407">
        <v>47726</v>
      </c>
      <c r="D7407">
        <v>47641.407926829197</v>
      </c>
      <c r="E7407">
        <v>107.119396504794</v>
      </c>
      <c r="F7407">
        <v>81.218274111674802</v>
      </c>
      <c r="G7407">
        <v>50840</v>
      </c>
    </row>
    <row r="7408" spans="1:7" x14ac:dyDescent="0.15">
      <c r="A7408">
        <v>7406</v>
      </c>
      <c r="B7408">
        <v>9.2575000000000003</v>
      </c>
      <c r="C7408">
        <v>47554</v>
      </c>
      <c r="D7408">
        <v>47608.127787456397</v>
      </c>
      <c r="E7408">
        <v>112.749820339729</v>
      </c>
      <c r="F7408">
        <v>81.218274111674802</v>
      </c>
      <c r="G7408">
        <v>50850</v>
      </c>
    </row>
    <row r="7409" spans="1:7" x14ac:dyDescent="0.15">
      <c r="A7409">
        <v>7407</v>
      </c>
      <c r="B7409">
        <v>9.2587499999999991</v>
      </c>
      <c r="C7409">
        <v>47430</v>
      </c>
      <c r="D7409">
        <v>47561.291376306697</v>
      </c>
      <c r="E7409">
        <v>118.012052210372</v>
      </c>
      <c r="F7409">
        <v>81.218274111674802</v>
      </c>
      <c r="G7409">
        <v>50828</v>
      </c>
    </row>
    <row r="7410" spans="1:7" x14ac:dyDescent="0.15">
      <c r="A7410">
        <v>7408</v>
      </c>
      <c r="B7410">
        <v>9.26</v>
      </c>
      <c r="C7410">
        <v>47351</v>
      </c>
      <c r="D7410">
        <v>47510.297125435602</v>
      </c>
      <c r="E7410">
        <v>121.560616289206</v>
      </c>
      <c r="F7410">
        <v>81.218274111674802</v>
      </c>
      <c r="G7410">
        <v>50836</v>
      </c>
    </row>
    <row r="7411" spans="1:7" x14ac:dyDescent="0.15">
      <c r="A7411">
        <v>7409</v>
      </c>
      <c r="B7411">
        <v>9.2612500000000004</v>
      </c>
      <c r="C7411">
        <v>47319</v>
      </c>
      <c r="D7411">
        <v>47460.859407665601</v>
      </c>
      <c r="E7411">
        <v>122.18167192944701</v>
      </c>
      <c r="F7411">
        <v>81.218274111674802</v>
      </c>
      <c r="G7411">
        <v>50836</v>
      </c>
    </row>
    <row r="7412" spans="1:7" x14ac:dyDescent="0.15">
      <c r="A7412">
        <v>7410</v>
      </c>
      <c r="B7412">
        <v>9.2624999999999993</v>
      </c>
      <c r="C7412">
        <v>47333</v>
      </c>
      <c r="D7412">
        <v>47423.002874564598</v>
      </c>
      <c r="E7412">
        <v>119.37456309887</v>
      </c>
      <c r="F7412">
        <v>81.218274111674802</v>
      </c>
      <c r="G7412">
        <v>50851</v>
      </c>
    </row>
    <row r="7413" spans="1:7" x14ac:dyDescent="0.15">
      <c r="A7413">
        <v>7411</v>
      </c>
      <c r="B7413">
        <v>9.2637499999999999</v>
      </c>
      <c r="C7413">
        <v>47332</v>
      </c>
      <c r="D7413">
        <v>47390.200609756102</v>
      </c>
      <c r="E7413">
        <v>113.29271559233401</v>
      </c>
      <c r="F7413">
        <v>81.218274111674802</v>
      </c>
      <c r="G7413">
        <v>50838</v>
      </c>
    </row>
    <row r="7414" spans="1:7" x14ac:dyDescent="0.15">
      <c r="A7414">
        <v>7412</v>
      </c>
      <c r="B7414">
        <v>9.2650000000000006</v>
      </c>
      <c r="C7414">
        <v>47330</v>
      </c>
      <c r="D7414">
        <v>47364.897212543598</v>
      </c>
      <c r="E7414">
        <v>105.049279997825</v>
      </c>
      <c r="F7414">
        <v>81.218274111674802</v>
      </c>
      <c r="G7414">
        <v>50849</v>
      </c>
    </row>
    <row r="7415" spans="1:7" x14ac:dyDescent="0.15">
      <c r="A7415">
        <v>7413</v>
      </c>
      <c r="B7415">
        <v>9.2662499999999994</v>
      </c>
      <c r="C7415">
        <v>47352</v>
      </c>
      <c r="D7415">
        <v>47348.296167247398</v>
      </c>
      <c r="E7415">
        <v>95.910314133275307</v>
      </c>
      <c r="F7415">
        <v>81.218274111674802</v>
      </c>
      <c r="G7415">
        <v>50846</v>
      </c>
    </row>
    <row r="7416" spans="1:7" x14ac:dyDescent="0.15">
      <c r="A7416">
        <v>7414</v>
      </c>
      <c r="B7416">
        <v>9.2675000000000001</v>
      </c>
      <c r="C7416">
        <v>47441</v>
      </c>
      <c r="D7416">
        <v>47350.056968641198</v>
      </c>
      <c r="E7416">
        <v>86.810726535277396</v>
      </c>
      <c r="F7416">
        <v>81.218274111674802</v>
      </c>
      <c r="G7416">
        <v>50848</v>
      </c>
    </row>
    <row r="7417" spans="1:7" x14ac:dyDescent="0.15">
      <c r="A7417">
        <v>7415</v>
      </c>
      <c r="B7417">
        <v>9.2687500000000007</v>
      </c>
      <c r="C7417">
        <v>47542</v>
      </c>
      <c r="D7417">
        <v>47368.174390243898</v>
      </c>
      <c r="E7417">
        <v>77.800155161151494</v>
      </c>
      <c r="F7417">
        <v>81.218274111674802</v>
      </c>
      <c r="G7417">
        <v>50835</v>
      </c>
    </row>
    <row r="7418" spans="1:7" x14ac:dyDescent="0.15">
      <c r="A7418">
        <v>7416</v>
      </c>
      <c r="B7418">
        <v>9.27</v>
      </c>
      <c r="C7418">
        <v>47554</v>
      </c>
      <c r="D7418">
        <v>47383.705313588798</v>
      </c>
      <c r="E7418">
        <v>69.208026186846794</v>
      </c>
      <c r="F7418">
        <v>81.218274111674802</v>
      </c>
      <c r="G7418">
        <v>50846</v>
      </c>
    </row>
    <row r="7419" spans="1:7" x14ac:dyDescent="0.15">
      <c r="A7419">
        <v>7417</v>
      </c>
      <c r="B7419">
        <v>9.2712500000000002</v>
      </c>
      <c r="C7419">
        <v>47507</v>
      </c>
      <c r="D7419">
        <v>47385.888588850299</v>
      </c>
      <c r="E7419">
        <v>61.090324205141798</v>
      </c>
      <c r="F7419">
        <v>81.218274111674802</v>
      </c>
      <c r="G7419">
        <v>50836</v>
      </c>
    </row>
    <row r="7420" spans="1:7" x14ac:dyDescent="0.15">
      <c r="A7420">
        <v>7418</v>
      </c>
      <c r="B7420">
        <v>9.2725000000000009</v>
      </c>
      <c r="C7420">
        <v>47443</v>
      </c>
      <c r="D7420">
        <v>47376.871689895503</v>
      </c>
      <c r="E7420">
        <v>53.669147430316102</v>
      </c>
      <c r="F7420">
        <v>81.218274111674802</v>
      </c>
      <c r="G7420">
        <v>50842</v>
      </c>
    </row>
    <row r="7421" spans="1:7" x14ac:dyDescent="0.15">
      <c r="A7421">
        <v>7419</v>
      </c>
      <c r="B7421">
        <v>9.2737499999999997</v>
      </c>
      <c r="C7421">
        <v>47336</v>
      </c>
      <c r="D7421">
        <v>47351.7134146342</v>
      </c>
      <c r="E7421">
        <v>46.835488349304804</v>
      </c>
      <c r="F7421">
        <v>81.218274111674802</v>
      </c>
      <c r="G7421">
        <v>50839</v>
      </c>
    </row>
    <row r="7422" spans="1:7" x14ac:dyDescent="0.15">
      <c r="A7422">
        <v>7420</v>
      </c>
      <c r="B7422">
        <v>9.2750000000000004</v>
      </c>
      <c r="C7422">
        <v>47222</v>
      </c>
      <c r="D7422">
        <v>47311.735627177797</v>
      </c>
      <c r="E7422">
        <v>40.380817182061897</v>
      </c>
      <c r="F7422">
        <v>81.218274111674802</v>
      </c>
      <c r="G7422">
        <v>50852</v>
      </c>
    </row>
    <row r="7423" spans="1:7" x14ac:dyDescent="0.15">
      <c r="A7423">
        <v>7421</v>
      </c>
      <c r="B7423">
        <v>9.2762499999999992</v>
      </c>
      <c r="C7423">
        <v>47088</v>
      </c>
      <c r="D7423">
        <v>47253.324041811902</v>
      </c>
      <c r="E7423">
        <v>34.216678462546</v>
      </c>
      <c r="F7423">
        <v>81.218274111674802</v>
      </c>
      <c r="G7423">
        <v>50838</v>
      </c>
    </row>
    <row r="7424" spans="1:7" x14ac:dyDescent="0.15">
      <c r="A7424">
        <v>7422</v>
      </c>
      <c r="B7424">
        <v>9.2774999999999999</v>
      </c>
      <c r="C7424">
        <v>47003</v>
      </c>
      <c r="D7424">
        <v>47187.8112369339</v>
      </c>
      <c r="E7424">
        <v>27.908249401134501</v>
      </c>
      <c r="F7424">
        <v>81.218274111674802</v>
      </c>
      <c r="G7424">
        <v>50832</v>
      </c>
    </row>
    <row r="7425" spans="1:7" x14ac:dyDescent="0.15">
      <c r="A7425">
        <v>7423</v>
      </c>
      <c r="B7425">
        <v>9.2787500000000005</v>
      </c>
      <c r="C7425">
        <v>46931</v>
      </c>
      <c r="D7425">
        <v>47119.863850174297</v>
      </c>
      <c r="E7425">
        <v>21.1018837108013</v>
      </c>
      <c r="F7425">
        <v>81.218274111674802</v>
      </c>
      <c r="G7425">
        <v>50845</v>
      </c>
    </row>
    <row r="7426" spans="1:7" x14ac:dyDescent="0.15">
      <c r="A7426">
        <v>7424</v>
      </c>
      <c r="B7426">
        <v>9.2799999999999994</v>
      </c>
      <c r="C7426">
        <v>46944</v>
      </c>
      <c r="D7426">
        <v>47067.877961672602</v>
      </c>
      <c r="E7426">
        <v>13.8560118140231</v>
      </c>
      <c r="F7426">
        <v>81.218274111674802</v>
      </c>
      <c r="G7426">
        <v>50828</v>
      </c>
    </row>
    <row r="7427" spans="1:7" x14ac:dyDescent="0.15">
      <c r="A7427">
        <v>7425</v>
      </c>
      <c r="B7427">
        <v>9.28125</v>
      </c>
      <c r="C7427">
        <v>46960</v>
      </c>
      <c r="D7427">
        <v>47032.040592334502</v>
      </c>
      <c r="E7427">
        <v>6.4363716790057897</v>
      </c>
      <c r="F7427">
        <v>81.218274111674802</v>
      </c>
      <c r="G7427">
        <v>50846</v>
      </c>
    </row>
    <row r="7428" spans="1:7" x14ac:dyDescent="0.15">
      <c r="A7428">
        <v>7426</v>
      </c>
      <c r="B7428">
        <v>9.2825000000000006</v>
      </c>
      <c r="C7428">
        <v>47013</v>
      </c>
      <c r="D7428">
        <v>47015.645644599397</v>
      </c>
      <c r="E7428">
        <v>-0.644919152873626</v>
      </c>
      <c r="F7428">
        <v>81.218274111674802</v>
      </c>
      <c r="G7428">
        <v>50831</v>
      </c>
    </row>
    <row r="7429" spans="1:7" x14ac:dyDescent="0.15">
      <c r="A7429">
        <v>7427</v>
      </c>
      <c r="B7429">
        <v>9.2837499999999995</v>
      </c>
      <c r="C7429">
        <v>47127</v>
      </c>
      <c r="D7429">
        <v>47024.773867595897</v>
      </c>
      <c r="E7429">
        <v>-7.3259595492163498</v>
      </c>
      <c r="F7429">
        <v>81.218274111674802</v>
      </c>
      <c r="G7429">
        <v>50843</v>
      </c>
    </row>
    <row r="7430" spans="1:7" x14ac:dyDescent="0.15">
      <c r="A7430">
        <v>7428</v>
      </c>
      <c r="B7430">
        <v>9.2850000000000001</v>
      </c>
      <c r="C7430">
        <v>47252</v>
      </c>
      <c r="D7430">
        <v>47049.873867595903</v>
      </c>
      <c r="E7430">
        <v>-13.6240785605405</v>
      </c>
      <c r="F7430">
        <v>81.218274111674802</v>
      </c>
      <c r="G7430">
        <v>50828</v>
      </c>
    </row>
    <row r="7431" spans="1:7" x14ac:dyDescent="0.15">
      <c r="A7431">
        <v>7429</v>
      </c>
      <c r="B7431">
        <v>9.2862500000000008</v>
      </c>
      <c r="C7431">
        <v>47379</v>
      </c>
      <c r="D7431">
        <v>47089.775609756201</v>
      </c>
      <c r="E7431">
        <v>-19.847942073171001</v>
      </c>
      <c r="F7431">
        <v>81.218274111674802</v>
      </c>
      <c r="G7431">
        <v>50824</v>
      </c>
    </row>
    <row r="7432" spans="1:7" x14ac:dyDescent="0.15">
      <c r="A7432">
        <v>7430</v>
      </c>
      <c r="B7432">
        <v>9.2874999999999996</v>
      </c>
      <c r="C7432">
        <v>47386</v>
      </c>
      <c r="D7432">
        <v>47120.049303136002</v>
      </c>
      <c r="E7432">
        <v>-25.7179388066215</v>
      </c>
      <c r="F7432">
        <v>81.218274111674802</v>
      </c>
      <c r="G7432">
        <v>50834</v>
      </c>
    </row>
    <row r="7433" spans="1:7" x14ac:dyDescent="0.15">
      <c r="A7433">
        <v>7431</v>
      </c>
      <c r="B7433">
        <v>9.2887500000000003</v>
      </c>
      <c r="C7433">
        <v>47348</v>
      </c>
      <c r="D7433">
        <v>47137.7425087109</v>
      </c>
      <c r="E7433">
        <v>-30.4346798780516</v>
      </c>
      <c r="F7433">
        <v>81.218274111674802</v>
      </c>
      <c r="G7433">
        <v>50832</v>
      </c>
    </row>
    <row r="7434" spans="1:7" x14ac:dyDescent="0.15">
      <c r="A7434">
        <v>7432</v>
      </c>
      <c r="B7434">
        <v>9.2899999999999991</v>
      </c>
      <c r="C7434">
        <v>47252</v>
      </c>
      <c r="D7434">
        <v>47139.788937282297</v>
      </c>
      <c r="E7434">
        <v>-33.752335583627399</v>
      </c>
      <c r="F7434">
        <v>81.218274111674802</v>
      </c>
      <c r="G7434">
        <v>50836</v>
      </c>
    </row>
    <row r="7435" spans="1:7" x14ac:dyDescent="0.15">
      <c r="A7435">
        <v>7433</v>
      </c>
      <c r="B7435">
        <v>9.2912499999999998</v>
      </c>
      <c r="C7435">
        <v>47159</v>
      </c>
      <c r="D7435">
        <v>47131.991027874603</v>
      </c>
      <c r="E7435">
        <v>-35.6436996406837</v>
      </c>
      <c r="F7435">
        <v>81.218274111674802</v>
      </c>
      <c r="G7435">
        <v>50842</v>
      </c>
    </row>
    <row r="7436" spans="1:7" x14ac:dyDescent="0.15">
      <c r="A7436">
        <v>7434</v>
      </c>
      <c r="B7436">
        <v>9.2925000000000004</v>
      </c>
      <c r="C7436">
        <v>47079</v>
      </c>
      <c r="D7436">
        <v>47119.198954703803</v>
      </c>
      <c r="E7436">
        <v>-36.451498530054799</v>
      </c>
      <c r="F7436">
        <v>81.218274111674802</v>
      </c>
      <c r="G7436">
        <v>50843</v>
      </c>
    </row>
    <row r="7437" spans="1:7" x14ac:dyDescent="0.15">
      <c r="A7437">
        <v>7435</v>
      </c>
      <c r="B7437">
        <v>9.2937499999999993</v>
      </c>
      <c r="C7437">
        <v>47007</v>
      </c>
      <c r="D7437">
        <v>47102.851742160303</v>
      </c>
      <c r="E7437">
        <v>-36.859678516988403</v>
      </c>
      <c r="F7437">
        <v>81.218274111674802</v>
      </c>
      <c r="G7437">
        <v>50829</v>
      </c>
    </row>
    <row r="7438" spans="1:7" x14ac:dyDescent="0.15">
      <c r="A7438">
        <v>7436</v>
      </c>
      <c r="B7438">
        <v>9.2949999999999999</v>
      </c>
      <c r="C7438">
        <v>46995</v>
      </c>
      <c r="D7438">
        <v>47093.452177700397</v>
      </c>
      <c r="E7438">
        <v>-38.260723813155899</v>
      </c>
      <c r="F7438">
        <v>81.218274111674802</v>
      </c>
      <c r="G7438">
        <v>50836</v>
      </c>
    </row>
    <row r="7439" spans="1:7" x14ac:dyDescent="0.15">
      <c r="A7439">
        <v>7437</v>
      </c>
      <c r="B7439">
        <v>9.2962500000000006</v>
      </c>
      <c r="C7439">
        <v>47018</v>
      </c>
      <c r="D7439">
        <v>47093.632926829298</v>
      </c>
      <c r="E7439">
        <v>-41.832611062719501</v>
      </c>
      <c r="F7439">
        <v>81.218274111674802</v>
      </c>
      <c r="G7439">
        <v>50849</v>
      </c>
    </row>
    <row r="7440" spans="1:7" x14ac:dyDescent="0.15">
      <c r="A7440">
        <v>7438</v>
      </c>
      <c r="B7440">
        <v>9.2974999999999994</v>
      </c>
      <c r="C7440">
        <v>47067</v>
      </c>
      <c r="D7440">
        <v>47105.304878048802</v>
      </c>
      <c r="E7440">
        <v>-48.038656903313502</v>
      </c>
      <c r="F7440">
        <v>81.218274111674802</v>
      </c>
      <c r="G7440">
        <v>50838</v>
      </c>
    </row>
    <row r="7441" spans="1:7" x14ac:dyDescent="0.15">
      <c r="A7441">
        <v>7439</v>
      </c>
      <c r="B7441">
        <v>9.2987500000000001</v>
      </c>
      <c r="C7441">
        <v>47124</v>
      </c>
      <c r="D7441">
        <v>47128.966463414698</v>
      </c>
      <c r="E7441">
        <v>-56.637461890244602</v>
      </c>
      <c r="F7441">
        <v>81.218274111674802</v>
      </c>
      <c r="G7441">
        <v>50838</v>
      </c>
    </row>
    <row r="7442" spans="1:7" x14ac:dyDescent="0.15">
      <c r="A7442">
        <v>7440</v>
      </c>
      <c r="B7442">
        <v>9.3000000000000007</v>
      </c>
      <c r="C7442">
        <v>47192</v>
      </c>
      <c r="D7442">
        <v>47159.074651568</v>
      </c>
      <c r="E7442">
        <v>-66.418096689893005</v>
      </c>
      <c r="F7442">
        <v>81.218274111674802</v>
      </c>
      <c r="G7442">
        <v>50847</v>
      </c>
    </row>
    <row r="7443" spans="1:7" x14ac:dyDescent="0.15">
      <c r="A7443">
        <v>7441</v>
      </c>
      <c r="B7443">
        <v>9.3012499999999996</v>
      </c>
      <c r="C7443">
        <v>47313</v>
      </c>
      <c r="D7443">
        <v>47201.227177700399</v>
      </c>
      <c r="E7443">
        <v>-76.381410605396894</v>
      </c>
      <c r="F7443">
        <v>81.218274111674802</v>
      </c>
      <c r="G7443">
        <v>50844</v>
      </c>
    </row>
    <row r="7444" spans="1:7" x14ac:dyDescent="0.15">
      <c r="A7444">
        <v>7442</v>
      </c>
      <c r="B7444">
        <v>9.3025000000000002</v>
      </c>
      <c r="C7444">
        <v>47394</v>
      </c>
      <c r="D7444">
        <v>47246.588066202101</v>
      </c>
      <c r="E7444">
        <v>-85.585029671163298</v>
      </c>
      <c r="F7444">
        <v>81.218274111674802</v>
      </c>
      <c r="G7444">
        <v>50848</v>
      </c>
    </row>
    <row r="7445" spans="1:7" x14ac:dyDescent="0.15">
      <c r="A7445">
        <v>7443</v>
      </c>
      <c r="B7445">
        <v>9.3037500000000009</v>
      </c>
      <c r="C7445">
        <v>47424</v>
      </c>
      <c r="D7445">
        <v>47285.983623693501</v>
      </c>
      <c r="E7445">
        <v>-93.053747005657897</v>
      </c>
      <c r="F7445">
        <v>81.218274111674802</v>
      </c>
      <c r="G7445">
        <v>50839</v>
      </c>
    </row>
    <row r="7446" spans="1:7" x14ac:dyDescent="0.15">
      <c r="A7446">
        <v>7444</v>
      </c>
      <c r="B7446">
        <v>9.3049999999999997</v>
      </c>
      <c r="C7446">
        <v>47422</v>
      </c>
      <c r="D7446">
        <v>47319.088937282198</v>
      </c>
      <c r="E7446">
        <v>-98.493517258271794</v>
      </c>
      <c r="F7446">
        <v>81.218274111674802</v>
      </c>
      <c r="G7446">
        <v>50846</v>
      </c>
    </row>
    <row r="7447" spans="1:7" x14ac:dyDescent="0.15">
      <c r="A7447">
        <v>7445</v>
      </c>
      <c r="B7447">
        <v>9.3062500000000004</v>
      </c>
      <c r="C7447">
        <v>47305</v>
      </c>
      <c r="D7447">
        <v>47326.501045296303</v>
      </c>
      <c r="E7447">
        <v>-101.575861552696</v>
      </c>
      <c r="F7447">
        <v>81.218274111674802</v>
      </c>
      <c r="G7447">
        <v>50850</v>
      </c>
    </row>
    <row r="7448" spans="1:7" x14ac:dyDescent="0.15">
      <c r="A7448">
        <v>7446</v>
      </c>
      <c r="B7448">
        <v>9.3074999999999992</v>
      </c>
      <c r="C7448">
        <v>47164</v>
      </c>
      <c r="D7448">
        <v>47310.548432055701</v>
      </c>
      <c r="E7448">
        <v>-102.786415233005</v>
      </c>
      <c r="F7448">
        <v>81.218274111674802</v>
      </c>
      <c r="G7448">
        <v>50842</v>
      </c>
    </row>
    <row r="7449" spans="1:7" x14ac:dyDescent="0.15">
      <c r="A7449">
        <v>7447</v>
      </c>
      <c r="B7449">
        <v>9.3087499999999999</v>
      </c>
      <c r="C7449">
        <v>47058</v>
      </c>
      <c r="D7449">
        <v>47279.768118466898</v>
      </c>
      <c r="E7449">
        <v>-102.79242024171501</v>
      </c>
      <c r="F7449">
        <v>81.218274111674802</v>
      </c>
      <c r="G7449">
        <v>50857</v>
      </c>
    </row>
    <row r="7450" spans="1:7" x14ac:dyDescent="0.15">
      <c r="A7450">
        <v>7448</v>
      </c>
      <c r="B7450">
        <v>9.31</v>
      </c>
      <c r="C7450">
        <v>46984</v>
      </c>
      <c r="D7450">
        <v>47240.927613240499</v>
      </c>
      <c r="E7450">
        <v>-102.66300903744499</v>
      </c>
      <c r="F7450">
        <v>81.218274111674802</v>
      </c>
      <c r="G7450">
        <v>50850</v>
      </c>
    </row>
    <row r="7451" spans="1:7" x14ac:dyDescent="0.15">
      <c r="A7451">
        <v>7449</v>
      </c>
      <c r="B7451">
        <v>9.3112499999999994</v>
      </c>
      <c r="C7451">
        <v>46933</v>
      </c>
      <c r="D7451">
        <v>47197.519599303203</v>
      </c>
      <c r="E7451">
        <v>-103.34704104964101</v>
      </c>
      <c r="F7451">
        <v>81.218274111674802</v>
      </c>
      <c r="G7451">
        <v>50842</v>
      </c>
    </row>
    <row r="7452" spans="1:7" x14ac:dyDescent="0.15">
      <c r="A7452">
        <v>7450</v>
      </c>
      <c r="B7452">
        <v>9.3125</v>
      </c>
      <c r="C7452">
        <v>46902</v>
      </c>
      <c r="D7452">
        <v>47151.351742160303</v>
      </c>
      <c r="E7452">
        <v>-105.198079540495</v>
      </c>
      <c r="F7452">
        <v>81.218274111674802</v>
      </c>
      <c r="G7452">
        <v>50840</v>
      </c>
    </row>
    <row r="7453" spans="1:7" x14ac:dyDescent="0.15">
      <c r="A7453">
        <v>7451</v>
      </c>
      <c r="B7453">
        <v>9.3137500000000006</v>
      </c>
      <c r="C7453">
        <v>46918</v>
      </c>
      <c r="D7453">
        <v>47113.218641115098</v>
      </c>
      <c r="E7453">
        <v>-108.17382676392801</v>
      </c>
      <c r="F7453">
        <v>81.218274111674802</v>
      </c>
      <c r="G7453">
        <v>50856</v>
      </c>
    </row>
    <row r="7454" spans="1:7" x14ac:dyDescent="0.15">
      <c r="A7454">
        <v>7452</v>
      </c>
      <c r="B7454">
        <v>9.3149999999999995</v>
      </c>
      <c r="C7454">
        <v>46962</v>
      </c>
      <c r="D7454">
        <v>47088.220905923299</v>
      </c>
      <c r="E7454">
        <v>-111.33229529616</v>
      </c>
      <c r="F7454">
        <v>81.218274111674802</v>
      </c>
      <c r="G7454">
        <v>50842</v>
      </c>
    </row>
    <row r="7455" spans="1:7" x14ac:dyDescent="0.15">
      <c r="A7455">
        <v>7453</v>
      </c>
      <c r="B7455">
        <v>9.3162500000000001</v>
      </c>
      <c r="C7455">
        <v>47093</v>
      </c>
      <c r="D7455">
        <v>47091.079006968801</v>
      </c>
      <c r="E7455">
        <v>-114.026645524817</v>
      </c>
      <c r="F7455">
        <v>81.218274111674802</v>
      </c>
      <c r="G7455">
        <v>50841</v>
      </c>
    </row>
    <row r="7456" spans="1:7" x14ac:dyDescent="0.15">
      <c r="A7456">
        <v>7454</v>
      </c>
      <c r="B7456">
        <v>9.3175000000000008</v>
      </c>
      <c r="C7456">
        <v>47244</v>
      </c>
      <c r="D7456">
        <v>47117.556445993097</v>
      </c>
      <c r="E7456">
        <v>-115.508177264799</v>
      </c>
      <c r="F7456">
        <v>81.218274111674802</v>
      </c>
      <c r="G7456">
        <v>50844</v>
      </c>
    </row>
    <row r="7457" spans="1:7" x14ac:dyDescent="0.15">
      <c r="A7457">
        <v>7455</v>
      </c>
      <c r="B7457">
        <v>9.3187499999999996</v>
      </c>
      <c r="C7457">
        <v>47412</v>
      </c>
      <c r="D7457">
        <v>47165.640243902497</v>
      </c>
      <c r="E7457">
        <v>-115.523608993894</v>
      </c>
      <c r="F7457">
        <v>81.218274111674802</v>
      </c>
      <c r="G7457">
        <v>50849</v>
      </c>
    </row>
    <row r="7458" spans="1:7" x14ac:dyDescent="0.15">
      <c r="A7458">
        <v>7456</v>
      </c>
      <c r="B7458">
        <v>9.32</v>
      </c>
      <c r="C7458">
        <v>47502</v>
      </c>
      <c r="D7458">
        <v>47221.054878048802</v>
      </c>
      <c r="E7458">
        <v>-114.28705221035899</v>
      </c>
      <c r="F7458">
        <v>81.218274111674802</v>
      </c>
      <c r="G7458">
        <v>50843</v>
      </c>
    </row>
    <row r="7459" spans="1:7" x14ac:dyDescent="0.15">
      <c r="A7459">
        <v>7457</v>
      </c>
      <c r="B7459">
        <v>9.3212499999999991</v>
      </c>
      <c r="C7459">
        <v>47497</v>
      </c>
      <c r="D7459">
        <v>47266.745296167297</v>
      </c>
      <c r="E7459">
        <v>-111.712144762626</v>
      </c>
      <c r="F7459">
        <v>81.218274111674802</v>
      </c>
      <c r="G7459">
        <v>50838</v>
      </c>
    </row>
    <row r="7460" spans="1:7" x14ac:dyDescent="0.15">
      <c r="A7460">
        <v>7458</v>
      </c>
      <c r="B7460">
        <v>9.3224999999999998</v>
      </c>
      <c r="C7460">
        <v>47472</v>
      </c>
      <c r="D7460">
        <v>47300.651655052301</v>
      </c>
      <c r="E7460">
        <v>-108.18437227787101</v>
      </c>
      <c r="F7460">
        <v>81.218274111674802</v>
      </c>
      <c r="G7460">
        <v>50826</v>
      </c>
    </row>
    <row r="7461" spans="1:7" x14ac:dyDescent="0.15">
      <c r="A7461">
        <v>7459</v>
      </c>
      <c r="B7461">
        <v>9.3237500000000004</v>
      </c>
      <c r="C7461">
        <v>47372</v>
      </c>
      <c r="D7461">
        <v>47312.138066202198</v>
      </c>
      <c r="E7461">
        <v>-103.841994229088</v>
      </c>
      <c r="F7461">
        <v>81.218274111674802</v>
      </c>
      <c r="G7461">
        <v>50846</v>
      </c>
    </row>
    <row r="7462" spans="1:7" x14ac:dyDescent="0.15">
      <c r="A7462">
        <v>7460</v>
      </c>
      <c r="B7462">
        <v>9.3249999999999993</v>
      </c>
      <c r="C7462">
        <v>47215</v>
      </c>
      <c r="D7462">
        <v>47293.718118466903</v>
      </c>
      <c r="E7462">
        <v>-98.582907774383798</v>
      </c>
      <c r="F7462">
        <v>81.218274111674802</v>
      </c>
      <c r="G7462">
        <v>50836</v>
      </c>
    </row>
    <row r="7463" spans="1:7" x14ac:dyDescent="0.15">
      <c r="A7463">
        <v>7461</v>
      </c>
      <c r="B7463">
        <v>9.3262499999999999</v>
      </c>
      <c r="C7463">
        <v>47073</v>
      </c>
      <c r="D7463">
        <v>47254.823083623698</v>
      </c>
      <c r="E7463">
        <v>-92.917367160269393</v>
      </c>
      <c r="F7463">
        <v>81.218274111674802</v>
      </c>
      <c r="G7463">
        <v>50835</v>
      </c>
    </row>
    <row r="7464" spans="1:7" x14ac:dyDescent="0.15">
      <c r="A7464">
        <v>7462</v>
      </c>
      <c r="B7464">
        <v>9.3275000000000006</v>
      </c>
      <c r="C7464">
        <v>47001</v>
      </c>
      <c r="D7464">
        <v>47210.876916376401</v>
      </c>
      <c r="E7464">
        <v>-87.779419370638607</v>
      </c>
      <c r="F7464">
        <v>81.218274111674802</v>
      </c>
      <c r="G7464">
        <v>50833</v>
      </c>
    </row>
    <row r="7465" spans="1:7" x14ac:dyDescent="0.15">
      <c r="A7465">
        <v>7463</v>
      </c>
      <c r="B7465">
        <v>9.3287499999999994</v>
      </c>
      <c r="C7465">
        <v>46971</v>
      </c>
      <c r="D7465">
        <v>47172.155139372997</v>
      </c>
      <c r="E7465">
        <v>-84.0078764699429</v>
      </c>
      <c r="F7465">
        <v>81.218274111674802</v>
      </c>
      <c r="G7465">
        <v>50836</v>
      </c>
    </row>
    <row r="7466" spans="1:7" x14ac:dyDescent="0.15">
      <c r="A7466">
        <v>7464</v>
      </c>
      <c r="B7466">
        <v>9.33</v>
      </c>
      <c r="C7466">
        <v>46982</v>
      </c>
      <c r="D7466">
        <v>47142.301655052303</v>
      </c>
      <c r="E7466">
        <v>-81.574409298773404</v>
      </c>
      <c r="F7466">
        <v>81.218274111674802</v>
      </c>
      <c r="G7466">
        <v>50836</v>
      </c>
    </row>
    <row r="7467" spans="1:7" x14ac:dyDescent="0.15">
      <c r="A7467">
        <v>7465</v>
      </c>
      <c r="B7467">
        <v>9.3312500000000007</v>
      </c>
      <c r="C7467">
        <v>47010</v>
      </c>
      <c r="D7467">
        <v>47124.180400696903</v>
      </c>
      <c r="E7467">
        <v>-80.047916212972297</v>
      </c>
      <c r="F7467">
        <v>81.218274111674802</v>
      </c>
      <c r="G7467">
        <v>50833</v>
      </c>
    </row>
    <row r="7468" spans="1:7" x14ac:dyDescent="0.15">
      <c r="A7468">
        <v>7466</v>
      </c>
      <c r="B7468">
        <v>9.3324999999999996</v>
      </c>
      <c r="C7468">
        <v>47083</v>
      </c>
      <c r="D7468">
        <v>47123.4258710801</v>
      </c>
      <c r="E7468">
        <v>-79.278184886754403</v>
      </c>
      <c r="F7468">
        <v>81.218274111674802</v>
      </c>
      <c r="G7468">
        <v>50838</v>
      </c>
    </row>
    <row r="7469" spans="1:7" x14ac:dyDescent="0.15">
      <c r="A7469">
        <v>7467</v>
      </c>
      <c r="B7469">
        <v>9.3337500000000002</v>
      </c>
      <c r="C7469">
        <v>47218</v>
      </c>
      <c r="D7469">
        <v>47145.8987804879</v>
      </c>
      <c r="E7469">
        <v>-78.910633983007799</v>
      </c>
      <c r="F7469">
        <v>81.218274111674802</v>
      </c>
      <c r="G7469">
        <v>50837</v>
      </c>
    </row>
    <row r="7470" spans="1:7" x14ac:dyDescent="0.15">
      <c r="A7470">
        <v>7468</v>
      </c>
      <c r="B7470">
        <v>9.3350000000000009</v>
      </c>
      <c r="C7470">
        <v>47419</v>
      </c>
      <c r="D7470">
        <v>47199.897299651602</v>
      </c>
      <c r="E7470">
        <v>-78.823206119332994</v>
      </c>
      <c r="F7470">
        <v>81.218274111674802</v>
      </c>
      <c r="G7470">
        <v>50829</v>
      </c>
    </row>
    <row r="7471" spans="1:7" x14ac:dyDescent="0.15">
      <c r="A7471">
        <v>7469</v>
      </c>
      <c r="B7471">
        <v>9.3362499999999997</v>
      </c>
      <c r="C7471">
        <v>47540</v>
      </c>
      <c r="D7471">
        <v>47263.145818815399</v>
      </c>
      <c r="E7471">
        <v>-77.983018020465394</v>
      </c>
      <c r="F7471">
        <v>81.218274111674802</v>
      </c>
      <c r="G7471">
        <v>50828</v>
      </c>
    </row>
    <row r="7472" spans="1:7" x14ac:dyDescent="0.15">
      <c r="A7472">
        <v>7470</v>
      </c>
      <c r="B7472">
        <v>9.3375000000000004</v>
      </c>
      <c r="C7472">
        <v>47567</v>
      </c>
      <c r="D7472">
        <v>47321.317508710898</v>
      </c>
      <c r="E7472">
        <v>-75.697069631963998</v>
      </c>
      <c r="F7472">
        <v>81.218274111674802</v>
      </c>
      <c r="G7472">
        <v>50834</v>
      </c>
    </row>
    <row r="7473" spans="1:7" x14ac:dyDescent="0.15">
      <c r="A7473">
        <v>7471</v>
      </c>
      <c r="B7473">
        <v>9.3387499999999992</v>
      </c>
      <c r="C7473">
        <v>47517</v>
      </c>
      <c r="D7473">
        <v>47361.577700348498</v>
      </c>
      <c r="E7473">
        <v>-71.146031141111095</v>
      </c>
      <c r="F7473">
        <v>81.218274111674802</v>
      </c>
      <c r="G7473">
        <v>50836</v>
      </c>
    </row>
    <row r="7474" spans="1:7" x14ac:dyDescent="0.15">
      <c r="A7474">
        <v>7472</v>
      </c>
      <c r="B7474">
        <v>9.34</v>
      </c>
      <c r="C7474">
        <v>47426</v>
      </c>
      <c r="D7474">
        <v>47381.639895470398</v>
      </c>
      <c r="E7474">
        <v>-64.348983286147799</v>
      </c>
      <c r="F7474">
        <v>81.218274111674802</v>
      </c>
      <c r="G7474">
        <v>50841</v>
      </c>
    </row>
    <row r="7475" spans="1:7" x14ac:dyDescent="0.15">
      <c r="A7475">
        <v>7473</v>
      </c>
      <c r="B7475">
        <v>9.3412500000000005</v>
      </c>
      <c r="C7475">
        <v>47328</v>
      </c>
      <c r="D7475">
        <v>47383.2427700349</v>
      </c>
      <c r="E7475">
        <v>-55.801701328392497</v>
      </c>
      <c r="F7475">
        <v>81.218274111674802</v>
      </c>
      <c r="G7475">
        <v>50835</v>
      </c>
    </row>
    <row r="7476" spans="1:7" x14ac:dyDescent="0.15">
      <c r="A7476">
        <v>7474</v>
      </c>
      <c r="B7476">
        <v>9.3424999999999994</v>
      </c>
      <c r="C7476">
        <v>47216</v>
      </c>
      <c r="D7476">
        <v>47366.049477351902</v>
      </c>
      <c r="E7476">
        <v>-46.0053666702916</v>
      </c>
      <c r="F7476">
        <v>81.218274111674802</v>
      </c>
      <c r="G7476">
        <v>50839</v>
      </c>
    </row>
    <row r="7477" spans="1:7" x14ac:dyDescent="0.15">
      <c r="A7477">
        <v>7475</v>
      </c>
      <c r="B7477">
        <v>9.34375</v>
      </c>
      <c r="C7477">
        <v>47123</v>
      </c>
      <c r="D7477">
        <v>47336.915853658596</v>
      </c>
      <c r="E7477">
        <v>-36.192661149822897</v>
      </c>
      <c r="F7477">
        <v>81.218274111674802</v>
      </c>
      <c r="G7477">
        <v>50832</v>
      </c>
    </row>
    <row r="7478" spans="1:7" x14ac:dyDescent="0.15">
      <c r="A7478">
        <v>7476</v>
      </c>
      <c r="B7478">
        <v>9.3450000000000006</v>
      </c>
      <c r="C7478">
        <v>47133</v>
      </c>
      <c r="D7478">
        <v>47315.398083623702</v>
      </c>
      <c r="E7478">
        <v>-27.799104420730099</v>
      </c>
      <c r="F7478">
        <v>81.218274111674802</v>
      </c>
      <c r="G7478">
        <v>50841</v>
      </c>
    </row>
    <row r="7479" spans="1:7" x14ac:dyDescent="0.15">
      <c r="A7479">
        <v>7477</v>
      </c>
      <c r="B7479">
        <v>9.3462499999999995</v>
      </c>
      <c r="C7479">
        <v>47240</v>
      </c>
      <c r="D7479">
        <v>47318.725958188203</v>
      </c>
      <c r="E7479">
        <v>-22.179336345821</v>
      </c>
      <c r="F7479">
        <v>81.218274111674802</v>
      </c>
      <c r="G7479">
        <v>50845</v>
      </c>
    </row>
    <row r="7480" spans="1:7" x14ac:dyDescent="0.15">
      <c r="A7480">
        <v>7478</v>
      </c>
      <c r="B7480">
        <v>9.3475000000000001</v>
      </c>
      <c r="C7480">
        <v>47350</v>
      </c>
      <c r="D7480">
        <v>47343.182491289197</v>
      </c>
      <c r="E7480">
        <v>-19.233559723434201</v>
      </c>
      <c r="F7480">
        <v>81.218274111674802</v>
      </c>
      <c r="G7480">
        <v>50845</v>
      </c>
    </row>
    <row r="7481" spans="1:7" x14ac:dyDescent="0.15">
      <c r="A7481">
        <v>7479</v>
      </c>
      <c r="B7481">
        <v>9.3487500000000008</v>
      </c>
      <c r="C7481">
        <v>47442</v>
      </c>
      <c r="D7481">
        <v>47381.750435540103</v>
      </c>
      <c r="E7481">
        <v>-18.370290722996302</v>
      </c>
      <c r="F7481">
        <v>81.218274111674802</v>
      </c>
      <c r="G7481">
        <v>50840</v>
      </c>
    </row>
    <row r="7482" spans="1:7" x14ac:dyDescent="0.15">
      <c r="A7482">
        <v>7480</v>
      </c>
      <c r="B7482">
        <v>9.35</v>
      </c>
      <c r="C7482">
        <v>47593</v>
      </c>
      <c r="D7482">
        <v>47443.189198606298</v>
      </c>
      <c r="E7482">
        <v>-19.221203996083201</v>
      </c>
      <c r="F7482">
        <v>81.218274111674802</v>
      </c>
      <c r="G7482">
        <v>50836</v>
      </c>
    </row>
    <row r="7483" spans="1:7" x14ac:dyDescent="0.15">
      <c r="A7483">
        <v>7481</v>
      </c>
      <c r="B7483">
        <v>9.3512500000000003</v>
      </c>
      <c r="C7483">
        <v>47789</v>
      </c>
      <c r="D7483">
        <v>47528.930487804901</v>
      </c>
      <c r="E7483">
        <v>-21.7003157665531</v>
      </c>
      <c r="F7483">
        <v>81.218274111674802</v>
      </c>
      <c r="G7483">
        <v>50841</v>
      </c>
    </row>
    <row r="7484" spans="1:7" x14ac:dyDescent="0.15">
      <c r="A7484">
        <v>7482</v>
      </c>
      <c r="B7484">
        <v>9.3524999999999991</v>
      </c>
      <c r="C7484">
        <v>47902</v>
      </c>
      <c r="D7484">
        <v>47619.666550522699</v>
      </c>
      <c r="E7484">
        <v>-25.361894327092202</v>
      </c>
      <c r="F7484">
        <v>81.218274111674802</v>
      </c>
      <c r="G7484">
        <v>50832</v>
      </c>
    </row>
    <row r="7485" spans="1:7" x14ac:dyDescent="0.15">
      <c r="A7485">
        <v>7483</v>
      </c>
      <c r="B7485">
        <v>9.3537499999999998</v>
      </c>
      <c r="C7485">
        <v>47926</v>
      </c>
      <c r="D7485">
        <v>47698.019163763202</v>
      </c>
      <c r="E7485">
        <v>-29.427701709497299</v>
      </c>
      <c r="F7485">
        <v>81.218274111674802</v>
      </c>
      <c r="G7485">
        <v>50825</v>
      </c>
    </row>
    <row r="7486" spans="1:7" x14ac:dyDescent="0.15">
      <c r="A7486">
        <v>7484</v>
      </c>
      <c r="B7486">
        <v>9.3550000000000004</v>
      </c>
      <c r="C7486">
        <v>47837</v>
      </c>
      <c r="D7486">
        <v>47742.863850174203</v>
      </c>
      <c r="E7486">
        <v>-32.837670132839797</v>
      </c>
      <c r="F7486">
        <v>81.218274111674802</v>
      </c>
      <c r="G7486">
        <v>50849</v>
      </c>
    </row>
    <row r="7487" spans="1:7" x14ac:dyDescent="0.15">
      <c r="A7487">
        <v>7485</v>
      </c>
      <c r="B7487">
        <v>9.3562499999999993</v>
      </c>
      <c r="C7487">
        <v>47693</v>
      </c>
      <c r="D7487">
        <v>47753.875174216097</v>
      </c>
      <c r="E7487">
        <v>-35.3615037020909</v>
      </c>
      <c r="F7487">
        <v>81.218274111674802</v>
      </c>
      <c r="G7487">
        <v>50842</v>
      </c>
    </row>
    <row r="7488" spans="1:7" x14ac:dyDescent="0.15">
      <c r="A7488">
        <v>7486</v>
      </c>
      <c r="B7488">
        <v>9.3574999999999999</v>
      </c>
      <c r="C7488">
        <v>47547</v>
      </c>
      <c r="D7488">
        <v>47737.429094076702</v>
      </c>
      <c r="E7488">
        <v>-37.198888011755997</v>
      </c>
      <c r="F7488">
        <v>81.218274111674802</v>
      </c>
      <c r="G7488">
        <v>50834</v>
      </c>
    </row>
    <row r="7489" spans="1:7" x14ac:dyDescent="0.15">
      <c r="A7489">
        <v>7487</v>
      </c>
      <c r="B7489">
        <v>9.3587500000000006</v>
      </c>
      <c r="C7489">
        <v>47427</v>
      </c>
      <c r="D7489">
        <v>47701.554442508801</v>
      </c>
      <c r="E7489">
        <v>-39.018702362799601</v>
      </c>
      <c r="F7489">
        <v>81.218274111674802</v>
      </c>
      <c r="G7489">
        <v>50829</v>
      </c>
    </row>
    <row r="7490" spans="1:7" x14ac:dyDescent="0.15">
      <c r="A7490">
        <v>7488</v>
      </c>
      <c r="B7490">
        <v>9.36</v>
      </c>
      <c r="C7490">
        <v>47320</v>
      </c>
      <c r="D7490">
        <v>47650.812108013997</v>
      </c>
      <c r="E7490">
        <v>-41.171884527432702</v>
      </c>
      <c r="F7490">
        <v>81.218274111674802</v>
      </c>
      <c r="G7490">
        <v>50833</v>
      </c>
    </row>
    <row r="7491" spans="1:7" x14ac:dyDescent="0.15">
      <c r="A7491">
        <v>7489</v>
      </c>
      <c r="B7491">
        <v>9.3612500000000001</v>
      </c>
      <c r="C7491">
        <v>47237</v>
      </c>
      <c r="D7491">
        <v>47591.937891986199</v>
      </c>
      <c r="E7491">
        <v>-44.2322925740391</v>
      </c>
      <c r="F7491">
        <v>81.218274111674802</v>
      </c>
      <c r="G7491">
        <v>50839</v>
      </c>
    </row>
    <row r="7492" spans="1:7" x14ac:dyDescent="0.15">
      <c r="A7492">
        <v>7490</v>
      </c>
      <c r="B7492">
        <v>9.3625000000000007</v>
      </c>
      <c r="C7492">
        <v>47213</v>
      </c>
      <c r="D7492">
        <v>47538.179442508699</v>
      </c>
      <c r="E7492">
        <v>-48.663714067940397</v>
      </c>
      <c r="F7492">
        <v>81.218274111674802</v>
      </c>
      <c r="G7492">
        <v>50850</v>
      </c>
    </row>
    <row r="7493" spans="1:7" x14ac:dyDescent="0.15">
      <c r="A7493">
        <v>7491</v>
      </c>
      <c r="B7493">
        <v>9.3637499999999996</v>
      </c>
      <c r="C7493">
        <v>47281</v>
      </c>
      <c r="D7493">
        <v>47505.975871080198</v>
      </c>
      <c r="E7493">
        <v>-54.590863185971102</v>
      </c>
      <c r="F7493">
        <v>81.218274111674802</v>
      </c>
      <c r="G7493">
        <v>50844</v>
      </c>
    </row>
    <row r="7494" spans="1:7" x14ac:dyDescent="0.15">
      <c r="A7494">
        <v>7492</v>
      </c>
      <c r="B7494">
        <v>9.3650000000000002</v>
      </c>
      <c r="C7494">
        <v>47319</v>
      </c>
      <c r="D7494">
        <v>47485.772125435498</v>
      </c>
      <c r="E7494">
        <v>-61.517112641543498</v>
      </c>
      <c r="F7494">
        <v>81.218274111674802</v>
      </c>
      <c r="G7494">
        <v>50839</v>
      </c>
    </row>
    <row r="7495" spans="1:7" x14ac:dyDescent="0.15">
      <c r="A7495">
        <v>7493</v>
      </c>
      <c r="B7495">
        <v>9.3662500000000009</v>
      </c>
      <c r="C7495">
        <v>47361</v>
      </c>
      <c r="D7495">
        <v>47470.7632404182</v>
      </c>
      <c r="E7495">
        <v>-67.713015842764406</v>
      </c>
      <c r="F7495">
        <v>81.218274111674802</v>
      </c>
      <c r="G7495">
        <v>50841</v>
      </c>
    </row>
    <row r="7496" spans="1:7" x14ac:dyDescent="0.15">
      <c r="A7496">
        <v>7494</v>
      </c>
      <c r="B7496">
        <v>9.3674999999999997</v>
      </c>
      <c r="C7496">
        <v>47458</v>
      </c>
      <c r="D7496">
        <v>47468.209930313598</v>
      </c>
      <c r="E7496">
        <v>-72.133211291369705</v>
      </c>
      <c r="F7496">
        <v>81.218274111674802</v>
      </c>
      <c r="G7496">
        <v>50842</v>
      </c>
    </row>
    <row r="7497" spans="1:7" x14ac:dyDescent="0.15">
      <c r="A7497">
        <v>7495</v>
      </c>
      <c r="B7497">
        <v>9.3687500000000004</v>
      </c>
      <c r="C7497">
        <v>47535</v>
      </c>
      <c r="D7497">
        <v>47468.8222125436</v>
      </c>
      <c r="E7497">
        <v>-74.119384255220197</v>
      </c>
      <c r="F7497">
        <v>81.218274111674802</v>
      </c>
      <c r="G7497">
        <v>50828</v>
      </c>
    </row>
    <row r="7498" spans="1:7" x14ac:dyDescent="0.15">
      <c r="A7498">
        <v>7496</v>
      </c>
      <c r="B7498">
        <v>9.3699999999999992</v>
      </c>
      <c r="C7498">
        <v>47582</v>
      </c>
      <c r="D7498">
        <v>47468.504268292803</v>
      </c>
      <c r="E7498">
        <v>-72.934886759577196</v>
      </c>
      <c r="F7498">
        <v>81.218274111674802</v>
      </c>
      <c r="G7498">
        <v>50838</v>
      </c>
    </row>
    <row r="7499" spans="1:7" x14ac:dyDescent="0.15">
      <c r="A7499">
        <v>7497</v>
      </c>
      <c r="B7499">
        <v>9.3712499999999999</v>
      </c>
      <c r="C7499">
        <v>47546</v>
      </c>
      <c r="D7499">
        <v>47455.295993031497</v>
      </c>
      <c r="E7499">
        <v>-67.629936574473504</v>
      </c>
      <c r="F7499">
        <v>81.218274111674802</v>
      </c>
      <c r="G7499">
        <v>50842</v>
      </c>
    </row>
    <row r="7500" spans="1:7" x14ac:dyDescent="0.15">
      <c r="A7500">
        <v>7498</v>
      </c>
      <c r="B7500">
        <v>9.3725000000000005</v>
      </c>
      <c r="C7500">
        <v>47520</v>
      </c>
      <c r="D7500">
        <v>47433.606968641201</v>
      </c>
      <c r="E7500">
        <v>-57.907724030919802</v>
      </c>
      <c r="F7500">
        <v>81.218274111674802</v>
      </c>
      <c r="G7500">
        <v>50850</v>
      </c>
    </row>
    <row r="7501" spans="1:7" x14ac:dyDescent="0.15">
      <c r="A7501">
        <v>7499</v>
      </c>
      <c r="B7501">
        <v>9.3737499999999994</v>
      </c>
      <c r="C7501">
        <v>47452</v>
      </c>
      <c r="D7501">
        <v>47401.431533101102</v>
      </c>
      <c r="E7501">
        <v>-44.298016931615201</v>
      </c>
      <c r="F7501">
        <v>81.218274111674802</v>
      </c>
      <c r="G7501">
        <v>50843</v>
      </c>
    </row>
    <row r="7502" spans="1:7" x14ac:dyDescent="0.15">
      <c r="A7502">
        <v>7500</v>
      </c>
      <c r="B7502">
        <v>9.375</v>
      </c>
      <c r="C7502">
        <v>47378</v>
      </c>
      <c r="D7502">
        <v>47364.700609756197</v>
      </c>
      <c r="E7502">
        <v>-28.078681674646798</v>
      </c>
      <c r="F7502">
        <v>81.218274111674802</v>
      </c>
      <c r="G7502">
        <v>50838</v>
      </c>
    </row>
    <row r="7503" spans="1:7" x14ac:dyDescent="0.15">
      <c r="A7503">
        <v>7501</v>
      </c>
      <c r="B7503">
        <v>9.3762500000000006</v>
      </c>
      <c r="C7503">
        <v>47321</v>
      </c>
      <c r="D7503">
        <v>47329.618554007</v>
      </c>
      <c r="E7503">
        <v>-11.0535768728187</v>
      </c>
      <c r="F7503">
        <v>81.218274111674802</v>
      </c>
      <c r="G7503">
        <v>50835</v>
      </c>
    </row>
    <row r="7504" spans="1:7" x14ac:dyDescent="0.15">
      <c r="A7504">
        <v>7502</v>
      </c>
      <c r="B7504">
        <v>9.3774999999999995</v>
      </c>
      <c r="C7504">
        <v>47316</v>
      </c>
      <c r="D7504">
        <v>47304.911149825799</v>
      </c>
      <c r="E7504">
        <v>5.1985953832754603</v>
      </c>
      <c r="F7504">
        <v>81.218274111674802</v>
      </c>
      <c r="G7504">
        <v>50843</v>
      </c>
    </row>
    <row r="7505" spans="1:7" x14ac:dyDescent="0.15">
      <c r="A7505">
        <v>7503</v>
      </c>
      <c r="B7505">
        <v>9.3787500000000001</v>
      </c>
      <c r="C7505">
        <v>47315</v>
      </c>
      <c r="D7505">
        <v>47289.614808362399</v>
      </c>
      <c r="E7505">
        <v>19.435783699912498</v>
      </c>
      <c r="F7505">
        <v>81.218274111674802</v>
      </c>
      <c r="G7505">
        <v>50849</v>
      </c>
    </row>
    <row r="7506" spans="1:7" x14ac:dyDescent="0.15">
      <c r="A7506">
        <v>7504</v>
      </c>
      <c r="B7506">
        <v>9.3800000000000008</v>
      </c>
      <c r="C7506">
        <v>47377</v>
      </c>
      <c r="D7506">
        <v>47294.235104529696</v>
      </c>
      <c r="E7506">
        <v>30.753815058798001</v>
      </c>
      <c r="F7506">
        <v>81.218274111674802</v>
      </c>
      <c r="G7506">
        <v>50849</v>
      </c>
    </row>
    <row r="7507" spans="1:7" x14ac:dyDescent="0.15">
      <c r="A7507">
        <v>7505</v>
      </c>
      <c r="B7507">
        <v>9.3812499999999996</v>
      </c>
      <c r="C7507">
        <v>47451</v>
      </c>
      <c r="D7507">
        <v>47318.829790940799</v>
      </c>
      <c r="E7507">
        <v>39.078542846257697</v>
      </c>
      <c r="F7507">
        <v>81.218274111674802</v>
      </c>
      <c r="G7507">
        <v>50842</v>
      </c>
    </row>
    <row r="7508" spans="1:7" x14ac:dyDescent="0.15">
      <c r="A7508">
        <v>7506</v>
      </c>
      <c r="B7508">
        <v>9.3825000000000003</v>
      </c>
      <c r="C7508">
        <v>47527</v>
      </c>
      <c r="D7508">
        <v>47358.870557491398</v>
      </c>
      <c r="E7508">
        <v>44.7468722778749</v>
      </c>
      <c r="F7508">
        <v>81.218274111674802</v>
      </c>
      <c r="G7508">
        <v>50837</v>
      </c>
    </row>
    <row r="7509" spans="1:7" x14ac:dyDescent="0.15">
      <c r="A7509">
        <v>7507</v>
      </c>
      <c r="B7509">
        <v>9.3837499999999991</v>
      </c>
      <c r="C7509">
        <v>47630</v>
      </c>
      <c r="D7509">
        <v>47412.993205574901</v>
      </c>
      <c r="E7509">
        <v>48.819778963414997</v>
      </c>
      <c r="F7509">
        <v>81.218274111674802</v>
      </c>
      <c r="G7509">
        <v>50840</v>
      </c>
    </row>
    <row r="7510" spans="1:7" x14ac:dyDescent="0.15">
      <c r="A7510">
        <v>7508</v>
      </c>
      <c r="B7510">
        <v>9.3849999999999998</v>
      </c>
      <c r="C7510">
        <v>47769</v>
      </c>
      <c r="D7510">
        <v>47479.918466898998</v>
      </c>
      <c r="E7510">
        <v>52.308505280921999</v>
      </c>
      <c r="F7510">
        <v>81.218274111674802</v>
      </c>
      <c r="G7510">
        <v>50839</v>
      </c>
    </row>
    <row r="7511" spans="1:7" x14ac:dyDescent="0.15">
      <c r="A7511">
        <v>7509</v>
      </c>
      <c r="B7511">
        <v>9.3862500000000004</v>
      </c>
      <c r="C7511">
        <v>47875</v>
      </c>
      <c r="D7511">
        <v>47553.5253484321</v>
      </c>
      <c r="E7511">
        <v>55.509380444253097</v>
      </c>
      <c r="F7511">
        <v>81.218274111674802</v>
      </c>
      <c r="G7511">
        <v>50836</v>
      </c>
    </row>
    <row r="7512" spans="1:7" x14ac:dyDescent="0.15">
      <c r="A7512">
        <v>7510</v>
      </c>
      <c r="B7512">
        <v>9.3874999999999993</v>
      </c>
      <c r="C7512">
        <v>47880</v>
      </c>
      <c r="D7512">
        <v>47616.659930313603</v>
      </c>
      <c r="E7512">
        <v>58.768044969513497</v>
      </c>
      <c r="F7512">
        <v>81.218274111674802</v>
      </c>
      <c r="G7512">
        <v>50833</v>
      </c>
    </row>
    <row r="7513" spans="1:7" x14ac:dyDescent="0.15">
      <c r="A7513">
        <v>7511</v>
      </c>
      <c r="B7513">
        <v>9.3887499999999999</v>
      </c>
      <c r="C7513">
        <v>47818</v>
      </c>
      <c r="D7513">
        <v>47661.230226480897</v>
      </c>
      <c r="E7513">
        <v>62.078545568378999</v>
      </c>
      <c r="F7513">
        <v>81.218274111674802</v>
      </c>
      <c r="G7513">
        <v>50833</v>
      </c>
    </row>
    <row r="7514" spans="1:7" x14ac:dyDescent="0.15">
      <c r="A7514">
        <v>7512</v>
      </c>
      <c r="B7514">
        <v>9.39</v>
      </c>
      <c r="C7514">
        <v>47693</v>
      </c>
      <c r="D7514">
        <v>47679.721602787497</v>
      </c>
      <c r="E7514">
        <v>65.416221145473202</v>
      </c>
      <c r="F7514">
        <v>81.218274111674802</v>
      </c>
      <c r="G7514">
        <v>50840</v>
      </c>
    </row>
    <row r="7515" spans="1:7" x14ac:dyDescent="0.15">
      <c r="A7515">
        <v>7513</v>
      </c>
      <c r="B7515">
        <v>9.3912499999999994</v>
      </c>
      <c r="C7515">
        <v>47544</v>
      </c>
      <c r="D7515">
        <v>47671.8850174217</v>
      </c>
      <c r="E7515">
        <v>68.351623747826096</v>
      </c>
      <c r="F7515">
        <v>81.218274111674802</v>
      </c>
      <c r="G7515">
        <v>50837</v>
      </c>
    </row>
    <row r="7516" spans="1:7" x14ac:dyDescent="0.15">
      <c r="A7516">
        <v>7514</v>
      </c>
      <c r="B7516">
        <v>9.3925000000000001</v>
      </c>
      <c r="C7516">
        <v>47448</v>
      </c>
      <c r="D7516">
        <v>47654.256097561003</v>
      </c>
      <c r="E7516">
        <v>70.186902493471294</v>
      </c>
      <c r="F7516">
        <v>81.218274111674802</v>
      </c>
      <c r="G7516">
        <v>50829</v>
      </c>
    </row>
    <row r="7517" spans="1:7" x14ac:dyDescent="0.15">
      <c r="A7517">
        <v>7515</v>
      </c>
      <c r="B7517">
        <v>9.3937500000000007</v>
      </c>
      <c r="C7517">
        <v>47402</v>
      </c>
      <c r="D7517">
        <v>47639.373083623803</v>
      </c>
      <c r="E7517">
        <v>69.951137848435806</v>
      </c>
      <c r="F7517">
        <v>81.218274111674802</v>
      </c>
      <c r="G7517">
        <v>50844</v>
      </c>
    </row>
    <row r="7518" spans="1:7" x14ac:dyDescent="0.15">
      <c r="A7518">
        <v>7516</v>
      </c>
      <c r="B7518">
        <v>9.3949999999999996</v>
      </c>
      <c r="C7518">
        <v>47353</v>
      </c>
      <c r="D7518">
        <v>47621.391898954796</v>
      </c>
      <c r="E7518">
        <v>66.770444523086596</v>
      </c>
      <c r="F7518">
        <v>81.218274111674802</v>
      </c>
      <c r="G7518">
        <v>50839</v>
      </c>
    </row>
    <row r="7519" spans="1:7" x14ac:dyDescent="0.15">
      <c r="A7519">
        <v>7517</v>
      </c>
      <c r="B7519">
        <v>9.3962500000000002</v>
      </c>
      <c r="C7519">
        <v>47363</v>
      </c>
      <c r="D7519">
        <v>47606.155749129</v>
      </c>
      <c r="E7519">
        <v>60.799643401572197</v>
      </c>
      <c r="F7519">
        <v>81.218274111674802</v>
      </c>
      <c r="G7519">
        <v>50841</v>
      </c>
    </row>
    <row r="7520" spans="1:7" x14ac:dyDescent="0.15">
      <c r="A7520">
        <v>7518</v>
      </c>
      <c r="B7520">
        <v>9.3975000000000009</v>
      </c>
      <c r="C7520">
        <v>47369</v>
      </c>
      <c r="D7520">
        <v>47591.047648083702</v>
      </c>
      <c r="E7520">
        <v>52.8886446537499</v>
      </c>
      <c r="F7520">
        <v>81.218274111674802</v>
      </c>
      <c r="G7520">
        <v>50841</v>
      </c>
    </row>
    <row r="7521" spans="1:7" x14ac:dyDescent="0.15">
      <c r="A7521">
        <v>7519</v>
      </c>
      <c r="B7521">
        <v>9.3987499999999997</v>
      </c>
      <c r="C7521">
        <v>47388</v>
      </c>
      <c r="D7521">
        <v>47578.444686411203</v>
      </c>
      <c r="E7521">
        <v>44.189734864986299</v>
      </c>
      <c r="F7521">
        <v>81.218274111674802</v>
      </c>
      <c r="G7521">
        <v>50843</v>
      </c>
    </row>
    <row r="7522" spans="1:7" x14ac:dyDescent="0.15">
      <c r="A7522">
        <v>7520</v>
      </c>
      <c r="B7522">
        <v>9.4</v>
      </c>
      <c r="C7522">
        <v>47451</v>
      </c>
      <c r="D7522">
        <v>47571.180574913</v>
      </c>
      <c r="E7522">
        <v>35.987621134585403</v>
      </c>
      <c r="F7522">
        <v>81.218274111674802</v>
      </c>
      <c r="G7522">
        <v>50836</v>
      </c>
    </row>
    <row r="7523" spans="1:7" x14ac:dyDescent="0.15">
      <c r="A7523">
        <v>7521</v>
      </c>
      <c r="B7523">
        <v>9.4012499999999992</v>
      </c>
      <c r="C7523">
        <v>47579</v>
      </c>
      <c r="D7523">
        <v>47575.605139372899</v>
      </c>
      <c r="E7523">
        <v>29.1487804878088</v>
      </c>
      <c r="F7523">
        <v>81.218274111674802</v>
      </c>
      <c r="G7523">
        <v>50839</v>
      </c>
    </row>
    <row r="7524" spans="1:7" x14ac:dyDescent="0.15">
      <c r="A7524">
        <v>7522</v>
      </c>
      <c r="B7524">
        <v>9.4024999999999999</v>
      </c>
      <c r="C7524">
        <v>47697</v>
      </c>
      <c r="D7524">
        <v>47590.3254355401</v>
      </c>
      <c r="E7524">
        <v>24.398286422046102</v>
      </c>
      <c r="F7524">
        <v>81.218274111674802</v>
      </c>
      <c r="G7524">
        <v>50832</v>
      </c>
    </row>
    <row r="7525" spans="1:7" x14ac:dyDescent="0.15">
      <c r="A7525">
        <v>7523</v>
      </c>
      <c r="B7525">
        <v>9.4037500000000005</v>
      </c>
      <c r="C7525">
        <v>47724</v>
      </c>
      <c r="D7525">
        <v>47599.238501742198</v>
      </c>
      <c r="E7525">
        <v>22.289759364117302</v>
      </c>
      <c r="F7525">
        <v>81.218274111674802</v>
      </c>
      <c r="G7525">
        <v>50838</v>
      </c>
    </row>
    <row r="7526" spans="1:7" x14ac:dyDescent="0.15">
      <c r="A7526">
        <v>7524</v>
      </c>
      <c r="B7526">
        <v>9.4049999999999994</v>
      </c>
      <c r="C7526">
        <v>47692</v>
      </c>
      <c r="D7526">
        <v>47597.712630661998</v>
      </c>
      <c r="E7526">
        <v>22.681107088421399</v>
      </c>
      <c r="F7526">
        <v>81.218274111674802</v>
      </c>
      <c r="G7526">
        <v>50845</v>
      </c>
    </row>
    <row r="7527" spans="1:7" x14ac:dyDescent="0.15">
      <c r="A7527">
        <v>7525</v>
      </c>
      <c r="B7527">
        <v>9.40625</v>
      </c>
      <c r="C7527">
        <v>47619</v>
      </c>
      <c r="D7527">
        <v>47583.285278745599</v>
      </c>
      <c r="E7527">
        <v>24.8863662347621</v>
      </c>
      <c r="F7527">
        <v>81.218274111674802</v>
      </c>
      <c r="G7527">
        <v>50840</v>
      </c>
    </row>
    <row r="7528" spans="1:7" x14ac:dyDescent="0.15">
      <c r="A7528">
        <v>7526</v>
      </c>
      <c r="B7528">
        <v>9.4075000000000006</v>
      </c>
      <c r="C7528">
        <v>47539</v>
      </c>
      <c r="D7528">
        <v>47558.1352787457</v>
      </c>
      <c r="E7528">
        <v>28.0066242922539</v>
      </c>
      <c r="F7528">
        <v>81.218274111674802</v>
      </c>
      <c r="G7528">
        <v>50835</v>
      </c>
    </row>
    <row r="7529" spans="1:7" x14ac:dyDescent="0.15">
      <c r="A7529">
        <v>7527</v>
      </c>
      <c r="B7529">
        <v>9.4087499999999995</v>
      </c>
      <c r="C7529">
        <v>47445</v>
      </c>
      <c r="D7529">
        <v>47521.146602787499</v>
      </c>
      <c r="E7529">
        <v>31.287376143301099</v>
      </c>
      <c r="F7529">
        <v>81.218274111674802</v>
      </c>
      <c r="G7529">
        <v>50845</v>
      </c>
    </row>
    <row r="7530" spans="1:7" x14ac:dyDescent="0.15">
      <c r="A7530">
        <v>7528</v>
      </c>
      <c r="B7530">
        <v>9.41</v>
      </c>
      <c r="C7530">
        <v>47389</v>
      </c>
      <c r="D7530">
        <v>47482.741986062698</v>
      </c>
      <c r="E7530">
        <v>33.359633601925502</v>
      </c>
      <c r="F7530">
        <v>81.218274111674802</v>
      </c>
      <c r="G7530">
        <v>50844</v>
      </c>
    </row>
    <row r="7531" spans="1:7" x14ac:dyDescent="0.15">
      <c r="A7531">
        <v>7529</v>
      </c>
      <c r="B7531">
        <v>9.4112500000000008</v>
      </c>
      <c r="C7531">
        <v>47378</v>
      </c>
      <c r="D7531">
        <v>47453.0110627178</v>
      </c>
      <c r="E7531">
        <v>32.688983558372499</v>
      </c>
      <c r="F7531">
        <v>81.218274111674802</v>
      </c>
      <c r="G7531">
        <v>50844</v>
      </c>
    </row>
    <row r="7532" spans="1:7" x14ac:dyDescent="0.15">
      <c r="A7532">
        <v>7530</v>
      </c>
      <c r="B7532">
        <v>9.4124999999999996</v>
      </c>
      <c r="C7532">
        <v>47364</v>
      </c>
      <c r="D7532">
        <v>47428.414111498299</v>
      </c>
      <c r="E7532">
        <v>29.0044656467871</v>
      </c>
      <c r="F7532">
        <v>81.218274111674802</v>
      </c>
      <c r="G7532">
        <v>50839</v>
      </c>
    </row>
    <row r="7533" spans="1:7" x14ac:dyDescent="0.15">
      <c r="A7533">
        <v>7531</v>
      </c>
      <c r="B7533">
        <v>9.4137500000000003</v>
      </c>
      <c r="C7533">
        <v>47362</v>
      </c>
      <c r="D7533">
        <v>47405.255139372901</v>
      </c>
      <c r="E7533">
        <v>23.1193325348531</v>
      </c>
      <c r="F7533">
        <v>81.218274111674802</v>
      </c>
      <c r="G7533">
        <v>50848</v>
      </c>
    </row>
    <row r="7534" spans="1:7" x14ac:dyDescent="0.15">
      <c r="A7534">
        <v>7532</v>
      </c>
      <c r="B7534">
        <v>9.4149999999999991</v>
      </c>
      <c r="C7534">
        <v>47416</v>
      </c>
      <c r="D7534">
        <v>47396.380487804898</v>
      </c>
      <c r="E7534">
        <v>16.2532842443497</v>
      </c>
      <c r="F7534">
        <v>81.218274111674802</v>
      </c>
      <c r="G7534">
        <v>50840</v>
      </c>
    </row>
    <row r="7535" spans="1:7" x14ac:dyDescent="0.15">
      <c r="A7535">
        <v>7533</v>
      </c>
      <c r="B7535">
        <v>9.4162499999999998</v>
      </c>
      <c r="C7535">
        <v>47490</v>
      </c>
      <c r="D7535">
        <v>47403.991724738698</v>
      </c>
      <c r="E7535">
        <v>9.4363349303248505</v>
      </c>
      <c r="F7535">
        <v>81.218274111674802</v>
      </c>
      <c r="G7535">
        <v>50845</v>
      </c>
    </row>
    <row r="7536" spans="1:7" x14ac:dyDescent="0.15">
      <c r="A7536">
        <v>7534</v>
      </c>
      <c r="B7536">
        <v>9.4175000000000004</v>
      </c>
      <c r="C7536">
        <v>47613</v>
      </c>
      <c r="D7536">
        <v>47431.930313588899</v>
      </c>
      <c r="E7536">
        <v>3.13358966682426</v>
      </c>
      <c r="F7536">
        <v>81.218274111674802</v>
      </c>
      <c r="G7536">
        <v>50839</v>
      </c>
    </row>
    <row r="7537" spans="1:7" x14ac:dyDescent="0.15">
      <c r="A7537">
        <v>7535</v>
      </c>
      <c r="B7537">
        <v>9.4187499999999993</v>
      </c>
      <c r="C7537">
        <v>47735</v>
      </c>
      <c r="D7537">
        <v>47477.699477351998</v>
      </c>
      <c r="E7537">
        <v>-2.52799297690308</v>
      </c>
      <c r="F7537">
        <v>81.218274111674802</v>
      </c>
      <c r="G7537">
        <v>50830</v>
      </c>
    </row>
    <row r="7538" spans="1:7" x14ac:dyDescent="0.15">
      <c r="A7538">
        <v>7536</v>
      </c>
      <c r="B7538">
        <v>9.42</v>
      </c>
      <c r="C7538">
        <v>47774</v>
      </c>
      <c r="D7538">
        <v>47523.166550522699</v>
      </c>
      <c r="E7538">
        <v>-7.2278323715017896</v>
      </c>
      <c r="F7538">
        <v>81.218274111674802</v>
      </c>
      <c r="G7538">
        <v>50828</v>
      </c>
    </row>
    <row r="7539" spans="1:7" x14ac:dyDescent="0.15">
      <c r="A7539">
        <v>7537</v>
      </c>
      <c r="B7539">
        <v>9.4212500000000006</v>
      </c>
      <c r="C7539">
        <v>47751</v>
      </c>
      <c r="D7539">
        <v>47560.611759582003</v>
      </c>
      <c r="E7539">
        <v>-10.509621352342</v>
      </c>
      <c r="F7539">
        <v>81.218274111674802</v>
      </c>
      <c r="G7539">
        <v>50837</v>
      </c>
    </row>
    <row r="7540" spans="1:7" x14ac:dyDescent="0.15">
      <c r="A7540">
        <v>7538</v>
      </c>
      <c r="B7540">
        <v>9.4224999999999994</v>
      </c>
      <c r="C7540">
        <v>47702</v>
      </c>
      <c r="D7540">
        <v>47585.142073170799</v>
      </c>
      <c r="E7540">
        <v>-12.303380879780899</v>
      </c>
      <c r="F7540">
        <v>81.218274111674802</v>
      </c>
      <c r="G7540">
        <v>50844</v>
      </c>
    </row>
    <row r="7541" spans="1:7" x14ac:dyDescent="0.15">
      <c r="A7541">
        <v>7539</v>
      </c>
      <c r="B7541">
        <v>9.4237500000000001</v>
      </c>
      <c r="C7541">
        <v>47642</v>
      </c>
      <c r="D7541">
        <v>47599.213675958199</v>
      </c>
      <c r="E7541">
        <v>-13.487327145023301</v>
      </c>
      <c r="F7541">
        <v>81.218274111674802</v>
      </c>
      <c r="G7541">
        <v>50846</v>
      </c>
    </row>
    <row r="7542" spans="1:7" x14ac:dyDescent="0.15">
      <c r="A7542">
        <v>7540</v>
      </c>
      <c r="B7542">
        <v>9.4250000000000007</v>
      </c>
      <c r="C7542">
        <v>47555</v>
      </c>
      <c r="D7542">
        <v>47600.136933798</v>
      </c>
      <c r="E7542">
        <v>-14.4382308906688</v>
      </c>
      <c r="F7542">
        <v>81.218274111674802</v>
      </c>
      <c r="G7542">
        <v>50834</v>
      </c>
    </row>
    <row r="7543" spans="1:7" x14ac:dyDescent="0.15">
      <c r="A7543">
        <v>7541</v>
      </c>
      <c r="B7543">
        <v>9.4262499999999996</v>
      </c>
      <c r="C7543">
        <v>47466</v>
      </c>
      <c r="D7543">
        <v>47589.235627177797</v>
      </c>
      <c r="E7543">
        <v>-15.1486307708974</v>
      </c>
      <c r="F7543">
        <v>81.218274111674802</v>
      </c>
      <c r="G7543">
        <v>50840</v>
      </c>
    </row>
    <row r="7544" spans="1:7" x14ac:dyDescent="0.15">
      <c r="A7544">
        <v>7542</v>
      </c>
      <c r="B7544">
        <v>9.4275000000000002</v>
      </c>
      <c r="C7544">
        <v>47397</v>
      </c>
      <c r="D7544">
        <v>47569.475087108098</v>
      </c>
      <c r="E7544">
        <v>-15.8742854420643</v>
      </c>
      <c r="F7544">
        <v>81.218274111674802</v>
      </c>
      <c r="G7544">
        <v>50838</v>
      </c>
    </row>
    <row r="7545" spans="1:7" x14ac:dyDescent="0.15">
      <c r="A7545">
        <v>7543</v>
      </c>
      <c r="B7545">
        <v>9.4287500000000009</v>
      </c>
      <c r="C7545">
        <v>47395</v>
      </c>
      <c r="D7545">
        <v>47555.811846689903</v>
      </c>
      <c r="E7545">
        <v>-16.958857796159499</v>
      </c>
      <c r="F7545">
        <v>81.218274111674802</v>
      </c>
      <c r="G7545">
        <v>50834</v>
      </c>
    </row>
    <row r="7546" spans="1:7" x14ac:dyDescent="0.15">
      <c r="A7546">
        <v>7544</v>
      </c>
      <c r="B7546">
        <v>9.43</v>
      </c>
      <c r="C7546">
        <v>47363</v>
      </c>
      <c r="D7546">
        <v>47537.528919860699</v>
      </c>
      <c r="E7546">
        <v>-17.987987260448801</v>
      </c>
      <c r="F7546">
        <v>81.218274111674802</v>
      </c>
      <c r="G7546">
        <v>50841</v>
      </c>
    </row>
    <row r="7547" spans="1:7" x14ac:dyDescent="0.15">
      <c r="A7547">
        <v>7545</v>
      </c>
      <c r="B7547">
        <v>9.4312500000000004</v>
      </c>
      <c r="C7547">
        <v>47383</v>
      </c>
      <c r="D7547">
        <v>47524.139198606303</v>
      </c>
      <c r="E7547">
        <v>-17.9845274390218</v>
      </c>
      <c r="F7547">
        <v>81.218274111674802</v>
      </c>
      <c r="G7547">
        <v>50838</v>
      </c>
    </row>
    <row r="7548" spans="1:7" x14ac:dyDescent="0.15">
      <c r="A7548">
        <v>7546</v>
      </c>
      <c r="B7548">
        <v>9.4324999999999992</v>
      </c>
      <c r="C7548">
        <v>47416</v>
      </c>
      <c r="D7548">
        <v>47516.644337979204</v>
      </c>
      <c r="E7548">
        <v>-16.537082153743501</v>
      </c>
      <c r="F7548">
        <v>81.218274111674802</v>
      </c>
      <c r="G7548">
        <v>50837</v>
      </c>
    </row>
    <row r="7549" spans="1:7" x14ac:dyDescent="0.15">
      <c r="A7549">
        <v>7547</v>
      </c>
      <c r="B7549">
        <v>9.4337499999999999</v>
      </c>
      <c r="C7549">
        <v>47508</v>
      </c>
      <c r="D7549">
        <v>47523.212282230001</v>
      </c>
      <c r="E7549">
        <v>-13.686236933795</v>
      </c>
      <c r="F7549">
        <v>81.218274111674802</v>
      </c>
      <c r="G7549">
        <v>50827</v>
      </c>
    </row>
    <row r="7550" spans="1:7" x14ac:dyDescent="0.15">
      <c r="A7550">
        <v>7548</v>
      </c>
      <c r="B7550">
        <v>9.4350000000000005</v>
      </c>
      <c r="C7550">
        <v>47651</v>
      </c>
      <c r="D7550">
        <v>47548.0797038327</v>
      </c>
      <c r="E7550">
        <v>-9.6527384581868301</v>
      </c>
      <c r="F7550">
        <v>81.218274111674802</v>
      </c>
      <c r="G7550">
        <v>50838</v>
      </c>
    </row>
    <row r="7551" spans="1:7" x14ac:dyDescent="0.15">
      <c r="A7551">
        <v>7549</v>
      </c>
      <c r="B7551">
        <v>9.4362499999999994</v>
      </c>
      <c r="C7551">
        <v>47766</v>
      </c>
      <c r="D7551">
        <v>47582.981533101098</v>
      </c>
      <c r="E7551">
        <v>-4.6583637304002004</v>
      </c>
      <c r="F7551">
        <v>81.218274111674802</v>
      </c>
      <c r="G7551">
        <v>50844</v>
      </c>
    </row>
    <row r="7552" spans="1:7" x14ac:dyDescent="0.15">
      <c r="A7552">
        <v>7550</v>
      </c>
      <c r="B7552">
        <v>9.4375</v>
      </c>
      <c r="C7552">
        <v>47839</v>
      </c>
      <c r="D7552">
        <v>47622.950087108002</v>
      </c>
      <c r="E7552">
        <v>1.0997196210801099</v>
      </c>
      <c r="F7552">
        <v>81.218274111674802</v>
      </c>
      <c r="G7552">
        <v>50840</v>
      </c>
    </row>
    <row r="7553" spans="1:7" x14ac:dyDescent="0.15">
      <c r="A7553">
        <v>7551</v>
      </c>
      <c r="B7553">
        <v>9.4387500000000006</v>
      </c>
      <c r="C7553">
        <v>47841</v>
      </c>
      <c r="D7553">
        <v>47656.888675958297</v>
      </c>
      <c r="E7553">
        <v>7.6752681293546603</v>
      </c>
      <c r="F7553">
        <v>81.218274111674802</v>
      </c>
      <c r="G7553">
        <v>50843</v>
      </c>
    </row>
    <row r="7554" spans="1:7" x14ac:dyDescent="0.15">
      <c r="A7554">
        <v>7552</v>
      </c>
      <c r="B7554">
        <v>9.44</v>
      </c>
      <c r="C7554">
        <v>47778</v>
      </c>
      <c r="D7554">
        <v>47677.098693379798</v>
      </c>
      <c r="E7554">
        <v>14.418647920295401</v>
      </c>
      <c r="F7554">
        <v>81.218274111674802</v>
      </c>
      <c r="G7554">
        <v>50848</v>
      </c>
    </row>
    <row r="7555" spans="1:7" x14ac:dyDescent="0.15">
      <c r="A7555">
        <v>7553</v>
      </c>
      <c r="B7555">
        <v>9.4412500000000001</v>
      </c>
      <c r="C7555">
        <v>47705</v>
      </c>
      <c r="D7555">
        <v>47686.4634146342</v>
      </c>
      <c r="E7555">
        <v>20.497373148957202</v>
      </c>
      <c r="F7555">
        <v>81.218274111674802</v>
      </c>
      <c r="G7555">
        <v>50848</v>
      </c>
    </row>
    <row r="7556" spans="1:7" x14ac:dyDescent="0.15">
      <c r="A7556">
        <v>7554</v>
      </c>
      <c r="B7556">
        <v>9.4425000000000008</v>
      </c>
      <c r="C7556">
        <v>47619</v>
      </c>
      <c r="D7556">
        <v>47682.086672473997</v>
      </c>
      <c r="E7556">
        <v>25.319807545730299</v>
      </c>
      <c r="F7556">
        <v>81.218274111674802</v>
      </c>
      <c r="G7556">
        <v>50849</v>
      </c>
    </row>
    <row r="7557" spans="1:7" x14ac:dyDescent="0.15">
      <c r="A7557">
        <v>7555</v>
      </c>
      <c r="B7557">
        <v>9.4437499999999996</v>
      </c>
      <c r="C7557">
        <v>47535</v>
      </c>
      <c r="D7557">
        <v>47663.909407665502</v>
      </c>
      <c r="E7557">
        <v>28.671485736060301</v>
      </c>
      <c r="F7557">
        <v>81.218274111674802</v>
      </c>
      <c r="G7557">
        <v>50838</v>
      </c>
    </row>
    <row r="7558" spans="1:7" x14ac:dyDescent="0.15">
      <c r="A7558">
        <v>7556</v>
      </c>
      <c r="B7558">
        <v>9.4450000000000003</v>
      </c>
      <c r="C7558">
        <v>47486</v>
      </c>
      <c r="D7558">
        <v>47641.813501742203</v>
      </c>
      <c r="E7558">
        <v>29.9901663218625</v>
      </c>
      <c r="F7558">
        <v>81.218274111674802</v>
      </c>
      <c r="G7558">
        <v>50833</v>
      </c>
    </row>
    <row r="7559" spans="1:7" x14ac:dyDescent="0.15">
      <c r="A7559">
        <v>7557</v>
      </c>
      <c r="B7559">
        <v>9.4462499999999991</v>
      </c>
      <c r="C7559">
        <v>47458</v>
      </c>
      <c r="D7559">
        <v>47617.479442508702</v>
      </c>
      <c r="E7559">
        <v>28.8136718750002</v>
      </c>
      <c r="F7559">
        <v>81.218274111674802</v>
      </c>
      <c r="G7559">
        <v>50840</v>
      </c>
    </row>
    <row r="7560" spans="1:7" x14ac:dyDescent="0.15">
      <c r="A7560">
        <v>7558</v>
      </c>
      <c r="B7560">
        <v>9.4474999999999998</v>
      </c>
      <c r="C7560">
        <v>47477</v>
      </c>
      <c r="D7560">
        <v>47601.326829268197</v>
      </c>
      <c r="E7560">
        <v>25.259193978660701</v>
      </c>
      <c r="F7560">
        <v>81.218274111674802</v>
      </c>
      <c r="G7560">
        <v>50857</v>
      </c>
    </row>
    <row r="7561" spans="1:7" x14ac:dyDescent="0.15">
      <c r="A7561">
        <v>7559</v>
      </c>
      <c r="B7561">
        <v>9.4487500000000004</v>
      </c>
      <c r="C7561">
        <v>47513</v>
      </c>
      <c r="D7561">
        <v>47595.458275261401</v>
      </c>
      <c r="E7561">
        <v>19.986181130228001</v>
      </c>
      <c r="F7561">
        <v>81.218274111674802</v>
      </c>
      <c r="G7561">
        <v>50854</v>
      </c>
    </row>
    <row r="7562" spans="1:7" x14ac:dyDescent="0.15">
      <c r="A7562">
        <v>7560</v>
      </c>
      <c r="B7562">
        <v>9.4499999999999993</v>
      </c>
      <c r="C7562">
        <v>47662</v>
      </c>
      <c r="D7562">
        <v>47618.705226480903</v>
      </c>
      <c r="E7562">
        <v>13.1957698170754</v>
      </c>
      <c r="F7562">
        <v>81.218274111674802</v>
      </c>
      <c r="G7562">
        <v>50835</v>
      </c>
    </row>
    <row r="7563" spans="1:7" x14ac:dyDescent="0.15">
      <c r="A7563">
        <v>7561</v>
      </c>
      <c r="B7563">
        <v>9.4512499999999999</v>
      </c>
      <c r="C7563">
        <v>47822</v>
      </c>
      <c r="D7563">
        <v>47664.611585365899</v>
      </c>
      <c r="E7563">
        <v>5.3081568488696602</v>
      </c>
      <c r="F7563">
        <v>81.218274111674802</v>
      </c>
      <c r="G7563">
        <v>50837</v>
      </c>
    </row>
    <row r="7564" spans="1:7" x14ac:dyDescent="0.15">
      <c r="A7564">
        <v>7562</v>
      </c>
      <c r="B7564">
        <v>9.4525000000000006</v>
      </c>
      <c r="C7564">
        <v>47952</v>
      </c>
      <c r="D7564">
        <v>47722.886933798</v>
      </c>
      <c r="E7564">
        <v>-3.5122100936377998</v>
      </c>
      <c r="F7564">
        <v>81.218274111674802</v>
      </c>
      <c r="G7564">
        <v>50853</v>
      </c>
    </row>
    <row r="7565" spans="1:7" x14ac:dyDescent="0.15">
      <c r="A7565">
        <v>7563</v>
      </c>
      <c r="B7565">
        <v>9.4537499999999994</v>
      </c>
      <c r="C7565">
        <v>48019</v>
      </c>
      <c r="D7565">
        <v>47783.3669860628</v>
      </c>
      <c r="E7565">
        <v>-13.1099765897197</v>
      </c>
      <c r="F7565">
        <v>81.218274111674802</v>
      </c>
      <c r="G7565">
        <v>50840</v>
      </c>
    </row>
    <row r="7566" spans="1:7" x14ac:dyDescent="0.15">
      <c r="A7566">
        <v>7564</v>
      </c>
      <c r="B7566">
        <v>9.4550000000000001</v>
      </c>
      <c r="C7566">
        <v>47949</v>
      </c>
      <c r="D7566">
        <v>47821.012717769998</v>
      </c>
      <c r="E7566">
        <v>-22.530859374998698</v>
      </c>
      <c r="F7566">
        <v>81.218274111674802</v>
      </c>
      <c r="G7566">
        <v>50829</v>
      </c>
    </row>
    <row r="7567" spans="1:7" x14ac:dyDescent="0.15">
      <c r="A7567">
        <v>7565</v>
      </c>
      <c r="B7567">
        <v>9.4562500000000007</v>
      </c>
      <c r="C7567">
        <v>47797</v>
      </c>
      <c r="D7567">
        <v>47824.317595818902</v>
      </c>
      <c r="E7567">
        <v>-30.984726154180901</v>
      </c>
      <c r="F7567">
        <v>81.218274111674802</v>
      </c>
      <c r="G7567">
        <v>50826</v>
      </c>
    </row>
    <row r="7568" spans="1:7" x14ac:dyDescent="0.15">
      <c r="A7568">
        <v>7566</v>
      </c>
      <c r="B7568">
        <v>9.4574999999999996</v>
      </c>
      <c r="C7568">
        <v>47635</v>
      </c>
      <c r="D7568">
        <v>47796.131358885003</v>
      </c>
      <c r="E7568">
        <v>-37.663090701219502</v>
      </c>
      <c r="F7568">
        <v>81.218274111674802</v>
      </c>
      <c r="G7568">
        <v>50847</v>
      </c>
    </row>
    <row r="7569" spans="1:7" x14ac:dyDescent="0.15">
      <c r="A7569">
        <v>7567</v>
      </c>
      <c r="B7569">
        <v>9.4587500000000002</v>
      </c>
      <c r="C7569">
        <v>47517</v>
      </c>
      <c r="D7569">
        <v>47751.076132404298</v>
      </c>
      <c r="E7569">
        <v>-42.422049216028398</v>
      </c>
      <c r="F7569">
        <v>81.218274111674802</v>
      </c>
      <c r="G7569">
        <v>50836</v>
      </c>
    </row>
    <row r="7570" spans="1:7" x14ac:dyDescent="0.15">
      <c r="A7570">
        <v>7568</v>
      </c>
      <c r="B7570">
        <v>9.4600000000000009</v>
      </c>
      <c r="C7570">
        <v>47435</v>
      </c>
      <c r="D7570">
        <v>47697.486933797998</v>
      </c>
      <c r="E7570">
        <v>-45.412917846257201</v>
      </c>
      <c r="F7570">
        <v>81.218274111674802</v>
      </c>
      <c r="G7570">
        <v>50826</v>
      </c>
    </row>
    <row r="7571" spans="1:7" x14ac:dyDescent="0.15">
      <c r="A7571">
        <v>7569</v>
      </c>
      <c r="B7571">
        <v>9.4612499999999997</v>
      </c>
      <c r="C7571">
        <v>47383</v>
      </c>
      <c r="D7571">
        <v>47640.645731707402</v>
      </c>
      <c r="E7571">
        <v>-46.976970818819602</v>
      </c>
      <c r="F7571">
        <v>81.218274111674802</v>
      </c>
      <c r="G7571">
        <v>50837</v>
      </c>
    </row>
    <row r="7572" spans="1:7" x14ac:dyDescent="0.15">
      <c r="A7572">
        <v>7570</v>
      </c>
      <c r="B7572">
        <v>9.4625000000000004</v>
      </c>
      <c r="C7572">
        <v>47380</v>
      </c>
      <c r="D7572">
        <v>47592.021515679502</v>
      </c>
      <c r="E7572">
        <v>-47.7524158863243</v>
      </c>
      <c r="F7572">
        <v>81.218274111674802</v>
      </c>
      <c r="G7572">
        <v>50821</v>
      </c>
    </row>
    <row r="7573" spans="1:7" x14ac:dyDescent="0.15">
      <c r="A7573">
        <v>7571</v>
      </c>
      <c r="B7573">
        <v>9.4637499999999992</v>
      </c>
      <c r="C7573">
        <v>47430</v>
      </c>
      <c r="D7573">
        <v>47561.791898954703</v>
      </c>
      <c r="E7573">
        <v>-48.056429660278802</v>
      </c>
      <c r="F7573">
        <v>81.218274111674802</v>
      </c>
      <c r="G7573">
        <v>50831</v>
      </c>
    </row>
    <row r="7574" spans="1:7" x14ac:dyDescent="0.15">
      <c r="A7574">
        <v>7572</v>
      </c>
      <c r="B7574">
        <v>9.4649999999999999</v>
      </c>
      <c r="C7574">
        <v>47487</v>
      </c>
      <c r="D7574">
        <v>47546.217073170803</v>
      </c>
      <c r="E7574">
        <v>-47.714193162019903</v>
      </c>
      <c r="F7574">
        <v>81.218274111674802</v>
      </c>
      <c r="G7574">
        <v>50847</v>
      </c>
    </row>
    <row r="7575" spans="1:7" x14ac:dyDescent="0.15">
      <c r="A7575">
        <v>7573</v>
      </c>
      <c r="B7575">
        <v>9.4662500000000005</v>
      </c>
      <c r="C7575">
        <v>47594</v>
      </c>
      <c r="D7575">
        <v>47552.110104529696</v>
      </c>
      <c r="E7575">
        <v>-46.623512358448401</v>
      </c>
      <c r="F7575">
        <v>81.218274111674802</v>
      </c>
      <c r="G7575">
        <v>50835</v>
      </c>
    </row>
    <row r="7576" spans="1:7" x14ac:dyDescent="0.15">
      <c r="A7576">
        <v>7574</v>
      </c>
      <c r="B7576">
        <v>9.4674999999999994</v>
      </c>
      <c r="C7576">
        <v>47716</v>
      </c>
      <c r="D7576">
        <v>47575.671341463501</v>
      </c>
      <c r="E7576">
        <v>-44.633329703836402</v>
      </c>
      <c r="F7576">
        <v>81.218274111674802</v>
      </c>
      <c r="G7576">
        <v>50825</v>
      </c>
    </row>
    <row r="7577" spans="1:7" x14ac:dyDescent="0.15">
      <c r="A7577">
        <v>7575</v>
      </c>
      <c r="B7577">
        <v>9.46875</v>
      </c>
      <c r="C7577">
        <v>47844</v>
      </c>
      <c r="D7577">
        <v>47614.024390243903</v>
      </c>
      <c r="E7577">
        <v>-41.573498747823599</v>
      </c>
      <c r="F7577">
        <v>81.218274111674802</v>
      </c>
      <c r="G7577">
        <v>50834</v>
      </c>
    </row>
    <row r="7578" spans="1:7" x14ac:dyDescent="0.15">
      <c r="A7578">
        <v>7576</v>
      </c>
      <c r="B7578">
        <v>9.4700000000000006</v>
      </c>
      <c r="C7578">
        <v>47878</v>
      </c>
      <c r="D7578">
        <v>47649.943379790901</v>
      </c>
      <c r="E7578">
        <v>-36.859362750434201</v>
      </c>
      <c r="F7578">
        <v>81.218274111674802</v>
      </c>
      <c r="G7578">
        <v>50846</v>
      </c>
    </row>
    <row r="7579" spans="1:7" x14ac:dyDescent="0.15">
      <c r="A7579">
        <v>7577</v>
      </c>
      <c r="B7579">
        <v>9.4712499999999995</v>
      </c>
      <c r="C7579">
        <v>47825</v>
      </c>
      <c r="D7579">
        <v>47669.174390243999</v>
      </c>
      <c r="E7579">
        <v>-30.204492868030702</v>
      </c>
      <c r="F7579">
        <v>81.218274111674802</v>
      </c>
      <c r="G7579">
        <v>50831</v>
      </c>
    </row>
    <row r="7580" spans="1:7" x14ac:dyDescent="0.15">
      <c r="A7580">
        <v>7578</v>
      </c>
      <c r="B7580">
        <v>9.4725000000000001</v>
      </c>
      <c r="C7580">
        <v>47728</v>
      </c>
      <c r="D7580">
        <v>47666.193205575</v>
      </c>
      <c r="E7580">
        <v>-21.188734483885099</v>
      </c>
      <c r="F7580">
        <v>81.218274111674802</v>
      </c>
      <c r="G7580">
        <v>50830</v>
      </c>
    </row>
    <row r="7581" spans="1:7" x14ac:dyDescent="0.15">
      <c r="A7581">
        <v>7579</v>
      </c>
      <c r="B7581">
        <v>9.4737500000000008</v>
      </c>
      <c r="C7581">
        <v>47602</v>
      </c>
      <c r="D7581">
        <v>47638.652961672597</v>
      </c>
      <c r="E7581">
        <v>-9.3614873693377394</v>
      </c>
      <c r="F7581">
        <v>81.218274111674802</v>
      </c>
      <c r="G7581">
        <v>50849</v>
      </c>
    </row>
    <row r="7582" spans="1:7" x14ac:dyDescent="0.15">
      <c r="A7582">
        <v>7580</v>
      </c>
      <c r="B7582">
        <v>9.4749999999999996</v>
      </c>
      <c r="C7582">
        <v>47507</v>
      </c>
      <c r="D7582">
        <v>47598.3472125435</v>
      </c>
      <c r="E7582">
        <v>4.2683430422475803</v>
      </c>
      <c r="F7582">
        <v>81.218274111674802</v>
      </c>
      <c r="G7582">
        <v>50847</v>
      </c>
    </row>
    <row r="7583" spans="1:7" x14ac:dyDescent="0.15">
      <c r="A7583">
        <v>7581</v>
      </c>
      <c r="B7583">
        <v>9.4762500000000003</v>
      </c>
      <c r="C7583">
        <v>47476</v>
      </c>
      <c r="D7583">
        <v>47561.6350174217</v>
      </c>
      <c r="E7583">
        <v>18.099162946430599</v>
      </c>
      <c r="F7583">
        <v>81.218274111674802</v>
      </c>
      <c r="G7583">
        <v>50841</v>
      </c>
    </row>
    <row r="7584" spans="1:7" x14ac:dyDescent="0.15">
      <c r="A7584">
        <v>7582</v>
      </c>
      <c r="B7584">
        <v>9.4774999999999991</v>
      </c>
      <c r="C7584">
        <v>47425</v>
      </c>
      <c r="D7584">
        <v>47524.825087108002</v>
      </c>
      <c r="E7584">
        <v>30.515173127179899</v>
      </c>
      <c r="F7584">
        <v>81.218274111674802</v>
      </c>
      <c r="G7584">
        <v>50828</v>
      </c>
    </row>
    <row r="7585" spans="1:7" x14ac:dyDescent="0.15">
      <c r="A7585">
        <v>7583</v>
      </c>
      <c r="B7585">
        <v>9.4787499999999998</v>
      </c>
      <c r="C7585">
        <v>47391</v>
      </c>
      <c r="D7585">
        <v>47488.408188153298</v>
      </c>
      <c r="E7585">
        <v>40.465013882844701</v>
      </c>
      <c r="F7585">
        <v>81.218274111674802</v>
      </c>
      <c r="G7585">
        <v>50845</v>
      </c>
    </row>
    <row r="7586" spans="1:7" x14ac:dyDescent="0.15">
      <c r="A7586">
        <v>7584</v>
      </c>
      <c r="B7586">
        <v>9.48</v>
      </c>
      <c r="C7586">
        <v>47429</v>
      </c>
      <c r="D7586">
        <v>47470.057317073202</v>
      </c>
      <c r="E7586">
        <v>47.492576763945202</v>
      </c>
      <c r="F7586">
        <v>81.218274111674802</v>
      </c>
      <c r="G7586">
        <v>50855</v>
      </c>
    </row>
    <row r="7587" spans="1:7" x14ac:dyDescent="0.15">
      <c r="A7587">
        <v>7585</v>
      </c>
      <c r="B7587">
        <v>9.4812499999999993</v>
      </c>
      <c r="C7587">
        <v>47440</v>
      </c>
      <c r="D7587">
        <v>47460.063501742101</v>
      </c>
      <c r="E7587">
        <v>51.798976480845297</v>
      </c>
      <c r="F7587">
        <v>81.218274111674802</v>
      </c>
      <c r="G7587">
        <v>50836</v>
      </c>
    </row>
    <row r="7588" spans="1:7" x14ac:dyDescent="0.15">
      <c r="A7588">
        <v>7586</v>
      </c>
      <c r="B7588">
        <v>9.4824999999999999</v>
      </c>
      <c r="C7588">
        <v>47473</v>
      </c>
      <c r="D7588">
        <v>47461.480487804904</v>
      </c>
      <c r="E7588">
        <v>54.027161367604101</v>
      </c>
      <c r="F7588">
        <v>81.218274111674802</v>
      </c>
      <c r="G7588">
        <v>50851</v>
      </c>
    </row>
    <row r="7589" spans="1:7" x14ac:dyDescent="0.15">
      <c r="A7589">
        <v>7587</v>
      </c>
      <c r="B7589">
        <v>9.4837500000000006</v>
      </c>
      <c r="C7589">
        <v>47529</v>
      </c>
      <c r="D7589">
        <v>47473.473257839803</v>
      </c>
      <c r="E7589">
        <v>54.822812772221397</v>
      </c>
      <c r="F7589">
        <v>81.218274111674802</v>
      </c>
      <c r="G7589">
        <v>50843</v>
      </c>
    </row>
    <row r="7590" spans="1:7" x14ac:dyDescent="0.15">
      <c r="A7590">
        <v>7588</v>
      </c>
      <c r="B7590">
        <v>9.4849999999999994</v>
      </c>
      <c r="C7590">
        <v>47645</v>
      </c>
      <c r="D7590">
        <v>47502.023606271803</v>
      </c>
      <c r="E7590">
        <v>54.632958133718603</v>
      </c>
      <c r="F7590">
        <v>81.218274111674802</v>
      </c>
      <c r="G7590">
        <v>50846</v>
      </c>
    </row>
    <row r="7591" spans="1:7" x14ac:dyDescent="0.15">
      <c r="A7591">
        <v>7589</v>
      </c>
      <c r="B7591">
        <v>9.4862500000000001</v>
      </c>
      <c r="C7591">
        <v>47767</v>
      </c>
      <c r="D7591">
        <v>47546.0364111499</v>
      </c>
      <c r="E7591">
        <v>54.054799107148902</v>
      </c>
      <c r="F7591">
        <v>81.218274111674802</v>
      </c>
      <c r="G7591">
        <v>50847</v>
      </c>
    </row>
    <row r="7592" spans="1:7" x14ac:dyDescent="0.15">
      <c r="A7592">
        <v>7590</v>
      </c>
      <c r="B7592">
        <v>9.4875000000000007</v>
      </c>
      <c r="C7592">
        <v>47831</v>
      </c>
      <c r="D7592">
        <v>47592.680662020997</v>
      </c>
      <c r="E7592">
        <v>53.708660442080102</v>
      </c>
      <c r="F7592">
        <v>81.218274111674802</v>
      </c>
      <c r="G7592">
        <v>50847</v>
      </c>
    </row>
    <row r="7593" spans="1:7" x14ac:dyDescent="0.15">
      <c r="A7593">
        <v>7591</v>
      </c>
      <c r="B7593">
        <v>9.4887499999999996</v>
      </c>
      <c r="C7593">
        <v>47815</v>
      </c>
      <c r="D7593">
        <v>47628.606968641099</v>
      </c>
      <c r="E7593">
        <v>53.848734211678703</v>
      </c>
      <c r="F7593">
        <v>81.218274111674802</v>
      </c>
      <c r="G7593">
        <v>50838</v>
      </c>
    </row>
    <row r="7594" spans="1:7" x14ac:dyDescent="0.15">
      <c r="A7594">
        <v>7592</v>
      </c>
      <c r="B7594">
        <v>9.49</v>
      </c>
      <c r="C7594">
        <v>47742</v>
      </c>
      <c r="D7594">
        <v>47647.354006968701</v>
      </c>
      <c r="E7594">
        <v>54.789623257844099</v>
      </c>
      <c r="F7594">
        <v>81.218274111674802</v>
      </c>
      <c r="G7594">
        <v>50838</v>
      </c>
    </row>
    <row r="7595" spans="1:7" x14ac:dyDescent="0.15">
      <c r="A7595">
        <v>7593</v>
      </c>
      <c r="B7595">
        <v>9.4912500000000009</v>
      </c>
      <c r="C7595">
        <v>47674</v>
      </c>
      <c r="D7595">
        <v>47653.065940766603</v>
      </c>
      <c r="E7595">
        <v>56.1961155270101</v>
      </c>
      <c r="F7595">
        <v>81.218274111674802</v>
      </c>
      <c r="G7595">
        <v>50850</v>
      </c>
    </row>
    <row r="7596" spans="1:7" x14ac:dyDescent="0.15">
      <c r="A7596">
        <v>7594</v>
      </c>
      <c r="B7596">
        <v>9.4924999999999997</v>
      </c>
      <c r="C7596">
        <v>47625</v>
      </c>
      <c r="D7596">
        <v>47653.003397212502</v>
      </c>
      <c r="E7596">
        <v>57.3603100500941</v>
      </c>
      <c r="F7596">
        <v>81.218274111674802</v>
      </c>
      <c r="G7596">
        <v>50848</v>
      </c>
    </row>
    <row r="7597" spans="1:7" x14ac:dyDescent="0.15">
      <c r="A7597">
        <v>7595</v>
      </c>
      <c r="B7597">
        <v>9.4937500000000004</v>
      </c>
      <c r="C7597">
        <v>47605</v>
      </c>
      <c r="D7597">
        <v>47655.151829268303</v>
      </c>
      <c r="E7597">
        <v>57.063195503057599</v>
      </c>
      <c r="F7597">
        <v>81.218274111674802</v>
      </c>
      <c r="G7597">
        <v>50835</v>
      </c>
    </row>
    <row r="7598" spans="1:7" x14ac:dyDescent="0.15">
      <c r="A7598">
        <v>7596</v>
      </c>
      <c r="B7598">
        <v>9.4949999999999992</v>
      </c>
      <c r="C7598">
        <v>47607</v>
      </c>
      <c r="D7598">
        <v>47663.011149825797</v>
      </c>
      <c r="E7598">
        <v>54.467951056193698</v>
      </c>
      <c r="F7598">
        <v>81.218274111674802</v>
      </c>
      <c r="G7598">
        <v>50834</v>
      </c>
    </row>
    <row r="7599" spans="1:7" x14ac:dyDescent="0.15">
      <c r="A7599">
        <v>7597</v>
      </c>
      <c r="B7599">
        <v>9.4962499999999999</v>
      </c>
      <c r="C7599">
        <v>47598</v>
      </c>
      <c r="D7599">
        <v>47673.500871080199</v>
      </c>
      <c r="E7599">
        <v>49.589792029626601</v>
      </c>
      <c r="F7599">
        <v>81.218274111674802</v>
      </c>
      <c r="G7599">
        <v>50848</v>
      </c>
    </row>
    <row r="7600" spans="1:7" x14ac:dyDescent="0.15">
      <c r="A7600">
        <v>7598</v>
      </c>
      <c r="B7600">
        <v>9.4975000000000005</v>
      </c>
      <c r="C7600">
        <v>47611</v>
      </c>
      <c r="D7600">
        <v>47688.279268292703</v>
      </c>
      <c r="E7600">
        <v>42.517933362379203</v>
      </c>
      <c r="F7600">
        <v>81.218274111674802</v>
      </c>
      <c r="G7600">
        <v>50852</v>
      </c>
    </row>
    <row r="7601" spans="1:7" x14ac:dyDescent="0.15">
      <c r="A7601">
        <v>7599</v>
      </c>
      <c r="B7601">
        <v>9.4987499999999994</v>
      </c>
      <c r="C7601">
        <v>47648</v>
      </c>
      <c r="D7601">
        <v>47710.546602787603</v>
      </c>
      <c r="E7601">
        <v>33.614681783542402</v>
      </c>
      <c r="F7601">
        <v>81.218274111674802</v>
      </c>
      <c r="G7601">
        <v>50829</v>
      </c>
    </row>
    <row r="7602" spans="1:7" x14ac:dyDescent="0.15">
      <c r="A7602">
        <v>7600</v>
      </c>
      <c r="B7602">
        <v>9.5</v>
      </c>
      <c r="C7602">
        <v>47735</v>
      </c>
      <c r="D7602">
        <v>47740.866027874603</v>
      </c>
      <c r="E7602">
        <v>23.743084440336101</v>
      </c>
      <c r="F7602">
        <v>81.218274111674802</v>
      </c>
      <c r="G7602">
        <v>50833</v>
      </c>
    </row>
    <row r="7603" spans="1:7" x14ac:dyDescent="0.15">
      <c r="A7603">
        <v>7601</v>
      </c>
      <c r="B7603">
        <v>9.5012500000000006</v>
      </c>
      <c r="C7603">
        <v>47909</v>
      </c>
      <c r="D7603">
        <v>47792.3324912893</v>
      </c>
      <c r="E7603">
        <v>13.047450729533001</v>
      </c>
      <c r="F7603">
        <v>81.218274111674802</v>
      </c>
      <c r="G7603">
        <v>50843</v>
      </c>
    </row>
    <row r="7604" spans="1:7" x14ac:dyDescent="0.15">
      <c r="A7604">
        <v>7602</v>
      </c>
      <c r="B7604">
        <v>9.5024999999999995</v>
      </c>
      <c r="C7604">
        <v>48041</v>
      </c>
      <c r="D7604">
        <v>47852.837108013999</v>
      </c>
      <c r="E7604">
        <v>1.97077253919997</v>
      </c>
      <c r="F7604">
        <v>81.218274111674802</v>
      </c>
      <c r="G7604">
        <v>50832</v>
      </c>
    </row>
    <row r="7605" spans="1:7" x14ac:dyDescent="0.15">
      <c r="A7605">
        <v>7603</v>
      </c>
      <c r="B7605">
        <v>9.5037500000000001</v>
      </c>
      <c r="C7605">
        <v>48116</v>
      </c>
      <c r="D7605">
        <v>47910.987195121998</v>
      </c>
      <c r="E7605">
        <v>-8.8518183797896199</v>
      </c>
      <c r="F7605">
        <v>81.218274111674802</v>
      </c>
      <c r="G7605">
        <v>50844</v>
      </c>
    </row>
    <row r="7606" spans="1:7" x14ac:dyDescent="0.15">
      <c r="A7606">
        <v>7604</v>
      </c>
      <c r="B7606">
        <v>9.5050000000000008</v>
      </c>
      <c r="C7606">
        <v>48074</v>
      </c>
      <c r="D7606">
        <v>47950.780487805001</v>
      </c>
      <c r="E7606">
        <v>-18.699058144598901</v>
      </c>
      <c r="F7606">
        <v>81.218274111674802</v>
      </c>
      <c r="G7606">
        <v>50823</v>
      </c>
    </row>
    <row r="7607" spans="1:7" x14ac:dyDescent="0.15">
      <c r="A7607">
        <v>7605</v>
      </c>
      <c r="B7607">
        <v>9.5062499999999996</v>
      </c>
      <c r="C7607">
        <v>47964</v>
      </c>
      <c r="D7607">
        <v>47966.458101045399</v>
      </c>
      <c r="E7607">
        <v>-26.8257540287441</v>
      </c>
      <c r="F7607">
        <v>81.218274111674802</v>
      </c>
      <c r="G7607">
        <v>50838</v>
      </c>
    </row>
    <row r="7608" spans="1:7" x14ac:dyDescent="0.15">
      <c r="A7608">
        <v>7606</v>
      </c>
      <c r="B7608">
        <v>9.5075000000000003</v>
      </c>
      <c r="C7608">
        <v>47877</v>
      </c>
      <c r="D7608">
        <v>47968.0164634147</v>
      </c>
      <c r="E7608">
        <v>-33.323155760012</v>
      </c>
      <c r="F7608">
        <v>81.218274111674802</v>
      </c>
      <c r="G7608">
        <v>50838</v>
      </c>
    </row>
    <row r="7609" spans="1:7" x14ac:dyDescent="0.15">
      <c r="A7609">
        <v>7607</v>
      </c>
      <c r="B7609">
        <v>9.5087499999999991</v>
      </c>
      <c r="C7609">
        <v>47822</v>
      </c>
      <c r="D7609">
        <v>47962.955400696803</v>
      </c>
      <c r="E7609">
        <v>-38.648877123254401</v>
      </c>
      <c r="F7609">
        <v>81.218274111674802</v>
      </c>
      <c r="G7609">
        <v>50835</v>
      </c>
    </row>
    <row r="7610" spans="1:7" x14ac:dyDescent="0.15">
      <c r="A7610">
        <v>7608</v>
      </c>
      <c r="B7610">
        <v>9.51</v>
      </c>
      <c r="C7610">
        <v>47812</v>
      </c>
      <c r="D7610">
        <v>47960.800435540201</v>
      </c>
      <c r="E7610">
        <v>-44.367220165503603</v>
      </c>
      <c r="F7610">
        <v>81.218274111674802</v>
      </c>
      <c r="G7610">
        <v>50832</v>
      </c>
    </row>
    <row r="7611" spans="1:7" x14ac:dyDescent="0.15">
      <c r="A7611">
        <v>7609</v>
      </c>
      <c r="B7611">
        <v>9.5112500000000004</v>
      </c>
      <c r="C7611">
        <v>47821</v>
      </c>
      <c r="D7611">
        <v>47964.8438153311</v>
      </c>
      <c r="E7611">
        <v>-51.614031195556898</v>
      </c>
      <c r="F7611">
        <v>81.218274111674802</v>
      </c>
      <c r="G7611">
        <v>50843</v>
      </c>
    </row>
    <row r="7612" spans="1:7" x14ac:dyDescent="0.15">
      <c r="A7612">
        <v>7610</v>
      </c>
      <c r="B7612">
        <v>9.5124999999999993</v>
      </c>
      <c r="C7612">
        <v>47811</v>
      </c>
      <c r="D7612">
        <v>47968.443554006997</v>
      </c>
      <c r="E7612">
        <v>-60.857254464286598</v>
      </c>
      <c r="F7612">
        <v>81.218274111674802</v>
      </c>
      <c r="G7612">
        <v>50833</v>
      </c>
    </row>
    <row r="7613" spans="1:7" x14ac:dyDescent="0.15">
      <c r="A7613">
        <v>7611</v>
      </c>
      <c r="B7613">
        <v>9.5137499999999999</v>
      </c>
      <c r="C7613">
        <v>47815</v>
      </c>
      <c r="D7613">
        <v>47971.107055749198</v>
      </c>
      <c r="E7613">
        <v>-71.862333950350106</v>
      </c>
      <c r="F7613">
        <v>81.218274111674802</v>
      </c>
      <c r="G7613">
        <v>50841</v>
      </c>
    </row>
    <row r="7614" spans="1:7" x14ac:dyDescent="0.15">
      <c r="A7614">
        <v>7612</v>
      </c>
      <c r="B7614">
        <v>9.5150000000000006</v>
      </c>
      <c r="C7614">
        <v>47810</v>
      </c>
      <c r="D7614">
        <v>47970.036933798001</v>
      </c>
      <c r="E7614">
        <v>-83.392964666814805</v>
      </c>
      <c r="F7614">
        <v>81.218274111674802</v>
      </c>
      <c r="G7614">
        <v>50851</v>
      </c>
    </row>
    <row r="7615" spans="1:7" x14ac:dyDescent="0.15">
      <c r="A7615">
        <v>7613</v>
      </c>
      <c r="B7615">
        <v>9.5162499999999994</v>
      </c>
      <c r="C7615">
        <v>47871</v>
      </c>
      <c r="D7615">
        <v>47974.544163763101</v>
      </c>
      <c r="E7615">
        <v>-94.224153418993396</v>
      </c>
      <c r="F7615">
        <v>81.218274111674802</v>
      </c>
      <c r="G7615">
        <v>50831</v>
      </c>
    </row>
    <row r="7616" spans="1:7" x14ac:dyDescent="0.15">
      <c r="A7616">
        <v>7614</v>
      </c>
      <c r="B7616">
        <v>9.5175000000000001</v>
      </c>
      <c r="C7616">
        <v>48028</v>
      </c>
      <c r="D7616">
        <v>48000.5628048781</v>
      </c>
      <c r="E7616">
        <v>-103.494729965161</v>
      </c>
      <c r="F7616">
        <v>81.218274111674802</v>
      </c>
      <c r="G7616">
        <v>50828</v>
      </c>
    </row>
    <row r="7617" spans="1:7" x14ac:dyDescent="0.15">
      <c r="A7617">
        <v>7615</v>
      </c>
      <c r="B7617">
        <v>9.5187500000000007</v>
      </c>
      <c r="C7617">
        <v>48232</v>
      </c>
      <c r="D7617">
        <v>48052.510191637703</v>
      </c>
      <c r="E7617">
        <v>-110.94286394817399</v>
      </c>
      <c r="F7617">
        <v>81.218274111674802</v>
      </c>
      <c r="G7617">
        <v>50842</v>
      </c>
    </row>
    <row r="7618" spans="1:7" x14ac:dyDescent="0.15">
      <c r="A7618">
        <v>7616</v>
      </c>
      <c r="B7618">
        <v>9.52</v>
      </c>
      <c r="C7618">
        <v>48350</v>
      </c>
      <c r="D7618">
        <v>48114.1751742161</v>
      </c>
      <c r="E7618">
        <v>-116.416587271346</v>
      </c>
      <c r="F7618">
        <v>81.218274111674802</v>
      </c>
      <c r="G7618">
        <v>50839</v>
      </c>
    </row>
    <row r="7619" spans="1:7" x14ac:dyDescent="0.15">
      <c r="A7619">
        <v>7617</v>
      </c>
      <c r="B7619">
        <v>9.5212500000000002</v>
      </c>
      <c r="C7619">
        <v>48368</v>
      </c>
      <c r="D7619">
        <v>48169.1465156794</v>
      </c>
      <c r="E7619">
        <v>-119.21829948824301</v>
      </c>
      <c r="F7619">
        <v>81.218274111674802</v>
      </c>
      <c r="G7619">
        <v>50839</v>
      </c>
    </row>
    <row r="7620" spans="1:7" x14ac:dyDescent="0.15">
      <c r="A7620">
        <v>7618</v>
      </c>
      <c r="B7620">
        <v>9.5225000000000009</v>
      </c>
      <c r="C7620">
        <v>48326</v>
      </c>
      <c r="D7620">
        <v>48209.312020906</v>
      </c>
      <c r="E7620">
        <v>-119.30570829704099</v>
      </c>
      <c r="F7620">
        <v>81.218274111674802</v>
      </c>
      <c r="G7620">
        <v>50845</v>
      </c>
    </row>
    <row r="7621" spans="1:7" x14ac:dyDescent="0.15">
      <c r="A7621">
        <v>7619</v>
      </c>
      <c r="B7621">
        <v>9.5237499999999997</v>
      </c>
      <c r="C7621">
        <v>48225</v>
      </c>
      <c r="D7621">
        <v>48227.556707317199</v>
      </c>
      <c r="E7621">
        <v>-117.20034434887</v>
      </c>
      <c r="F7621">
        <v>81.218274111674802</v>
      </c>
      <c r="G7621">
        <v>50833</v>
      </c>
    </row>
    <row r="7622" spans="1:7" x14ac:dyDescent="0.15">
      <c r="A7622">
        <v>7620</v>
      </c>
      <c r="B7622">
        <v>9.5250000000000004</v>
      </c>
      <c r="C7622">
        <v>48153</v>
      </c>
      <c r="D7622">
        <v>48231.875174216097</v>
      </c>
      <c r="E7622">
        <v>-113.77745127395799</v>
      </c>
      <c r="F7622">
        <v>81.218274111674802</v>
      </c>
      <c r="G7622">
        <v>50842</v>
      </c>
    </row>
    <row r="7623" spans="1:7" x14ac:dyDescent="0.15">
      <c r="A7623">
        <v>7621</v>
      </c>
      <c r="B7623">
        <v>9.5262499999999992</v>
      </c>
      <c r="C7623">
        <v>48105</v>
      </c>
      <c r="D7623">
        <v>48225.749477352001</v>
      </c>
      <c r="E7623">
        <v>-110.333295677267</v>
      </c>
      <c r="F7623">
        <v>81.218274111674802</v>
      </c>
      <c r="G7623">
        <v>50837</v>
      </c>
    </row>
    <row r="7624" spans="1:7" x14ac:dyDescent="0.15">
      <c r="A7624">
        <v>7622</v>
      </c>
      <c r="B7624">
        <v>9.5274999999999999</v>
      </c>
      <c r="C7624">
        <v>48019</v>
      </c>
      <c r="D7624">
        <v>48204.9170731708</v>
      </c>
      <c r="E7624">
        <v>-107.50360817727</v>
      </c>
      <c r="F7624">
        <v>81.218274111674802</v>
      </c>
      <c r="G7624">
        <v>50839</v>
      </c>
    </row>
    <row r="7625" spans="1:7" x14ac:dyDescent="0.15">
      <c r="A7625">
        <v>7623</v>
      </c>
      <c r="B7625">
        <v>9.5287500000000005</v>
      </c>
      <c r="C7625">
        <v>47929</v>
      </c>
      <c r="D7625">
        <v>48170.319512195201</v>
      </c>
      <c r="E7625">
        <v>-105.58172092770501</v>
      </c>
      <c r="F7625">
        <v>81.218274111674802</v>
      </c>
      <c r="G7625">
        <v>50846</v>
      </c>
    </row>
    <row r="7626" spans="1:7" x14ac:dyDescent="0.15">
      <c r="A7626">
        <v>7624</v>
      </c>
      <c r="B7626">
        <v>9.5299999999999994</v>
      </c>
      <c r="C7626">
        <v>47905</v>
      </c>
      <c r="D7626">
        <v>48132.849303135998</v>
      </c>
      <c r="E7626">
        <v>-103.90093913327701</v>
      </c>
      <c r="F7626">
        <v>81.218274111674802</v>
      </c>
      <c r="G7626">
        <v>50834</v>
      </c>
    </row>
    <row r="7627" spans="1:7" x14ac:dyDescent="0.15">
      <c r="A7627">
        <v>7625</v>
      </c>
      <c r="B7627">
        <v>9.53125</v>
      </c>
      <c r="C7627">
        <v>47893</v>
      </c>
      <c r="D7627">
        <v>48097.376045296201</v>
      </c>
      <c r="E7627">
        <v>-101.423214285716</v>
      </c>
      <c r="F7627">
        <v>81.218274111674802</v>
      </c>
      <c r="G7627">
        <v>50824</v>
      </c>
    </row>
    <row r="7628" spans="1:7" x14ac:dyDescent="0.15">
      <c r="A7628">
        <v>7626</v>
      </c>
      <c r="B7628">
        <v>9.5325000000000006</v>
      </c>
      <c r="C7628">
        <v>47948</v>
      </c>
      <c r="D7628">
        <v>48076.408536585397</v>
      </c>
      <c r="E7628">
        <v>-97.501665940768405</v>
      </c>
      <c r="F7628">
        <v>81.218274111674802</v>
      </c>
      <c r="G7628">
        <v>50833</v>
      </c>
    </row>
    <row r="7629" spans="1:7" x14ac:dyDescent="0.15">
      <c r="A7629">
        <v>7627</v>
      </c>
      <c r="B7629">
        <v>9.5337499999999995</v>
      </c>
      <c r="C7629">
        <v>48099</v>
      </c>
      <c r="D7629">
        <v>48086.598257839803</v>
      </c>
      <c r="E7629">
        <v>-91.850464122390804</v>
      </c>
      <c r="F7629">
        <v>81.218274111674802</v>
      </c>
      <c r="G7629">
        <v>50828</v>
      </c>
    </row>
    <row r="7630" spans="1:7" x14ac:dyDescent="0.15">
      <c r="A7630">
        <v>7628</v>
      </c>
      <c r="B7630">
        <v>9.5350000000000001</v>
      </c>
      <c r="C7630">
        <v>48317</v>
      </c>
      <c r="D7630">
        <v>48133.650522648102</v>
      </c>
      <c r="E7630">
        <v>-85.120126034408699</v>
      </c>
      <c r="F7630">
        <v>81.218274111674802</v>
      </c>
      <c r="G7630">
        <v>50827</v>
      </c>
    </row>
    <row r="7631" spans="1:7" x14ac:dyDescent="0.15">
      <c r="A7631">
        <v>7629</v>
      </c>
      <c r="B7631">
        <v>9.5362500000000008</v>
      </c>
      <c r="C7631">
        <v>48492</v>
      </c>
      <c r="D7631">
        <v>48202.740156794403</v>
      </c>
      <c r="E7631">
        <v>-78.129567726480701</v>
      </c>
      <c r="F7631">
        <v>81.218274111674802</v>
      </c>
      <c r="G7631">
        <v>50840</v>
      </c>
    </row>
    <row r="7632" spans="1:7" x14ac:dyDescent="0.15">
      <c r="A7632">
        <v>7630</v>
      </c>
      <c r="B7632">
        <v>9.5374999999999996</v>
      </c>
      <c r="C7632">
        <v>48549</v>
      </c>
      <c r="D7632">
        <v>48269.418031358902</v>
      </c>
      <c r="E7632">
        <v>-70.657868303568605</v>
      </c>
      <c r="F7632">
        <v>81.218274111674802</v>
      </c>
      <c r="G7632">
        <v>50853</v>
      </c>
    </row>
    <row r="7633" spans="1:7" x14ac:dyDescent="0.15">
      <c r="A7633">
        <v>7631</v>
      </c>
      <c r="B7633">
        <v>9.5387500000000003</v>
      </c>
      <c r="C7633">
        <v>48522</v>
      </c>
      <c r="D7633">
        <v>48321.097909407697</v>
      </c>
      <c r="E7633">
        <v>-61.936270960360197</v>
      </c>
      <c r="F7633">
        <v>81.218274111674802</v>
      </c>
      <c r="G7633">
        <v>50847</v>
      </c>
    </row>
    <row r="7634" spans="1:7" x14ac:dyDescent="0.15">
      <c r="A7634">
        <v>7632</v>
      </c>
      <c r="B7634">
        <v>9.5399999999999991</v>
      </c>
      <c r="C7634">
        <v>48432</v>
      </c>
      <c r="D7634">
        <v>48350.613066202102</v>
      </c>
      <c r="E7634">
        <v>-52.012683743460002</v>
      </c>
      <c r="F7634">
        <v>81.218274111674802</v>
      </c>
      <c r="G7634">
        <v>50838</v>
      </c>
    </row>
    <row r="7635" spans="1:7" x14ac:dyDescent="0.15">
      <c r="A7635">
        <v>7633</v>
      </c>
      <c r="B7635">
        <v>9.5412499999999998</v>
      </c>
      <c r="C7635">
        <v>48350</v>
      </c>
      <c r="D7635">
        <v>48362.7228222997</v>
      </c>
      <c r="E7635">
        <v>-41.1362940984245</v>
      </c>
      <c r="F7635">
        <v>81.218274111674802</v>
      </c>
      <c r="G7635">
        <v>50830</v>
      </c>
    </row>
    <row r="7636" spans="1:7" x14ac:dyDescent="0.15">
      <c r="A7636">
        <v>7634</v>
      </c>
      <c r="B7636">
        <v>9.5425000000000004</v>
      </c>
      <c r="C7636">
        <v>48293</v>
      </c>
      <c r="D7636">
        <v>48364.3534843206</v>
      </c>
      <c r="E7636">
        <v>-29.834245699033101</v>
      </c>
      <c r="F7636">
        <v>81.218274111674802</v>
      </c>
      <c r="G7636">
        <v>50834</v>
      </c>
    </row>
    <row r="7637" spans="1:7" x14ac:dyDescent="0.15">
      <c r="A7637">
        <v>7635</v>
      </c>
      <c r="B7637">
        <v>9.5437499999999993</v>
      </c>
      <c r="C7637">
        <v>48284</v>
      </c>
      <c r="D7637">
        <v>48365.5760452963</v>
      </c>
      <c r="E7637">
        <v>-18.8282651894515</v>
      </c>
      <c r="F7637">
        <v>81.218274111674802</v>
      </c>
      <c r="G7637">
        <v>50848</v>
      </c>
    </row>
    <row r="7638" spans="1:7" x14ac:dyDescent="0.15">
      <c r="A7638">
        <v>7636</v>
      </c>
      <c r="B7638">
        <v>9.5449999999999999</v>
      </c>
      <c r="C7638">
        <v>48313</v>
      </c>
      <c r="D7638">
        <v>48373.545905923398</v>
      </c>
      <c r="E7638">
        <v>-8.9474167029502496</v>
      </c>
      <c r="F7638">
        <v>81.218274111674802</v>
      </c>
      <c r="G7638">
        <v>50842</v>
      </c>
    </row>
    <row r="7639" spans="1:7" x14ac:dyDescent="0.15">
      <c r="A7639">
        <v>7637</v>
      </c>
      <c r="B7639">
        <v>9.5462500000000006</v>
      </c>
      <c r="C7639">
        <v>48345</v>
      </c>
      <c r="D7639">
        <v>48389.675958188302</v>
      </c>
      <c r="E7639">
        <v>-0.79334984754950699</v>
      </c>
      <c r="F7639">
        <v>81.218274111674802</v>
      </c>
      <c r="G7639">
        <v>50835</v>
      </c>
    </row>
    <row r="7640" spans="1:7" x14ac:dyDescent="0.15">
      <c r="A7640">
        <v>7638</v>
      </c>
      <c r="B7640">
        <v>9.5474999999999994</v>
      </c>
      <c r="C7640">
        <v>48421</v>
      </c>
      <c r="D7640">
        <v>48421.388675958202</v>
      </c>
      <c r="E7640">
        <v>5.1247046494027</v>
      </c>
      <c r="F7640">
        <v>81.218274111674802</v>
      </c>
      <c r="G7640">
        <v>50846</v>
      </c>
    </row>
    <row r="7641" spans="1:7" x14ac:dyDescent="0.15">
      <c r="A7641">
        <v>7639</v>
      </c>
      <c r="B7641">
        <v>9.5487500000000001</v>
      </c>
      <c r="C7641">
        <v>48543</v>
      </c>
      <c r="D7641">
        <v>48475.188937282299</v>
      </c>
      <c r="E7641">
        <v>8.5975255879921004</v>
      </c>
      <c r="F7641">
        <v>81.218274111674802</v>
      </c>
      <c r="G7641">
        <v>50839</v>
      </c>
    </row>
    <row r="7642" spans="1:7" x14ac:dyDescent="0.15">
      <c r="A7642">
        <v>7640</v>
      </c>
      <c r="B7642">
        <v>9.5500000000000007</v>
      </c>
      <c r="C7642">
        <v>48674</v>
      </c>
      <c r="D7642">
        <v>48546.860627177797</v>
      </c>
      <c r="E7642">
        <v>9.7549216028010104</v>
      </c>
      <c r="F7642">
        <v>81.218274111674802</v>
      </c>
      <c r="G7642">
        <v>50847</v>
      </c>
    </row>
    <row r="7643" spans="1:7" x14ac:dyDescent="0.15">
      <c r="A7643">
        <v>7641</v>
      </c>
      <c r="B7643">
        <v>9.5512499999999996</v>
      </c>
      <c r="C7643">
        <v>48829</v>
      </c>
      <c r="D7643">
        <v>48631.631881533103</v>
      </c>
      <c r="E7643">
        <v>8.6012140679595195</v>
      </c>
      <c r="F7643">
        <v>81.218274111674802</v>
      </c>
      <c r="G7643">
        <v>50845</v>
      </c>
    </row>
    <row r="7644" spans="1:7" x14ac:dyDescent="0.15">
      <c r="A7644">
        <v>7642</v>
      </c>
      <c r="B7644">
        <v>9.5525000000000002</v>
      </c>
      <c r="C7644">
        <v>48972</v>
      </c>
      <c r="D7644">
        <v>48725.344860627301</v>
      </c>
      <c r="E7644">
        <v>5.2833800631697203</v>
      </c>
      <c r="F7644">
        <v>81.218274111674802</v>
      </c>
      <c r="G7644">
        <v>50844</v>
      </c>
    </row>
    <row r="7645" spans="1:7" x14ac:dyDescent="0.15">
      <c r="A7645">
        <v>7643</v>
      </c>
      <c r="B7645">
        <v>9.5537500000000009</v>
      </c>
      <c r="C7645">
        <v>48998</v>
      </c>
      <c r="D7645">
        <v>48804.3957317073</v>
      </c>
      <c r="E7645">
        <v>0.551350174235267</v>
      </c>
      <c r="F7645">
        <v>81.218274111674802</v>
      </c>
      <c r="G7645">
        <v>50849</v>
      </c>
    </row>
    <row r="7646" spans="1:7" x14ac:dyDescent="0.15">
      <c r="A7646">
        <v>7644</v>
      </c>
      <c r="B7646">
        <v>9.5549999999999997</v>
      </c>
      <c r="C7646">
        <v>48959</v>
      </c>
      <c r="D7646">
        <v>48863.492682926902</v>
      </c>
      <c r="E7646">
        <v>-4.5090673998083703</v>
      </c>
      <c r="F7646">
        <v>81.218274111674802</v>
      </c>
      <c r="G7646">
        <v>50849</v>
      </c>
    </row>
    <row r="7647" spans="1:7" x14ac:dyDescent="0.15">
      <c r="A7647">
        <v>7645</v>
      </c>
      <c r="B7647">
        <v>9.5562500000000004</v>
      </c>
      <c r="C7647">
        <v>48880</v>
      </c>
      <c r="D7647">
        <v>48901.750000000102</v>
      </c>
      <c r="E7647">
        <v>-8.9096363240278205</v>
      </c>
      <c r="F7647">
        <v>81.218274111674802</v>
      </c>
      <c r="G7647">
        <v>50838</v>
      </c>
    </row>
    <row r="7648" spans="1:7" x14ac:dyDescent="0.15">
      <c r="A7648">
        <v>7646</v>
      </c>
      <c r="B7648">
        <v>9.5574999999999992</v>
      </c>
      <c r="C7648">
        <v>48781</v>
      </c>
      <c r="D7648">
        <v>48917.341463414698</v>
      </c>
      <c r="E7648">
        <v>-12.507118358002099</v>
      </c>
      <c r="F7648">
        <v>81.218274111674802</v>
      </c>
      <c r="G7648">
        <v>50831</v>
      </c>
    </row>
    <row r="7649" spans="1:7" x14ac:dyDescent="0.15">
      <c r="A7649">
        <v>7647</v>
      </c>
      <c r="B7649">
        <v>9.5587499999999999</v>
      </c>
      <c r="C7649">
        <v>48671</v>
      </c>
      <c r="D7649">
        <v>48909.695731707397</v>
      </c>
      <c r="E7649">
        <v>-15.6350078941568</v>
      </c>
      <c r="F7649">
        <v>81.218274111674802</v>
      </c>
      <c r="G7649">
        <v>50831</v>
      </c>
    </row>
    <row r="7650" spans="1:7" x14ac:dyDescent="0.15">
      <c r="A7650">
        <v>7648</v>
      </c>
      <c r="B7650">
        <v>9.56</v>
      </c>
      <c r="C7650">
        <v>48571</v>
      </c>
      <c r="D7650">
        <v>48881.292334494901</v>
      </c>
      <c r="E7650">
        <v>-18.630960093635601</v>
      </c>
      <c r="F7650">
        <v>81.218274111674802</v>
      </c>
      <c r="G7650">
        <v>50838</v>
      </c>
    </row>
    <row r="7651" spans="1:7" x14ac:dyDescent="0.15">
      <c r="A7651">
        <v>7649</v>
      </c>
      <c r="B7651">
        <v>9.5612499999999994</v>
      </c>
      <c r="C7651">
        <v>48501</v>
      </c>
      <c r="D7651">
        <v>48839.730662021</v>
      </c>
      <c r="E7651">
        <v>-22.363561628917498</v>
      </c>
      <c r="F7651">
        <v>81.218274111674802</v>
      </c>
      <c r="G7651">
        <v>50841</v>
      </c>
    </row>
    <row r="7652" spans="1:7" x14ac:dyDescent="0.15">
      <c r="A7652">
        <v>7650</v>
      </c>
      <c r="B7652">
        <v>9.5625</v>
      </c>
      <c r="C7652">
        <v>48460</v>
      </c>
      <c r="D7652">
        <v>48794.293466898998</v>
      </c>
      <c r="E7652">
        <v>-27.203877667679102</v>
      </c>
      <c r="F7652">
        <v>81.218274111674802</v>
      </c>
      <c r="G7652">
        <v>50843</v>
      </c>
    </row>
    <row r="7653" spans="1:7" x14ac:dyDescent="0.15">
      <c r="A7653">
        <v>7651</v>
      </c>
      <c r="B7653">
        <v>9.5637500000000006</v>
      </c>
      <c r="C7653">
        <v>48435</v>
      </c>
      <c r="D7653">
        <v>48748.760714285803</v>
      </c>
      <c r="E7653">
        <v>-32.924342606701401</v>
      </c>
      <c r="F7653">
        <v>81.218274111674802</v>
      </c>
      <c r="G7653">
        <v>50831</v>
      </c>
    </row>
    <row r="7654" spans="1:7" x14ac:dyDescent="0.15">
      <c r="A7654">
        <v>7652</v>
      </c>
      <c r="B7654">
        <v>9.5649999999999995</v>
      </c>
      <c r="C7654">
        <v>48420</v>
      </c>
      <c r="D7654">
        <v>48706.858623693399</v>
      </c>
      <c r="E7654">
        <v>-38.538470437712903</v>
      </c>
      <c r="F7654">
        <v>81.218274111674802</v>
      </c>
      <c r="G7654">
        <v>50833</v>
      </c>
    </row>
    <row r="7655" spans="1:7" x14ac:dyDescent="0.15">
      <c r="A7655">
        <v>7653</v>
      </c>
      <c r="B7655">
        <v>9.5662500000000001</v>
      </c>
      <c r="C7655">
        <v>48464</v>
      </c>
      <c r="D7655">
        <v>48676.584843205601</v>
      </c>
      <c r="E7655">
        <v>-42.977731652869799</v>
      </c>
      <c r="F7655">
        <v>81.218274111674802</v>
      </c>
      <c r="G7655">
        <v>50848</v>
      </c>
    </row>
    <row r="7656" spans="1:7" x14ac:dyDescent="0.15">
      <c r="A7656">
        <v>7654</v>
      </c>
      <c r="B7656">
        <v>9.5675000000000008</v>
      </c>
      <c r="C7656">
        <v>48570</v>
      </c>
      <c r="D7656">
        <v>48662.131881533103</v>
      </c>
      <c r="E7656">
        <v>-45.520025315764499</v>
      </c>
      <c r="F7656">
        <v>81.218274111674802</v>
      </c>
      <c r="G7656">
        <v>50825</v>
      </c>
    </row>
    <row r="7657" spans="1:7" x14ac:dyDescent="0.15">
      <c r="A7657">
        <v>7655</v>
      </c>
      <c r="B7657">
        <v>9.5687499999999996</v>
      </c>
      <c r="C7657">
        <v>48646</v>
      </c>
      <c r="D7657">
        <v>48649.933972125502</v>
      </c>
      <c r="E7657">
        <v>-45.470961726911803</v>
      </c>
      <c r="F7657">
        <v>81.218274111674802</v>
      </c>
      <c r="G7657">
        <v>50836</v>
      </c>
    </row>
    <row r="7658" spans="1:7" x14ac:dyDescent="0.15">
      <c r="A7658">
        <v>7656</v>
      </c>
      <c r="B7658">
        <v>9.57</v>
      </c>
      <c r="C7658">
        <v>48647</v>
      </c>
      <c r="D7658">
        <v>48627.097996515702</v>
      </c>
      <c r="E7658">
        <v>-42.465080574907901</v>
      </c>
      <c r="F7658">
        <v>81.218274111674802</v>
      </c>
      <c r="G7658">
        <v>50847</v>
      </c>
    </row>
    <row r="7659" spans="1:7" x14ac:dyDescent="0.15">
      <c r="A7659">
        <v>7657</v>
      </c>
      <c r="B7659">
        <v>9.5712499999999991</v>
      </c>
      <c r="C7659">
        <v>48602</v>
      </c>
      <c r="D7659">
        <v>48590.357229965201</v>
      </c>
      <c r="E7659">
        <v>-36.273129899824198</v>
      </c>
      <c r="F7659">
        <v>81.218274111674802</v>
      </c>
      <c r="G7659">
        <v>50843</v>
      </c>
    </row>
    <row r="7660" spans="1:7" x14ac:dyDescent="0.15">
      <c r="A7660">
        <v>7658</v>
      </c>
      <c r="B7660">
        <v>9.5724999999999998</v>
      </c>
      <c r="C7660">
        <v>48541</v>
      </c>
      <c r="D7660">
        <v>48541.853658536602</v>
      </c>
      <c r="E7660">
        <v>-26.5082494011303</v>
      </c>
      <c r="F7660">
        <v>81.218274111674802</v>
      </c>
      <c r="G7660">
        <v>50842</v>
      </c>
    </row>
    <row r="7661" spans="1:7" x14ac:dyDescent="0.15">
      <c r="A7661">
        <v>7659</v>
      </c>
      <c r="B7661">
        <v>9.5737500000000004</v>
      </c>
      <c r="C7661">
        <v>48441</v>
      </c>
      <c r="D7661">
        <v>48480.110627177797</v>
      </c>
      <c r="E7661">
        <v>-13.357959494773199</v>
      </c>
      <c r="F7661">
        <v>81.218274111674802</v>
      </c>
      <c r="G7661">
        <v>50836</v>
      </c>
    </row>
    <row r="7662" spans="1:7" x14ac:dyDescent="0.15">
      <c r="A7662">
        <v>7660</v>
      </c>
      <c r="B7662">
        <v>9.5749999999999993</v>
      </c>
      <c r="C7662">
        <v>48306</v>
      </c>
      <c r="D7662">
        <v>48399.5021777004</v>
      </c>
      <c r="E7662">
        <v>3.0548603549650601</v>
      </c>
      <c r="F7662">
        <v>81.218274111674802</v>
      </c>
      <c r="G7662">
        <v>50841</v>
      </c>
    </row>
    <row r="7663" spans="1:7" x14ac:dyDescent="0.15">
      <c r="A7663">
        <v>7661</v>
      </c>
      <c r="B7663">
        <v>9.5762499999999999</v>
      </c>
      <c r="C7663">
        <v>48183</v>
      </c>
      <c r="D7663">
        <v>48304.645383275303</v>
      </c>
      <c r="E7663">
        <v>22.168409734320399</v>
      </c>
      <c r="F7663">
        <v>81.218274111674802</v>
      </c>
      <c r="G7663">
        <v>50852</v>
      </c>
    </row>
    <row r="7664" spans="1:7" x14ac:dyDescent="0.15">
      <c r="A7664">
        <v>7662</v>
      </c>
      <c r="B7664">
        <v>9.5775000000000006</v>
      </c>
      <c r="C7664">
        <v>48088</v>
      </c>
      <c r="D7664">
        <v>48207.421428571499</v>
      </c>
      <c r="E7664">
        <v>42.706146559232401</v>
      </c>
      <c r="F7664">
        <v>81.218274111674802</v>
      </c>
      <c r="G7664">
        <v>50838</v>
      </c>
    </row>
    <row r="7665" spans="1:7" x14ac:dyDescent="0.15">
      <c r="A7665">
        <v>7663</v>
      </c>
      <c r="B7665">
        <v>9.5787499999999994</v>
      </c>
      <c r="C7665">
        <v>48034</v>
      </c>
      <c r="D7665">
        <v>48119.737369338101</v>
      </c>
      <c r="E7665">
        <v>63.0995889590613</v>
      </c>
      <c r="F7665">
        <v>81.218274111674802</v>
      </c>
      <c r="G7665">
        <v>50854</v>
      </c>
    </row>
    <row r="7666" spans="1:7" x14ac:dyDescent="0.15">
      <c r="A7666">
        <v>7664</v>
      </c>
      <c r="B7666">
        <v>9.58</v>
      </c>
      <c r="C7666">
        <v>48049</v>
      </c>
      <c r="D7666">
        <v>48053.1821428572</v>
      </c>
      <c r="E7666">
        <v>82.192060921171105</v>
      </c>
      <c r="F7666">
        <v>81.218274111674802</v>
      </c>
      <c r="G7666">
        <v>50840</v>
      </c>
    </row>
    <row r="7667" spans="1:7" x14ac:dyDescent="0.15">
      <c r="A7667">
        <v>7665</v>
      </c>
      <c r="B7667">
        <v>9.5812500000000007</v>
      </c>
      <c r="C7667">
        <v>48063</v>
      </c>
      <c r="D7667">
        <v>48006.791376306697</v>
      </c>
      <c r="E7667">
        <v>99.796895415946906</v>
      </c>
      <c r="F7667">
        <v>81.218274111674802</v>
      </c>
      <c r="G7667">
        <v>50847</v>
      </c>
    </row>
    <row r="7668" spans="1:7" x14ac:dyDescent="0.15">
      <c r="A7668">
        <v>7666</v>
      </c>
      <c r="B7668">
        <v>9.5824999999999996</v>
      </c>
      <c r="C7668">
        <v>48112</v>
      </c>
      <c r="D7668">
        <v>47982.695383275299</v>
      </c>
      <c r="E7668">
        <v>116.048530052269</v>
      </c>
      <c r="F7668">
        <v>81.218274111674802</v>
      </c>
      <c r="G7668">
        <v>50849</v>
      </c>
    </row>
    <row r="7669" spans="1:7" x14ac:dyDescent="0.15">
      <c r="A7669">
        <v>7667</v>
      </c>
      <c r="B7669">
        <v>9.5837500000000002</v>
      </c>
      <c r="C7669">
        <v>48254</v>
      </c>
      <c r="D7669">
        <v>47991.011672473898</v>
      </c>
      <c r="E7669">
        <v>131.08577281141399</v>
      </c>
      <c r="F7669">
        <v>81.218274111674802</v>
      </c>
      <c r="G7669">
        <v>50843</v>
      </c>
    </row>
    <row r="7670" spans="1:7" x14ac:dyDescent="0.15">
      <c r="A7670">
        <v>7668</v>
      </c>
      <c r="B7670">
        <v>9.5850000000000009</v>
      </c>
      <c r="C7670">
        <v>48384</v>
      </c>
      <c r="D7670">
        <v>48019.331620209101</v>
      </c>
      <c r="E7670">
        <v>144.857894163765</v>
      </c>
      <c r="F7670">
        <v>81.218274111674802</v>
      </c>
      <c r="G7670">
        <v>50845</v>
      </c>
    </row>
    <row r="7671" spans="1:7" x14ac:dyDescent="0.15">
      <c r="A7671">
        <v>7669</v>
      </c>
      <c r="B7671">
        <v>9.5862499999999997</v>
      </c>
      <c r="C7671">
        <v>48449</v>
      </c>
      <c r="D7671">
        <v>48051.943031358998</v>
      </c>
      <c r="E7671">
        <v>157.61079731054099</v>
      </c>
      <c r="F7671">
        <v>81.218274111674802</v>
      </c>
      <c r="G7671">
        <v>50839</v>
      </c>
    </row>
    <row r="7672" spans="1:7" x14ac:dyDescent="0.15">
      <c r="A7672">
        <v>7670</v>
      </c>
      <c r="B7672">
        <v>9.5875000000000004</v>
      </c>
      <c r="C7672">
        <v>48409</v>
      </c>
      <c r="D7672">
        <v>48072.468118466997</v>
      </c>
      <c r="E7672">
        <v>170.26670296167299</v>
      </c>
      <c r="F7672">
        <v>81.218274111674802</v>
      </c>
      <c r="G7672">
        <v>50857</v>
      </c>
    </row>
    <row r="7673" spans="1:7" x14ac:dyDescent="0.15">
      <c r="A7673">
        <v>7671</v>
      </c>
      <c r="B7673">
        <v>9.5887499999999992</v>
      </c>
      <c r="C7673">
        <v>48323</v>
      </c>
      <c r="D7673">
        <v>48077.763327526198</v>
      </c>
      <c r="E7673">
        <v>183.46078097778599</v>
      </c>
      <c r="F7673">
        <v>81.218274111674802</v>
      </c>
      <c r="G7673">
        <v>50846</v>
      </c>
    </row>
    <row r="7674" spans="1:7" x14ac:dyDescent="0.15">
      <c r="A7674">
        <v>7672</v>
      </c>
      <c r="B7674">
        <v>9.59</v>
      </c>
      <c r="C7674">
        <v>48197</v>
      </c>
      <c r="D7674">
        <v>48066.408013937304</v>
      </c>
      <c r="E7674">
        <v>197.25593423344799</v>
      </c>
      <c r="F7674">
        <v>81.218274111674802</v>
      </c>
      <c r="G7674">
        <v>50830</v>
      </c>
    </row>
    <row r="7675" spans="1:7" x14ac:dyDescent="0.15">
      <c r="A7675">
        <v>7673</v>
      </c>
      <c r="B7675">
        <v>9.5912500000000005</v>
      </c>
      <c r="C7675">
        <v>48069</v>
      </c>
      <c r="D7675">
        <v>48041.084407665599</v>
      </c>
      <c r="E7675">
        <v>211.470336999127</v>
      </c>
      <c r="F7675">
        <v>81.218274111674802</v>
      </c>
      <c r="G7675">
        <v>50837</v>
      </c>
    </row>
    <row r="7676" spans="1:7" x14ac:dyDescent="0.15">
      <c r="A7676">
        <v>7674</v>
      </c>
      <c r="B7676">
        <v>9.5924999999999994</v>
      </c>
      <c r="C7676">
        <v>47937</v>
      </c>
      <c r="D7676">
        <v>48002.683885017497</v>
      </c>
      <c r="E7676">
        <v>225.480491888063</v>
      </c>
      <c r="F7676">
        <v>81.218274111674802</v>
      </c>
      <c r="G7676">
        <v>50846</v>
      </c>
    </row>
    <row r="7677" spans="1:7" x14ac:dyDescent="0.15">
      <c r="A7677">
        <v>7675</v>
      </c>
      <c r="B7677">
        <v>9.59375</v>
      </c>
      <c r="C7677">
        <v>47821</v>
      </c>
      <c r="D7677">
        <v>47954.126132404199</v>
      </c>
      <c r="E7677">
        <v>238.04308035714101</v>
      </c>
      <c r="F7677">
        <v>81.218274111674802</v>
      </c>
      <c r="G7677">
        <v>50846</v>
      </c>
    </row>
    <row r="7678" spans="1:7" x14ac:dyDescent="0.15">
      <c r="A7678">
        <v>7676</v>
      </c>
      <c r="B7678">
        <v>9.5950000000000006</v>
      </c>
      <c r="C7678">
        <v>47756</v>
      </c>
      <c r="D7678">
        <v>47905.126916376401</v>
      </c>
      <c r="E7678">
        <v>247.365163599738</v>
      </c>
      <c r="F7678">
        <v>81.218274111674802</v>
      </c>
      <c r="G7678">
        <v>50838</v>
      </c>
    </row>
    <row r="7679" spans="1:7" x14ac:dyDescent="0.15">
      <c r="A7679">
        <v>7677</v>
      </c>
      <c r="B7679">
        <v>9.5962499999999995</v>
      </c>
      <c r="C7679">
        <v>47701</v>
      </c>
      <c r="D7679">
        <v>47857.986324041798</v>
      </c>
      <c r="E7679">
        <v>252.370918172914</v>
      </c>
      <c r="F7679">
        <v>81.218274111674802</v>
      </c>
      <c r="G7679">
        <v>50830</v>
      </c>
    </row>
    <row r="7680" spans="1:7" x14ac:dyDescent="0.15">
      <c r="A7680">
        <v>7678</v>
      </c>
      <c r="B7680">
        <v>9.5975000000000001</v>
      </c>
      <c r="C7680">
        <v>47659</v>
      </c>
      <c r="D7680">
        <v>47812.213327526202</v>
      </c>
      <c r="E7680">
        <v>253.37648491943099</v>
      </c>
      <c r="F7680">
        <v>81.218274111674802</v>
      </c>
      <c r="G7680">
        <v>50854</v>
      </c>
    </row>
    <row r="7681" spans="1:7" x14ac:dyDescent="0.15">
      <c r="A7681">
        <v>7679</v>
      </c>
      <c r="B7681">
        <v>9.5987500000000008</v>
      </c>
      <c r="C7681">
        <v>47691</v>
      </c>
      <c r="D7681">
        <v>47778.623606271802</v>
      </c>
      <c r="E7681">
        <v>251.36344593859701</v>
      </c>
      <c r="F7681">
        <v>81.218274111674802</v>
      </c>
      <c r="G7681">
        <v>50828</v>
      </c>
    </row>
    <row r="7682" spans="1:7" x14ac:dyDescent="0.15">
      <c r="A7682">
        <v>7680</v>
      </c>
      <c r="B7682">
        <v>9.6</v>
      </c>
      <c r="C7682">
        <v>47780</v>
      </c>
      <c r="D7682">
        <v>47765.069773519201</v>
      </c>
      <c r="E7682">
        <v>247.52350146995499</v>
      </c>
      <c r="F7682">
        <v>81.218274111674802</v>
      </c>
      <c r="G7682">
        <v>50844</v>
      </c>
    </row>
    <row r="7683" spans="1:7" x14ac:dyDescent="0.15">
      <c r="A7683">
        <v>7681</v>
      </c>
      <c r="B7683">
        <v>9.6012500000000003</v>
      </c>
      <c r="C7683">
        <v>47908</v>
      </c>
      <c r="D7683">
        <v>47773.246864111599</v>
      </c>
      <c r="E7683">
        <v>242.58657583842299</v>
      </c>
      <c r="F7683">
        <v>81.218274111674802</v>
      </c>
      <c r="G7683">
        <v>50833</v>
      </c>
    </row>
    <row r="7684" spans="1:7" x14ac:dyDescent="0.15">
      <c r="A7684">
        <v>7682</v>
      </c>
      <c r="B7684">
        <v>9.6024999999999991</v>
      </c>
      <c r="C7684">
        <v>48006</v>
      </c>
      <c r="D7684">
        <v>47792.303484320502</v>
      </c>
      <c r="E7684">
        <v>237.175518564904</v>
      </c>
      <c r="F7684">
        <v>81.218274111674802</v>
      </c>
      <c r="G7684">
        <v>50833</v>
      </c>
    </row>
    <row r="7685" spans="1:7" x14ac:dyDescent="0.15">
      <c r="A7685">
        <v>7683</v>
      </c>
      <c r="B7685">
        <v>9.6037499999999998</v>
      </c>
      <c r="C7685">
        <v>47985</v>
      </c>
      <c r="D7685">
        <v>47801.872735191602</v>
      </c>
      <c r="E7685">
        <v>232.12169397866501</v>
      </c>
      <c r="F7685">
        <v>81.218274111674802</v>
      </c>
      <c r="G7685">
        <v>50848</v>
      </c>
    </row>
    <row r="7686" spans="1:7" x14ac:dyDescent="0.15">
      <c r="A7686">
        <v>7684</v>
      </c>
      <c r="B7686">
        <v>9.6050000000000004</v>
      </c>
      <c r="C7686">
        <v>47957</v>
      </c>
      <c r="D7686">
        <v>47804.604616724799</v>
      </c>
      <c r="E7686">
        <v>227.72860001089501</v>
      </c>
      <c r="F7686">
        <v>81.218274111674802</v>
      </c>
      <c r="G7686">
        <v>50853</v>
      </c>
    </row>
    <row r="7687" spans="1:7" x14ac:dyDescent="0.15">
      <c r="A7687">
        <v>7685</v>
      </c>
      <c r="B7687">
        <v>9.6062499999999993</v>
      </c>
      <c r="C7687">
        <v>47868</v>
      </c>
      <c r="D7687">
        <v>47791.314198606196</v>
      </c>
      <c r="E7687">
        <v>223.96249727788401</v>
      </c>
      <c r="F7687">
        <v>81.218274111674802</v>
      </c>
      <c r="G7687">
        <v>50844</v>
      </c>
    </row>
    <row r="7688" spans="1:7" x14ac:dyDescent="0.15">
      <c r="A7688">
        <v>7686</v>
      </c>
      <c r="B7688">
        <v>9.6074999999999999</v>
      </c>
      <c r="C7688">
        <v>47749</v>
      </c>
      <c r="D7688">
        <v>47759.465766550602</v>
      </c>
      <c r="E7688">
        <v>220.018906522224</v>
      </c>
      <c r="F7688">
        <v>81.218274111674802</v>
      </c>
      <c r="G7688">
        <v>50836</v>
      </c>
    </row>
    <row r="7689" spans="1:7" x14ac:dyDescent="0.15">
      <c r="A7689">
        <v>7687</v>
      </c>
      <c r="B7689">
        <v>9.6087500000000006</v>
      </c>
      <c r="C7689">
        <v>47647</v>
      </c>
      <c r="D7689">
        <v>47716.3230836238</v>
      </c>
      <c r="E7689">
        <v>214.69305041377299</v>
      </c>
      <c r="F7689">
        <v>81.218274111674802</v>
      </c>
      <c r="G7689">
        <v>50843</v>
      </c>
    </row>
    <row r="7690" spans="1:7" x14ac:dyDescent="0.15">
      <c r="A7690">
        <v>7688</v>
      </c>
      <c r="B7690">
        <v>9.61</v>
      </c>
      <c r="C7690">
        <v>47594</v>
      </c>
      <c r="D7690">
        <v>47673.9003484321</v>
      </c>
      <c r="E7690">
        <v>206.849983667255</v>
      </c>
      <c r="F7690">
        <v>81.218274111674802</v>
      </c>
      <c r="G7690">
        <v>50840</v>
      </c>
    </row>
    <row r="7691" spans="1:7" x14ac:dyDescent="0.15">
      <c r="A7691">
        <v>7689</v>
      </c>
      <c r="B7691">
        <v>9.6112500000000001</v>
      </c>
      <c r="C7691">
        <v>47533</v>
      </c>
      <c r="D7691">
        <v>47629.958710801402</v>
      </c>
      <c r="E7691">
        <v>195.698770960377</v>
      </c>
      <c r="F7691">
        <v>81.218274111674802</v>
      </c>
      <c r="G7691">
        <v>50841</v>
      </c>
    </row>
    <row r="7692" spans="1:7" x14ac:dyDescent="0.15">
      <c r="A7692">
        <v>7690</v>
      </c>
      <c r="B7692">
        <v>9.6125000000000007</v>
      </c>
      <c r="C7692">
        <v>47523</v>
      </c>
      <c r="D7692">
        <v>47594.129181184697</v>
      </c>
      <c r="E7692">
        <v>180.651230400706</v>
      </c>
      <c r="F7692">
        <v>81.218274111674802</v>
      </c>
      <c r="G7692">
        <v>50830</v>
      </c>
    </row>
    <row r="7693" spans="1:7" x14ac:dyDescent="0.15">
      <c r="A7693">
        <v>7691</v>
      </c>
      <c r="B7693">
        <v>9.6137499999999996</v>
      </c>
      <c r="C7693">
        <v>47530</v>
      </c>
      <c r="D7693">
        <v>47568.637282230004</v>
      </c>
      <c r="E7693">
        <v>162.17344566638599</v>
      </c>
      <c r="F7693">
        <v>81.218274111674802</v>
      </c>
      <c r="G7693">
        <v>50830</v>
      </c>
    </row>
    <row r="7694" spans="1:7" x14ac:dyDescent="0.15">
      <c r="A7694">
        <v>7692</v>
      </c>
      <c r="B7694">
        <v>9.6150000000000002</v>
      </c>
      <c r="C7694">
        <v>47543</v>
      </c>
      <c r="D7694">
        <v>47553.364721254497</v>
      </c>
      <c r="E7694">
        <v>141.29148110845699</v>
      </c>
      <c r="F7694">
        <v>81.218274111674802</v>
      </c>
      <c r="G7694">
        <v>50835</v>
      </c>
    </row>
    <row r="7695" spans="1:7" x14ac:dyDescent="0.15">
      <c r="A7695">
        <v>7693</v>
      </c>
      <c r="B7695">
        <v>9.6162500000000009</v>
      </c>
      <c r="C7695">
        <v>47638</v>
      </c>
      <c r="D7695">
        <v>47559.776393728302</v>
      </c>
      <c r="E7695">
        <v>118.720175032669</v>
      </c>
      <c r="F7695">
        <v>81.218274111674802</v>
      </c>
      <c r="G7695">
        <v>50835</v>
      </c>
    </row>
    <row r="7696" spans="1:7" x14ac:dyDescent="0.15">
      <c r="A7696">
        <v>7694</v>
      </c>
      <c r="B7696">
        <v>9.6174999999999997</v>
      </c>
      <c r="C7696">
        <v>47791</v>
      </c>
      <c r="D7696">
        <v>47591.721951219501</v>
      </c>
      <c r="E7696">
        <v>94.773922038331904</v>
      </c>
      <c r="F7696">
        <v>81.218274111674802</v>
      </c>
      <c r="G7696">
        <v>50820</v>
      </c>
    </row>
    <row r="7697" spans="1:7" x14ac:dyDescent="0.15">
      <c r="A7697">
        <v>7695</v>
      </c>
      <c r="B7697">
        <v>9.6187500000000004</v>
      </c>
      <c r="C7697">
        <v>47921</v>
      </c>
      <c r="D7697">
        <v>47641.398519163798</v>
      </c>
      <c r="E7697">
        <v>70.048221091028594</v>
      </c>
      <c r="F7697">
        <v>81.218274111674802</v>
      </c>
      <c r="G7697">
        <v>50836</v>
      </c>
    </row>
    <row r="7698" spans="1:7" x14ac:dyDescent="0.15">
      <c r="A7698">
        <v>7696</v>
      </c>
      <c r="B7698">
        <v>9.6199999999999992</v>
      </c>
      <c r="C7698">
        <v>47985</v>
      </c>
      <c r="D7698">
        <v>47696.554442508801</v>
      </c>
      <c r="E7698">
        <v>45.385932055748498</v>
      </c>
      <c r="F7698">
        <v>81.218274111674802</v>
      </c>
      <c r="G7698">
        <v>50840</v>
      </c>
    </row>
    <row r="7699" spans="1:7" x14ac:dyDescent="0.15">
      <c r="A7699">
        <v>7697</v>
      </c>
      <c r="B7699">
        <v>9.6212499999999999</v>
      </c>
      <c r="C7699">
        <v>47995</v>
      </c>
      <c r="D7699">
        <v>47747.688501742203</v>
      </c>
      <c r="E7699">
        <v>21.668224629790501</v>
      </c>
      <c r="F7699">
        <v>81.218274111674802</v>
      </c>
      <c r="G7699">
        <v>50849</v>
      </c>
    </row>
    <row r="7700" spans="1:7" x14ac:dyDescent="0.15">
      <c r="A7700">
        <v>7698</v>
      </c>
      <c r="B7700">
        <v>9.6225000000000005</v>
      </c>
      <c r="C7700">
        <v>47949</v>
      </c>
      <c r="D7700">
        <v>47784.4609756098</v>
      </c>
      <c r="E7700">
        <v>-0.58314187717860499</v>
      </c>
      <c r="F7700">
        <v>81.218274111674802</v>
      </c>
      <c r="G7700">
        <v>50833</v>
      </c>
    </row>
    <row r="7701" spans="1:7" x14ac:dyDescent="0.15">
      <c r="A7701">
        <v>7699</v>
      </c>
      <c r="B7701">
        <v>9.6237499999999994</v>
      </c>
      <c r="C7701">
        <v>47881</v>
      </c>
      <c r="D7701">
        <v>47806.604181184703</v>
      </c>
      <c r="E7701">
        <v>-21.439455847128599</v>
      </c>
      <c r="F7701">
        <v>81.218274111674802</v>
      </c>
      <c r="G7701">
        <v>50834</v>
      </c>
    </row>
    <row r="7702" spans="1:7" x14ac:dyDescent="0.15">
      <c r="A7702">
        <v>7700</v>
      </c>
      <c r="B7702">
        <v>9.625</v>
      </c>
      <c r="C7702">
        <v>47787</v>
      </c>
      <c r="D7702">
        <v>47813.763153310203</v>
      </c>
      <c r="E7702">
        <v>-40.888288055316501</v>
      </c>
      <c r="F7702">
        <v>81.218274111674802</v>
      </c>
      <c r="G7702">
        <v>50827</v>
      </c>
    </row>
    <row r="7703" spans="1:7" x14ac:dyDescent="0.15">
      <c r="A7703">
        <v>7701</v>
      </c>
      <c r="B7703">
        <v>9.6262500000000006</v>
      </c>
      <c r="C7703">
        <v>47692</v>
      </c>
      <c r="D7703">
        <v>47808.221428571502</v>
      </c>
      <c r="E7703">
        <v>-59.467768673785898</v>
      </c>
      <c r="F7703">
        <v>81.218274111674802</v>
      </c>
      <c r="G7703">
        <v>50824</v>
      </c>
    </row>
    <row r="7704" spans="1:7" x14ac:dyDescent="0.15">
      <c r="A7704">
        <v>7702</v>
      </c>
      <c r="B7704">
        <v>9.6274999999999995</v>
      </c>
      <c r="C7704">
        <v>47634</v>
      </c>
      <c r="D7704">
        <v>47798.6918118467</v>
      </c>
      <c r="E7704">
        <v>-77.946446265247701</v>
      </c>
      <c r="F7704">
        <v>81.218274111674802</v>
      </c>
      <c r="G7704">
        <v>50829</v>
      </c>
    </row>
    <row r="7705" spans="1:7" x14ac:dyDescent="0.15">
      <c r="A7705">
        <v>7703</v>
      </c>
      <c r="B7705">
        <v>9.6287500000000001</v>
      </c>
      <c r="C7705">
        <v>47610</v>
      </c>
      <c r="D7705">
        <v>47791.167247386802</v>
      </c>
      <c r="E7705">
        <v>-96.433947626308495</v>
      </c>
      <c r="F7705">
        <v>81.218274111674802</v>
      </c>
      <c r="G7705">
        <v>50835</v>
      </c>
    </row>
    <row r="7706" spans="1:7" x14ac:dyDescent="0.15">
      <c r="A7706">
        <v>7704</v>
      </c>
      <c r="B7706">
        <v>9.6300000000000008</v>
      </c>
      <c r="C7706">
        <v>47630</v>
      </c>
      <c r="D7706">
        <v>47790.324999999997</v>
      </c>
      <c r="E7706">
        <v>-114.40050495427</v>
      </c>
      <c r="F7706">
        <v>81.218274111674802</v>
      </c>
      <c r="G7706">
        <v>50851</v>
      </c>
    </row>
    <row r="7707" spans="1:7" x14ac:dyDescent="0.15">
      <c r="A7707">
        <v>7705</v>
      </c>
      <c r="B7707">
        <v>9.6312499999999996</v>
      </c>
      <c r="C7707">
        <v>47680</v>
      </c>
      <c r="D7707">
        <v>47801.364634146397</v>
      </c>
      <c r="E7707">
        <v>-131.440032937719</v>
      </c>
      <c r="F7707">
        <v>81.218274111674802</v>
      </c>
      <c r="G7707">
        <v>50842</v>
      </c>
    </row>
    <row r="7708" spans="1:7" x14ac:dyDescent="0.15">
      <c r="A7708">
        <v>7706</v>
      </c>
      <c r="B7708">
        <v>9.6325000000000003</v>
      </c>
      <c r="C7708">
        <v>47723</v>
      </c>
      <c r="D7708">
        <v>47818.653397212598</v>
      </c>
      <c r="E7708">
        <v>-146.88936873911001</v>
      </c>
      <c r="F7708">
        <v>81.218274111674802</v>
      </c>
      <c r="G7708">
        <v>50840</v>
      </c>
    </row>
    <row r="7709" spans="1:7" x14ac:dyDescent="0.15">
      <c r="A7709">
        <v>7707</v>
      </c>
      <c r="B7709">
        <v>9.6337499999999991</v>
      </c>
      <c r="C7709">
        <v>47868</v>
      </c>
      <c r="D7709">
        <v>47854.096428571604</v>
      </c>
      <c r="E7709">
        <v>-160.524484157232</v>
      </c>
      <c r="F7709">
        <v>81.218274111674802</v>
      </c>
      <c r="G7709">
        <v>50847</v>
      </c>
    </row>
    <row r="7710" spans="1:7" x14ac:dyDescent="0.15">
      <c r="A7710">
        <v>7708</v>
      </c>
      <c r="B7710">
        <v>9.6349999999999998</v>
      </c>
      <c r="C7710">
        <v>48037</v>
      </c>
      <c r="D7710">
        <v>47908.140592334603</v>
      </c>
      <c r="E7710">
        <v>-172.03890325565999</v>
      </c>
      <c r="F7710">
        <v>81.218274111674802</v>
      </c>
      <c r="G7710">
        <v>50847</v>
      </c>
    </row>
    <row r="7711" spans="1:7" x14ac:dyDescent="0.15">
      <c r="A7711">
        <v>7709</v>
      </c>
      <c r="B7711">
        <v>9.6362500000000004</v>
      </c>
      <c r="C7711">
        <v>48121</v>
      </c>
      <c r="D7711">
        <v>47962.673693379802</v>
      </c>
      <c r="E7711">
        <v>-180.64299188806299</v>
      </c>
      <c r="F7711">
        <v>81.218274111674802</v>
      </c>
      <c r="G7711">
        <v>50855</v>
      </c>
    </row>
    <row r="7712" spans="1:7" x14ac:dyDescent="0.15">
      <c r="A7712">
        <v>7710</v>
      </c>
      <c r="B7712">
        <v>9.6374999999999993</v>
      </c>
      <c r="C7712">
        <v>48161</v>
      </c>
      <c r="D7712">
        <v>48013.647212543503</v>
      </c>
      <c r="E7712">
        <v>-185.76337788545101</v>
      </c>
      <c r="F7712">
        <v>81.218274111674802</v>
      </c>
      <c r="G7712">
        <v>50843</v>
      </c>
    </row>
    <row r="7713" spans="1:7" x14ac:dyDescent="0.15">
      <c r="A7713">
        <v>7711</v>
      </c>
      <c r="B7713">
        <v>9.6387499999999999</v>
      </c>
      <c r="C7713">
        <v>48096</v>
      </c>
      <c r="D7713">
        <v>48042.590853658599</v>
      </c>
      <c r="E7713">
        <v>-187.16295323388201</v>
      </c>
      <c r="F7713">
        <v>81.218274111674802</v>
      </c>
      <c r="G7713">
        <v>50848</v>
      </c>
    </row>
    <row r="7714" spans="1:7" x14ac:dyDescent="0.15">
      <c r="A7714">
        <v>7712</v>
      </c>
      <c r="B7714">
        <v>9.64</v>
      </c>
      <c r="C7714">
        <v>47989</v>
      </c>
      <c r="D7714">
        <v>48046.296080139502</v>
      </c>
      <c r="E7714">
        <v>-185.260752395466</v>
      </c>
      <c r="F7714">
        <v>81.218274111674802</v>
      </c>
      <c r="G7714">
        <v>50840</v>
      </c>
    </row>
    <row r="7715" spans="1:7" x14ac:dyDescent="0.15">
      <c r="A7715">
        <v>7713</v>
      </c>
      <c r="B7715">
        <v>9.6412499999999994</v>
      </c>
      <c r="C7715">
        <v>47874</v>
      </c>
      <c r="D7715">
        <v>48027.090069686499</v>
      </c>
      <c r="E7715">
        <v>-180.660207970382</v>
      </c>
      <c r="F7715">
        <v>81.218274111674802</v>
      </c>
      <c r="G7715">
        <v>50835</v>
      </c>
    </row>
    <row r="7716" spans="1:7" x14ac:dyDescent="0.15">
      <c r="A7716">
        <v>7714</v>
      </c>
      <c r="B7716">
        <v>9.6425000000000001</v>
      </c>
      <c r="C7716">
        <v>47773</v>
      </c>
      <c r="D7716">
        <v>47992.143728223098</v>
      </c>
      <c r="E7716">
        <v>-174.32144354311799</v>
      </c>
      <c r="F7716">
        <v>81.218274111674802</v>
      </c>
      <c r="G7716">
        <v>50843</v>
      </c>
    </row>
    <row r="7717" spans="1:7" x14ac:dyDescent="0.15">
      <c r="A7717">
        <v>7715</v>
      </c>
      <c r="B7717">
        <v>9.6437500000000007</v>
      </c>
      <c r="C7717">
        <v>47657</v>
      </c>
      <c r="D7717">
        <v>47941.001219512204</v>
      </c>
      <c r="E7717">
        <v>-167.46293554006701</v>
      </c>
      <c r="F7717">
        <v>81.218274111674802</v>
      </c>
      <c r="G7717">
        <v>50841</v>
      </c>
    </row>
    <row r="7718" spans="1:7" x14ac:dyDescent="0.15">
      <c r="A7718">
        <v>7716</v>
      </c>
      <c r="B7718">
        <v>9.6449999999999996</v>
      </c>
      <c r="C7718">
        <v>47585</v>
      </c>
      <c r="D7718">
        <v>47882.708972125401</v>
      </c>
      <c r="E7718">
        <v>-161.00961182490801</v>
      </c>
      <c r="F7718">
        <v>81.218274111674802</v>
      </c>
      <c r="G7718">
        <v>50850</v>
      </c>
    </row>
    <row r="7719" spans="1:7" x14ac:dyDescent="0.15">
      <c r="A7719">
        <v>7717</v>
      </c>
      <c r="B7719">
        <v>9.6462500000000002</v>
      </c>
      <c r="C7719">
        <v>47567</v>
      </c>
      <c r="D7719">
        <v>47829.792073170698</v>
      </c>
      <c r="E7719">
        <v>-155.394774880222</v>
      </c>
      <c r="F7719">
        <v>81.218274111674802</v>
      </c>
      <c r="G7719">
        <v>50840</v>
      </c>
    </row>
    <row r="7720" spans="1:7" x14ac:dyDescent="0.15">
      <c r="A7720">
        <v>7718</v>
      </c>
      <c r="B7720">
        <v>9.6475000000000009</v>
      </c>
      <c r="C7720">
        <v>47550</v>
      </c>
      <c r="D7720">
        <v>47782.499128919997</v>
      </c>
      <c r="E7720">
        <v>-150.20602270252499</v>
      </c>
      <c r="F7720">
        <v>81.218274111674802</v>
      </c>
      <c r="G7720">
        <v>50847</v>
      </c>
    </row>
    <row r="7721" spans="1:7" x14ac:dyDescent="0.15">
      <c r="A7721">
        <v>7719</v>
      </c>
      <c r="B7721">
        <v>9.6487499999999997</v>
      </c>
      <c r="C7721">
        <v>47551</v>
      </c>
      <c r="D7721">
        <v>47739.792160278797</v>
      </c>
      <c r="E7721">
        <v>-144.94118439677499</v>
      </c>
      <c r="F7721">
        <v>81.218274111674802</v>
      </c>
      <c r="G7721">
        <v>50844</v>
      </c>
    </row>
    <row r="7722" spans="1:7" x14ac:dyDescent="0.15">
      <c r="A7722">
        <v>7720</v>
      </c>
      <c r="B7722">
        <v>9.65</v>
      </c>
      <c r="C7722">
        <v>47583</v>
      </c>
      <c r="D7722">
        <v>47703.134233449498</v>
      </c>
      <c r="E7722">
        <v>-139.13184478440499</v>
      </c>
      <c r="F7722">
        <v>81.218274111674802</v>
      </c>
      <c r="G7722">
        <v>50832</v>
      </c>
    </row>
    <row r="7723" spans="1:7" x14ac:dyDescent="0.15">
      <c r="A7723">
        <v>7721</v>
      </c>
      <c r="B7723">
        <v>9.6512499999999992</v>
      </c>
      <c r="C7723">
        <v>47677</v>
      </c>
      <c r="D7723">
        <v>47680.172299651698</v>
      </c>
      <c r="E7723">
        <v>-132.40144817073201</v>
      </c>
      <c r="F7723">
        <v>81.218274111674802</v>
      </c>
      <c r="G7723">
        <v>50842</v>
      </c>
    </row>
    <row r="7724" spans="1:7" x14ac:dyDescent="0.15">
      <c r="A7724">
        <v>7722</v>
      </c>
      <c r="B7724">
        <v>9.6524999999999999</v>
      </c>
      <c r="C7724">
        <v>47847</v>
      </c>
      <c r="D7724">
        <v>47684.709843205601</v>
      </c>
      <c r="E7724">
        <v>-124.759528800087</v>
      </c>
      <c r="F7724">
        <v>81.218274111674802</v>
      </c>
      <c r="G7724">
        <v>50835</v>
      </c>
    </row>
    <row r="7725" spans="1:7" x14ac:dyDescent="0.15">
      <c r="A7725">
        <v>7723</v>
      </c>
      <c r="B7725">
        <v>9.6537500000000005</v>
      </c>
      <c r="C7725">
        <v>47936</v>
      </c>
      <c r="D7725">
        <v>47704.083449477403</v>
      </c>
      <c r="E7725">
        <v>-115.760032393288</v>
      </c>
      <c r="F7725">
        <v>81.218274111674802</v>
      </c>
      <c r="G7725">
        <v>50841</v>
      </c>
    </row>
    <row r="7726" spans="1:7" x14ac:dyDescent="0.15">
      <c r="A7726">
        <v>7724</v>
      </c>
      <c r="B7726">
        <v>9.6549999999999994</v>
      </c>
      <c r="C7726">
        <v>47957</v>
      </c>
      <c r="D7726">
        <v>47723.321777003497</v>
      </c>
      <c r="E7726">
        <v>-105.100536258708</v>
      </c>
      <c r="F7726">
        <v>81.218274111674802</v>
      </c>
      <c r="G7726">
        <v>50835</v>
      </c>
    </row>
    <row r="7727" spans="1:7" x14ac:dyDescent="0.15">
      <c r="A7727">
        <v>7725</v>
      </c>
      <c r="B7727">
        <v>9.65625</v>
      </c>
      <c r="C7727">
        <v>47944</v>
      </c>
      <c r="D7727">
        <v>47740.009233449498</v>
      </c>
      <c r="E7727">
        <v>-93.006616125867396</v>
      </c>
      <c r="F7727">
        <v>81.218274111674802</v>
      </c>
      <c r="G7727">
        <v>50831</v>
      </c>
    </row>
    <row r="7728" spans="1:7" x14ac:dyDescent="0.15">
      <c r="A7728">
        <v>7726</v>
      </c>
      <c r="B7728">
        <v>9.6575000000000006</v>
      </c>
      <c r="C7728">
        <v>47902</v>
      </c>
      <c r="D7728">
        <v>47752.047299651698</v>
      </c>
      <c r="E7728">
        <v>-79.596586454703399</v>
      </c>
      <c r="F7728">
        <v>81.218274111674802</v>
      </c>
      <c r="G7728">
        <v>50837</v>
      </c>
    </row>
    <row r="7729" spans="1:7" x14ac:dyDescent="0.15">
      <c r="A7729">
        <v>7727</v>
      </c>
      <c r="B7729">
        <v>9.6587499999999995</v>
      </c>
      <c r="C7729">
        <v>47945</v>
      </c>
      <c r="D7729">
        <v>47778.150609756201</v>
      </c>
      <c r="E7729">
        <v>-66.010316855399694</v>
      </c>
      <c r="F7729">
        <v>81.218274111674802</v>
      </c>
      <c r="G7729">
        <v>50831</v>
      </c>
    </row>
    <row r="7730" spans="1:7" x14ac:dyDescent="0.15">
      <c r="A7730">
        <v>7728</v>
      </c>
      <c r="B7730">
        <v>9.66</v>
      </c>
      <c r="C7730">
        <v>48020</v>
      </c>
      <c r="D7730">
        <v>47821.926567944298</v>
      </c>
      <c r="E7730">
        <v>-53.608626415503799</v>
      </c>
      <c r="F7730">
        <v>81.218274111674802</v>
      </c>
      <c r="G7730">
        <v>50833</v>
      </c>
    </row>
    <row r="7731" spans="1:7" x14ac:dyDescent="0.15">
      <c r="A7731">
        <v>7729</v>
      </c>
      <c r="B7731">
        <v>9.6612500000000008</v>
      </c>
      <c r="C7731">
        <v>48143</v>
      </c>
      <c r="D7731">
        <v>47893.282839721302</v>
      </c>
      <c r="E7731">
        <v>-43.902455357138898</v>
      </c>
      <c r="F7731">
        <v>81.218274111674802</v>
      </c>
      <c r="G7731">
        <v>50843</v>
      </c>
    </row>
    <row r="7732" spans="1:7" x14ac:dyDescent="0.15">
      <c r="A7732">
        <v>7730</v>
      </c>
      <c r="B7732">
        <v>9.6624999999999996</v>
      </c>
      <c r="C7732">
        <v>48323</v>
      </c>
      <c r="D7732">
        <v>47998.7959059235</v>
      </c>
      <c r="E7732">
        <v>-37.909018401561298</v>
      </c>
      <c r="F7732">
        <v>81.218274111674802</v>
      </c>
      <c r="G7732">
        <v>50835</v>
      </c>
    </row>
    <row r="7733" spans="1:7" x14ac:dyDescent="0.15">
      <c r="A7733">
        <v>7731</v>
      </c>
      <c r="B7733">
        <v>9.6637500000000003</v>
      </c>
      <c r="C7733">
        <v>48587</v>
      </c>
      <c r="D7733">
        <v>48151.360104529602</v>
      </c>
      <c r="E7733">
        <v>-36.066697517413601</v>
      </c>
      <c r="F7733">
        <v>81.218274111674802</v>
      </c>
      <c r="G7733">
        <v>50837</v>
      </c>
    </row>
    <row r="7734" spans="1:7" x14ac:dyDescent="0.15">
      <c r="A7734">
        <v>7732</v>
      </c>
      <c r="B7734">
        <v>9.6649999999999991</v>
      </c>
      <c r="C7734">
        <v>48853</v>
      </c>
      <c r="D7734">
        <v>48346.192508710898</v>
      </c>
      <c r="E7734">
        <v>-38.733137793983602</v>
      </c>
      <c r="F7734">
        <v>81.218274111674802</v>
      </c>
      <c r="G7734">
        <v>50838</v>
      </c>
    </row>
    <row r="7735" spans="1:7" x14ac:dyDescent="0.15">
      <c r="A7735">
        <v>7733</v>
      </c>
      <c r="B7735">
        <v>9.6662499999999998</v>
      </c>
      <c r="C7735">
        <v>49200</v>
      </c>
      <c r="D7735">
        <v>48589.015505226504</v>
      </c>
      <c r="E7735">
        <v>-45.922461618023597</v>
      </c>
      <c r="F7735">
        <v>81.218274111674802</v>
      </c>
      <c r="G7735">
        <v>50848</v>
      </c>
    </row>
    <row r="7736" spans="1:7" x14ac:dyDescent="0.15">
      <c r="A7736">
        <v>7734</v>
      </c>
      <c r="B7736">
        <v>9.6675000000000004</v>
      </c>
      <c r="C7736">
        <v>49634</v>
      </c>
      <c r="D7736">
        <v>48885.958449477403</v>
      </c>
      <c r="E7736">
        <v>-57.913455466019499</v>
      </c>
      <c r="F7736">
        <v>81.218274111674802</v>
      </c>
      <c r="G7736">
        <v>50835</v>
      </c>
    </row>
    <row r="7737" spans="1:7" x14ac:dyDescent="0.15">
      <c r="A7737">
        <v>7735</v>
      </c>
      <c r="B7737">
        <v>9.6687499999999993</v>
      </c>
      <c r="C7737">
        <v>50118</v>
      </c>
      <c r="D7737">
        <v>49239.293205574999</v>
      </c>
      <c r="E7737">
        <v>-75.328951165064595</v>
      </c>
      <c r="F7737">
        <v>81.218274111674802</v>
      </c>
      <c r="G7737">
        <v>50836</v>
      </c>
    </row>
    <row r="7738" spans="1:7" x14ac:dyDescent="0.15">
      <c r="A7738">
        <v>7736</v>
      </c>
      <c r="B7738">
        <v>9.67</v>
      </c>
      <c r="C7738">
        <v>50571</v>
      </c>
      <c r="D7738">
        <v>49637.5700348432</v>
      </c>
      <c r="E7738">
        <v>-98.964798834924295</v>
      </c>
      <c r="F7738">
        <v>81.218274111674802</v>
      </c>
      <c r="G7738">
        <v>50830</v>
      </c>
    </row>
    <row r="7739" spans="1:7" x14ac:dyDescent="0.15">
      <c r="A7739">
        <v>7737</v>
      </c>
      <c r="B7739">
        <v>9.6712500000000006</v>
      </c>
      <c r="C7739">
        <v>50930</v>
      </c>
      <c r="D7739">
        <v>50057.492944250902</v>
      </c>
      <c r="E7739">
        <v>-128.90200756750099</v>
      </c>
      <c r="F7739">
        <v>81.218274111674802</v>
      </c>
      <c r="G7739">
        <v>50830</v>
      </c>
    </row>
    <row r="7740" spans="1:7" x14ac:dyDescent="0.15">
      <c r="A7740">
        <v>7738</v>
      </c>
      <c r="B7740">
        <v>9.6724999999999994</v>
      </c>
      <c r="C7740">
        <v>51167</v>
      </c>
      <c r="D7740">
        <v>50473.234930313702</v>
      </c>
      <c r="E7740">
        <v>-164.673721962104</v>
      </c>
      <c r="F7740">
        <v>81.218274111674802</v>
      </c>
      <c r="G7740">
        <v>50852</v>
      </c>
    </row>
    <row r="7741" spans="1:7" x14ac:dyDescent="0.15">
      <c r="A7741">
        <v>7739</v>
      </c>
      <c r="B7741">
        <v>9.6737500000000001</v>
      </c>
      <c r="C7741">
        <v>51357</v>
      </c>
      <c r="D7741">
        <v>50875.302003484299</v>
      </c>
      <c r="E7741">
        <v>-206.08440222124901</v>
      </c>
      <c r="F7741">
        <v>81.218274111674802</v>
      </c>
      <c r="G7741">
        <v>50841</v>
      </c>
    </row>
    <row r="7742" spans="1:7" x14ac:dyDescent="0.15">
      <c r="A7742">
        <v>7740</v>
      </c>
      <c r="B7742">
        <v>9.6750000000000007</v>
      </c>
      <c r="C7742">
        <v>51592</v>
      </c>
      <c r="D7742">
        <v>51274.779094076803</v>
      </c>
      <c r="E7742">
        <v>-253.42405950566001</v>
      </c>
      <c r="F7742">
        <v>81.218274111674802</v>
      </c>
      <c r="G7742">
        <v>50833</v>
      </c>
    </row>
    <row r="7743" spans="1:7" x14ac:dyDescent="0.15">
      <c r="A7743">
        <v>7741</v>
      </c>
      <c r="B7743">
        <v>9.6762499999999996</v>
      </c>
      <c r="C7743">
        <v>51835</v>
      </c>
      <c r="D7743">
        <v>51673.026916376301</v>
      </c>
      <c r="E7743">
        <v>-307.40179251960001</v>
      </c>
      <c r="F7743">
        <v>81.218274111674802</v>
      </c>
      <c r="G7743">
        <v>50833</v>
      </c>
    </row>
    <row r="7744" spans="1:7" x14ac:dyDescent="0.15">
      <c r="A7744">
        <v>7742</v>
      </c>
      <c r="B7744">
        <v>9.6775000000000002</v>
      </c>
      <c r="C7744">
        <v>52092</v>
      </c>
      <c r="D7744">
        <v>52069.919250871098</v>
      </c>
      <c r="E7744">
        <v>-368.91828043336</v>
      </c>
      <c r="F7744">
        <v>81.218274111674802</v>
      </c>
      <c r="G7744">
        <v>50849</v>
      </c>
    </row>
    <row r="7745" spans="1:7" x14ac:dyDescent="0.15">
      <c r="A7745">
        <v>7743</v>
      </c>
      <c r="B7745">
        <v>9.6787500000000009</v>
      </c>
      <c r="C7745">
        <v>52294</v>
      </c>
      <c r="D7745">
        <v>52450.954442508701</v>
      </c>
      <c r="E7745">
        <v>-437.64994691854798</v>
      </c>
      <c r="F7745">
        <v>81.218274111674802</v>
      </c>
      <c r="G7745">
        <v>50842</v>
      </c>
    </row>
    <row r="7746" spans="1:7" x14ac:dyDescent="0.15">
      <c r="A7746">
        <v>7744</v>
      </c>
      <c r="B7746">
        <v>9.68</v>
      </c>
      <c r="C7746">
        <v>52466</v>
      </c>
      <c r="D7746">
        <v>52806.867160278802</v>
      </c>
      <c r="E7746">
        <v>-512.51015216680696</v>
      </c>
      <c r="F7746">
        <v>81.218274111674802</v>
      </c>
      <c r="G7746">
        <v>50838</v>
      </c>
    </row>
    <row r="7747" spans="1:7" x14ac:dyDescent="0.15">
      <c r="A7747">
        <v>7745</v>
      </c>
      <c r="B7747">
        <v>9.6812500000000004</v>
      </c>
      <c r="C7747">
        <v>52563</v>
      </c>
      <c r="D7747">
        <v>53120.424912891998</v>
      </c>
      <c r="E7747">
        <v>-591.50998611715499</v>
      </c>
      <c r="F7747">
        <v>81.218274111674802</v>
      </c>
      <c r="G7747">
        <v>50841</v>
      </c>
    </row>
    <row r="7748" spans="1:7" x14ac:dyDescent="0.15">
      <c r="A7748">
        <v>7746</v>
      </c>
      <c r="B7748">
        <v>9.6824999999999992</v>
      </c>
      <c r="C7748">
        <v>52618</v>
      </c>
      <c r="D7748">
        <v>53385.108623693501</v>
      </c>
      <c r="E7748">
        <v>-672.19959984755405</v>
      </c>
      <c r="F7748">
        <v>81.218274111674802</v>
      </c>
      <c r="G7748">
        <v>50844</v>
      </c>
    </row>
    <row r="7749" spans="1:7" x14ac:dyDescent="0.15">
      <c r="A7749">
        <v>7747</v>
      </c>
      <c r="B7749">
        <v>9.6837499999999999</v>
      </c>
      <c r="C7749">
        <v>52663</v>
      </c>
      <c r="D7749">
        <v>53593.741811846703</v>
      </c>
      <c r="E7749">
        <v>-751.92393156576304</v>
      </c>
      <c r="F7749">
        <v>81.218274111674802</v>
      </c>
      <c r="G7749">
        <v>50836</v>
      </c>
    </row>
    <row r="7750" spans="1:7" x14ac:dyDescent="0.15">
      <c r="A7750">
        <v>7748</v>
      </c>
      <c r="B7750">
        <v>9.6850000000000005</v>
      </c>
      <c r="C7750">
        <v>52624</v>
      </c>
      <c r="D7750">
        <v>53728.627787456498</v>
      </c>
      <c r="E7750">
        <v>-827.84837625217403</v>
      </c>
      <c r="F7750">
        <v>81.218274111674802</v>
      </c>
      <c r="G7750">
        <v>50836</v>
      </c>
    </row>
    <row r="7751" spans="1:7" x14ac:dyDescent="0.15">
      <c r="A7751">
        <v>7749</v>
      </c>
      <c r="B7751">
        <v>9.6862499999999994</v>
      </c>
      <c r="C7751">
        <v>52460</v>
      </c>
      <c r="D7751">
        <v>53773.143379790999</v>
      </c>
      <c r="E7751">
        <v>-896.91464231271698</v>
      </c>
      <c r="F7751">
        <v>81.218274111674802</v>
      </c>
      <c r="G7751">
        <v>50839</v>
      </c>
    </row>
    <row r="7752" spans="1:7" x14ac:dyDescent="0.15">
      <c r="A7752">
        <v>7750</v>
      </c>
      <c r="B7752">
        <v>9.6875</v>
      </c>
      <c r="C7752">
        <v>52148</v>
      </c>
      <c r="D7752">
        <v>53706.489111498202</v>
      </c>
      <c r="E7752">
        <v>-955.859799651564</v>
      </c>
      <c r="F7752">
        <v>81.218274111674802</v>
      </c>
      <c r="G7752">
        <v>50835</v>
      </c>
    </row>
    <row r="7753" spans="1:7" x14ac:dyDescent="0.15">
      <c r="A7753">
        <v>7751</v>
      </c>
      <c r="B7753">
        <v>9.6887500000000006</v>
      </c>
      <c r="C7753">
        <v>51702</v>
      </c>
      <c r="D7753">
        <v>53518.7141986063</v>
      </c>
      <c r="E7753">
        <v>-1001.26822462978</v>
      </c>
      <c r="F7753">
        <v>81.218274111674802</v>
      </c>
      <c r="G7753">
        <v>50830</v>
      </c>
    </row>
    <row r="7754" spans="1:7" x14ac:dyDescent="0.15">
      <c r="A7754">
        <v>7752</v>
      </c>
      <c r="B7754">
        <v>9.69</v>
      </c>
      <c r="C7754">
        <v>51127</v>
      </c>
      <c r="D7754">
        <v>53200.100435540102</v>
      </c>
      <c r="E7754">
        <v>-1029.888693652</v>
      </c>
      <c r="F7754">
        <v>81.218274111674802</v>
      </c>
      <c r="G7754">
        <v>50842</v>
      </c>
    </row>
    <row r="7755" spans="1:7" x14ac:dyDescent="0.15">
      <c r="A7755">
        <v>7753</v>
      </c>
      <c r="B7755">
        <v>9.6912500000000001</v>
      </c>
      <c r="C7755">
        <v>50519</v>
      </c>
      <c r="D7755">
        <v>52760.845644599402</v>
      </c>
      <c r="E7755">
        <v>-1039.55479230182</v>
      </c>
      <c r="F7755">
        <v>81.218274111674802</v>
      </c>
      <c r="G7755">
        <v>50841</v>
      </c>
    </row>
    <row r="7756" spans="1:7" x14ac:dyDescent="0.15">
      <c r="A7756">
        <v>7754</v>
      </c>
      <c r="B7756">
        <v>9.6925000000000008</v>
      </c>
      <c r="C7756">
        <v>49941</v>
      </c>
      <c r="D7756">
        <v>52222.720905923401</v>
      </c>
      <c r="E7756">
        <v>-1028.92086509145</v>
      </c>
      <c r="F7756">
        <v>81.218274111674802</v>
      </c>
      <c r="G7756">
        <v>50838</v>
      </c>
    </row>
    <row r="7757" spans="1:7" x14ac:dyDescent="0.15">
      <c r="A7757">
        <v>7755</v>
      </c>
      <c r="B7757">
        <v>9.6937499999999996</v>
      </c>
      <c r="C7757">
        <v>49334</v>
      </c>
      <c r="D7757">
        <v>51596.400435540098</v>
      </c>
      <c r="E7757">
        <v>-997.44199014590004</v>
      </c>
      <c r="F7757">
        <v>81.218274111674802</v>
      </c>
      <c r="G7757">
        <v>50826</v>
      </c>
    </row>
    <row r="7758" spans="1:7" x14ac:dyDescent="0.15">
      <c r="A7758">
        <v>7756</v>
      </c>
      <c r="B7758">
        <v>9.6950000000000003</v>
      </c>
      <c r="C7758">
        <v>48737</v>
      </c>
      <c r="D7758">
        <v>50896.476393728197</v>
      </c>
      <c r="E7758">
        <v>-944.47065684885695</v>
      </c>
      <c r="F7758">
        <v>81.218274111674802</v>
      </c>
      <c r="G7758">
        <v>50835</v>
      </c>
    </row>
    <row r="7759" spans="1:7" x14ac:dyDescent="0.15">
      <c r="A7759">
        <v>7757</v>
      </c>
      <c r="B7759">
        <v>9.6962499999999991</v>
      </c>
      <c r="C7759">
        <v>48202</v>
      </c>
      <c r="D7759">
        <v>50146.121080139397</v>
      </c>
      <c r="E7759">
        <v>-868.93375435538906</v>
      </c>
      <c r="F7759">
        <v>81.218274111674802</v>
      </c>
      <c r="G7759">
        <v>50845</v>
      </c>
    </row>
    <row r="7760" spans="1:7" x14ac:dyDescent="0.15">
      <c r="A7760">
        <v>7758</v>
      </c>
      <c r="B7760">
        <v>9.6974999999999998</v>
      </c>
      <c r="C7760">
        <v>47763</v>
      </c>
      <c r="D7760">
        <v>49376.914547038301</v>
      </c>
      <c r="E7760">
        <v>-770.06888746732102</v>
      </c>
      <c r="F7760">
        <v>81.218274111674802</v>
      </c>
      <c r="G7760">
        <v>50842</v>
      </c>
    </row>
    <row r="7761" spans="1:7" x14ac:dyDescent="0.15">
      <c r="A7761">
        <v>7759</v>
      </c>
      <c r="B7761">
        <v>9.6987500000000004</v>
      </c>
      <c r="C7761">
        <v>47369</v>
      </c>
      <c r="D7761">
        <v>48606.356881533102</v>
      </c>
      <c r="E7761">
        <v>-647.38499972777697</v>
      </c>
      <c r="F7761">
        <v>81.218274111674802</v>
      </c>
      <c r="G7761">
        <v>50848</v>
      </c>
    </row>
    <row r="7762" spans="1:7" x14ac:dyDescent="0.15">
      <c r="A7762">
        <v>7760</v>
      </c>
      <c r="B7762">
        <v>9.6999999999999993</v>
      </c>
      <c r="C7762">
        <v>47107</v>
      </c>
      <c r="D7762">
        <v>47867.173780487901</v>
      </c>
      <c r="E7762">
        <v>-501.28308062934599</v>
      </c>
      <c r="F7762">
        <v>81.218274111674802</v>
      </c>
      <c r="G7762">
        <v>50840</v>
      </c>
    </row>
    <row r="7763" spans="1:7" x14ac:dyDescent="0.15">
      <c r="A7763">
        <v>7761</v>
      </c>
      <c r="B7763">
        <v>9.7012499999999999</v>
      </c>
      <c r="C7763">
        <v>46992</v>
      </c>
      <c r="D7763">
        <v>47189.359407665601</v>
      </c>
      <c r="E7763">
        <v>-333.39247468422701</v>
      </c>
      <c r="F7763">
        <v>81.218274111674802</v>
      </c>
      <c r="G7763">
        <v>50836</v>
      </c>
    </row>
    <row r="7764" spans="1:7" x14ac:dyDescent="0.15">
      <c r="A7764">
        <v>7762</v>
      </c>
      <c r="B7764">
        <v>9.7025000000000006</v>
      </c>
      <c r="C7764">
        <v>46923</v>
      </c>
      <c r="D7764">
        <v>46577.127874564401</v>
      </c>
      <c r="E7764">
        <v>-145.997741996945</v>
      </c>
      <c r="F7764">
        <v>81.218274111674802</v>
      </c>
      <c r="G7764">
        <v>50843</v>
      </c>
    </row>
    <row r="7765" spans="1:7" x14ac:dyDescent="0.15">
      <c r="A7765">
        <v>7763</v>
      </c>
      <c r="B7765">
        <v>9.7037499999999994</v>
      </c>
      <c r="C7765">
        <v>46814</v>
      </c>
      <c r="D7765">
        <v>46026.707317073102</v>
      </c>
      <c r="E7765">
        <v>58.461290015253297</v>
      </c>
      <c r="F7765">
        <v>81.218274111674802</v>
      </c>
      <c r="G7765">
        <v>50844</v>
      </c>
    </row>
    <row r="7766" spans="1:7" x14ac:dyDescent="0.15">
      <c r="A7766">
        <v>7764</v>
      </c>
      <c r="B7766">
        <v>9.7050000000000001</v>
      </c>
      <c r="C7766">
        <v>46745</v>
      </c>
      <c r="D7766">
        <v>45551.45</v>
      </c>
      <c r="E7766">
        <v>276.49489601481997</v>
      </c>
      <c r="F7766">
        <v>81.218274111674802</v>
      </c>
      <c r="G7766">
        <v>50837</v>
      </c>
    </row>
    <row r="7767" spans="1:7" x14ac:dyDescent="0.15">
      <c r="A7767">
        <v>7765</v>
      </c>
      <c r="B7767">
        <v>9.7062500000000007</v>
      </c>
      <c r="C7767">
        <v>46705</v>
      </c>
      <c r="D7767">
        <v>45159.929355400804</v>
      </c>
      <c r="E7767">
        <v>503.604187989997</v>
      </c>
      <c r="F7767">
        <v>81.218274111674802</v>
      </c>
      <c r="G7767">
        <v>50833</v>
      </c>
    </row>
    <row r="7768" spans="1:7" x14ac:dyDescent="0.15">
      <c r="A7768">
        <v>7766</v>
      </c>
      <c r="B7768">
        <v>9.7074999999999996</v>
      </c>
      <c r="C7768">
        <v>46709</v>
      </c>
      <c r="D7768">
        <v>44863.235714285802</v>
      </c>
      <c r="E7768">
        <v>734.59537646995705</v>
      </c>
      <c r="F7768">
        <v>81.218274111674802</v>
      </c>
      <c r="G7768">
        <v>50845</v>
      </c>
    </row>
    <row r="7769" spans="1:7" x14ac:dyDescent="0.15">
      <c r="A7769">
        <v>7767</v>
      </c>
      <c r="B7769">
        <v>9.7087500000000002</v>
      </c>
      <c r="C7769">
        <v>46753</v>
      </c>
      <c r="D7769">
        <v>44662.605400696899</v>
      </c>
      <c r="E7769">
        <v>964.07046902222305</v>
      </c>
      <c r="F7769">
        <v>81.218274111674802</v>
      </c>
      <c r="G7769">
        <v>50848</v>
      </c>
    </row>
    <row r="7770" spans="1:7" x14ac:dyDescent="0.15">
      <c r="A7770">
        <v>7768</v>
      </c>
      <c r="B7770">
        <v>9.7100000000000009</v>
      </c>
      <c r="C7770">
        <v>46880</v>
      </c>
      <c r="D7770">
        <v>44570.006097561003</v>
      </c>
      <c r="E7770">
        <v>1186.1681456881599</v>
      </c>
      <c r="F7770">
        <v>81.218274111674802</v>
      </c>
      <c r="G7770">
        <v>50849</v>
      </c>
    </row>
    <row r="7771" spans="1:7" x14ac:dyDescent="0.15">
      <c r="A7771">
        <v>7769</v>
      </c>
      <c r="B7771">
        <v>9.7112499999999997</v>
      </c>
      <c r="C7771">
        <v>47046</v>
      </c>
      <c r="D7771">
        <v>44585.088240418198</v>
      </c>
      <c r="E7771">
        <v>1395.1935063697799</v>
      </c>
      <c r="F7771">
        <v>81.218274111674802</v>
      </c>
      <c r="G7771">
        <v>50844</v>
      </c>
    </row>
    <row r="7772" spans="1:7" x14ac:dyDescent="0.15">
      <c r="A7772">
        <v>7770</v>
      </c>
      <c r="B7772">
        <v>9.7125000000000004</v>
      </c>
      <c r="C7772">
        <v>47197</v>
      </c>
      <c r="D7772">
        <v>44694.370296167297</v>
      </c>
      <c r="E7772">
        <v>1585.82327553355</v>
      </c>
      <c r="F7772">
        <v>81.218274111674802</v>
      </c>
      <c r="G7772">
        <v>50834</v>
      </c>
    </row>
    <row r="7773" spans="1:7" x14ac:dyDescent="0.15">
      <c r="A7773">
        <v>7771</v>
      </c>
      <c r="B7773">
        <v>9.7137499999999992</v>
      </c>
      <c r="C7773">
        <v>47406</v>
      </c>
      <c r="D7773">
        <v>44896.738327526102</v>
      </c>
      <c r="E7773">
        <v>1753.6669016768401</v>
      </c>
      <c r="F7773">
        <v>81.218274111674802</v>
      </c>
      <c r="G7773">
        <v>50843</v>
      </c>
    </row>
    <row r="7774" spans="1:7" x14ac:dyDescent="0.15">
      <c r="A7774">
        <v>7772</v>
      </c>
      <c r="B7774">
        <v>9.7149999999999999</v>
      </c>
      <c r="C7774">
        <v>47579</v>
      </c>
      <c r="D7774">
        <v>45175.633275261403</v>
      </c>
      <c r="E7774">
        <v>1895.5234102787499</v>
      </c>
      <c r="F7774">
        <v>81.218274111674802</v>
      </c>
      <c r="G7774">
        <v>50848</v>
      </c>
    </row>
    <row r="7775" spans="1:7" x14ac:dyDescent="0.15">
      <c r="A7775">
        <v>7773</v>
      </c>
      <c r="B7775">
        <v>9.7162500000000005</v>
      </c>
      <c r="C7775">
        <v>47798</v>
      </c>
      <c r="D7775">
        <v>45525.942857142902</v>
      </c>
      <c r="E7775">
        <v>2008.78832480401</v>
      </c>
      <c r="F7775">
        <v>81.218274111674802</v>
      </c>
      <c r="G7775">
        <v>50833</v>
      </c>
    </row>
    <row r="7776" spans="1:7" x14ac:dyDescent="0.15">
      <c r="A7776">
        <v>7774</v>
      </c>
      <c r="B7776">
        <v>9.7174999999999994</v>
      </c>
      <c r="C7776">
        <v>48011</v>
      </c>
      <c r="D7776">
        <v>45929.304965156902</v>
      </c>
      <c r="E7776">
        <v>2092.1332739002601</v>
      </c>
      <c r="F7776">
        <v>81.218274111674802</v>
      </c>
      <c r="G7776">
        <v>50839</v>
      </c>
    </row>
    <row r="7777" spans="1:7" x14ac:dyDescent="0.15">
      <c r="A7777">
        <v>7775</v>
      </c>
      <c r="B7777">
        <v>9.71875</v>
      </c>
      <c r="C7777">
        <v>48226</v>
      </c>
      <c r="D7777">
        <v>46370.500435540198</v>
      </c>
      <c r="E7777">
        <v>2144.14113267639</v>
      </c>
      <c r="F7777">
        <v>81.218274111674802</v>
      </c>
      <c r="G7777">
        <v>50831</v>
      </c>
    </row>
    <row r="7778" spans="1:7" x14ac:dyDescent="0.15">
      <c r="A7778">
        <v>7776</v>
      </c>
      <c r="B7778">
        <v>9.7200000000000006</v>
      </c>
      <c r="C7778">
        <v>48324</v>
      </c>
      <c r="D7778">
        <v>46815.154006968703</v>
      </c>
      <c r="E7778">
        <v>2164.7917029616701</v>
      </c>
      <c r="F7778">
        <v>81.218274111674802</v>
      </c>
      <c r="G7778">
        <v>50838</v>
      </c>
    </row>
    <row r="7779" spans="1:7" x14ac:dyDescent="0.15">
      <c r="A7779">
        <v>7777</v>
      </c>
      <c r="B7779">
        <v>9.7212499999999995</v>
      </c>
      <c r="C7779">
        <v>48299</v>
      </c>
      <c r="D7779">
        <v>47234.975696864101</v>
      </c>
      <c r="E7779">
        <v>2155.1708827852799</v>
      </c>
      <c r="F7779">
        <v>81.081081081081294</v>
      </c>
      <c r="G7779">
        <v>50828</v>
      </c>
    </row>
    <row r="7780" spans="1:7" x14ac:dyDescent="0.15">
      <c r="A7780">
        <v>7778</v>
      </c>
      <c r="B7780">
        <v>9.7225000000000001</v>
      </c>
      <c r="C7780">
        <v>48201</v>
      </c>
      <c r="D7780">
        <v>47617.523606271898</v>
      </c>
      <c r="E7780">
        <v>2116.5971962108001</v>
      </c>
      <c r="F7780">
        <v>81.081081081081294</v>
      </c>
      <c r="G7780">
        <v>50831</v>
      </c>
    </row>
    <row r="7781" spans="1:7" x14ac:dyDescent="0.15">
      <c r="A7781">
        <v>7779</v>
      </c>
      <c r="B7781">
        <v>9.7237500000000008</v>
      </c>
      <c r="C7781">
        <v>48077</v>
      </c>
      <c r="D7781">
        <v>47957.241202090598</v>
      </c>
      <c r="E7781">
        <v>2049.9480468749998</v>
      </c>
      <c r="F7781">
        <v>81.081081081081294</v>
      </c>
      <c r="G7781">
        <v>50840</v>
      </c>
    </row>
    <row r="7782" spans="1:7" x14ac:dyDescent="0.15">
      <c r="A7782">
        <v>7780</v>
      </c>
      <c r="B7782">
        <v>9.7249999999999996</v>
      </c>
      <c r="C7782">
        <v>47959</v>
      </c>
      <c r="D7782">
        <v>48249.118815331101</v>
      </c>
      <c r="E7782">
        <v>1956.88718967769</v>
      </c>
      <c r="F7782">
        <v>81.081081081081294</v>
      </c>
      <c r="G7782">
        <v>50833</v>
      </c>
    </row>
    <row r="7783" spans="1:7" x14ac:dyDescent="0.15">
      <c r="A7783">
        <v>7781</v>
      </c>
      <c r="B7783">
        <v>9.7262500000000003</v>
      </c>
      <c r="C7783">
        <v>47882</v>
      </c>
      <c r="D7783">
        <v>48497.0056620209</v>
      </c>
      <c r="E7783">
        <v>1839.3030351698601</v>
      </c>
      <c r="F7783">
        <v>81.081081081081294</v>
      </c>
      <c r="G7783">
        <v>50846</v>
      </c>
    </row>
    <row r="7784" spans="1:7" x14ac:dyDescent="0.15">
      <c r="A7784">
        <v>7782</v>
      </c>
      <c r="B7784">
        <v>9.7274999999999991</v>
      </c>
      <c r="C7784">
        <v>47795</v>
      </c>
      <c r="D7784">
        <v>48692.6479094077</v>
      </c>
      <c r="E7784">
        <v>1699.371875</v>
      </c>
      <c r="F7784">
        <v>81.081081081081294</v>
      </c>
      <c r="G7784">
        <v>50836</v>
      </c>
    </row>
    <row r="7785" spans="1:7" x14ac:dyDescent="0.15">
      <c r="A7785">
        <v>7783</v>
      </c>
      <c r="B7785">
        <v>9.7287499999999998</v>
      </c>
      <c r="C7785">
        <v>47750</v>
      </c>
      <c r="D7785">
        <v>48843.289024390302</v>
      </c>
      <c r="E7785">
        <v>1539.10824259581</v>
      </c>
      <c r="F7785">
        <v>81.081081081081294</v>
      </c>
      <c r="G7785">
        <v>50830</v>
      </c>
    </row>
    <row r="7786" spans="1:7" x14ac:dyDescent="0.15">
      <c r="A7786">
        <v>7784</v>
      </c>
      <c r="B7786">
        <v>9.73</v>
      </c>
      <c r="C7786">
        <v>47719</v>
      </c>
      <c r="D7786">
        <v>48948.244163763098</v>
      </c>
      <c r="E7786">
        <v>1361.29202689459</v>
      </c>
      <c r="F7786">
        <v>81.081081081081294</v>
      </c>
      <c r="G7786">
        <v>50841</v>
      </c>
    </row>
    <row r="7787" spans="1:7" x14ac:dyDescent="0.15">
      <c r="A7787">
        <v>7785</v>
      </c>
      <c r="B7787">
        <v>9.7312499999999993</v>
      </c>
      <c r="C7787">
        <v>47708</v>
      </c>
      <c r="D7787">
        <v>49011.367944250902</v>
      </c>
      <c r="E7787">
        <v>1169.4794479529601</v>
      </c>
      <c r="F7787">
        <v>81.081081081081294</v>
      </c>
      <c r="G7787">
        <v>50840</v>
      </c>
    </row>
    <row r="7788" spans="1:7" x14ac:dyDescent="0.15">
      <c r="A7788">
        <v>7786</v>
      </c>
      <c r="B7788">
        <v>9.7324999999999999</v>
      </c>
      <c r="C7788">
        <v>47745</v>
      </c>
      <c r="D7788">
        <v>49040.266289198698</v>
      </c>
      <c r="E7788">
        <v>967.70935866723903</v>
      </c>
      <c r="F7788">
        <v>81.081081081081294</v>
      </c>
      <c r="G7788">
        <v>50837</v>
      </c>
    </row>
    <row r="7789" spans="1:7" x14ac:dyDescent="0.15">
      <c r="A7789">
        <v>7787</v>
      </c>
      <c r="B7789">
        <v>9.7337500000000006</v>
      </c>
      <c r="C7789">
        <v>47853</v>
      </c>
      <c r="D7789">
        <v>49044.385801393801</v>
      </c>
      <c r="E7789">
        <v>759.93701954485198</v>
      </c>
      <c r="F7789">
        <v>81.081081081081294</v>
      </c>
      <c r="G7789">
        <v>50847</v>
      </c>
    </row>
    <row r="7790" spans="1:7" x14ac:dyDescent="0.15">
      <c r="A7790">
        <v>7788</v>
      </c>
      <c r="B7790">
        <v>9.7349999999999994</v>
      </c>
      <c r="C7790">
        <v>48014</v>
      </c>
      <c r="D7790">
        <v>49033.748344947802</v>
      </c>
      <c r="E7790">
        <v>548.86329758274201</v>
      </c>
      <c r="F7790">
        <v>81.081081081081294</v>
      </c>
      <c r="G7790">
        <v>50842</v>
      </c>
    </row>
    <row r="7791" spans="1:7" x14ac:dyDescent="0.15">
      <c r="A7791">
        <v>7789</v>
      </c>
      <c r="B7791">
        <v>9.7362500000000001</v>
      </c>
      <c r="C7791">
        <v>48137</v>
      </c>
      <c r="D7791">
        <v>49003.107142857203</v>
      </c>
      <c r="E7791">
        <v>337.03101589720302</v>
      </c>
      <c r="F7791">
        <v>81.081081081081294</v>
      </c>
      <c r="G7791">
        <v>50842</v>
      </c>
    </row>
    <row r="7792" spans="1:7" x14ac:dyDescent="0.15">
      <c r="A7792">
        <v>7790</v>
      </c>
      <c r="B7792">
        <v>9.7375000000000007</v>
      </c>
      <c r="C7792">
        <v>48174</v>
      </c>
      <c r="D7792">
        <v>48941.923693379802</v>
      </c>
      <c r="E7792">
        <v>126.545000816632</v>
      </c>
      <c r="F7792">
        <v>81.081081081081294</v>
      </c>
      <c r="G7792">
        <v>50832</v>
      </c>
    </row>
    <row r="7793" spans="1:7" x14ac:dyDescent="0.15">
      <c r="A7793">
        <v>7791</v>
      </c>
      <c r="B7793">
        <v>9.7387499999999996</v>
      </c>
      <c r="C7793">
        <v>48169</v>
      </c>
      <c r="D7793">
        <v>48851.735801393799</v>
      </c>
      <c r="E7793">
        <v>-80.2439555204719</v>
      </c>
      <c r="F7793">
        <v>81.081081081081294</v>
      </c>
      <c r="G7793">
        <v>50853</v>
      </c>
    </row>
    <row r="7794" spans="1:7" x14ac:dyDescent="0.15">
      <c r="A7794">
        <v>7792</v>
      </c>
      <c r="B7794">
        <v>9.74</v>
      </c>
      <c r="C7794">
        <v>48128</v>
      </c>
      <c r="D7794">
        <v>48738.043554007003</v>
      </c>
      <c r="E7794">
        <v>-281.79931946864298</v>
      </c>
      <c r="F7794">
        <v>81.081081081081294</v>
      </c>
      <c r="G7794">
        <v>50853</v>
      </c>
    </row>
    <row r="7795" spans="1:7" x14ac:dyDescent="0.15">
      <c r="A7795">
        <v>7793</v>
      </c>
      <c r="B7795">
        <v>9.7412500000000009</v>
      </c>
      <c r="C7795">
        <v>48046</v>
      </c>
      <c r="D7795">
        <v>48601.126916376401</v>
      </c>
      <c r="E7795">
        <v>-476.77967116725199</v>
      </c>
      <c r="F7795">
        <v>81.081081081081294</v>
      </c>
      <c r="G7795">
        <v>50842</v>
      </c>
    </row>
    <row r="7796" spans="1:7" x14ac:dyDescent="0.15">
      <c r="A7796">
        <v>7794</v>
      </c>
      <c r="B7796">
        <v>9.7424999999999997</v>
      </c>
      <c r="C7796">
        <v>47977</v>
      </c>
      <c r="D7796">
        <v>48449.329181184701</v>
      </c>
      <c r="E7796">
        <v>-664.05628538763301</v>
      </c>
      <c r="F7796">
        <v>81.081081081081294</v>
      </c>
      <c r="G7796">
        <v>50853</v>
      </c>
    </row>
    <row r="7797" spans="1:7" x14ac:dyDescent="0.15">
      <c r="A7797">
        <v>7795</v>
      </c>
      <c r="B7797">
        <v>9.7437500000000004</v>
      </c>
      <c r="C7797">
        <v>47907</v>
      </c>
      <c r="D7797">
        <v>48292.320209059202</v>
      </c>
      <c r="E7797">
        <v>-842.39943107578802</v>
      </c>
      <c r="F7797">
        <v>81.081081081081294</v>
      </c>
      <c r="G7797">
        <v>50833</v>
      </c>
    </row>
    <row r="7798" spans="1:7" x14ac:dyDescent="0.15">
      <c r="A7798">
        <v>7796</v>
      </c>
      <c r="B7798">
        <v>9.7449999999999992</v>
      </c>
      <c r="C7798">
        <v>47845</v>
      </c>
      <c r="D7798">
        <v>48139.568118466901</v>
      </c>
      <c r="E7798">
        <v>-1010.40558035714</v>
      </c>
      <c r="F7798">
        <v>81.081081081081294</v>
      </c>
      <c r="G7798">
        <v>50846</v>
      </c>
    </row>
    <row r="7799" spans="1:7" x14ac:dyDescent="0.15">
      <c r="A7799">
        <v>7797</v>
      </c>
      <c r="B7799">
        <v>9.7462499999999999</v>
      </c>
      <c r="C7799">
        <v>47835</v>
      </c>
      <c r="D7799">
        <v>48005.773257839799</v>
      </c>
      <c r="E7799">
        <v>-1166.17172392204</v>
      </c>
      <c r="F7799">
        <v>81.081081081081294</v>
      </c>
      <c r="G7799">
        <v>50840</v>
      </c>
    </row>
    <row r="7800" spans="1:7" x14ac:dyDescent="0.15">
      <c r="A7800">
        <v>7798</v>
      </c>
      <c r="B7800">
        <v>9.7475000000000005</v>
      </c>
      <c r="C7800">
        <v>47885</v>
      </c>
      <c r="D7800">
        <v>47903.225174216001</v>
      </c>
      <c r="E7800">
        <v>-1307.4990540614101</v>
      </c>
      <c r="F7800">
        <v>81.081081081081294</v>
      </c>
      <c r="G7800">
        <v>50852</v>
      </c>
    </row>
    <row r="7801" spans="1:7" x14ac:dyDescent="0.15">
      <c r="A7801">
        <v>7799</v>
      </c>
      <c r="B7801">
        <v>9.7487499999999994</v>
      </c>
      <c r="C7801">
        <v>47918</v>
      </c>
      <c r="D7801">
        <v>47830.176480836402</v>
      </c>
      <c r="E7801">
        <v>-1431.58864193162</v>
      </c>
      <c r="F7801">
        <v>81.081081081081294</v>
      </c>
      <c r="G7801">
        <v>50843</v>
      </c>
    </row>
    <row r="7802" spans="1:7" x14ac:dyDescent="0.15">
      <c r="A7802">
        <v>7800</v>
      </c>
      <c r="B7802">
        <v>9.75</v>
      </c>
      <c r="C7802">
        <v>47981</v>
      </c>
      <c r="D7802">
        <v>47788.05</v>
      </c>
      <c r="E7802">
        <v>-1535.5603998802301</v>
      </c>
      <c r="F7802">
        <v>81.081081081081294</v>
      </c>
      <c r="G7802">
        <v>50836</v>
      </c>
    </row>
    <row r="7803" spans="1:7" x14ac:dyDescent="0.15">
      <c r="A7803">
        <v>7801</v>
      </c>
      <c r="B7803">
        <v>9.7512500000000006</v>
      </c>
      <c r="C7803">
        <v>48108</v>
      </c>
      <c r="D7803">
        <v>47781.9108013937</v>
      </c>
      <c r="E7803">
        <v>-1617.17560703397</v>
      </c>
      <c r="F7803">
        <v>81.081081081081294</v>
      </c>
      <c r="G7803">
        <v>50838</v>
      </c>
    </row>
    <row r="7804" spans="1:7" x14ac:dyDescent="0.15">
      <c r="A7804">
        <v>7802</v>
      </c>
      <c r="B7804">
        <v>9.7524999999999995</v>
      </c>
      <c r="C7804">
        <v>48205</v>
      </c>
      <c r="D7804">
        <v>47802.068989547101</v>
      </c>
      <c r="E7804">
        <v>-1674.8903459821399</v>
      </c>
      <c r="F7804">
        <v>81.081081081081294</v>
      </c>
      <c r="G7804">
        <v>50838</v>
      </c>
    </row>
    <row r="7805" spans="1:7" x14ac:dyDescent="0.15">
      <c r="A7805">
        <v>7803</v>
      </c>
      <c r="B7805">
        <v>9.7537500000000001</v>
      </c>
      <c r="C7805">
        <v>48279</v>
      </c>
      <c r="D7805">
        <v>47846.856010452997</v>
      </c>
      <c r="E7805">
        <v>-1707.3213346581001</v>
      </c>
      <c r="F7805">
        <v>81.081081081081294</v>
      </c>
      <c r="G7805">
        <v>50829</v>
      </c>
    </row>
    <row r="7806" spans="1:7" x14ac:dyDescent="0.15">
      <c r="A7806">
        <v>7804</v>
      </c>
      <c r="B7806">
        <v>9.7550000000000008</v>
      </c>
      <c r="C7806">
        <v>48242</v>
      </c>
      <c r="D7806">
        <v>47891.853135888501</v>
      </c>
      <c r="E7806">
        <v>-1712.6733680857899</v>
      </c>
      <c r="F7806">
        <v>81.081081081081294</v>
      </c>
      <c r="G7806">
        <v>50838</v>
      </c>
    </row>
    <row r="7807" spans="1:7" x14ac:dyDescent="0.15">
      <c r="A7807">
        <v>7805</v>
      </c>
      <c r="B7807">
        <v>9.7562499999999996</v>
      </c>
      <c r="C7807">
        <v>48131</v>
      </c>
      <c r="D7807">
        <v>47922.828919860702</v>
      </c>
      <c r="E7807">
        <v>-1689.7957099303101</v>
      </c>
      <c r="F7807">
        <v>81.081081081081294</v>
      </c>
      <c r="G7807">
        <v>50837</v>
      </c>
    </row>
    <row r="7808" spans="1:7" x14ac:dyDescent="0.15">
      <c r="A7808">
        <v>7806</v>
      </c>
      <c r="B7808">
        <v>9.7575000000000003</v>
      </c>
      <c r="C7808">
        <v>48035</v>
      </c>
      <c r="D7808">
        <v>47943.674738676003</v>
      </c>
      <c r="E7808">
        <v>-1638.9166036040899</v>
      </c>
      <c r="F7808">
        <v>81.081081081081294</v>
      </c>
      <c r="G7808">
        <v>50834</v>
      </c>
    </row>
    <row r="7809" spans="1:7" x14ac:dyDescent="0.15">
      <c r="A7809">
        <v>7807</v>
      </c>
      <c r="B7809">
        <v>9.7587499999999991</v>
      </c>
      <c r="C7809">
        <v>47926</v>
      </c>
      <c r="D7809">
        <v>47951.863327526298</v>
      </c>
      <c r="E7809">
        <v>-1560.95021368684</v>
      </c>
      <c r="F7809">
        <v>81.081081081081294</v>
      </c>
      <c r="G7809">
        <v>50837</v>
      </c>
    </row>
    <row r="7810" spans="1:7" x14ac:dyDescent="0.15">
      <c r="A7810">
        <v>7808</v>
      </c>
      <c r="B7810">
        <v>9.76</v>
      </c>
      <c r="C7810">
        <v>47853</v>
      </c>
      <c r="D7810">
        <v>47951.224738675999</v>
      </c>
      <c r="E7810">
        <v>-1457.8661204268201</v>
      </c>
      <c r="F7810">
        <v>81.081081081081294</v>
      </c>
      <c r="G7810">
        <v>50840</v>
      </c>
    </row>
    <row r="7811" spans="1:7" x14ac:dyDescent="0.15">
      <c r="A7811">
        <v>7809</v>
      </c>
      <c r="B7811">
        <v>9.7612500000000004</v>
      </c>
      <c r="C7811">
        <v>47829</v>
      </c>
      <c r="D7811">
        <v>47949.464547038398</v>
      </c>
      <c r="E7811">
        <v>-1332.95213006315</v>
      </c>
      <c r="F7811">
        <v>81.081081081081294</v>
      </c>
      <c r="G7811">
        <v>50840</v>
      </c>
    </row>
    <row r="7812" spans="1:7" x14ac:dyDescent="0.15">
      <c r="A7812">
        <v>7810</v>
      </c>
      <c r="B7812">
        <v>9.7624999999999993</v>
      </c>
      <c r="C7812">
        <v>47830</v>
      </c>
      <c r="D7812">
        <v>47951.709059233501</v>
      </c>
      <c r="E7812">
        <v>-1189.54897103658</v>
      </c>
      <c r="F7812">
        <v>81.081081081081294</v>
      </c>
      <c r="G7812">
        <v>50828</v>
      </c>
    </row>
    <row r="7813" spans="1:7" x14ac:dyDescent="0.15">
      <c r="A7813">
        <v>7811</v>
      </c>
      <c r="B7813">
        <v>9.7637499999999999</v>
      </c>
      <c r="C7813">
        <v>47894</v>
      </c>
      <c r="D7813">
        <v>47964.907317073303</v>
      </c>
      <c r="E7813">
        <v>-1030.79802918117</v>
      </c>
      <c r="F7813">
        <v>81.081081081081294</v>
      </c>
      <c r="G7813">
        <v>50845</v>
      </c>
    </row>
    <row r="7814" spans="1:7" x14ac:dyDescent="0.15">
      <c r="A7814">
        <v>7812</v>
      </c>
      <c r="B7814">
        <v>9.7650000000000006</v>
      </c>
      <c r="C7814">
        <v>47991</v>
      </c>
      <c r="D7814">
        <v>47994.688153310199</v>
      </c>
      <c r="E7814">
        <v>-860.326531195548</v>
      </c>
      <c r="F7814">
        <v>81.081081081081294</v>
      </c>
      <c r="G7814">
        <v>50844</v>
      </c>
    </row>
    <row r="7815" spans="1:7" x14ac:dyDescent="0.15">
      <c r="A7815">
        <v>7813</v>
      </c>
      <c r="B7815">
        <v>9.7662499999999994</v>
      </c>
      <c r="C7815">
        <v>48016</v>
      </c>
      <c r="D7815">
        <v>48018.852439024398</v>
      </c>
      <c r="E7815">
        <v>-681.48311329485205</v>
      </c>
      <c r="F7815">
        <v>81.081081081081294</v>
      </c>
      <c r="G7815">
        <v>50834</v>
      </c>
    </row>
    <row r="7816" spans="1:7" x14ac:dyDescent="0.15">
      <c r="A7816">
        <v>7814</v>
      </c>
      <c r="B7816">
        <v>9.7675000000000001</v>
      </c>
      <c r="C7816">
        <v>48105</v>
      </c>
      <c r="D7816">
        <v>48047.549825784001</v>
      </c>
      <c r="E7816">
        <v>-498.06251633274599</v>
      </c>
      <c r="F7816">
        <v>81.081081081081294</v>
      </c>
      <c r="G7816">
        <v>50825</v>
      </c>
    </row>
    <row r="7817" spans="1:7" x14ac:dyDescent="0.15">
      <c r="A7817">
        <v>7815</v>
      </c>
      <c r="B7817">
        <v>9.7687500000000007</v>
      </c>
      <c r="C7817">
        <v>48220</v>
      </c>
      <c r="D7817">
        <v>48081.206445993099</v>
      </c>
      <c r="E7817">
        <v>-314.114861443807</v>
      </c>
      <c r="F7817">
        <v>81.081081081081294</v>
      </c>
      <c r="G7817">
        <v>50836</v>
      </c>
    </row>
    <row r="7818" spans="1:7" x14ac:dyDescent="0.15">
      <c r="A7818">
        <v>7816</v>
      </c>
      <c r="B7818">
        <v>9.77</v>
      </c>
      <c r="C7818">
        <v>48302</v>
      </c>
      <c r="D7818">
        <v>48116.479442508797</v>
      </c>
      <c r="E7818">
        <v>-134.119411476473</v>
      </c>
      <c r="F7818">
        <v>81.081081081081294</v>
      </c>
      <c r="G7818">
        <v>50842</v>
      </c>
    </row>
    <row r="7819" spans="1:7" x14ac:dyDescent="0.15">
      <c r="A7819">
        <v>7817</v>
      </c>
      <c r="B7819">
        <v>9.7712500000000002</v>
      </c>
      <c r="C7819">
        <v>48359</v>
      </c>
      <c r="D7819">
        <v>48154.399303136001</v>
      </c>
      <c r="E7819">
        <v>37.757017639378297</v>
      </c>
      <c r="F7819">
        <v>81.081081081081294</v>
      </c>
      <c r="G7819">
        <v>50843</v>
      </c>
    </row>
    <row r="7820" spans="1:7" x14ac:dyDescent="0.15">
      <c r="A7820">
        <v>7818</v>
      </c>
      <c r="B7820">
        <v>9.7725000000000009</v>
      </c>
      <c r="C7820">
        <v>48357</v>
      </c>
      <c r="D7820">
        <v>48187.604529616699</v>
      </c>
      <c r="E7820">
        <v>197.92129518729001</v>
      </c>
      <c r="F7820">
        <v>81.081081081081294</v>
      </c>
      <c r="G7820">
        <v>50840</v>
      </c>
    </row>
    <row r="7821" spans="1:7" x14ac:dyDescent="0.15">
      <c r="A7821">
        <v>7819</v>
      </c>
      <c r="B7821">
        <v>9.7737499999999997</v>
      </c>
      <c r="C7821">
        <v>48215</v>
      </c>
      <c r="D7821">
        <v>48191.023170731802</v>
      </c>
      <c r="E7821">
        <v>343.32149254138398</v>
      </c>
      <c r="F7821">
        <v>81.081081081081294</v>
      </c>
      <c r="G7821">
        <v>50841</v>
      </c>
    </row>
    <row r="7822" spans="1:7" x14ac:dyDescent="0.15">
      <c r="A7822">
        <v>7820</v>
      </c>
      <c r="B7822">
        <v>9.7750000000000004</v>
      </c>
      <c r="C7822">
        <v>48123</v>
      </c>
      <c r="D7822">
        <v>48179.2214285714</v>
      </c>
      <c r="E7822">
        <v>470.66047201655698</v>
      </c>
      <c r="F7822">
        <v>81.081081081081294</v>
      </c>
      <c r="G7822">
        <v>50835</v>
      </c>
    </row>
    <row r="7823" spans="1:7" x14ac:dyDescent="0.15">
      <c r="A7823">
        <v>7821</v>
      </c>
      <c r="B7823">
        <v>9.7762499999999992</v>
      </c>
      <c r="C7823">
        <v>48095</v>
      </c>
      <c r="D7823">
        <v>48165.881445993102</v>
      </c>
      <c r="E7823">
        <v>576.50440576002302</v>
      </c>
      <c r="F7823">
        <v>81.081081081081294</v>
      </c>
      <c r="G7823">
        <v>50842</v>
      </c>
    </row>
    <row r="7824" spans="1:7" x14ac:dyDescent="0.15">
      <c r="A7824">
        <v>7822</v>
      </c>
      <c r="B7824">
        <v>9.7774999999999999</v>
      </c>
      <c r="C7824">
        <v>48054</v>
      </c>
      <c r="D7824">
        <v>48150.9378048781</v>
      </c>
      <c r="E7824">
        <v>658.609347778749</v>
      </c>
      <c r="F7824">
        <v>81.081081081081294</v>
      </c>
      <c r="G7824">
        <v>50851</v>
      </c>
    </row>
    <row r="7825" spans="1:7" x14ac:dyDescent="0.15">
      <c r="A7825">
        <v>7823</v>
      </c>
      <c r="B7825">
        <v>9.7787500000000005</v>
      </c>
      <c r="C7825">
        <v>48011</v>
      </c>
      <c r="D7825">
        <v>48133.119947735198</v>
      </c>
      <c r="E7825">
        <v>715.42126524390699</v>
      </c>
      <c r="F7825">
        <v>81.081081081081294</v>
      </c>
      <c r="G7825">
        <v>50841</v>
      </c>
    </row>
    <row r="7826" spans="1:7" x14ac:dyDescent="0.15">
      <c r="A7826">
        <v>7824</v>
      </c>
      <c r="B7826">
        <v>9.7799999999999994</v>
      </c>
      <c r="C7826">
        <v>48058</v>
      </c>
      <c r="D7826">
        <v>48131.483797909503</v>
      </c>
      <c r="E7826">
        <v>746.79363158754802</v>
      </c>
      <c r="F7826">
        <v>81.081081081081294</v>
      </c>
      <c r="G7826">
        <v>50834</v>
      </c>
    </row>
    <row r="7827" spans="1:7" x14ac:dyDescent="0.15">
      <c r="A7827">
        <v>7825</v>
      </c>
      <c r="B7827">
        <v>9.78125</v>
      </c>
      <c r="C7827">
        <v>48097</v>
      </c>
      <c r="D7827">
        <v>48142.629181184697</v>
      </c>
      <c r="E7827">
        <v>754.22656794425598</v>
      </c>
      <c r="F7827">
        <v>81.081081081081294</v>
      </c>
      <c r="G7827">
        <v>50844</v>
      </c>
    </row>
    <row r="7828" spans="1:7" x14ac:dyDescent="0.15">
      <c r="A7828">
        <v>7826</v>
      </c>
      <c r="B7828">
        <v>9.7825000000000006</v>
      </c>
      <c r="C7828">
        <v>48163</v>
      </c>
      <c r="D7828">
        <v>48168.130052264802</v>
      </c>
      <c r="E7828">
        <v>739.81045432273697</v>
      </c>
      <c r="F7828">
        <v>81.081081081081294</v>
      </c>
      <c r="G7828">
        <v>50845</v>
      </c>
    </row>
    <row r="7829" spans="1:7" x14ac:dyDescent="0.15">
      <c r="A7829">
        <v>7827</v>
      </c>
      <c r="B7829">
        <v>9.7837499999999995</v>
      </c>
      <c r="C7829">
        <v>48290</v>
      </c>
      <c r="D7829">
        <v>48213.564111498301</v>
      </c>
      <c r="E7829">
        <v>705.880383003053</v>
      </c>
      <c r="F7829">
        <v>81.081081081081294</v>
      </c>
      <c r="G7829">
        <v>50826</v>
      </c>
    </row>
    <row r="7830" spans="1:7" x14ac:dyDescent="0.15">
      <c r="A7830">
        <v>7828</v>
      </c>
      <c r="B7830">
        <v>9.7850000000000001</v>
      </c>
      <c r="C7830">
        <v>48415</v>
      </c>
      <c r="D7830">
        <v>48270.765592334603</v>
      </c>
      <c r="E7830">
        <v>655.44011868466998</v>
      </c>
      <c r="F7830">
        <v>81.081081081081294</v>
      </c>
      <c r="G7830">
        <v>50824</v>
      </c>
    </row>
    <row r="7831" spans="1:7" x14ac:dyDescent="0.15">
      <c r="A7831">
        <v>7829</v>
      </c>
      <c r="B7831">
        <v>9.7862500000000008</v>
      </c>
      <c r="C7831">
        <v>48544</v>
      </c>
      <c r="D7831">
        <v>48338.898606271803</v>
      </c>
      <c r="E7831">
        <v>590.82643592116995</v>
      </c>
      <c r="F7831">
        <v>81.081081081081294</v>
      </c>
      <c r="G7831">
        <v>50830</v>
      </c>
    </row>
    <row r="7832" spans="1:7" x14ac:dyDescent="0.15">
      <c r="A7832">
        <v>7830</v>
      </c>
      <c r="B7832">
        <v>9.7874999999999996</v>
      </c>
      <c r="C7832">
        <v>48609</v>
      </c>
      <c r="D7832">
        <v>48407.304616724803</v>
      </c>
      <c r="E7832">
        <v>515.29104420732006</v>
      </c>
      <c r="F7832">
        <v>81.081081081081294</v>
      </c>
      <c r="G7832">
        <v>50842</v>
      </c>
    </row>
    <row r="7833" spans="1:7" x14ac:dyDescent="0.15">
      <c r="A7833">
        <v>7831</v>
      </c>
      <c r="B7833">
        <v>9.7887500000000003</v>
      </c>
      <c r="C7833">
        <v>48618</v>
      </c>
      <c r="D7833">
        <v>48466.213588850303</v>
      </c>
      <c r="E7833">
        <v>432.04458569251199</v>
      </c>
      <c r="F7833">
        <v>81.081081081081294</v>
      </c>
      <c r="G7833">
        <v>50838</v>
      </c>
    </row>
    <row r="7834" spans="1:7" x14ac:dyDescent="0.15">
      <c r="A7834">
        <v>7832</v>
      </c>
      <c r="B7834">
        <v>9.7899999999999991</v>
      </c>
      <c r="C7834">
        <v>48549</v>
      </c>
      <c r="D7834">
        <v>48502.689982578398</v>
      </c>
      <c r="E7834">
        <v>344.60375244991798</v>
      </c>
      <c r="F7834">
        <v>81.081081081081294</v>
      </c>
      <c r="G7834">
        <v>50835</v>
      </c>
    </row>
    <row r="7835" spans="1:7" x14ac:dyDescent="0.15">
      <c r="A7835">
        <v>7833</v>
      </c>
      <c r="B7835">
        <v>9.7912499999999998</v>
      </c>
      <c r="C7835">
        <v>48410</v>
      </c>
      <c r="D7835">
        <v>48507.919947735303</v>
      </c>
      <c r="E7835">
        <v>256.529236988246</v>
      </c>
      <c r="F7835">
        <v>81.081081081081294</v>
      </c>
      <c r="G7835">
        <v>50824</v>
      </c>
    </row>
    <row r="7836" spans="1:7" x14ac:dyDescent="0.15">
      <c r="A7836">
        <v>7834</v>
      </c>
      <c r="B7836">
        <v>9.7925000000000004</v>
      </c>
      <c r="C7836">
        <v>48287</v>
      </c>
      <c r="D7836">
        <v>48488.566986062702</v>
      </c>
      <c r="E7836">
        <v>170.59923372169499</v>
      </c>
      <c r="F7836">
        <v>81.081081081081294</v>
      </c>
      <c r="G7836">
        <v>50842</v>
      </c>
    </row>
    <row r="7837" spans="1:7" x14ac:dyDescent="0.15">
      <c r="A7837">
        <v>7835</v>
      </c>
      <c r="B7837">
        <v>9.7937499999999993</v>
      </c>
      <c r="C7837">
        <v>48268</v>
      </c>
      <c r="D7837">
        <v>48469.726306620199</v>
      </c>
      <c r="E7837">
        <v>88.103714340160906</v>
      </c>
      <c r="F7837">
        <v>81.081081081081294</v>
      </c>
      <c r="G7837">
        <v>50848</v>
      </c>
    </row>
    <row r="7838" spans="1:7" x14ac:dyDescent="0.15">
      <c r="A7838">
        <v>7836</v>
      </c>
      <c r="B7838">
        <v>9.7949999999999999</v>
      </c>
      <c r="C7838">
        <v>48250</v>
      </c>
      <c r="D7838">
        <v>48452.680226480901</v>
      </c>
      <c r="E7838">
        <v>10.1958895905964</v>
      </c>
      <c r="F7838">
        <v>81.081081081081294</v>
      </c>
      <c r="G7838">
        <v>50831</v>
      </c>
    </row>
    <row r="7839" spans="1:7" x14ac:dyDescent="0.15">
      <c r="A7839">
        <v>7837</v>
      </c>
      <c r="B7839">
        <v>9.7962500000000006</v>
      </c>
      <c r="C7839">
        <v>48255</v>
      </c>
      <c r="D7839">
        <v>48439.804442508801</v>
      </c>
      <c r="E7839">
        <v>-61.496500707749</v>
      </c>
      <c r="F7839">
        <v>81.081081081081294</v>
      </c>
      <c r="G7839">
        <v>50840</v>
      </c>
    </row>
    <row r="7840" spans="1:7" x14ac:dyDescent="0.15">
      <c r="A7840">
        <v>7838</v>
      </c>
      <c r="B7840">
        <v>9.7974999999999994</v>
      </c>
      <c r="C7840">
        <v>48271</v>
      </c>
      <c r="D7840">
        <v>48429.240156794403</v>
      </c>
      <c r="E7840">
        <v>-125.276297092763</v>
      </c>
      <c r="F7840">
        <v>81.081081081081294</v>
      </c>
      <c r="G7840">
        <v>50836</v>
      </c>
    </row>
    <row r="7841" spans="1:7" x14ac:dyDescent="0.15">
      <c r="A7841">
        <v>7839</v>
      </c>
      <c r="B7841">
        <v>9.7987500000000001</v>
      </c>
      <c r="C7841">
        <v>48327</v>
      </c>
      <c r="D7841">
        <v>48429.729965156803</v>
      </c>
      <c r="E7841">
        <v>-179.908503919856</v>
      </c>
      <c r="F7841">
        <v>81.081081081081294</v>
      </c>
      <c r="G7841">
        <v>50828</v>
      </c>
    </row>
    <row r="7842" spans="1:7" x14ac:dyDescent="0.15">
      <c r="A7842">
        <v>7840</v>
      </c>
      <c r="B7842">
        <v>9.8000000000000007</v>
      </c>
      <c r="C7842">
        <v>48393</v>
      </c>
      <c r="D7842">
        <v>48439.784668989501</v>
      </c>
      <c r="E7842">
        <v>-224.24835039197899</v>
      </c>
      <c r="F7842">
        <v>81.081081081081294</v>
      </c>
      <c r="G7842">
        <v>50829</v>
      </c>
    </row>
    <row r="7843" spans="1:7" x14ac:dyDescent="0.15">
      <c r="A7843">
        <v>7841</v>
      </c>
      <c r="B7843">
        <v>9.8012499999999996</v>
      </c>
      <c r="C7843">
        <v>48498</v>
      </c>
      <c r="D7843">
        <v>48460.6576655053</v>
      </c>
      <c r="E7843">
        <v>-257.72768537673699</v>
      </c>
      <c r="F7843">
        <v>81.081081081081294</v>
      </c>
      <c r="G7843">
        <v>50841</v>
      </c>
    </row>
    <row r="7844" spans="1:7" x14ac:dyDescent="0.15">
      <c r="A7844">
        <v>7842</v>
      </c>
      <c r="B7844">
        <v>9.8025000000000002</v>
      </c>
      <c r="C7844">
        <v>48612</v>
      </c>
      <c r="D7844">
        <v>48492.812630662003</v>
      </c>
      <c r="E7844">
        <v>-280.191549161578</v>
      </c>
      <c r="F7844">
        <v>81.081081081081294</v>
      </c>
      <c r="G7844">
        <v>50830</v>
      </c>
    </row>
    <row r="7845" spans="1:7" x14ac:dyDescent="0.15">
      <c r="A7845">
        <v>7843</v>
      </c>
      <c r="B7845">
        <v>9.8037500000000009</v>
      </c>
      <c r="C7845">
        <v>48662</v>
      </c>
      <c r="D7845">
        <v>48521.540069686504</v>
      </c>
      <c r="E7845">
        <v>-291.46984701654401</v>
      </c>
      <c r="F7845">
        <v>81.081081081081294</v>
      </c>
      <c r="G7845">
        <v>50842</v>
      </c>
    </row>
    <row r="7846" spans="1:7" x14ac:dyDescent="0.15">
      <c r="A7846">
        <v>7844</v>
      </c>
      <c r="B7846">
        <v>9.8049999999999997</v>
      </c>
      <c r="C7846">
        <v>48641</v>
      </c>
      <c r="D7846">
        <v>48538.947822299699</v>
      </c>
      <c r="E7846">
        <v>-291.898504192063</v>
      </c>
      <c r="F7846">
        <v>81.081081081081294</v>
      </c>
      <c r="G7846">
        <v>50855</v>
      </c>
    </row>
    <row r="7847" spans="1:7" x14ac:dyDescent="0.15">
      <c r="A7847">
        <v>7845</v>
      </c>
      <c r="B7847">
        <v>9.8062500000000004</v>
      </c>
      <c r="C7847">
        <v>48566</v>
      </c>
      <c r="D7847">
        <v>48540.873693379799</v>
      </c>
      <c r="E7847">
        <v>-282.17377504354602</v>
      </c>
      <c r="F7847">
        <v>81.081081081081294</v>
      </c>
      <c r="G7847">
        <v>50844</v>
      </c>
    </row>
    <row r="7848" spans="1:7" x14ac:dyDescent="0.15">
      <c r="A7848">
        <v>7846</v>
      </c>
      <c r="B7848">
        <v>9.8074999999999992</v>
      </c>
      <c r="C7848">
        <v>48478</v>
      </c>
      <c r="D7848">
        <v>48527.029355400802</v>
      </c>
      <c r="E7848">
        <v>-263.83350255878997</v>
      </c>
      <c r="F7848">
        <v>81.081081081081294</v>
      </c>
      <c r="G7848">
        <v>50843</v>
      </c>
    </row>
    <row r="7849" spans="1:7" x14ac:dyDescent="0.15">
      <c r="A7849">
        <v>7847</v>
      </c>
      <c r="B7849">
        <v>9.8087499999999999</v>
      </c>
      <c r="C7849">
        <v>48399</v>
      </c>
      <c r="D7849">
        <v>48503.787282229998</v>
      </c>
      <c r="E7849">
        <v>-238.65262821210001</v>
      </c>
      <c r="F7849">
        <v>81.081081081081294</v>
      </c>
      <c r="G7849">
        <v>50854</v>
      </c>
    </row>
    <row r="7850" spans="1:7" x14ac:dyDescent="0.15">
      <c r="A7850">
        <v>7848</v>
      </c>
      <c r="B7850">
        <v>9.81</v>
      </c>
      <c r="C7850">
        <v>48361</v>
      </c>
      <c r="D7850">
        <v>48480.385714285803</v>
      </c>
      <c r="E7850">
        <v>-209.00984048344301</v>
      </c>
      <c r="F7850">
        <v>81.081081081081294</v>
      </c>
      <c r="G7850">
        <v>50833</v>
      </c>
    </row>
    <row r="7851" spans="1:7" x14ac:dyDescent="0.15">
      <c r="A7851">
        <v>7849</v>
      </c>
      <c r="B7851">
        <v>9.8112499999999994</v>
      </c>
      <c r="C7851">
        <v>48341</v>
      </c>
      <c r="D7851">
        <v>48459.068466899</v>
      </c>
      <c r="E7851">
        <v>-177.69237532664599</v>
      </c>
      <c r="F7851">
        <v>81.081081081081294</v>
      </c>
      <c r="G7851">
        <v>50858</v>
      </c>
    </row>
    <row r="7852" spans="1:7" x14ac:dyDescent="0.15">
      <c r="A7852">
        <v>7850</v>
      </c>
      <c r="B7852">
        <v>9.8125</v>
      </c>
      <c r="C7852">
        <v>48362</v>
      </c>
      <c r="D7852">
        <v>48447.519163762998</v>
      </c>
      <c r="E7852">
        <v>-146.977639100603</v>
      </c>
      <c r="F7852">
        <v>81.081081081081294</v>
      </c>
      <c r="G7852">
        <v>50838</v>
      </c>
    </row>
    <row r="7853" spans="1:7" x14ac:dyDescent="0.15">
      <c r="A7853">
        <v>7851</v>
      </c>
      <c r="B7853">
        <v>9.8137500000000006</v>
      </c>
      <c r="C7853">
        <v>48346</v>
      </c>
      <c r="D7853">
        <v>48433.474738675999</v>
      </c>
      <c r="E7853">
        <v>-117.96745699041099</v>
      </c>
      <c r="F7853">
        <v>81.081081081081294</v>
      </c>
      <c r="G7853">
        <v>50833</v>
      </c>
    </row>
    <row r="7854" spans="1:7" x14ac:dyDescent="0.15">
      <c r="A7854">
        <v>7852</v>
      </c>
      <c r="B7854">
        <v>9.8149999999999995</v>
      </c>
      <c r="C7854">
        <v>48398</v>
      </c>
      <c r="D7854">
        <v>48428.176916376397</v>
      </c>
      <c r="E7854">
        <v>-90.979556837972297</v>
      </c>
      <c r="F7854">
        <v>81.081081081081294</v>
      </c>
      <c r="G7854">
        <v>50859</v>
      </c>
    </row>
    <row r="7855" spans="1:7" x14ac:dyDescent="0.15">
      <c r="A7855">
        <v>7853</v>
      </c>
      <c r="B7855">
        <v>9.8162500000000001</v>
      </c>
      <c r="C7855">
        <v>48448</v>
      </c>
      <c r="D7855">
        <v>48434.541202090702</v>
      </c>
      <c r="E7855">
        <v>-65.940228930742705</v>
      </c>
      <c r="F7855">
        <v>81.081081081081294</v>
      </c>
      <c r="G7855">
        <v>50848</v>
      </c>
    </row>
    <row r="7856" spans="1:7" x14ac:dyDescent="0.15">
      <c r="A7856">
        <v>7854</v>
      </c>
      <c r="B7856">
        <v>9.8175000000000008</v>
      </c>
      <c r="C7856">
        <v>48547</v>
      </c>
      <c r="D7856">
        <v>48456.737891986202</v>
      </c>
      <c r="E7856">
        <v>-43.185281467765897</v>
      </c>
      <c r="F7856">
        <v>81.081081081081294</v>
      </c>
      <c r="G7856">
        <v>50844</v>
      </c>
    </row>
    <row r="7857" spans="1:7" x14ac:dyDescent="0.15">
      <c r="A7857">
        <v>7855</v>
      </c>
      <c r="B7857">
        <v>9.8187499999999996</v>
      </c>
      <c r="C7857">
        <v>48685</v>
      </c>
      <c r="D7857">
        <v>48497.843031359</v>
      </c>
      <c r="E7857">
        <v>-22.722374510016401</v>
      </c>
      <c r="F7857">
        <v>81.081081081081294</v>
      </c>
      <c r="G7857">
        <v>50837</v>
      </c>
    </row>
    <row r="7858" spans="1:7" x14ac:dyDescent="0.15">
      <c r="A7858">
        <v>7856</v>
      </c>
      <c r="B7858">
        <v>9.82</v>
      </c>
      <c r="C7858">
        <v>48745</v>
      </c>
      <c r="D7858">
        <v>48540.339111498201</v>
      </c>
      <c r="E7858">
        <v>-4.3657447735176902</v>
      </c>
      <c r="F7858">
        <v>81.081081081081294</v>
      </c>
      <c r="G7858">
        <v>50855</v>
      </c>
    </row>
    <row r="7859" spans="1:7" x14ac:dyDescent="0.15">
      <c r="A7859">
        <v>7857</v>
      </c>
      <c r="B7859">
        <v>9.8212499999999991</v>
      </c>
      <c r="C7859">
        <v>48753</v>
      </c>
      <c r="D7859">
        <v>48573.489808362501</v>
      </c>
      <c r="E7859">
        <v>12.0408699912914</v>
      </c>
      <c r="F7859">
        <v>81.081081081081294</v>
      </c>
      <c r="G7859">
        <v>50844</v>
      </c>
    </row>
    <row r="7860" spans="1:7" x14ac:dyDescent="0.15">
      <c r="A7860">
        <v>7858</v>
      </c>
      <c r="B7860">
        <v>9.8224999999999998</v>
      </c>
      <c r="C7860">
        <v>48716</v>
      </c>
      <c r="D7860">
        <v>48591.9337979095</v>
      </c>
      <c r="E7860">
        <v>26.7221594621078</v>
      </c>
      <c r="F7860">
        <v>81.081081081081294</v>
      </c>
      <c r="G7860">
        <v>50854</v>
      </c>
    </row>
    <row r="7861" spans="1:7" x14ac:dyDescent="0.15">
      <c r="A7861">
        <v>7859</v>
      </c>
      <c r="B7861">
        <v>9.8237500000000004</v>
      </c>
      <c r="C7861">
        <v>48626</v>
      </c>
      <c r="D7861">
        <v>48596.483536585401</v>
      </c>
      <c r="E7861">
        <v>39.364380988676203</v>
      </c>
      <c r="F7861">
        <v>81.081081081081294</v>
      </c>
      <c r="G7861">
        <v>50843</v>
      </c>
    </row>
    <row r="7862" spans="1:7" x14ac:dyDescent="0.15">
      <c r="A7862">
        <v>7860</v>
      </c>
      <c r="B7862">
        <v>9.8249999999999993</v>
      </c>
      <c r="C7862">
        <v>48555</v>
      </c>
      <c r="D7862">
        <v>48591.473083623699</v>
      </c>
      <c r="E7862">
        <v>49.3114805640244</v>
      </c>
      <c r="F7862">
        <v>81.081081081081294</v>
      </c>
      <c r="G7862">
        <v>50833</v>
      </c>
    </row>
    <row r="7863" spans="1:7" x14ac:dyDescent="0.15">
      <c r="A7863">
        <v>7861</v>
      </c>
      <c r="B7863">
        <v>9.8262499999999999</v>
      </c>
      <c r="C7863">
        <v>48511</v>
      </c>
      <c r="D7863">
        <v>48580.747473867603</v>
      </c>
      <c r="E7863">
        <v>56.640672637196097</v>
      </c>
      <c r="F7863">
        <v>81.081081081081294</v>
      </c>
      <c r="G7863">
        <v>50849</v>
      </c>
    </row>
    <row r="7864" spans="1:7" x14ac:dyDescent="0.15">
      <c r="A7864">
        <v>7862</v>
      </c>
      <c r="B7864">
        <v>9.8275000000000006</v>
      </c>
      <c r="C7864">
        <v>48476</v>
      </c>
      <c r="D7864">
        <v>48568.792247386802</v>
      </c>
      <c r="E7864">
        <v>61.224922419428403</v>
      </c>
      <c r="F7864">
        <v>81.081081081081294</v>
      </c>
      <c r="G7864">
        <v>50840</v>
      </c>
    </row>
    <row r="7865" spans="1:7" x14ac:dyDescent="0.15">
      <c r="A7865">
        <v>7863</v>
      </c>
      <c r="B7865">
        <v>9.8287499999999994</v>
      </c>
      <c r="C7865">
        <v>48465</v>
      </c>
      <c r="D7865">
        <v>48562.321167247399</v>
      </c>
      <c r="E7865">
        <v>62.990812826658797</v>
      </c>
      <c r="F7865">
        <v>81.081081081081294</v>
      </c>
      <c r="G7865">
        <v>50833</v>
      </c>
    </row>
    <row r="7866" spans="1:7" x14ac:dyDescent="0.15">
      <c r="A7866">
        <v>7864</v>
      </c>
      <c r="B7866">
        <v>9.83</v>
      </c>
      <c r="C7866">
        <v>48479</v>
      </c>
      <c r="D7866">
        <v>48560.9013937282</v>
      </c>
      <c r="E7866">
        <v>62.2870807926856</v>
      </c>
      <c r="F7866">
        <v>81.081081081081294</v>
      </c>
      <c r="G7866">
        <v>50834</v>
      </c>
    </row>
    <row r="7867" spans="1:7" x14ac:dyDescent="0.15">
      <c r="A7867">
        <v>7865</v>
      </c>
      <c r="B7867">
        <v>9.8312500000000007</v>
      </c>
      <c r="C7867">
        <v>48503</v>
      </c>
      <c r="D7867">
        <v>48566.596864111598</v>
      </c>
      <c r="E7867">
        <v>59.547272430312702</v>
      </c>
      <c r="F7867">
        <v>81.081081081081294</v>
      </c>
      <c r="G7867">
        <v>50822</v>
      </c>
    </row>
    <row r="7868" spans="1:7" x14ac:dyDescent="0.15">
      <c r="A7868">
        <v>7866</v>
      </c>
      <c r="B7868">
        <v>9.8324999999999996</v>
      </c>
      <c r="C7868">
        <v>48546</v>
      </c>
      <c r="D7868">
        <v>48580.568031358896</v>
      </c>
      <c r="E7868">
        <v>55.505557219075897</v>
      </c>
      <c r="F7868">
        <v>81.081081081081294</v>
      </c>
      <c r="G7868">
        <v>50839</v>
      </c>
    </row>
    <row r="7869" spans="1:7" x14ac:dyDescent="0.15">
      <c r="A7869">
        <v>7867</v>
      </c>
      <c r="B7869">
        <v>9.8337500000000002</v>
      </c>
      <c r="C7869">
        <v>48672</v>
      </c>
      <c r="D7869">
        <v>48613.684059233397</v>
      </c>
      <c r="E7869">
        <v>51.100480455138502</v>
      </c>
      <c r="F7869">
        <v>81.081081081081294</v>
      </c>
      <c r="G7869">
        <v>50846</v>
      </c>
    </row>
    <row r="7870" spans="1:7" x14ac:dyDescent="0.15">
      <c r="A7870">
        <v>7868</v>
      </c>
      <c r="B7870">
        <v>9.8350000000000009</v>
      </c>
      <c r="C7870">
        <v>48857</v>
      </c>
      <c r="D7870">
        <v>48674.0549651568</v>
      </c>
      <c r="E7870">
        <v>46.658435866726897</v>
      </c>
      <c r="F7870">
        <v>81.081081081081294</v>
      </c>
      <c r="G7870">
        <v>50825</v>
      </c>
    </row>
    <row r="7871" spans="1:7" x14ac:dyDescent="0.15">
      <c r="A7871">
        <v>7869</v>
      </c>
      <c r="B7871">
        <v>9.8362499999999997</v>
      </c>
      <c r="C7871">
        <v>48991</v>
      </c>
      <c r="D7871">
        <v>48745.745644599301</v>
      </c>
      <c r="E7871">
        <v>42.195979420736002</v>
      </c>
      <c r="F7871">
        <v>81.081081081081294</v>
      </c>
      <c r="G7871">
        <v>50828</v>
      </c>
    </row>
    <row r="7872" spans="1:7" x14ac:dyDescent="0.15">
      <c r="A7872">
        <v>7870</v>
      </c>
      <c r="B7872">
        <v>9.8375000000000004</v>
      </c>
      <c r="C7872">
        <v>49047</v>
      </c>
      <c r="D7872">
        <v>48813.439547038302</v>
      </c>
      <c r="E7872">
        <v>38.162157012200602</v>
      </c>
      <c r="F7872">
        <v>81.081081081081294</v>
      </c>
      <c r="G7872">
        <v>50839</v>
      </c>
    </row>
    <row r="7873" spans="1:7" x14ac:dyDescent="0.15">
      <c r="A7873">
        <v>7871</v>
      </c>
      <c r="B7873">
        <v>9.8387499999999992</v>
      </c>
      <c r="C7873">
        <v>49021</v>
      </c>
      <c r="D7873">
        <v>48862.9216898956</v>
      </c>
      <c r="E7873">
        <v>35.324466463424002</v>
      </c>
      <c r="F7873">
        <v>81.081081081081294</v>
      </c>
      <c r="G7873">
        <v>50837</v>
      </c>
    </row>
    <row r="7874" spans="1:7" x14ac:dyDescent="0.15">
      <c r="A7874">
        <v>7872</v>
      </c>
      <c r="B7874">
        <v>9.84</v>
      </c>
      <c r="C7874">
        <v>48968</v>
      </c>
      <c r="D7874">
        <v>48895.311498258001</v>
      </c>
      <c r="E7874">
        <v>33.349839394602</v>
      </c>
      <c r="F7874">
        <v>81.081081081081294</v>
      </c>
      <c r="G7874">
        <v>50836</v>
      </c>
    </row>
    <row r="7875" spans="1:7" x14ac:dyDescent="0.15">
      <c r="A7875">
        <v>7873</v>
      </c>
      <c r="B7875">
        <v>9.8412500000000005</v>
      </c>
      <c r="C7875">
        <v>48906</v>
      </c>
      <c r="D7875">
        <v>48916.455574913001</v>
      </c>
      <c r="E7875">
        <v>31.7049991833665</v>
      </c>
      <c r="F7875">
        <v>81.081081081081294</v>
      </c>
      <c r="G7875">
        <v>50837</v>
      </c>
    </row>
    <row r="7876" spans="1:7" x14ac:dyDescent="0.15">
      <c r="A7876">
        <v>7874</v>
      </c>
      <c r="B7876">
        <v>9.8424999999999994</v>
      </c>
      <c r="C7876">
        <v>48853</v>
      </c>
      <c r="D7876">
        <v>48930.641289198698</v>
      </c>
      <c r="E7876">
        <v>29.6530501415555</v>
      </c>
      <c r="F7876">
        <v>81.081081081081294</v>
      </c>
      <c r="G7876">
        <v>50832</v>
      </c>
    </row>
    <row r="7877" spans="1:7" x14ac:dyDescent="0.15">
      <c r="A7877">
        <v>7875</v>
      </c>
      <c r="B7877">
        <v>9.84375</v>
      </c>
      <c r="C7877">
        <v>48814</v>
      </c>
      <c r="D7877">
        <v>48936.226655052298</v>
      </c>
      <c r="E7877">
        <v>26.442417519604501</v>
      </c>
      <c r="F7877">
        <v>81.081081081081294</v>
      </c>
      <c r="G7877">
        <v>50843</v>
      </c>
    </row>
    <row r="7878" spans="1:7" x14ac:dyDescent="0.15">
      <c r="A7878">
        <v>7876</v>
      </c>
      <c r="B7878">
        <v>9.8450000000000006</v>
      </c>
      <c r="C7878">
        <v>48792</v>
      </c>
      <c r="D7878">
        <v>48938.162543553997</v>
      </c>
      <c r="E7878">
        <v>21.7227392748309</v>
      </c>
      <c r="F7878">
        <v>81.081081081081294</v>
      </c>
      <c r="G7878">
        <v>50840</v>
      </c>
    </row>
    <row r="7879" spans="1:7" x14ac:dyDescent="0.15">
      <c r="A7879">
        <v>7877</v>
      </c>
      <c r="B7879">
        <v>9.8462499999999995</v>
      </c>
      <c r="C7879">
        <v>48811</v>
      </c>
      <c r="D7879">
        <v>48944.268292683002</v>
      </c>
      <c r="E7879">
        <v>14.8208936737838</v>
      </c>
      <c r="F7879">
        <v>81.081081081081294</v>
      </c>
      <c r="G7879">
        <v>50828</v>
      </c>
    </row>
    <row r="7880" spans="1:7" x14ac:dyDescent="0.15">
      <c r="A7880">
        <v>7878</v>
      </c>
      <c r="B7880">
        <v>9.8475000000000001</v>
      </c>
      <c r="C7880">
        <v>48843</v>
      </c>
      <c r="D7880">
        <v>48956.384843205597</v>
      </c>
      <c r="E7880">
        <v>5.6668349847605004</v>
      </c>
      <c r="F7880">
        <v>81.081081081081294</v>
      </c>
      <c r="G7880">
        <v>50837</v>
      </c>
    </row>
    <row r="7881" spans="1:7" x14ac:dyDescent="0.15">
      <c r="A7881">
        <v>7879</v>
      </c>
      <c r="B7881">
        <v>9.8487500000000008</v>
      </c>
      <c r="C7881">
        <v>48901</v>
      </c>
      <c r="D7881">
        <v>48976.417595818901</v>
      </c>
      <c r="E7881">
        <v>-5.31747740635819</v>
      </c>
      <c r="F7881">
        <v>81.081081081081294</v>
      </c>
      <c r="G7881">
        <v>50842</v>
      </c>
    </row>
    <row r="7882" spans="1:7" x14ac:dyDescent="0.15">
      <c r="A7882">
        <v>7880</v>
      </c>
      <c r="B7882">
        <v>9.85</v>
      </c>
      <c r="C7882">
        <v>48986</v>
      </c>
      <c r="D7882">
        <v>49007.629006968797</v>
      </c>
      <c r="E7882">
        <v>-17.422582752612499</v>
      </c>
      <c r="F7882">
        <v>81.081081081081294</v>
      </c>
      <c r="G7882">
        <v>50854</v>
      </c>
    </row>
    <row r="7883" spans="1:7" x14ac:dyDescent="0.15">
      <c r="A7883">
        <v>7881</v>
      </c>
      <c r="B7883">
        <v>9.8512500000000003</v>
      </c>
      <c r="C7883">
        <v>49144</v>
      </c>
      <c r="D7883">
        <v>49059.796602787501</v>
      </c>
      <c r="E7883">
        <v>-29.735761922906899</v>
      </c>
      <c r="F7883">
        <v>81.081081081081294</v>
      </c>
      <c r="G7883">
        <v>50853</v>
      </c>
    </row>
    <row r="7884" spans="1:7" x14ac:dyDescent="0.15">
      <c r="A7884">
        <v>7882</v>
      </c>
      <c r="B7884">
        <v>9.8524999999999991</v>
      </c>
      <c r="C7884">
        <v>49290</v>
      </c>
      <c r="D7884">
        <v>49125.585278745697</v>
      </c>
      <c r="E7884">
        <v>-41.516678462540803</v>
      </c>
      <c r="F7884">
        <v>81.081081081081294</v>
      </c>
      <c r="G7884">
        <v>50840</v>
      </c>
    </row>
    <row r="7885" spans="1:7" x14ac:dyDescent="0.15">
      <c r="A7885">
        <v>7883</v>
      </c>
      <c r="B7885">
        <v>9.8537499999999998</v>
      </c>
      <c r="C7885">
        <v>49380</v>
      </c>
      <c r="D7885">
        <v>49194.319425087197</v>
      </c>
      <c r="E7885">
        <v>-52.694502667682201</v>
      </c>
      <c r="F7885">
        <v>81.081081081081294</v>
      </c>
      <c r="G7885">
        <v>50832</v>
      </c>
    </row>
    <row r="7886" spans="1:7" x14ac:dyDescent="0.15">
      <c r="A7886">
        <v>7884</v>
      </c>
      <c r="B7886">
        <v>9.8550000000000004</v>
      </c>
      <c r="C7886">
        <v>49358</v>
      </c>
      <c r="D7886">
        <v>49246.525087107999</v>
      </c>
      <c r="E7886">
        <v>-62.453161748694598</v>
      </c>
      <c r="F7886">
        <v>81.081081081081294</v>
      </c>
      <c r="G7886">
        <v>50851</v>
      </c>
    </row>
    <row r="7887" spans="1:7" x14ac:dyDescent="0.15">
      <c r="A7887">
        <v>7885</v>
      </c>
      <c r="B7887">
        <v>9.8562499999999993</v>
      </c>
      <c r="C7887">
        <v>49297</v>
      </c>
      <c r="D7887">
        <v>49279.676742160402</v>
      </c>
      <c r="E7887">
        <v>-70.295550685979805</v>
      </c>
      <c r="F7887">
        <v>81.081081081081294</v>
      </c>
      <c r="G7887">
        <v>50852</v>
      </c>
    </row>
    <row r="7888" spans="1:7" x14ac:dyDescent="0.15">
      <c r="A7888">
        <v>7886</v>
      </c>
      <c r="B7888">
        <v>9.8574999999999999</v>
      </c>
      <c r="C7888">
        <v>49207</v>
      </c>
      <c r="D7888">
        <v>49291.790592334597</v>
      </c>
      <c r="E7888">
        <v>-76.115144544865004</v>
      </c>
      <c r="F7888">
        <v>81.081081081081294</v>
      </c>
      <c r="G7888">
        <v>50831</v>
      </c>
    </row>
    <row r="7889" spans="1:7" x14ac:dyDescent="0.15">
      <c r="A7889">
        <v>7887</v>
      </c>
      <c r="B7889">
        <v>9.8587500000000006</v>
      </c>
      <c r="C7889">
        <v>49124</v>
      </c>
      <c r="D7889">
        <v>49287.362456445997</v>
      </c>
      <c r="E7889">
        <v>-80.612942345385804</v>
      </c>
      <c r="F7889">
        <v>81.081081081081294</v>
      </c>
      <c r="G7889">
        <v>50845</v>
      </c>
    </row>
    <row r="7890" spans="1:7" x14ac:dyDescent="0.15">
      <c r="A7890">
        <v>7888</v>
      </c>
      <c r="B7890">
        <v>9.86</v>
      </c>
      <c r="C7890">
        <v>49038</v>
      </c>
      <c r="D7890">
        <v>49266.174041811901</v>
      </c>
      <c r="E7890">
        <v>-84.107263991721993</v>
      </c>
      <c r="F7890">
        <v>81.081081081081294</v>
      </c>
      <c r="G7890">
        <v>50834</v>
      </c>
    </row>
    <row r="7891" spans="1:7" x14ac:dyDescent="0.15">
      <c r="A7891">
        <v>7889</v>
      </c>
      <c r="B7891">
        <v>9.8612500000000001</v>
      </c>
      <c r="C7891">
        <v>48995</v>
      </c>
      <c r="D7891">
        <v>49238.569512195201</v>
      </c>
      <c r="E7891">
        <v>-86.987646994771197</v>
      </c>
      <c r="F7891">
        <v>81.081081081081294</v>
      </c>
      <c r="G7891">
        <v>50827</v>
      </c>
    </row>
    <row r="7892" spans="1:7" x14ac:dyDescent="0.15">
      <c r="A7892">
        <v>7890</v>
      </c>
      <c r="B7892">
        <v>9.8625000000000007</v>
      </c>
      <c r="C7892">
        <v>48960</v>
      </c>
      <c r="D7892">
        <v>49204.856620209197</v>
      </c>
      <c r="E7892">
        <v>-89.504354039630897</v>
      </c>
      <c r="F7892">
        <v>81.081081081081294</v>
      </c>
      <c r="G7892">
        <v>50834</v>
      </c>
    </row>
    <row r="7893" spans="1:7" x14ac:dyDescent="0.15">
      <c r="A7893">
        <v>7891</v>
      </c>
      <c r="B7893">
        <v>9.8637499999999996</v>
      </c>
      <c r="C7893">
        <v>48953</v>
      </c>
      <c r="D7893">
        <v>49174.489808362399</v>
      </c>
      <c r="E7893">
        <v>-91.559862260452107</v>
      </c>
      <c r="F7893">
        <v>81.081081081081294</v>
      </c>
      <c r="G7893">
        <v>50844</v>
      </c>
    </row>
    <row r="7894" spans="1:7" x14ac:dyDescent="0.15">
      <c r="A7894">
        <v>7892</v>
      </c>
      <c r="B7894">
        <v>9.8650000000000002</v>
      </c>
      <c r="C7894">
        <v>48971</v>
      </c>
      <c r="D7894">
        <v>49148.363588850203</v>
      </c>
      <c r="E7894">
        <v>-92.796870916811699</v>
      </c>
      <c r="F7894">
        <v>81.081081081081294</v>
      </c>
      <c r="G7894">
        <v>50839</v>
      </c>
    </row>
    <row r="7895" spans="1:7" x14ac:dyDescent="0.15">
      <c r="A7895">
        <v>7893</v>
      </c>
      <c r="B7895">
        <v>9.8662500000000009</v>
      </c>
      <c r="C7895">
        <v>49012</v>
      </c>
      <c r="D7895">
        <v>49130.722125435503</v>
      </c>
      <c r="E7895">
        <v>-92.563032175520704</v>
      </c>
      <c r="F7895">
        <v>81.081081081081294</v>
      </c>
      <c r="G7895">
        <v>50848</v>
      </c>
    </row>
    <row r="7896" spans="1:7" x14ac:dyDescent="0.15">
      <c r="A7896">
        <v>7894</v>
      </c>
      <c r="B7896">
        <v>9.8674999999999997</v>
      </c>
      <c r="C7896">
        <v>49102</v>
      </c>
      <c r="D7896">
        <v>49126.821341463401</v>
      </c>
      <c r="E7896">
        <v>-90.388122005663703</v>
      </c>
      <c r="F7896">
        <v>81.081081081081294</v>
      </c>
      <c r="G7896">
        <v>50834</v>
      </c>
    </row>
    <row r="7897" spans="1:7" x14ac:dyDescent="0.15">
      <c r="A7897">
        <v>7895</v>
      </c>
      <c r="B7897">
        <v>9.8687500000000004</v>
      </c>
      <c r="C7897">
        <v>49234</v>
      </c>
      <c r="D7897">
        <v>49139.52456446</v>
      </c>
      <c r="E7897">
        <v>-86.138908699912506</v>
      </c>
      <c r="F7897">
        <v>81.081081081081294</v>
      </c>
      <c r="G7897">
        <v>50833</v>
      </c>
    </row>
    <row r="7898" spans="1:7" x14ac:dyDescent="0.15">
      <c r="A7898">
        <v>7896</v>
      </c>
      <c r="B7898">
        <v>9.8699999999999992</v>
      </c>
      <c r="C7898">
        <v>49356</v>
      </c>
      <c r="D7898">
        <v>49168.438937282197</v>
      </c>
      <c r="E7898">
        <v>-80.064883220817094</v>
      </c>
      <c r="F7898">
        <v>81.081081081081294</v>
      </c>
      <c r="G7898">
        <v>50827</v>
      </c>
    </row>
    <row r="7899" spans="1:7" x14ac:dyDescent="0.15">
      <c r="A7899">
        <v>7897</v>
      </c>
      <c r="B7899">
        <v>9.8712499999999999</v>
      </c>
      <c r="C7899">
        <v>49406</v>
      </c>
      <c r="D7899">
        <v>49199.916898954703</v>
      </c>
      <c r="E7899">
        <v>-72.104581337104705</v>
      </c>
      <c r="F7899">
        <v>81.081081081081294</v>
      </c>
      <c r="G7899">
        <v>50833</v>
      </c>
    </row>
    <row r="7900" spans="1:7" x14ac:dyDescent="0.15">
      <c r="A7900">
        <v>7898</v>
      </c>
      <c r="B7900">
        <v>9.8725000000000005</v>
      </c>
      <c r="C7900">
        <v>49387</v>
      </c>
      <c r="D7900">
        <v>49222.667682926898</v>
      </c>
      <c r="E7900">
        <v>-62.3853386323999</v>
      </c>
      <c r="F7900">
        <v>81.081081081081294</v>
      </c>
      <c r="G7900">
        <v>50845</v>
      </c>
    </row>
    <row r="7901" spans="1:7" x14ac:dyDescent="0.15">
      <c r="A7901">
        <v>7899</v>
      </c>
      <c r="B7901">
        <v>9.8737499999999994</v>
      </c>
      <c r="C7901">
        <v>49346</v>
      </c>
      <c r="D7901">
        <v>49237.674303136002</v>
      </c>
      <c r="E7901">
        <v>-50.608129627607902</v>
      </c>
      <c r="F7901">
        <v>81.081081081081294</v>
      </c>
      <c r="G7901">
        <v>50844</v>
      </c>
    </row>
    <row r="7902" spans="1:7" x14ac:dyDescent="0.15">
      <c r="A7902">
        <v>7900</v>
      </c>
      <c r="B7902">
        <v>9.875</v>
      </c>
      <c r="C7902">
        <v>49249</v>
      </c>
      <c r="D7902">
        <v>49234.822386759603</v>
      </c>
      <c r="E7902">
        <v>-37.2557205465992</v>
      </c>
      <c r="F7902">
        <v>81.081081081081294</v>
      </c>
      <c r="G7902">
        <v>50835</v>
      </c>
    </row>
    <row r="7903" spans="1:7" x14ac:dyDescent="0.15">
      <c r="A7903">
        <v>7901</v>
      </c>
      <c r="B7903">
        <v>9.8762500000000006</v>
      </c>
      <c r="C7903">
        <v>49170</v>
      </c>
      <c r="D7903">
        <v>49219.383972125397</v>
      </c>
      <c r="E7903">
        <v>-23.0261650696802</v>
      </c>
      <c r="F7903">
        <v>81.081081081081294</v>
      </c>
      <c r="G7903">
        <v>50826</v>
      </c>
    </row>
    <row r="7904" spans="1:7" x14ac:dyDescent="0.15">
      <c r="A7904">
        <v>7902</v>
      </c>
      <c r="B7904">
        <v>9.8774999999999995</v>
      </c>
      <c r="C7904">
        <v>49105</v>
      </c>
      <c r="D7904">
        <v>49196.383885017502</v>
      </c>
      <c r="E7904">
        <v>-8.9173889372777904</v>
      </c>
      <c r="F7904">
        <v>81.081081081081294</v>
      </c>
      <c r="G7904">
        <v>50837</v>
      </c>
    </row>
    <row r="7905" spans="1:7" x14ac:dyDescent="0.15">
      <c r="A7905">
        <v>7903</v>
      </c>
      <c r="B7905">
        <v>9.8787500000000001</v>
      </c>
      <c r="C7905">
        <v>49064</v>
      </c>
      <c r="D7905">
        <v>49171.3160278746</v>
      </c>
      <c r="E7905">
        <v>4.1678108667265397</v>
      </c>
      <c r="F7905">
        <v>81.081081081081294</v>
      </c>
      <c r="G7905">
        <v>50827</v>
      </c>
    </row>
    <row r="7906" spans="1:7" x14ac:dyDescent="0.15">
      <c r="A7906">
        <v>7904</v>
      </c>
      <c r="B7906">
        <v>9.8800000000000008</v>
      </c>
      <c r="C7906">
        <v>49079</v>
      </c>
      <c r="D7906">
        <v>49155.262369338103</v>
      </c>
      <c r="E7906">
        <v>15.6708133710836</v>
      </c>
      <c r="F7906">
        <v>81.081081081081294</v>
      </c>
      <c r="G7906">
        <v>50830</v>
      </c>
    </row>
    <row r="7907" spans="1:7" x14ac:dyDescent="0.15">
      <c r="A7907">
        <v>7905</v>
      </c>
      <c r="B7907">
        <v>9.8812499999999996</v>
      </c>
      <c r="C7907">
        <v>49130</v>
      </c>
      <c r="D7907">
        <v>49154.827787456503</v>
      </c>
      <c r="E7907">
        <v>25.608145960368301</v>
      </c>
      <c r="F7907">
        <v>81.081081081081294</v>
      </c>
      <c r="G7907">
        <v>50837</v>
      </c>
    </row>
    <row r="7908" spans="1:7" x14ac:dyDescent="0.15">
      <c r="A7908">
        <v>7906</v>
      </c>
      <c r="B7908">
        <v>9.8825000000000003</v>
      </c>
      <c r="C7908">
        <v>49225</v>
      </c>
      <c r="D7908">
        <v>49176.700522648098</v>
      </c>
      <c r="E7908">
        <v>34.076235844951</v>
      </c>
      <c r="F7908">
        <v>81.081081081081294</v>
      </c>
      <c r="G7908">
        <v>50841</v>
      </c>
    </row>
    <row r="7909" spans="1:7" x14ac:dyDescent="0.15">
      <c r="A7909">
        <v>7907</v>
      </c>
      <c r="B7909">
        <v>9.8837499999999991</v>
      </c>
      <c r="C7909">
        <v>49376</v>
      </c>
      <c r="D7909">
        <v>49224.072125435603</v>
      </c>
      <c r="E7909">
        <v>41.1618684669047</v>
      </c>
      <c r="F7909">
        <v>81.081081081081294</v>
      </c>
      <c r="G7909">
        <v>50827</v>
      </c>
    </row>
    <row r="7910" spans="1:7" x14ac:dyDescent="0.15">
      <c r="A7910">
        <v>7908</v>
      </c>
      <c r="B7910">
        <v>9.8849999999999998</v>
      </c>
      <c r="C7910">
        <v>49574</v>
      </c>
      <c r="D7910">
        <v>49297.797822299697</v>
      </c>
      <c r="E7910">
        <v>46.707665505231503</v>
      </c>
      <c r="F7910">
        <v>81.081081081081294</v>
      </c>
      <c r="G7910">
        <v>50834</v>
      </c>
    </row>
    <row r="7911" spans="1:7" x14ac:dyDescent="0.15">
      <c r="A7911">
        <v>7909</v>
      </c>
      <c r="B7911">
        <v>9.8862500000000004</v>
      </c>
      <c r="C7911">
        <v>49738</v>
      </c>
      <c r="D7911">
        <v>49388.673867596</v>
      </c>
      <c r="E7911">
        <v>50.647495644603602</v>
      </c>
      <c r="F7911">
        <v>81.081081081081294</v>
      </c>
      <c r="G7911">
        <v>50820</v>
      </c>
    </row>
    <row r="7912" spans="1:7" x14ac:dyDescent="0.15">
      <c r="A7912">
        <v>7910</v>
      </c>
      <c r="B7912">
        <v>9.8874999999999993</v>
      </c>
      <c r="C7912">
        <v>49821</v>
      </c>
      <c r="D7912">
        <v>49481.3820557492</v>
      </c>
      <c r="E7912">
        <v>53.1741438915533</v>
      </c>
      <c r="F7912">
        <v>81.081081081081294</v>
      </c>
      <c r="G7912">
        <v>50841</v>
      </c>
    </row>
    <row r="7913" spans="1:7" x14ac:dyDescent="0.15">
      <c r="A7913">
        <v>7911</v>
      </c>
      <c r="B7913">
        <v>9.8887499999999999</v>
      </c>
      <c r="C7913">
        <v>49781</v>
      </c>
      <c r="D7913">
        <v>49555.144076655102</v>
      </c>
      <c r="E7913">
        <v>54.784300141554901</v>
      </c>
      <c r="F7913">
        <v>81.081081081081294</v>
      </c>
      <c r="G7913">
        <v>50829</v>
      </c>
    </row>
    <row r="7914" spans="1:7" x14ac:dyDescent="0.15">
      <c r="A7914">
        <v>7912</v>
      </c>
      <c r="B7914">
        <v>9.89</v>
      </c>
      <c r="C7914">
        <v>49703</v>
      </c>
      <c r="D7914">
        <v>49606.099041811904</v>
      </c>
      <c r="E7914">
        <v>56.1805776350229</v>
      </c>
      <c r="F7914">
        <v>81.081081081081294</v>
      </c>
      <c r="G7914">
        <v>50831</v>
      </c>
    </row>
    <row r="7915" spans="1:7" x14ac:dyDescent="0.15">
      <c r="A7915">
        <v>7913</v>
      </c>
      <c r="B7915">
        <v>9.8912499999999994</v>
      </c>
      <c r="C7915">
        <v>49601</v>
      </c>
      <c r="D7915">
        <v>49633.041811846699</v>
      </c>
      <c r="E7915">
        <v>57.628495209062699</v>
      </c>
      <c r="F7915">
        <v>81.081081081081294</v>
      </c>
      <c r="G7915">
        <v>50823</v>
      </c>
    </row>
    <row r="7916" spans="1:7" x14ac:dyDescent="0.15">
      <c r="A7916">
        <v>7914</v>
      </c>
      <c r="B7916">
        <v>9.8925000000000001</v>
      </c>
      <c r="C7916">
        <v>49549</v>
      </c>
      <c r="D7916">
        <v>49649.102264808404</v>
      </c>
      <c r="E7916">
        <v>58.919373366728003</v>
      </c>
      <c r="F7916">
        <v>81.081081081081294</v>
      </c>
      <c r="G7916">
        <v>50821</v>
      </c>
    </row>
    <row r="7917" spans="1:7" x14ac:dyDescent="0.15">
      <c r="A7917">
        <v>7915</v>
      </c>
      <c r="B7917">
        <v>9.8937500000000007</v>
      </c>
      <c r="C7917">
        <v>49460</v>
      </c>
      <c r="D7917">
        <v>49648.117247386799</v>
      </c>
      <c r="E7917">
        <v>59.440279290076397</v>
      </c>
      <c r="F7917">
        <v>81.081081081081294</v>
      </c>
      <c r="G7917">
        <v>50833</v>
      </c>
    </row>
    <row r="7918" spans="1:7" x14ac:dyDescent="0.15">
      <c r="A7918">
        <v>7916</v>
      </c>
      <c r="B7918">
        <v>9.8949999999999996</v>
      </c>
      <c r="C7918">
        <v>49461</v>
      </c>
      <c r="D7918">
        <v>49650.140156794601</v>
      </c>
      <c r="E7918">
        <v>57.871085583629799</v>
      </c>
      <c r="F7918">
        <v>81.081081081081294</v>
      </c>
      <c r="G7918">
        <v>50825</v>
      </c>
    </row>
    <row r="7919" spans="1:7" x14ac:dyDescent="0.15">
      <c r="A7919">
        <v>7917</v>
      </c>
      <c r="B7919">
        <v>9.8962500000000002</v>
      </c>
      <c r="C7919">
        <v>49476</v>
      </c>
      <c r="D7919">
        <v>49655.815331010497</v>
      </c>
      <c r="E7919">
        <v>53.589875054448399</v>
      </c>
      <c r="F7919">
        <v>81.081081081081294</v>
      </c>
      <c r="G7919">
        <v>50838</v>
      </c>
    </row>
    <row r="7920" spans="1:7" x14ac:dyDescent="0.15">
      <c r="A7920">
        <v>7918</v>
      </c>
      <c r="B7920">
        <v>9.8975000000000009</v>
      </c>
      <c r="C7920">
        <v>49571</v>
      </c>
      <c r="D7920">
        <v>49680.482926829398</v>
      </c>
      <c r="E7920">
        <v>46.4358694468729</v>
      </c>
      <c r="F7920">
        <v>81.081081081081294</v>
      </c>
      <c r="G7920">
        <v>50828</v>
      </c>
    </row>
    <row r="7921" spans="1:7" x14ac:dyDescent="0.15">
      <c r="A7921">
        <v>7919</v>
      </c>
      <c r="B7921">
        <v>9.8987499999999997</v>
      </c>
      <c r="C7921">
        <v>49667</v>
      </c>
      <c r="D7921">
        <v>49720.587979094104</v>
      </c>
      <c r="E7921">
        <v>36.967802700356501</v>
      </c>
      <c r="F7921">
        <v>81.081081081081294</v>
      </c>
      <c r="G7921">
        <v>50844</v>
      </c>
    </row>
    <row r="7922" spans="1:7" x14ac:dyDescent="0.15">
      <c r="A7922">
        <v>7920</v>
      </c>
      <c r="B7922">
        <v>9.9</v>
      </c>
      <c r="C7922">
        <v>49804</v>
      </c>
      <c r="D7922">
        <v>49780.311498257797</v>
      </c>
      <c r="E7922">
        <v>25.716698878491101</v>
      </c>
      <c r="F7922">
        <v>81.081081081081294</v>
      </c>
      <c r="G7922">
        <v>50843</v>
      </c>
    </row>
    <row r="7923" spans="1:7" x14ac:dyDescent="0.15">
      <c r="A7923">
        <v>7921</v>
      </c>
      <c r="B7923">
        <v>9.9012499999999992</v>
      </c>
      <c r="C7923">
        <v>49916</v>
      </c>
      <c r="D7923">
        <v>49845.735191637701</v>
      </c>
      <c r="E7923">
        <v>13.2869964068013</v>
      </c>
      <c r="F7923">
        <v>81.081081081081294</v>
      </c>
      <c r="G7923">
        <v>50838</v>
      </c>
    </row>
    <row r="7924" spans="1:7" x14ac:dyDescent="0.15">
      <c r="A7924">
        <v>7922</v>
      </c>
      <c r="B7924">
        <v>9.9024999999999999</v>
      </c>
      <c r="C7924">
        <v>50022</v>
      </c>
      <c r="D7924">
        <v>49912.6724738677</v>
      </c>
      <c r="E7924">
        <v>0.33980564025023302</v>
      </c>
      <c r="F7924">
        <v>81.081081081081294</v>
      </c>
      <c r="G7924">
        <v>50835</v>
      </c>
    </row>
    <row r="7925" spans="1:7" x14ac:dyDescent="0.15">
      <c r="A7925">
        <v>7923</v>
      </c>
      <c r="B7925">
        <v>9.9037500000000005</v>
      </c>
      <c r="C7925">
        <v>50084</v>
      </c>
      <c r="D7925">
        <v>49972.744599303202</v>
      </c>
      <c r="E7925">
        <v>-12.1691025152395</v>
      </c>
      <c r="F7925">
        <v>81.081081081081294</v>
      </c>
      <c r="G7925">
        <v>50839</v>
      </c>
    </row>
    <row r="7926" spans="1:7" x14ac:dyDescent="0.15">
      <c r="A7926">
        <v>7924</v>
      </c>
      <c r="B7926">
        <v>9.9049999999999994</v>
      </c>
      <c r="C7926">
        <v>50066</v>
      </c>
      <c r="D7926">
        <v>50016.105574913003</v>
      </c>
      <c r="E7926">
        <v>-23.190382730831502</v>
      </c>
      <c r="F7926">
        <v>81.081081081081294</v>
      </c>
      <c r="G7926">
        <v>50838</v>
      </c>
    </row>
    <row r="7927" spans="1:7" x14ac:dyDescent="0.15">
      <c r="A7927">
        <v>7925</v>
      </c>
      <c r="B7927">
        <v>9.90625</v>
      </c>
      <c r="C7927">
        <v>50003</v>
      </c>
      <c r="D7927">
        <v>50037.802961672503</v>
      </c>
      <c r="E7927">
        <v>-32.0692005117535</v>
      </c>
      <c r="F7927">
        <v>81.081081081081294</v>
      </c>
      <c r="G7927">
        <v>50843</v>
      </c>
    </row>
    <row r="7928" spans="1:7" x14ac:dyDescent="0.15">
      <c r="A7928">
        <v>7926</v>
      </c>
      <c r="B7928">
        <v>9.9075000000000006</v>
      </c>
      <c r="C7928">
        <v>49885</v>
      </c>
      <c r="D7928">
        <v>50031.578745644598</v>
      </c>
      <c r="E7928">
        <v>-38.519076655041303</v>
      </c>
      <c r="F7928">
        <v>81.081081081081294</v>
      </c>
      <c r="G7928">
        <v>50825</v>
      </c>
    </row>
    <row r="7929" spans="1:7" x14ac:dyDescent="0.15">
      <c r="A7929">
        <v>7927</v>
      </c>
      <c r="B7929">
        <v>9.9087499999999995</v>
      </c>
      <c r="C7929">
        <v>49809</v>
      </c>
      <c r="D7929">
        <v>50009.789285714403</v>
      </c>
      <c r="E7929">
        <v>-43.050563479956502</v>
      </c>
      <c r="F7929">
        <v>81.081081081081294</v>
      </c>
      <c r="G7929">
        <v>50835</v>
      </c>
    </row>
    <row r="7930" spans="1:7" x14ac:dyDescent="0.15">
      <c r="A7930">
        <v>7928</v>
      </c>
      <c r="B7930">
        <v>9.91</v>
      </c>
      <c r="C7930">
        <v>49760</v>
      </c>
      <c r="D7930">
        <v>49981.506533101099</v>
      </c>
      <c r="E7930">
        <v>-46.5453301938105</v>
      </c>
      <c r="F7930">
        <v>81.081081081081294</v>
      </c>
      <c r="G7930">
        <v>50844</v>
      </c>
    </row>
    <row r="7931" spans="1:7" x14ac:dyDescent="0.15">
      <c r="A7931">
        <v>7929</v>
      </c>
      <c r="B7931">
        <v>9.9112500000000008</v>
      </c>
      <c r="C7931">
        <v>49720</v>
      </c>
      <c r="D7931">
        <v>49948.1862369339</v>
      </c>
      <c r="E7931">
        <v>-50.218751361059702</v>
      </c>
      <c r="F7931">
        <v>81.081081081081294</v>
      </c>
      <c r="G7931">
        <v>50839</v>
      </c>
    </row>
    <row r="7932" spans="1:7" x14ac:dyDescent="0.15">
      <c r="A7932">
        <v>7930</v>
      </c>
      <c r="B7932">
        <v>9.9124999999999996</v>
      </c>
      <c r="C7932">
        <v>49690</v>
      </c>
      <c r="D7932">
        <v>49913.3341463416</v>
      </c>
      <c r="E7932">
        <v>-54.683316093202798</v>
      </c>
      <c r="F7932">
        <v>81.081081081081294</v>
      </c>
      <c r="G7932">
        <v>50846</v>
      </c>
    </row>
    <row r="7933" spans="1:7" x14ac:dyDescent="0.15">
      <c r="A7933">
        <v>7931</v>
      </c>
      <c r="B7933">
        <v>9.9137500000000003</v>
      </c>
      <c r="C7933">
        <v>49683</v>
      </c>
      <c r="D7933">
        <v>49881.2904181185</v>
      </c>
      <c r="E7933">
        <v>-60.308483503920797</v>
      </c>
      <c r="F7933">
        <v>81.081081081081294</v>
      </c>
      <c r="G7933">
        <v>50835</v>
      </c>
    </row>
    <row r="7934" spans="1:7" x14ac:dyDescent="0.15">
      <c r="A7934">
        <v>7932</v>
      </c>
      <c r="B7934">
        <v>9.9149999999999991</v>
      </c>
      <c r="C7934">
        <v>49680</v>
      </c>
      <c r="D7934">
        <v>49851.875522648101</v>
      </c>
      <c r="E7934">
        <v>-66.098958787018105</v>
      </c>
      <c r="F7934">
        <v>81.081081081081294</v>
      </c>
      <c r="G7934">
        <v>50841</v>
      </c>
    </row>
    <row r="7935" spans="1:7" x14ac:dyDescent="0.15">
      <c r="A7935">
        <v>7933</v>
      </c>
      <c r="B7935">
        <v>9.9162499999999998</v>
      </c>
      <c r="C7935">
        <v>49743</v>
      </c>
      <c r="D7935">
        <v>49837.256271776998</v>
      </c>
      <c r="E7935">
        <v>-71.399481435104505</v>
      </c>
      <c r="F7935">
        <v>81.081081081081294</v>
      </c>
      <c r="G7935">
        <v>50827</v>
      </c>
    </row>
    <row r="7936" spans="1:7" x14ac:dyDescent="0.15">
      <c r="A7936">
        <v>7934</v>
      </c>
      <c r="B7936">
        <v>9.9175000000000004</v>
      </c>
      <c r="C7936">
        <v>49845</v>
      </c>
      <c r="D7936">
        <v>49840.454965156903</v>
      </c>
      <c r="E7936">
        <v>-75.299961890245001</v>
      </c>
      <c r="F7936">
        <v>81.081081081081294</v>
      </c>
      <c r="G7936">
        <v>50836</v>
      </c>
    </row>
    <row r="7937" spans="1:7" x14ac:dyDescent="0.15">
      <c r="A7937">
        <v>7935</v>
      </c>
      <c r="B7937">
        <v>9.9187499999999993</v>
      </c>
      <c r="C7937">
        <v>49983</v>
      </c>
      <c r="D7937">
        <v>49862.921080139298</v>
      </c>
      <c r="E7937">
        <v>-77.3866547800517</v>
      </c>
      <c r="F7937">
        <v>81.081081081081294</v>
      </c>
      <c r="G7937">
        <v>50842</v>
      </c>
    </row>
    <row r="7938" spans="1:7" x14ac:dyDescent="0.15">
      <c r="A7938">
        <v>7936</v>
      </c>
      <c r="B7938">
        <v>9.92</v>
      </c>
      <c r="C7938">
        <v>50033</v>
      </c>
      <c r="D7938">
        <v>49883.386324041901</v>
      </c>
      <c r="E7938">
        <v>-76.758528418990906</v>
      </c>
      <c r="F7938">
        <v>81.081081081081294</v>
      </c>
      <c r="G7938">
        <v>50827</v>
      </c>
    </row>
    <row r="7939" spans="1:7" x14ac:dyDescent="0.15">
      <c r="A7939">
        <v>7937</v>
      </c>
      <c r="B7939">
        <v>9.9212500000000006</v>
      </c>
      <c r="C7939">
        <v>50054</v>
      </c>
      <c r="D7939">
        <v>49899.193641115002</v>
      </c>
      <c r="E7939">
        <v>-73.139883220821503</v>
      </c>
      <c r="F7939">
        <v>81.081081081081294</v>
      </c>
      <c r="G7939">
        <v>50841</v>
      </c>
    </row>
    <row r="7940" spans="1:7" x14ac:dyDescent="0.15">
      <c r="A7940">
        <v>7938</v>
      </c>
      <c r="B7940">
        <v>9.9224999999999994</v>
      </c>
      <c r="C7940">
        <v>49982</v>
      </c>
      <c r="D7940">
        <v>49895.987108014102</v>
      </c>
      <c r="E7940">
        <v>-66.104166212984595</v>
      </c>
      <c r="F7940">
        <v>81.081081081081294</v>
      </c>
      <c r="G7940">
        <v>50836</v>
      </c>
    </row>
    <row r="7941" spans="1:7" x14ac:dyDescent="0.15">
      <c r="A7941">
        <v>7939</v>
      </c>
      <c r="B7941">
        <v>9.9237500000000001</v>
      </c>
      <c r="C7941">
        <v>49862</v>
      </c>
      <c r="D7941">
        <v>49867.926132404202</v>
      </c>
      <c r="E7941">
        <v>-55.716508329708603</v>
      </c>
      <c r="F7941">
        <v>81.081081081081294</v>
      </c>
      <c r="G7941">
        <v>50832</v>
      </c>
    </row>
    <row r="7942" spans="1:7" x14ac:dyDescent="0.15">
      <c r="A7942">
        <v>7940</v>
      </c>
      <c r="B7942">
        <v>9.9250000000000007</v>
      </c>
      <c r="C7942">
        <v>49771</v>
      </c>
      <c r="D7942">
        <v>49828.667770034903</v>
      </c>
      <c r="E7942">
        <v>-42.513715429010503</v>
      </c>
      <c r="F7942">
        <v>81.081081081081294</v>
      </c>
      <c r="G7942">
        <v>50829</v>
      </c>
    </row>
    <row r="7943" spans="1:7" x14ac:dyDescent="0.15">
      <c r="A7943">
        <v>7941</v>
      </c>
      <c r="B7943">
        <v>9.9262499999999996</v>
      </c>
      <c r="C7943">
        <v>49681</v>
      </c>
      <c r="D7943">
        <v>49780.773954703902</v>
      </c>
      <c r="E7943">
        <v>-27.237840265682301</v>
      </c>
      <c r="F7943">
        <v>81.081081081081294</v>
      </c>
      <c r="G7943">
        <v>50845</v>
      </c>
    </row>
    <row r="7944" spans="1:7" x14ac:dyDescent="0.15">
      <c r="A7944">
        <v>7942</v>
      </c>
      <c r="B7944">
        <v>9.9275000000000002</v>
      </c>
      <c r="C7944">
        <v>49648</v>
      </c>
      <c r="D7944">
        <v>49738.247735191697</v>
      </c>
      <c r="E7944">
        <v>-11.180779072304199</v>
      </c>
      <c r="F7944">
        <v>81.081081081081294</v>
      </c>
      <c r="G7944">
        <v>50845</v>
      </c>
    </row>
    <row r="7945" spans="1:7" x14ac:dyDescent="0.15">
      <c r="A7945">
        <v>7943</v>
      </c>
      <c r="B7945">
        <v>9.9287500000000009</v>
      </c>
      <c r="C7945">
        <v>49611</v>
      </c>
      <c r="D7945">
        <v>49700.5366724739</v>
      </c>
      <c r="E7945">
        <v>4.7006328941606599</v>
      </c>
      <c r="F7945">
        <v>81.081081081081294</v>
      </c>
      <c r="G7945">
        <v>50836</v>
      </c>
    </row>
    <row r="7946" spans="1:7" x14ac:dyDescent="0.15">
      <c r="A7946">
        <v>7944</v>
      </c>
      <c r="B7946">
        <v>9.93</v>
      </c>
      <c r="C7946">
        <v>49635</v>
      </c>
      <c r="D7946">
        <v>49677.700609756102</v>
      </c>
      <c r="E7946">
        <v>19.6391264699487</v>
      </c>
      <c r="F7946">
        <v>81.081081081081294</v>
      </c>
      <c r="G7946">
        <v>50839</v>
      </c>
    </row>
    <row r="7947" spans="1:7" x14ac:dyDescent="0.15">
      <c r="A7947">
        <v>7945</v>
      </c>
      <c r="B7947">
        <v>9.9312500000000004</v>
      </c>
      <c r="C7947">
        <v>49692</v>
      </c>
      <c r="D7947">
        <v>49673.540853658596</v>
      </c>
      <c r="E7947">
        <v>33.432789361935598</v>
      </c>
      <c r="F7947">
        <v>81.081081081081294</v>
      </c>
      <c r="G7947">
        <v>50845</v>
      </c>
    </row>
    <row r="7948" spans="1:7" x14ac:dyDescent="0.15">
      <c r="A7948">
        <v>7946</v>
      </c>
      <c r="B7948">
        <v>9.9324999999999992</v>
      </c>
      <c r="C7948">
        <v>49713</v>
      </c>
      <c r="D7948">
        <v>49676.002351916497</v>
      </c>
      <c r="E7948">
        <v>46.415849575350897</v>
      </c>
      <c r="F7948">
        <v>81.081081081081294</v>
      </c>
      <c r="G7948">
        <v>50830</v>
      </c>
    </row>
    <row r="7949" spans="1:7" x14ac:dyDescent="0.15">
      <c r="A7949">
        <v>7947</v>
      </c>
      <c r="B7949">
        <v>9.9337499999999999</v>
      </c>
      <c r="C7949">
        <v>49844</v>
      </c>
      <c r="D7949">
        <v>49701.991202090598</v>
      </c>
      <c r="E7949">
        <v>58.5964816528776</v>
      </c>
      <c r="F7949">
        <v>81.081081081081294</v>
      </c>
      <c r="G7949">
        <v>50839</v>
      </c>
    </row>
    <row r="7950" spans="1:7" x14ac:dyDescent="0.15">
      <c r="A7950">
        <v>7948</v>
      </c>
      <c r="B7950">
        <v>9.9350000000000005</v>
      </c>
      <c r="C7950">
        <v>49981</v>
      </c>
      <c r="D7950">
        <v>49744.773867595803</v>
      </c>
      <c r="E7950">
        <v>70.094254954272401</v>
      </c>
      <c r="F7950">
        <v>81.081081081081294</v>
      </c>
      <c r="G7950">
        <v>50844</v>
      </c>
    </row>
    <row r="7951" spans="1:7" x14ac:dyDescent="0.15">
      <c r="A7951">
        <v>7949</v>
      </c>
      <c r="B7951">
        <v>9.9362499999999994</v>
      </c>
      <c r="C7951">
        <v>50108</v>
      </c>
      <c r="D7951">
        <v>49799.602613240502</v>
      </c>
      <c r="E7951">
        <v>81.278922582759193</v>
      </c>
      <c r="F7951">
        <v>81.081081081081294</v>
      </c>
      <c r="G7951">
        <v>50844</v>
      </c>
    </row>
    <row r="7952" spans="1:7" x14ac:dyDescent="0.15">
      <c r="A7952">
        <v>7950</v>
      </c>
      <c r="B7952">
        <v>9.9375</v>
      </c>
      <c r="C7952">
        <v>50133</v>
      </c>
      <c r="D7952">
        <v>49847.140592334603</v>
      </c>
      <c r="E7952">
        <v>92.728800087113996</v>
      </c>
      <c r="F7952">
        <v>81.081081081081294</v>
      </c>
      <c r="G7952">
        <v>50843</v>
      </c>
    </row>
    <row r="7953" spans="1:7" x14ac:dyDescent="0.15">
      <c r="A7953">
        <v>7951</v>
      </c>
      <c r="B7953">
        <v>9.9387500000000006</v>
      </c>
      <c r="C7953">
        <v>50068</v>
      </c>
      <c r="D7953">
        <v>49876.862456446099</v>
      </c>
      <c r="E7953">
        <v>105.130520470386</v>
      </c>
      <c r="F7953">
        <v>81.081081081081294</v>
      </c>
      <c r="G7953">
        <v>50842</v>
      </c>
    </row>
    <row r="7954" spans="1:7" x14ac:dyDescent="0.15">
      <c r="A7954">
        <v>7952</v>
      </c>
      <c r="B7954">
        <v>9.94</v>
      </c>
      <c r="C7954">
        <v>49989</v>
      </c>
      <c r="D7954">
        <v>49890.934059233499</v>
      </c>
      <c r="E7954">
        <v>118.122518782667</v>
      </c>
      <c r="F7954">
        <v>81.081081081081294</v>
      </c>
      <c r="G7954">
        <v>50855</v>
      </c>
    </row>
    <row r="7955" spans="1:7" x14ac:dyDescent="0.15">
      <c r="A7955">
        <v>7953</v>
      </c>
      <c r="B7955">
        <v>9.9412500000000001</v>
      </c>
      <c r="C7955">
        <v>49873</v>
      </c>
      <c r="D7955">
        <v>49886.598344947903</v>
      </c>
      <c r="E7955">
        <v>131.25850119773699</v>
      </c>
      <c r="F7955">
        <v>81.081081081081294</v>
      </c>
      <c r="G7955">
        <v>50835</v>
      </c>
    </row>
    <row r="7956" spans="1:7" x14ac:dyDescent="0.15">
      <c r="A7956">
        <v>7954</v>
      </c>
      <c r="B7956">
        <v>9.9425000000000008</v>
      </c>
      <c r="C7956">
        <v>49804</v>
      </c>
      <c r="D7956">
        <v>49873.7756097561</v>
      </c>
      <c r="E7956">
        <v>143.28434777875199</v>
      </c>
      <c r="F7956">
        <v>81.081081081081294</v>
      </c>
      <c r="G7956">
        <v>50843</v>
      </c>
    </row>
    <row r="7957" spans="1:7" x14ac:dyDescent="0.15">
      <c r="A7957">
        <v>7955</v>
      </c>
      <c r="B7957">
        <v>9.9437499999999996</v>
      </c>
      <c r="C7957">
        <v>49778</v>
      </c>
      <c r="D7957">
        <v>49866.4017421604</v>
      </c>
      <c r="E7957">
        <v>152.59366153092901</v>
      </c>
      <c r="F7957">
        <v>81.081081081081294</v>
      </c>
      <c r="G7957">
        <v>50840</v>
      </c>
    </row>
    <row r="7958" spans="1:7" x14ac:dyDescent="0.15">
      <c r="A7958">
        <v>7956</v>
      </c>
      <c r="B7958">
        <v>9.9450000000000003</v>
      </c>
      <c r="C7958">
        <v>49713</v>
      </c>
      <c r="D7958">
        <v>49851.8238675959</v>
      </c>
      <c r="E7958">
        <v>158.19178054225401</v>
      </c>
      <c r="F7958">
        <v>81.081081081081294</v>
      </c>
      <c r="G7958">
        <v>50842</v>
      </c>
    </row>
    <row r="7959" spans="1:7" x14ac:dyDescent="0.15">
      <c r="A7959">
        <v>7957</v>
      </c>
      <c r="B7959">
        <v>9.9462499999999991</v>
      </c>
      <c r="C7959">
        <v>49696</v>
      </c>
      <c r="D7959">
        <v>49840.356097561104</v>
      </c>
      <c r="E7959">
        <v>159.35687744991401</v>
      </c>
      <c r="F7959">
        <v>81.081081081081294</v>
      </c>
      <c r="G7959">
        <v>50841</v>
      </c>
    </row>
    <row r="7960" spans="1:7" x14ac:dyDescent="0.15">
      <c r="A7960">
        <v>7958</v>
      </c>
      <c r="B7960">
        <v>9.9474999999999998</v>
      </c>
      <c r="C7960">
        <v>49700</v>
      </c>
      <c r="D7960">
        <v>49830.624303135999</v>
      </c>
      <c r="E7960">
        <v>156.38700865635801</v>
      </c>
      <c r="F7960">
        <v>81.081081081081294</v>
      </c>
      <c r="G7960">
        <v>50846</v>
      </c>
    </row>
    <row r="7961" spans="1:7" x14ac:dyDescent="0.15">
      <c r="A7961">
        <v>7959</v>
      </c>
      <c r="B7961">
        <v>9.9487500000000004</v>
      </c>
      <c r="C7961">
        <v>49714</v>
      </c>
      <c r="D7961">
        <v>49823.313240418203</v>
      </c>
      <c r="E7961">
        <v>150.24632921385</v>
      </c>
      <c r="F7961">
        <v>81.081081081081294</v>
      </c>
      <c r="G7961">
        <v>50847</v>
      </c>
    </row>
    <row r="7962" spans="1:7" x14ac:dyDescent="0.15">
      <c r="A7962">
        <v>7960</v>
      </c>
      <c r="B7962">
        <v>9.9499999999999993</v>
      </c>
      <c r="C7962">
        <v>49725</v>
      </c>
      <c r="D7962">
        <v>49813.160714285797</v>
      </c>
      <c r="E7962">
        <v>142.41010044642599</v>
      </c>
      <c r="F7962">
        <v>81.081081081081294</v>
      </c>
      <c r="G7962">
        <v>50835</v>
      </c>
    </row>
    <row r="7963" spans="1:7" x14ac:dyDescent="0.15">
      <c r="A7963">
        <v>7961</v>
      </c>
      <c r="B7963">
        <v>9.9512499999999999</v>
      </c>
      <c r="C7963">
        <v>49769</v>
      </c>
      <c r="D7963">
        <v>49806.584843205601</v>
      </c>
      <c r="E7963">
        <v>134.19650887413101</v>
      </c>
      <c r="F7963">
        <v>81.081081081081294</v>
      </c>
      <c r="G7963">
        <v>50837</v>
      </c>
    </row>
    <row r="7964" spans="1:7" x14ac:dyDescent="0.15">
      <c r="A7964">
        <v>7962</v>
      </c>
      <c r="B7964">
        <v>9.9525000000000006</v>
      </c>
      <c r="C7964">
        <v>49882</v>
      </c>
      <c r="D7964">
        <v>49815.509059233402</v>
      </c>
      <c r="E7964">
        <v>125.77399009146799</v>
      </c>
      <c r="F7964">
        <v>81.081081081081294</v>
      </c>
      <c r="G7964">
        <v>50851</v>
      </c>
    </row>
    <row r="7965" spans="1:7" x14ac:dyDescent="0.15">
      <c r="A7965">
        <v>7963</v>
      </c>
      <c r="B7965">
        <v>9.9537499999999994</v>
      </c>
      <c r="C7965">
        <v>49920</v>
      </c>
      <c r="D7965">
        <v>49823.976480836303</v>
      </c>
      <c r="E7965">
        <v>118.296579649395</v>
      </c>
      <c r="F7965">
        <v>81.081081081081294</v>
      </c>
      <c r="G7965">
        <v>50841</v>
      </c>
    </row>
    <row r="7966" spans="1:7" x14ac:dyDescent="0.15">
      <c r="A7966">
        <v>7964</v>
      </c>
      <c r="B7966">
        <v>9.9550000000000001</v>
      </c>
      <c r="C7966">
        <v>49897</v>
      </c>
      <c r="D7966">
        <v>49823.750783972202</v>
      </c>
      <c r="E7966">
        <v>112.05187690548701</v>
      </c>
      <c r="F7966">
        <v>81.081081081081294</v>
      </c>
      <c r="G7966">
        <v>50834</v>
      </c>
    </row>
    <row r="7967" spans="1:7" x14ac:dyDescent="0.15">
      <c r="A7967">
        <v>7965</v>
      </c>
      <c r="B7967">
        <v>9.9562500000000007</v>
      </c>
      <c r="C7967">
        <v>49813</v>
      </c>
      <c r="D7967">
        <v>49806.3532229966</v>
      </c>
      <c r="E7967">
        <v>107.373834930312</v>
      </c>
      <c r="F7967">
        <v>81.081081081081294</v>
      </c>
      <c r="G7967">
        <v>50840</v>
      </c>
    </row>
    <row r="7968" spans="1:7" x14ac:dyDescent="0.15">
      <c r="A7968">
        <v>7966</v>
      </c>
      <c r="B7968">
        <v>9.9574999999999996</v>
      </c>
      <c r="C7968">
        <v>49704</v>
      </c>
      <c r="D7968">
        <v>49773.283101045403</v>
      </c>
      <c r="E7968">
        <v>103.56783672691699</v>
      </c>
      <c r="F7968">
        <v>81.081081081081294</v>
      </c>
      <c r="G7968">
        <v>50841</v>
      </c>
    </row>
    <row r="7969" spans="1:7" x14ac:dyDescent="0.15">
      <c r="A7969">
        <v>7967</v>
      </c>
      <c r="B7969">
        <v>9.9587500000000002</v>
      </c>
      <c r="C7969">
        <v>49609</v>
      </c>
      <c r="D7969">
        <v>49728.0094076655</v>
      </c>
      <c r="E7969">
        <v>99.753080084934496</v>
      </c>
      <c r="F7969">
        <v>81.081081081081294</v>
      </c>
      <c r="G7969">
        <v>50830</v>
      </c>
    </row>
    <row r="7970" spans="1:7" x14ac:dyDescent="0.15">
      <c r="A7970">
        <v>7968</v>
      </c>
      <c r="B7970">
        <v>9.9600000000000009</v>
      </c>
      <c r="C7970">
        <v>49517</v>
      </c>
      <c r="D7970">
        <v>49671.993292682899</v>
      </c>
      <c r="E7970">
        <v>95.136114438162593</v>
      </c>
      <c r="F7970">
        <v>81.081081081081294</v>
      </c>
      <c r="G7970">
        <v>50829</v>
      </c>
    </row>
    <row r="7971" spans="1:7" x14ac:dyDescent="0.15">
      <c r="A7971">
        <v>7969</v>
      </c>
      <c r="B7971">
        <v>9.9612499999999997</v>
      </c>
      <c r="C7971">
        <v>49491</v>
      </c>
      <c r="D7971">
        <v>49620.420557491401</v>
      </c>
      <c r="E7971">
        <v>89.138200947310906</v>
      </c>
      <c r="F7971">
        <v>81.081081081081294</v>
      </c>
      <c r="G7971">
        <v>50841</v>
      </c>
    </row>
    <row r="7972" spans="1:7" x14ac:dyDescent="0.15">
      <c r="A7972">
        <v>7970</v>
      </c>
      <c r="B7972">
        <v>9.9625000000000004</v>
      </c>
      <c r="C7972">
        <v>49456</v>
      </c>
      <c r="D7972">
        <v>49571.605052264902</v>
      </c>
      <c r="E7972">
        <v>81.752290668562594</v>
      </c>
      <c r="F7972">
        <v>81.081081081081294</v>
      </c>
      <c r="G7972">
        <v>50829</v>
      </c>
    </row>
    <row r="7973" spans="1:7" x14ac:dyDescent="0.15">
      <c r="A7973">
        <v>7971</v>
      </c>
      <c r="B7973">
        <v>9.9637499999999992</v>
      </c>
      <c r="C7973">
        <v>49423</v>
      </c>
      <c r="D7973">
        <v>49525.176480836199</v>
      </c>
      <c r="E7973">
        <v>73.724320829714998</v>
      </c>
      <c r="F7973">
        <v>81.081081081081294</v>
      </c>
      <c r="G7973">
        <v>50842</v>
      </c>
    </row>
    <row r="7974" spans="1:7" x14ac:dyDescent="0.15">
      <c r="A7974">
        <v>7972</v>
      </c>
      <c r="B7974">
        <v>9.9649999999999999</v>
      </c>
      <c r="C7974">
        <v>49424</v>
      </c>
      <c r="D7974">
        <v>49488.333623693397</v>
      </c>
      <c r="E7974">
        <v>65.613395579279299</v>
      </c>
      <c r="F7974">
        <v>81.081081081081294</v>
      </c>
      <c r="G7974">
        <v>50838</v>
      </c>
    </row>
    <row r="7975" spans="1:7" x14ac:dyDescent="0.15">
      <c r="A7975">
        <v>7973</v>
      </c>
      <c r="B7975">
        <v>9.9662500000000005</v>
      </c>
      <c r="C7975">
        <v>49459</v>
      </c>
      <c r="D7975">
        <v>49462.856968641201</v>
      </c>
      <c r="E7975">
        <v>58.284070121965698</v>
      </c>
      <c r="F7975">
        <v>81.081081081081294</v>
      </c>
      <c r="G7975">
        <v>50825</v>
      </c>
    </row>
    <row r="7976" spans="1:7" x14ac:dyDescent="0.15">
      <c r="A7976">
        <v>7974</v>
      </c>
      <c r="B7976">
        <v>9.9674999999999994</v>
      </c>
      <c r="C7976">
        <v>49533</v>
      </c>
      <c r="D7976">
        <v>49451.922125435703</v>
      </c>
      <c r="E7976">
        <v>52.464555204720497</v>
      </c>
      <c r="F7976">
        <v>81.081081081081294</v>
      </c>
      <c r="G7976">
        <v>50832</v>
      </c>
    </row>
    <row r="7977" spans="1:7" x14ac:dyDescent="0.15">
      <c r="A7977">
        <v>7975</v>
      </c>
      <c r="B7977">
        <v>9.96875</v>
      </c>
      <c r="C7977">
        <v>49651</v>
      </c>
      <c r="D7977">
        <v>49458.566027874702</v>
      </c>
      <c r="E7977">
        <v>48.146210801409303</v>
      </c>
      <c r="F7977">
        <v>81.081081081081294</v>
      </c>
      <c r="G7977">
        <v>50841</v>
      </c>
    </row>
    <row r="7978" spans="1:7" x14ac:dyDescent="0.15">
      <c r="A7978">
        <v>7976</v>
      </c>
      <c r="B7978">
        <v>9.9700000000000006</v>
      </c>
      <c r="C7978">
        <v>49736</v>
      </c>
      <c r="D7978">
        <v>49477.983362369399</v>
      </c>
      <c r="E7978">
        <v>44.887211454718503</v>
      </c>
      <c r="F7978">
        <v>81.081081081081294</v>
      </c>
      <c r="G7978">
        <v>50841</v>
      </c>
    </row>
    <row r="7979" spans="1:7" x14ac:dyDescent="0.15">
      <c r="A7979">
        <v>7977</v>
      </c>
      <c r="B7979">
        <v>9.9712499999999995</v>
      </c>
      <c r="C7979">
        <v>49758</v>
      </c>
      <c r="D7979">
        <v>49496.7635017422</v>
      </c>
      <c r="E7979">
        <v>42.591516496092503</v>
      </c>
      <c r="F7979">
        <v>81.081081081081294</v>
      </c>
      <c r="G7979">
        <v>50832</v>
      </c>
    </row>
    <row r="7980" spans="1:7" x14ac:dyDescent="0.15">
      <c r="A7980">
        <v>7978</v>
      </c>
      <c r="B7980">
        <v>9.9725000000000001</v>
      </c>
      <c r="C7980">
        <v>49709</v>
      </c>
      <c r="D7980">
        <v>49506.392508710902</v>
      </c>
      <c r="E7980">
        <v>41.764322462986499</v>
      </c>
      <c r="F7980">
        <v>81.081081081081294</v>
      </c>
      <c r="G7980">
        <v>50823</v>
      </c>
    </row>
    <row r="7981" spans="1:7" x14ac:dyDescent="0.15">
      <c r="A7981">
        <v>7979</v>
      </c>
      <c r="B7981">
        <v>9.9737500000000008</v>
      </c>
      <c r="C7981">
        <v>49597</v>
      </c>
      <c r="D7981">
        <v>49499.409494773499</v>
      </c>
      <c r="E7981">
        <v>42.2968205574998</v>
      </c>
      <c r="F7981">
        <v>81.081081081081294</v>
      </c>
      <c r="G7981">
        <v>50830</v>
      </c>
    </row>
    <row r="7982" spans="1:7" x14ac:dyDescent="0.15">
      <c r="A7982">
        <v>7980</v>
      </c>
      <c r="B7982">
        <v>9.9749999999999996</v>
      </c>
      <c r="C7982">
        <v>49466</v>
      </c>
      <c r="D7982">
        <v>49473.5466898956</v>
      </c>
      <c r="E7982">
        <v>44.177195394173403</v>
      </c>
      <c r="F7982">
        <v>81.081081081081294</v>
      </c>
      <c r="G7982">
        <v>50838</v>
      </c>
    </row>
    <row r="7983" spans="1:7" x14ac:dyDescent="0.15">
      <c r="A7983">
        <v>7981</v>
      </c>
      <c r="B7983">
        <v>9.9762500000000003</v>
      </c>
      <c r="C7983">
        <v>49349</v>
      </c>
      <c r="D7983">
        <v>49435.332229965199</v>
      </c>
      <c r="E7983">
        <v>46.6565235736171</v>
      </c>
      <c r="F7983">
        <v>81.081081081081294</v>
      </c>
      <c r="G7983">
        <v>50836</v>
      </c>
    </row>
    <row r="7984" spans="1:7" x14ac:dyDescent="0.15">
      <c r="A7984">
        <v>7982</v>
      </c>
      <c r="B7984">
        <v>9.9774999999999991</v>
      </c>
      <c r="C7984">
        <v>49227</v>
      </c>
      <c r="D7984">
        <v>49382.887369338103</v>
      </c>
      <c r="E7984">
        <v>49.207333405932303</v>
      </c>
      <c r="F7984">
        <v>81.081081081081294</v>
      </c>
      <c r="G7984">
        <v>50835</v>
      </c>
    </row>
    <row r="7985" spans="1:7" x14ac:dyDescent="0.15">
      <c r="A7985">
        <v>7983</v>
      </c>
      <c r="B7985">
        <v>9.9787499999999998</v>
      </c>
      <c r="C7985">
        <v>49142</v>
      </c>
      <c r="D7985">
        <v>49326.7163763067</v>
      </c>
      <c r="E7985">
        <v>51.145587434677502</v>
      </c>
      <c r="F7985">
        <v>81.081081081081294</v>
      </c>
      <c r="G7985">
        <v>50834</v>
      </c>
    </row>
    <row r="7986" spans="1:7" x14ac:dyDescent="0.15">
      <c r="A7986">
        <v>7984</v>
      </c>
      <c r="B7986">
        <v>9.98</v>
      </c>
      <c r="C7986">
        <v>49071</v>
      </c>
      <c r="D7986">
        <v>49266.991637630803</v>
      </c>
      <c r="E7986">
        <v>52.560178027007197</v>
      </c>
      <c r="F7986">
        <v>81.081081081081294</v>
      </c>
      <c r="G7986">
        <v>50827</v>
      </c>
    </row>
    <row r="7987" spans="1:7" x14ac:dyDescent="0.15">
      <c r="A7987">
        <v>7985</v>
      </c>
      <c r="B7987">
        <v>9.9812499999999993</v>
      </c>
      <c r="C7987">
        <v>49017</v>
      </c>
      <c r="D7987">
        <v>49205.3798780488</v>
      </c>
      <c r="E7987">
        <v>53.854070938593402</v>
      </c>
      <c r="F7987">
        <v>81.081081081081294</v>
      </c>
      <c r="G7987">
        <v>50839</v>
      </c>
    </row>
    <row r="7988" spans="1:7" x14ac:dyDescent="0.15">
      <c r="A7988">
        <v>7986</v>
      </c>
      <c r="B7988">
        <v>9.9824999999999999</v>
      </c>
      <c r="C7988">
        <v>49010</v>
      </c>
      <c r="D7988">
        <v>49153.931184669098</v>
      </c>
      <c r="E7988">
        <v>55.572464340160899</v>
      </c>
      <c r="F7988">
        <v>81.081081081081294</v>
      </c>
      <c r="G7988">
        <v>50831</v>
      </c>
    </row>
    <row r="7989" spans="1:7" x14ac:dyDescent="0.15">
      <c r="A7989">
        <v>7987</v>
      </c>
      <c r="B7989">
        <v>9.9837500000000006</v>
      </c>
      <c r="C7989">
        <v>49025</v>
      </c>
      <c r="D7989">
        <v>49108.127961672501</v>
      </c>
      <c r="E7989">
        <v>58.371172691640801</v>
      </c>
      <c r="F7989">
        <v>81.081081081081294</v>
      </c>
      <c r="G7989">
        <v>50834</v>
      </c>
    </row>
    <row r="7990" spans="1:7" x14ac:dyDescent="0.15">
      <c r="A7990">
        <v>7988</v>
      </c>
      <c r="B7990">
        <v>9.9849999999999994</v>
      </c>
      <c r="C7990">
        <v>49114</v>
      </c>
      <c r="D7990">
        <v>49079.777700348503</v>
      </c>
      <c r="E7990">
        <v>62.365853658537198</v>
      </c>
      <c r="F7990">
        <v>81.081081081081294</v>
      </c>
      <c r="G7990">
        <v>50838</v>
      </c>
    </row>
    <row r="7991" spans="1:7" x14ac:dyDescent="0.15">
      <c r="A7991">
        <v>7989</v>
      </c>
      <c r="B7991">
        <v>9.9862500000000001</v>
      </c>
      <c r="C7991">
        <v>49212</v>
      </c>
      <c r="D7991">
        <v>49066.948780487801</v>
      </c>
      <c r="E7991">
        <v>67.600544425089495</v>
      </c>
      <c r="F7991">
        <v>81.081081081081294</v>
      </c>
      <c r="G7991">
        <v>50848</v>
      </c>
    </row>
    <row r="7992" spans="1:7" x14ac:dyDescent="0.15">
      <c r="A7992">
        <v>7990</v>
      </c>
      <c r="B7992">
        <v>9.9875000000000007</v>
      </c>
      <c r="C7992">
        <v>49230</v>
      </c>
      <c r="D7992">
        <v>49056.383362369401</v>
      </c>
      <c r="E7992">
        <v>73.890296983888206</v>
      </c>
      <c r="F7992">
        <v>81.081081081081294</v>
      </c>
      <c r="G7992">
        <v>50827</v>
      </c>
    </row>
    <row r="7993" spans="1:7" x14ac:dyDescent="0.15">
      <c r="A7993">
        <v>7991</v>
      </c>
      <c r="B7993">
        <v>9.9887499999999996</v>
      </c>
      <c r="C7993">
        <v>49181</v>
      </c>
      <c r="D7993">
        <v>49039.658710801501</v>
      </c>
      <c r="E7993">
        <v>81.487004573174104</v>
      </c>
      <c r="F7993">
        <v>81.081081081081294</v>
      </c>
      <c r="G7993">
        <v>50834</v>
      </c>
    </row>
    <row r="7994" spans="1:7" x14ac:dyDescent="0.15">
      <c r="A7994">
        <v>7992</v>
      </c>
      <c r="B7994">
        <v>9.99</v>
      </c>
      <c r="C7994">
        <v>49075</v>
      </c>
      <c r="D7994">
        <v>49007.356271776996</v>
      </c>
      <c r="E7994">
        <v>90.466938425529406</v>
      </c>
      <c r="F7994">
        <v>81.081081081081294</v>
      </c>
      <c r="G7994">
        <v>50840</v>
      </c>
    </row>
    <row r="7995" spans="1:7" x14ac:dyDescent="0.15">
      <c r="A7995">
        <v>7993</v>
      </c>
      <c r="B7995">
        <v>9.9912500000000009</v>
      </c>
      <c r="C7995">
        <v>48940</v>
      </c>
      <c r="D7995">
        <v>48958.862979094098</v>
      </c>
      <c r="E7995">
        <v>100.40082208188601</v>
      </c>
      <c r="F7995">
        <v>81.081081081081294</v>
      </c>
      <c r="G7995">
        <v>50843</v>
      </c>
    </row>
    <row r="7996" spans="1:7" x14ac:dyDescent="0.15">
      <c r="A7996">
        <v>7994</v>
      </c>
      <c r="B7996">
        <v>9.9924999999999997</v>
      </c>
      <c r="C7996">
        <v>48792</v>
      </c>
      <c r="D7996">
        <v>48891.632491289201</v>
      </c>
      <c r="E7996">
        <v>111.06460284190401</v>
      </c>
      <c r="F7996">
        <v>81.081081081081294</v>
      </c>
      <c r="G7996">
        <v>50838</v>
      </c>
    </row>
    <row r="7997" spans="1:7" x14ac:dyDescent="0.15">
      <c r="A7997">
        <v>7995</v>
      </c>
      <c r="B7997">
        <v>9.9937500000000004</v>
      </c>
      <c r="C7997">
        <v>48674</v>
      </c>
      <c r="D7997">
        <v>48811.745383275302</v>
      </c>
      <c r="E7997">
        <v>121.44556565767</v>
      </c>
      <c r="F7997">
        <v>81.081081081081294</v>
      </c>
      <c r="G7997">
        <v>50831</v>
      </c>
    </row>
    <row r="7998" spans="1:7" x14ac:dyDescent="0.15">
      <c r="A7998">
        <v>7996</v>
      </c>
      <c r="B7998">
        <v>9.9949999999999992</v>
      </c>
      <c r="C7998">
        <v>48595</v>
      </c>
      <c r="D7998">
        <v>48731.963153310098</v>
      </c>
      <c r="E7998">
        <v>130.46834712544299</v>
      </c>
      <c r="F7998">
        <v>81.081081081081294</v>
      </c>
      <c r="G7998">
        <v>50842</v>
      </c>
    </row>
    <row r="7999" spans="1:7" x14ac:dyDescent="0.15">
      <c r="A7999">
        <v>7997</v>
      </c>
      <c r="B7999">
        <v>9.9962499999999999</v>
      </c>
      <c r="C7999">
        <v>48525</v>
      </c>
      <c r="D7999">
        <v>48652.107142857203</v>
      </c>
      <c r="E7999">
        <v>137.60285278746201</v>
      </c>
      <c r="F7999">
        <v>81.081081081081294</v>
      </c>
      <c r="G7999">
        <v>50832</v>
      </c>
    </row>
    <row r="8000" spans="1:7" x14ac:dyDescent="0.15">
      <c r="A8000">
        <v>7998</v>
      </c>
      <c r="B8000">
        <v>9.9975000000000005</v>
      </c>
      <c r="C8000">
        <v>48508</v>
      </c>
      <c r="D8000">
        <v>48582.099651568002</v>
      </c>
      <c r="E8000">
        <v>142.75674134364701</v>
      </c>
      <c r="F8000">
        <v>81.081081081081294</v>
      </c>
      <c r="G8000">
        <v>50847</v>
      </c>
    </row>
    <row r="8001" spans="1:7" x14ac:dyDescent="0.15">
      <c r="A8001">
        <v>7999</v>
      </c>
      <c r="B8001">
        <v>9.9987499999999994</v>
      </c>
      <c r="C8001">
        <v>48497</v>
      </c>
      <c r="D8001">
        <v>48521.6791811847</v>
      </c>
      <c r="E8001">
        <v>146.521581010457</v>
      </c>
      <c r="F8001">
        <v>81.081081081081294</v>
      </c>
      <c r="G8001">
        <v>50844</v>
      </c>
    </row>
    <row r="8002" spans="1:7" x14ac:dyDescent="0.15">
      <c r="A8002">
        <v>8000</v>
      </c>
      <c r="B8002">
        <v>10</v>
      </c>
      <c r="C8002">
        <v>48566</v>
      </c>
      <c r="D8002">
        <v>48486.363414634099</v>
      </c>
      <c r="E8002">
        <v>148.851863294868</v>
      </c>
      <c r="F8002">
        <v>81.081081081081294</v>
      </c>
      <c r="G8002">
        <v>50844</v>
      </c>
    </row>
    <row r="8003" spans="1:7" x14ac:dyDescent="0.15">
      <c r="A8003">
        <v>8001</v>
      </c>
      <c r="B8003">
        <v>10.001250000000001</v>
      </c>
      <c r="C8003">
        <v>48689</v>
      </c>
      <c r="D8003">
        <v>48482.073519163801</v>
      </c>
      <c r="E8003">
        <v>149.70628810976001</v>
      </c>
      <c r="F8003">
        <v>81.081081081081294</v>
      </c>
      <c r="G8003">
        <v>50837</v>
      </c>
    </row>
    <row r="8004" spans="1:7" x14ac:dyDescent="0.15">
      <c r="A8004">
        <v>8002</v>
      </c>
      <c r="B8004">
        <v>10.0025</v>
      </c>
      <c r="C8004">
        <v>48814</v>
      </c>
      <c r="D8004">
        <v>48499.903135888599</v>
      </c>
      <c r="E8004">
        <v>149.02496189025101</v>
      </c>
      <c r="F8004">
        <v>81.081081081081294</v>
      </c>
      <c r="G8004">
        <v>50850</v>
      </c>
    </row>
    <row r="8005" spans="1:7" x14ac:dyDescent="0.15">
      <c r="A8005">
        <v>8003</v>
      </c>
      <c r="B8005">
        <v>10.00375</v>
      </c>
      <c r="C8005">
        <v>48898</v>
      </c>
      <c r="D8005">
        <v>48531.995993031502</v>
      </c>
      <c r="E8005">
        <v>146.20281467770201</v>
      </c>
      <c r="F8005">
        <v>81.081081081081294</v>
      </c>
      <c r="G8005">
        <v>50836</v>
      </c>
    </row>
    <row r="8006" spans="1:7" x14ac:dyDescent="0.15">
      <c r="A8006">
        <v>8004</v>
      </c>
      <c r="B8006">
        <v>10.005000000000001</v>
      </c>
      <c r="C8006">
        <v>48894</v>
      </c>
      <c r="D8006">
        <v>48561.798170731803</v>
      </c>
      <c r="E8006">
        <v>141.87120944033401</v>
      </c>
      <c r="F8006">
        <v>81.081081081081294</v>
      </c>
      <c r="G8006">
        <v>50831</v>
      </c>
    </row>
    <row r="8007" spans="1:7" x14ac:dyDescent="0.15">
      <c r="A8007">
        <v>8005</v>
      </c>
      <c r="B8007">
        <v>10.00625</v>
      </c>
      <c r="C8007">
        <v>48809</v>
      </c>
      <c r="D8007">
        <v>48576.894337979102</v>
      </c>
      <c r="E8007">
        <v>136.51284979311899</v>
      </c>
      <c r="F8007">
        <v>81.081081081081294</v>
      </c>
      <c r="G8007">
        <v>50826</v>
      </c>
    </row>
    <row r="8008" spans="1:7" x14ac:dyDescent="0.15">
      <c r="A8008">
        <v>8006</v>
      </c>
      <c r="B8008">
        <v>10.0075</v>
      </c>
      <c r="C8008">
        <v>48710</v>
      </c>
      <c r="D8008">
        <v>48578.377961672501</v>
      </c>
      <c r="E8008">
        <v>130.440785605401</v>
      </c>
      <c r="F8008">
        <v>81.081081081081294</v>
      </c>
      <c r="G8008">
        <v>50841</v>
      </c>
    </row>
    <row r="8009" spans="1:7" x14ac:dyDescent="0.15">
      <c r="A8009">
        <v>8007</v>
      </c>
      <c r="B8009">
        <v>10.008749999999999</v>
      </c>
      <c r="C8009">
        <v>48574</v>
      </c>
      <c r="D8009">
        <v>48560.375261324101</v>
      </c>
      <c r="E8009">
        <v>123.76660360409601</v>
      </c>
      <c r="F8009">
        <v>81.081081081081294</v>
      </c>
      <c r="G8009">
        <v>50836</v>
      </c>
    </row>
    <row r="8010" spans="1:7" x14ac:dyDescent="0.15">
      <c r="A8010">
        <v>8008</v>
      </c>
      <c r="B8010">
        <v>10.01</v>
      </c>
      <c r="C8010">
        <v>48450</v>
      </c>
      <c r="D8010">
        <v>48528.381097561098</v>
      </c>
      <c r="E8010">
        <v>116.54333215374299</v>
      </c>
      <c r="F8010">
        <v>81.081081081081294</v>
      </c>
      <c r="G8010">
        <v>50829</v>
      </c>
    </row>
    <row r="8011" spans="1:7" x14ac:dyDescent="0.15">
      <c r="A8011">
        <v>8009</v>
      </c>
      <c r="B8011">
        <v>10.01125</v>
      </c>
      <c r="C8011">
        <v>48392</v>
      </c>
      <c r="D8011">
        <v>48493.854878048798</v>
      </c>
      <c r="E8011">
        <v>108.484617269162</v>
      </c>
      <c r="F8011">
        <v>81.081081081081294</v>
      </c>
      <c r="G8011">
        <v>50837</v>
      </c>
    </row>
    <row r="8012" spans="1:7" x14ac:dyDescent="0.15">
      <c r="A8012">
        <v>8010</v>
      </c>
      <c r="B8012">
        <v>10.012499999999999</v>
      </c>
      <c r="C8012">
        <v>48378</v>
      </c>
      <c r="D8012">
        <v>48467.067247386804</v>
      </c>
      <c r="E8012">
        <v>98.503085529181604</v>
      </c>
      <c r="F8012">
        <v>81.081081081081294</v>
      </c>
      <c r="G8012">
        <v>50843</v>
      </c>
    </row>
    <row r="8013" spans="1:7" x14ac:dyDescent="0.15">
      <c r="A8013">
        <v>8011</v>
      </c>
      <c r="B8013">
        <v>10.01375</v>
      </c>
      <c r="C8013">
        <v>48398</v>
      </c>
      <c r="D8013">
        <v>48454.639285714198</v>
      </c>
      <c r="E8013">
        <v>86.360737423780805</v>
      </c>
      <c r="F8013">
        <v>81.081081081081294</v>
      </c>
      <c r="G8013">
        <v>50848</v>
      </c>
    </row>
    <row r="8014" spans="1:7" x14ac:dyDescent="0.15">
      <c r="A8014">
        <v>8012</v>
      </c>
      <c r="B8014">
        <v>10.015000000000001</v>
      </c>
      <c r="C8014">
        <v>48423</v>
      </c>
      <c r="D8014">
        <v>48454.180313588899</v>
      </c>
      <c r="E8014">
        <v>72.407898246950893</v>
      </c>
      <c r="F8014">
        <v>81.081081081081294</v>
      </c>
      <c r="G8014">
        <v>50836</v>
      </c>
    </row>
    <row r="8015" spans="1:7" x14ac:dyDescent="0.15">
      <c r="A8015">
        <v>8013</v>
      </c>
      <c r="B8015">
        <v>10.016249999999999</v>
      </c>
      <c r="C8015">
        <v>48475</v>
      </c>
      <c r="D8015">
        <v>48467.233449477397</v>
      </c>
      <c r="E8015">
        <v>57.155976426393899</v>
      </c>
      <c r="F8015">
        <v>81.081081081081294</v>
      </c>
      <c r="G8015">
        <v>50837</v>
      </c>
    </row>
    <row r="8016" spans="1:7" x14ac:dyDescent="0.15">
      <c r="A8016">
        <v>8014</v>
      </c>
      <c r="B8016">
        <v>10.0175</v>
      </c>
      <c r="C8016">
        <v>48601</v>
      </c>
      <c r="D8016">
        <v>48503.528745644602</v>
      </c>
      <c r="E8016">
        <v>40.925428734757602</v>
      </c>
      <c r="F8016">
        <v>81.081081081081294</v>
      </c>
      <c r="G8016">
        <v>50824</v>
      </c>
    </row>
    <row r="8017" spans="1:7" x14ac:dyDescent="0.15">
      <c r="A8017">
        <v>8015</v>
      </c>
      <c r="B8017">
        <v>10.018750000000001</v>
      </c>
      <c r="C8017">
        <v>48778</v>
      </c>
      <c r="D8017">
        <v>48565.6797038328</v>
      </c>
      <c r="E8017">
        <v>23.7148396668163</v>
      </c>
      <c r="F8017">
        <v>81.081081081081294</v>
      </c>
      <c r="G8017">
        <v>50840</v>
      </c>
    </row>
    <row r="8018" spans="1:7" x14ac:dyDescent="0.15">
      <c r="A8018">
        <v>8016</v>
      </c>
      <c r="B8018">
        <v>10.02</v>
      </c>
      <c r="C8018">
        <v>48887</v>
      </c>
      <c r="D8018">
        <v>48636.179094076702</v>
      </c>
      <c r="E8018">
        <v>6.2694523083673603</v>
      </c>
      <c r="F8018">
        <v>81.081081081081294</v>
      </c>
      <c r="G8018">
        <v>50842</v>
      </c>
    </row>
    <row r="8019" spans="1:7" x14ac:dyDescent="0.15">
      <c r="A8019">
        <v>8017</v>
      </c>
      <c r="B8019">
        <v>10.02125</v>
      </c>
      <c r="C8019">
        <v>48889</v>
      </c>
      <c r="D8019">
        <v>48693.725348432097</v>
      </c>
      <c r="E8019">
        <v>-10.6652520688094</v>
      </c>
      <c r="F8019">
        <v>81.081081081081294</v>
      </c>
      <c r="G8019">
        <v>50828</v>
      </c>
    </row>
    <row r="8020" spans="1:7" x14ac:dyDescent="0.15">
      <c r="A8020">
        <v>8018</v>
      </c>
      <c r="B8020">
        <v>10.022500000000001</v>
      </c>
      <c r="C8020">
        <v>48819</v>
      </c>
      <c r="D8020">
        <v>48727.859320557502</v>
      </c>
      <c r="E8020">
        <v>-26.2509949368423</v>
      </c>
      <c r="F8020">
        <v>81.081081081081294</v>
      </c>
      <c r="G8020">
        <v>50842</v>
      </c>
    </row>
    <row r="8021" spans="1:7" x14ac:dyDescent="0.15">
      <c r="A8021">
        <v>8019</v>
      </c>
      <c r="B8021">
        <v>10.02375</v>
      </c>
      <c r="C8021">
        <v>48708</v>
      </c>
      <c r="D8021">
        <v>48736.320034843302</v>
      </c>
      <c r="E8021">
        <v>-39.630358503910401</v>
      </c>
      <c r="F8021">
        <v>81.081081081081294</v>
      </c>
      <c r="G8021">
        <v>50832</v>
      </c>
    </row>
    <row r="8022" spans="1:7" x14ac:dyDescent="0.15">
      <c r="A8022">
        <v>8020</v>
      </c>
      <c r="B8022">
        <v>10.025</v>
      </c>
      <c r="C8022">
        <v>48611</v>
      </c>
      <c r="D8022">
        <v>48726.4943379791</v>
      </c>
      <c r="E8022">
        <v>-51.001317508696999</v>
      </c>
      <c r="F8022">
        <v>81.081081081081294</v>
      </c>
      <c r="G8022">
        <v>50844</v>
      </c>
    </row>
    <row r="8023" spans="1:7" x14ac:dyDescent="0.15">
      <c r="A8023">
        <v>8021</v>
      </c>
      <c r="B8023">
        <v>10.026249999999999</v>
      </c>
      <c r="C8023">
        <v>48499</v>
      </c>
      <c r="D8023">
        <v>48697.376393728198</v>
      </c>
      <c r="E8023">
        <v>-60.828591844500799</v>
      </c>
      <c r="F8023">
        <v>81.081081081081294</v>
      </c>
      <c r="G8023">
        <v>50853</v>
      </c>
    </row>
    <row r="8024" spans="1:7" x14ac:dyDescent="0.15">
      <c r="A8024">
        <v>8022</v>
      </c>
      <c r="B8024">
        <v>10.0275</v>
      </c>
      <c r="C8024">
        <v>48423</v>
      </c>
      <c r="D8024">
        <v>48659.913153310103</v>
      </c>
      <c r="E8024">
        <v>-69.834485246071395</v>
      </c>
      <c r="F8024">
        <v>81.081081081081294</v>
      </c>
      <c r="G8024">
        <v>50840</v>
      </c>
    </row>
    <row r="8025" spans="1:7" x14ac:dyDescent="0.15">
      <c r="A8025">
        <v>8023</v>
      </c>
      <c r="B8025">
        <v>10.02875</v>
      </c>
      <c r="C8025">
        <v>48397</v>
      </c>
      <c r="D8025">
        <v>48624.1064459931</v>
      </c>
      <c r="E8025">
        <v>-79.165340537883793</v>
      </c>
      <c r="F8025">
        <v>81.081081081081294</v>
      </c>
      <c r="G8025">
        <v>50834</v>
      </c>
    </row>
    <row r="8026" spans="1:7" x14ac:dyDescent="0.15">
      <c r="A8026">
        <v>8024</v>
      </c>
      <c r="B8026">
        <v>10.029999999999999</v>
      </c>
      <c r="C8026">
        <v>48400</v>
      </c>
      <c r="D8026">
        <v>48595.888937282398</v>
      </c>
      <c r="E8026">
        <v>-89.820539797465202</v>
      </c>
      <c r="F8026">
        <v>81.081081081081294</v>
      </c>
      <c r="G8026">
        <v>50840</v>
      </c>
    </row>
    <row r="8027" spans="1:7" x14ac:dyDescent="0.15">
      <c r="A8027">
        <v>8025</v>
      </c>
      <c r="B8027">
        <v>10.03125</v>
      </c>
      <c r="C8027">
        <v>48422</v>
      </c>
      <c r="D8027">
        <v>48578.189547038397</v>
      </c>
      <c r="E8027">
        <v>-101.96775778527</v>
      </c>
      <c r="F8027">
        <v>81.081081081081294</v>
      </c>
      <c r="G8027">
        <v>50843</v>
      </c>
    </row>
    <row r="8028" spans="1:7" x14ac:dyDescent="0.15">
      <c r="A8028">
        <v>8026</v>
      </c>
      <c r="B8028">
        <v>10.032500000000001</v>
      </c>
      <c r="C8028">
        <v>48463</v>
      </c>
      <c r="D8028">
        <v>48571.118902439099</v>
      </c>
      <c r="E8028">
        <v>-115.003076001734</v>
      </c>
      <c r="F8028">
        <v>81.081081081081294</v>
      </c>
      <c r="G8028">
        <v>50849</v>
      </c>
    </row>
    <row r="8029" spans="1:7" x14ac:dyDescent="0.15">
      <c r="A8029">
        <v>8027</v>
      </c>
      <c r="B8029">
        <v>10.03375</v>
      </c>
      <c r="C8029">
        <v>48540</v>
      </c>
      <c r="D8029">
        <v>48579.123693379901</v>
      </c>
      <c r="E8029">
        <v>-128.20132023082999</v>
      </c>
      <c r="F8029">
        <v>81.081081081081294</v>
      </c>
      <c r="G8029">
        <v>50844</v>
      </c>
    </row>
    <row r="8030" spans="1:7" x14ac:dyDescent="0.15">
      <c r="A8030">
        <v>8028</v>
      </c>
      <c r="B8030">
        <v>10.035</v>
      </c>
      <c r="C8030">
        <v>48679</v>
      </c>
      <c r="D8030">
        <v>48607.044860627197</v>
      </c>
      <c r="E8030">
        <v>-141.04548943814899</v>
      </c>
      <c r="F8030">
        <v>81.081081081081294</v>
      </c>
      <c r="G8030">
        <v>50836</v>
      </c>
    </row>
    <row r="8031" spans="1:7" x14ac:dyDescent="0.15">
      <c r="A8031">
        <v>8029</v>
      </c>
      <c r="B8031">
        <v>10.036250000000001</v>
      </c>
      <c r="C8031">
        <v>48792</v>
      </c>
      <c r="D8031">
        <v>48644.371515679501</v>
      </c>
      <c r="E8031">
        <v>-153.14261215156199</v>
      </c>
      <c r="F8031">
        <v>81.081081081081294</v>
      </c>
      <c r="G8031">
        <v>50846</v>
      </c>
    </row>
    <row r="8032" spans="1:7" x14ac:dyDescent="0.15">
      <c r="A8032">
        <v>8030</v>
      </c>
      <c r="B8032">
        <v>10.0375</v>
      </c>
      <c r="C8032">
        <v>48849</v>
      </c>
      <c r="D8032">
        <v>48681.587456446097</v>
      </c>
      <c r="E8032">
        <v>-163.56482469512</v>
      </c>
      <c r="F8032">
        <v>81.081081081081294</v>
      </c>
      <c r="G8032">
        <v>50839</v>
      </c>
    </row>
    <row r="8033" spans="1:7" x14ac:dyDescent="0.15">
      <c r="A8033">
        <v>8031</v>
      </c>
      <c r="B8033">
        <v>10.03875</v>
      </c>
      <c r="C8033">
        <v>48801</v>
      </c>
      <c r="D8033">
        <v>48700.524912892099</v>
      </c>
      <c r="E8033">
        <v>-171.29277547909501</v>
      </c>
      <c r="F8033">
        <v>81.081081081081294</v>
      </c>
      <c r="G8033">
        <v>50840</v>
      </c>
    </row>
    <row r="8034" spans="1:7" x14ac:dyDescent="0.15">
      <c r="A8034">
        <v>8032</v>
      </c>
      <c r="B8034">
        <v>10.039999999999999</v>
      </c>
      <c r="C8034">
        <v>48704</v>
      </c>
      <c r="D8034">
        <v>48696.822038327598</v>
      </c>
      <c r="E8034">
        <v>-175.768616615859</v>
      </c>
      <c r="F8034">
        <v>81.081081081081294</v>
      </c>
      <c r="G8034">
        <v>50846</v>
      </c>
    </row>
    <row r="8035" spans="1:7" x14ac:dyDescent="0.15">
      <c r="A8035">
        <v>8033</v>
      </c>
      <c r="B8035">
        <v>10.04125</v>
      </c>
      <c r="C8035">
        <v>48600</v>
      </c>
      <c r="D8035">
        <v>48674.406881533199</v>
      </c>
      <c r="E8035">
        <v>-176.97635697953399</v>
      </c>
      <c r="F8035">
        <v>81.081081081081294</v>
      </c>
      <c r="G8035">
        <v>50852</v>
      </c>
    </row>
    <row r="8036" spans="1:7" x14ac:dyDescent="0.15">
      <c r="A8036">
        <v>8034</v>
      </c>
      <c r="B8036">
        <v>10.0425</v>
      </c>
      <c r="C8036">
        <v>48503</v>
      </c>
      <c r="D8036">
        <v>48639.436062717898</v>
      </c>
      <c r="E8036">
        <v>-175.72596227134801</v>
      </c>
      <c r="F8036">
        <v>81.081081081081294</v>
      </c>
      <c r="G8036">
        <v>50830</v>
      </c>
    </row>
    <row r="8037" spans="1:7" x14ac:dyDescent="0.15">
      <c r="A8037">
        <v>8035</v>
      </c>
      <c r="B8037">
        <v>10.043749999999999</v>
      </c>
      <c r="C8037">
        <v>48422</v>
      </c>
      <c r="D8037">
        <v>48596.752264808398</v>
      </c>
      <c r="E8037">
        <v>-172.83833160932599</v>
      </c>
      <c r="F8037">
        <v>81.081081081081294</v>
      </c>
      <c r="G8037">
        <v>50840</v>
      </c>
    </row>
    <row r="8038" spans="1:7" x14ac:dyDescent="0.15">
      <c r="A8038">
        <v>8036</v>
      </c>
      <c r="B8038">
        <v>10.045</v>
      </c>
      <c r="C8038">
        <v>48342</v>
      </c>
      <c r="D8038">
        <v>48546.746428571401</v>
      </c>
      <c r="E8038">
        <v>-169.16613675959101</v>
      </c>
      <c r="F8038">
        <v>81.081081081081294</v>
      </c>
      <c r="G8038">
        <v>50831</v>
      </c>
    </row>
    <row r="8039" spans="1:7" x14ac:dyDescent="0.15">
      <c r="A8039">
        <v>8037</v>
      </c>
      <c r="B8039">
        <v>10.046250000000001</v>
      </c>
      <c r="C8039">
        <v>48298</v>
      </c>
      <c r="D8039">
        <v>48498.637979094099</v>
      </c>
      <c r="E8039">
        <v>-165.64935213415399</v>
      </c>
      <c r="F8039">
        <v>81.081081081081294</v>
      </c>
      <c r="G8039">
        <v>50830</v>
      </c>
    </row>
    <row r="8040" spans="1:7" x14ac:dyDescent="0.15">
      <c r="A8040">
        <v>8038</v>
      </c>
      <c r="B8040">
        <v>10.047499999999999</v>
      </c>
      <c r="C8040">
        <v>48265</v>
      </c>
      <c r="D8040">
        <v>48452.388240418099</v>
      </c>
      <c r="E8040">
        <v>-162.42132921385601</v>
      </c>
      <c r="F8040">
        <v>81.081081081081294</v>
      </c>
      <c r="G8040">
        <v>50844</v>
      </c>
    </row>
    <row r="8041" spans="1:7" x14ac:dyDescent="0.15">
      <c r="A8041">
        <v>8039</v>
      </c>
      <c r="B8041">
        <v>10.04875</v>
      </c>
      <c r="C8041">
        <v>48301</v>
      </c>
      <c r="D8041">
        <v>48422.335627177701</v>
      </c>
      <c r="E8041">
        <v>-159.21623747822699</v>
      </c>
      <c r="F8041">
        <v>81.081081081081294</v>
      </c>
      <c r="G8041">
        <v>50842</v>
      </c>
    </row>
    <row r="8042" spans="1:7" x14ac:dyDescent="0.15">
      <c r="A8042">
        <v>8040</v>
      </c>
      <c r="B8042">
        <v>10.050000000000001</v>
      </c>
      <c r="C8042">
        <v>48385</v>
      </c>
      <c r="D8042">
        <v>48411.490069686501</v>
      </c>
      <c r="E8042">
        <v>-155.41063398301401</v>
      </c>
      <c r="F8042">
        <v>81.081081081081294</v>
      </c>
      <c r="G8042">
        <v>50840</v>
      </c>
    </row>
    <row r="8043" spans="1:7" x14ac:dyDescent="0.15">
      <c r="A8043">
        <v>8041</v>
      </c>
      <c r="B8043">
        <v>10.05125</v>
      </c>
      <c r="C8043">
        <v>48482</v>
      </c>
      <c r="D8043">
        <v>48415.574477351998</v>
      </c>
      <c r="E8043">
        <v>-150.41310022865801</v>
      </c>
      <c r="F8043">
        <v>81.081081081081294</v>
      </c>
      <c r="G8043">
        <v>50831</v>
      </c>
    </row>
    <row r="8044" spans="1:7" x14ac:dyDescent="0.15">
      <c r="A8044">
        <v>8042</v>
      </c>
      <c r="B8044">
        <v>10.0525</v>
      </c>
      <c r="C8044">
        <v>48585</v>
      </c>
      <c r="D8044">
        <v>48431.744425087199</v>
      </c>
      <c r="E8044">
        <v>-143.63777357360399</v>
      </c>
      <c r="F8044">
        <v>81.081081081081294</v>
      </c>
      <c r="G8044">
        <v>50823</v>
      </c>
    </row>
    <row r="8045" spans="1:7" x14ac:dyDescent="0.15">
      <c r="A8045">
        <v>8043</v>
      </c>
      <c r="B8045">
        <v>10.053750000000001</v>
      </c>
      <c r="C8045">
        <v>48688</v>
      </c>
      <c r="D8045">
        <v>48458.983797909503</v>
      </c>
      <c r="E8045">
        <v>-134.650549869337</v>
      </c>
      <c r="F8045">
        <v>81.081081081081294</v>
      </c>
      <c r="G8045">
        <v>50827</v>
      </c>
    </row>
    <row r="8046" spans="1:7" x14ac:dyDescent="0.15">
      <c r="A8046">
        <v>8044</v>
      </c>
      <c r="B8046">
        <v>10.055</v>
      </c>
      <c r="C8046">
        <v>48695</v>
      </c>
      <c r="D8046">
        <v>48480.806010453001</v>
      </c>
      <c r="E8046">
        <v>-123.042673399387</v>
      </c>
      <c r="F8046">
        <v>81.081081081081294</v>
      </c>
      <c r="G8046">
        <v>50840</v>
      </c>
    </row>
    <row r="8047" spans="1:7" x14ac:dyDescent="0.15">
      <c r="A8047">
        <v>8045</v>
      </c>
      <c r="B8047">
        <v>10.05625</v>
      </c>
      <c r="C8047">
        <v>48631</v>
      </c>
      <c r="D8047">
        <v>48488.541898954798</v>
      </c>
      <c r="E8047">
        <v>-108.49081282665399</v>
      </c>
      <c r="F8047">
        <v>81.081081081081294</v>
      </c>
      <c r="G8047">
        <v>50835</v>
      </c>
    </row>
    <row r="8048" spans="1:7" x14ac:dyDescent="0.15">
      <c r="A8048">
        <v>8046</v>
      </c>
      <c r="B8048">
        <v>10.057499999999999</v>
      </c>
      <c r="C8048">
        <v>48466</v>
      </c>
      <c r="D8048">
        <v>48465.009494773498</v>
      </c>
      <c r="E8048">
        <v>-91.039977134142603</v>
      </c>
      <c r="F8048">
        <v>81.081081081081294</v>
      </c>
      <c r="G8048">
        <v>50838</v>
      </c>
    </row>
    <row r="8049" spans="1:7" x14ac:dyDescent="0.15">
      <c r="A8049">
        <v>8047</v>
      </c>
      <c r="B8049">
        <v>10.05875</v>
      </c>
      <c r="C8049">
        <v>48349</v>
      </c>
      <c r="D8049">
        <v>48427.400174216004</v>
      </c>
      <c r="E8049">
        <v>-71.3992323606208</v>
      </c>
      <c r="F8049">
        <v>81.081081081081294</v>
      </c>
      <c r="G8049">
        <v>50830</v>
      </c>
    </row>
    <row r="8050" spans="1:7" x14ac:dyDescent="0.15">
      <c r="A8050">
        <v>8048</v>
      </c>
      <c r="B8050">
        <v>10.06</v>
      </c>
      <c r="C8050">
        <v>48262</v>
      </c>
      <c r="D8050">
        <v>48385.073693379898</v>
      </c>
      <c r="E8050">
        <v>-51.042432491280103</v>
      </c>
      <c r="F8050">
        <v>81.081081081081294</v>
      </c>
      <c r="G8050">
        <v>50835</v>
      </c>
    </row>
    <row r="8051" spans="1:7" x14ac:dyDescent="0.15">
      <c r="A8051">
        <v>8049</v>
      </c>
      <c r="B8051">
        <v>10.061249999999999</v>
      </c>
      <c r="C8051">
        <v>48179</v>
      </c>
      <c r="D8051">
        <v>48337.272560975704</v>
      </c>
      <c r="E8051">
        <v>-31.467838087971401</v>
      </c>
      <c r="F8051">
        <v>81.081081081081294</v>
      </c>
      <c r="G8051">
        <v>50833</v>
      </c>
    </row>
    <row r="8052" spans="1:7" x14ac:dyDescent="0.15">
      <c r="A8052">
        <v>8050</v>
      </c>
      <c r="B8052">
        <v>10.0625</v>
      </c>
      <c r="C8052">
        <v>48186</v>
      </c>
      <c r="D8052">
        <v>48301.411933798001</v>
      </c>
      <c r="E8052">
        <v>-13.786820829694999</v>
      </c>
      <c r="F8052">
        <v>81.081081081081294</v>
      </c>
      <c r="G8052">
        <v>50832</v>
      </c>
    </row>
    <row r="8053" spans="1:7" x14ac:dyDescent="0.15">
      <c r="A8053">
        <v>8051</v>
      </c>
      <c r="B8053">
        <v>10.063750000000001</v>
      </c>
      <c r="C8053">
        <v>48284</v>
      </c>
      <c r="D8053">
        <v>48293.376393728198</v>
      </c>
      <c r="E8053">
        <v>0.96730591246250697</v>
      </c>
      <c r="F8053">
        <v>81.081081081081294</v>
      </c>
      <c r="G8053">
        <v>50841</v>
      </c>
    </row>
    <row r="8054" spans="1:7" x14ac:dyDescent="0.15">
      <c r="A8054">
        <v>8052</v>
      </c>
      <c r="B8054">
        <v>10.065</v>
      </c>
      <c r="C8054">
        <v>48365</v>
      </c>
      <c r="D8054">
        <v>48306.8838850174</v>
      </c>
      <c r="E8054">
        <v>12.573404834498399</v>
      </c>
      <c r="F8054">
        <v>81.081081081081294</v>
      </c>
      <c r="G8054">
        <v>50850</v>
      </c>
    </row>
    <row r="8055" spans="1:7" x14ac:dyDescent="0.15">
      <c r="A8055">
        <v>8053</v>
      </c>
      <c r="B8055">
        <v>10.06625</v>
      </c>
      <c r="C8055">
        <v>48481</v>
      </c>
      <c r="D8055">
        <v>48344.944512195201</v>
      </c>
      <c r="E8055">
        <v>21.409210311415301</v>
      </c>
      <c r="F8055">
        <v>81.081081081081294</v>
      </c>
      <c r="G8055">
        <v>50843</v>
      </c>
    </row>
    <row r="8056" spans="1:7" x14ac:dyDescent="0.15">
      <c r="A8056">
        <v>8054</v>
      </c>
      <c r="B8056">
        <v>10.067500000000001</v>
      </c>
      <c r="C8056">
        <v>48639</v>
      </c>
      <c r="D8056">
        <v>48407.417160278797</v>
      </c>
      <c r="E8056">
        <v>27.612128429881501</v>
      </c>
      <c r="F8056">
        <v>81.081081081081294</v>
      </c>
      <c r="G8056">
        <v>50830</v>
      </c>
    </row>
    <row r="8057" spans="1:7" x14ac:dyDescent="0.15">
      <c r="A8057">
        <v>8055</v>
      </c>
      <c r="B8057">
        <v>10.06875</v>
      </c>
      <c r="C8057">
        <v>48769</v>
      </c>
      <c r="D8057">
        <v>48479.735365853601</v>
      </c>
      <c r="E8057">
        <v>32.047192127615702</v>
      </c>
      <c r="F8057">
        <v>81.081081081081294</v>
      </c>
      <c r="G8057">
        <v>50834</v>
      </c>
    </row>
    <row r="8058" spans="1:7" x14ac:dyDescent="0.15">
      <c r="A8058">
        <v>8056</v>
      </c>
      <c r="B8058">
        <v>10.07</v>
      </c>
      <c r="C8058">
        <v>48845</v>
      </c>
      <c r="D8058">
        <v>48550.803135888498</v>
      </c>
      <c r="E8058">
        <v>35.527990254791803</v>
      </c>
      <c r="F8058">
        <v>81.081081081081294</v>
      </c>
      <c r="G8058">
        <v>50844</v>
      </c>
    </row>
    <row r="8059" spans="1:7" x14ac:dyDescent="0.15">
      <c r="A8059">
        <v>8057</v>
      </c>
      <c r="B8059">
        <v>10.071249999999999</v>
      </c>
      <c r="C8059">
        <v>48867</v>
      </c>
      <c r="D8059">
        <v>48614.4949477353</v>
      </c>
      <c r="E8059">
        <v>38.462478222996701</v>
      </c>
      <c r="F8059">
        <v>81.081081081081294</v>
      </c>
      <c r="G8059">
        <v>50843</v>
      </c>
    </row>
    <row r="8060" spans="1:7" x14ac:dyDescent="0.15">
      <c r="A8060">
        <v>8058</v>
      </c>
      <c r="B8060">
        <v>10.0725</v>
      </c>
      <c r="C8060">
        <v>48848</v>
      </c>
      <c r="D8060">
        <v>48667.339634146403</v>
      </c>
      <c r="E8060">
        <v>40.863215918991003</v>
      </c>
      <c r="F8060">
        <v>81.081081081081294</v>
      </c>
      <c r="G8060">
        <v>50839</v>
      </c>
    </row>
    <row r="8061" spans="1:7" x14ac:dyDescent="0.15">
      <c r="A8061">
        <v>8059</v>
      </c>
      <c r="B8061">
        <v>10.07375</v>
      </c>
      <c r="C8061">
        <v>48782</v>
      </c>
      <c r="D8061">
        <v>48704.2171602788</v>
      </c>
      <c r="E8061">
        <v>42.679110409414498</v>
      </c>
      <c r="F8061">
        <v>81.081081081081294</v>
      </c>
      <c r="G8061">
        <v>50847</v>
      </c>
    </row>
    <row r="8062" spans="1:7" x14ac:dyDescent="0.15">
      <c r="A8062">
        <v>8060</v>
      </c>
      <c r="B8062">
        <v>10.074999999999999</v>
      </c>
      <c r="C8062">
        <v>48673</v>
      </c>
      <c r="D8062">
        <v>48718.292421602797</v>
      </c>
      <c r="E8062">
        <v>43.724768619344097</v>
      </c>
      <c r="F8062">
        <v>81.081081081081294</v>
      </c>
      <c r="G8062">
        <v>50829</v>
      </c>
    </row>
    <row r="8063" spans="1:7" x14ac:dyDescent="0.15">
      <c r="A8063">
        <v>8061</v>
      </c>
      <c r="B8063">
        <v>10.07625</v>
      </c>
      <c r="C8063">
        <v>48596</v>
      </c>
      <c r="D8063">
        <v>48720.902613240498</v>
      </c>
      <c r="E8063">
        <v>43.315728440773498</v>
      </c>
      <c r="F8063">
        <v>81.081081081081294</v>
      </c>
      <c r="G8063">
        <v>50842</v>
      </c>
    </row>
    <row r="8064" spans="1:7" x14ac:dyDescent="0.15">
      <c r="A8064">
        <v>8062</v>
      </c>
      <c r="B8064">
        <v>10.077500000000001</v>
      </c>
      <c r="C8064">
        <v>48601</v>
      </c>
      <c r="D8064">
        <v>48729.318292682903</v>
      </c>
      <c r="E8064">
        <v>39.811710583630898</v>
      </c>
      <c r="F8064">
        <v>81.081081081081294</v>
      </c>
      <c r="G8064">
        <v>50849</v>
      </c>
    </row>
    <row r="8065" spans="1:7" x14ac:dyDescent="0.15">
      <c r="A8065">
        <v>8063</v>
      </c>
      <c r="B8065">
        <v>10.078749999999999</v>
      </c>
      <c r="C8065">
        <v>48624</v>
      </c>
      <c r="D8065">
        <v>48744.555662020997</v>
      </c>
      <c r="E8065">
        <v>32.008030270040798</v>
      </c>
      <c r="F8065">
        <v>81.081081081081294</v>
      </c>
      <c r="G8065">
        <v>50830</v>
      </c>
    </row>
    <row r="8066" spans="1:7" x14ac:dyDescent="0.15">
      <c r="A8066">
        <v>8064</v>
      </c>
      <c r="B8066">
        <v>10.08</v>
      </c>
      <c r="C8066">
        <v>48638</v>
      </c>
      <c r="D8066">
        <v>48762.6751742161</v>
      </c>
      <c r="E8066">
        <v>19.843615254797399</v>
      </c>
      <c r="F8066">
        <v>81.081081081081294</v>
      </c>
      <c r="G8066">
        <v>50831</v>
      </c>
    </row>
    <row r="8067" spans="1:7" x14ac:dyDescent="0.15">
      <c r="A8067">
        <v>8065</v>
      </c>
      <c r="B8067">
        <v>10.081250000000001</v>
      </c>
      <c r="C8067">
        <v>48692</v>
      </c>
      <c r="D8067">
        <v>48790.279529616702</v>
      </c>
      <c r="E8067">
        <v>3.8887467334589001</v>
      </c>
      <c r="F8067">
        <v>81.081081081081294</v>
      </c>
      <c r="G8067">
        <v>50836</v>
      </c>
    </row>
    <row r="8068" spans="1:7" x14ac:dyDescent="0.15">
      <c r="A8068">
        <v>8066</v>
      </c>
      <c r="B8068">
        <v>10.0825</v>
      </c>
      <c r="C8068">
        <v>48715</v>
      </c>
      <c r="D8068">
        <v>48818.416289198598</v>
      </c>
      <c r="E8068">
        <v>-14.414502123245301</v>
      </c>
      <c r="F8068">
        <v>81.081081081081294</v>
      </c>
      <c r="G8068">
        <v>50847</v>
      </c>
    </row>
    <row r="8069" spans="1:7" x14ac:dyDescent="0.15">
      <c r="A8069">
        <v>8067</v>
      </c>
      <c r="B8069">
        <v>10.08375</v>
      </c>
      <c r="C8069">
        <v>48772</v>
      </c>
      <c r="D8069">
        <v>48850.489111498297</v>
      </c>
      <c r="E8069">
        <v>-33.232945884134999</v>
      </c>
      <c r="F8069">
        <v>81.081081081081294</v>
      </c>
      <c r="G8069">
        <v>50838</v>
      </c>
    </row>
    <row r="8070" spans="1:7" x14ac:dyDescent="0.15">
      <c r="A8070">
        <v>8068</v>
      </c>
      <c r="B8070">
        <v>10.085000000000001</v>
      </c>
      <c r="C8070">
        <v>48899</v>
      </c>
      <c r="D8070">
        <v>48894.063153310199</v>
      </c>
      <c r="E8070">
        <v>-51.537412891972998</v>
      </c>
      <c r="F8070">
        <v>81.081081081081294</v>
      </c>
      <c r="G8070">
        <v>50831</v>
      </c>
    </row>
    <row r="8071" spans="1:7" x14ac:dyDescent="0.15">
      <c r="A8071">
        <v>8069</v>
      </c>
      <c r="B8071">
        <v>10.08625</v>
      </c>
      <c r="C8071">
        <v>48999</v>
      </c>
      <c r="D8071">
        <v>48941.183972125502</v>
      </c>
      <c r="E8071">
        <v>-68.242934723419197</v>
      </c>
      <c r="F8071">
        <v>81.081081081081294</v>
      </c>
      <c r="G8071">
        <v>50829</v>
      </c>
    </row>
    <row r="8072" spans="1:7" x14ac:dyDescent="0.15">
      <c r="A8072">
        <v>8070</v>
      </c>
      <c r="B8072">
        <v>10.0875</v>
      </c>
      <c r="C8072">
        <v>49024</v>
      </c>
      <c r="D8072">
        <v>48977.274651567997</v>
      </c>
      <c r="E8072">
        <v>-82.366195285266301</v>
      </c>
      <c r="F8072">
        <v>81.081081081081294</v>
      </c>
      <c r="G8072">
        <v>50846</v>
      </c>
    </row>
    <row r="8073" spans="1:7" x14ac:dyDescent="0.15">
      <c r="A8073">
        <v>8071</v>
      </c>
      <c r="B8073">
        <v>10.088749999999999</v>
      </c>
      <c r="C8073">
        <v>48998</v>
      </c>
      <c r="D8073">
        <v>48998.651219512198</v>
      </c>
      <c r="E8073">
        <v>-93.725853386314199</v>
      </c>
      <c r="F8073">
        <v>81.081081081081294</v>
      </c>
      <c r="G8073">
        <v>50848</v>
      </c>
    </row>
    <row r="8074" spans="1:7" x14ac:dyDescent="0.15">
      <c r="A8074">
        <v>8072</v>
      </c>
      <c r="B8074">
        <v>10.09</v>
      </c>
      <c r="C8074">
        <v>48943</v>
      </c>
      <c r="D8074">
        <v>49004.455313588798</v>
      </c>
      <c r="E8074">
        <v>-102.573444305305</v>
      </c>
      <c r="F8074">
        <v>81.081081081081294</v>
      </c>
      <c r="G8074">
        <v>50829</v>
      </c>
    </row>
    <row r="8075" spans="1:7" x14ac:dyDescent="0.15">
      <c r="A8075">
        <v>8073</v>
      </c>
      <c r="B8075">
        <v>10.09125</v>
      </c>
      <c r="C8075">
        <v>48876</v>
      </c>
      <c r="D8075">
        <v>48995.467508710899</v>
      </c>
      <c r="E8075">
        <v>-109.276597887622</v>
      </c>
      <c r="F8075">
        <v>81.081081081081294</v>
      </c>
      <c r="G8075">
        <v>50843</v>
      </c>
    </row>
    <row r="8076" spans="1:7" x14ac:dyDescent="0.15">
      <c r="A8076">
        <v>8074</v>
      </c>
      <c r="B8076">
        <v>10.092499999999999</v>
      </c>
      <c r="C8076">
        <v>48792</v>
      </c>
      <c r="D8076">
        <v>48970.780313588897</v>
      </c>
      <c r="E8076">
        <v>-114.140216681178</v>
      </c>
      <c r="F8076">
        <v>81.081081081081294</v>
      </c>
      <c r="G8076">
        <v>50837</v>
      </c>
    </row>
    <row r="8077" spans="1:7" x14ac:dyDescent="0.15">
      <c r="A8077">
        <v>8075</v>
      </c>
      <c r="B8077">
        <v>10.09375</v>
      </c>
      <c r="C8077">
        <v>48691</v>
      </c>
      <c r="D8077">
        <v>48929.084581881601</v>
      </c>
      <c r="E8077">
        <v>-117.644253593202</v>
      </c>
      <c r="F8077">
        <v>81.081081081081294</v>
      </c>
      <c r="G8077">
        <v>50833</v>
      </c>
    </row>
    <row r="8078" spans="1:7" x14ac:dyDescent="0.15">
      <c r="A8078">
        <v>8076</v>
      </c>
      <c r="B8078">
        <v>10.095000000000001</v>
      </c>
      <c r="C8078">
        <v>48612</v>
      </c>
      <c r="D8078">
        <v>48878.269773519198</v>
      </c>
      <c r="E8078">
        <v>-120.794165124125</v>
      </c>
      <c r="F8078">
        <v>81.081081081081294</v>
      </c>
      <c r="G8078">
        <v>50845</v>
      </c>
    </row>
    <row r="8079" spans="1:7" x14ac:dyDescent="0.15">
      <c r="A8079">
        <v>8077</v>
      </c>
      <c r="B8079">
        <v>10.09625</v>
      </c>
      <c r="C8079">
        <v>48585</v>
      </c>
      <c r="D8079">
        <v>48829.241289198602</v>
      </c>
      <c r="E8079">
        <v>-124.058940820988</v>
      </c>
      <c r="F8079">
        <v>81.081081081081294</v>
      </c>
      <c r="G8079">
        <v>50838</v>
      </c>
    </row>
    <row r="8080" spans="1:7" x14ac:dyDescent="0.15">
      <c r="A8080">
        <v>8078</v>
      </c>
      <c r="B8080">
        <v>10.0975</v>
      </c>
      <c r="C8080">
        <v>48562</v>
      </c>
      <c r="D8080">
        <v>48783.414547038403</v>
      </c>
      <c r="E8080">
        <v>-126.94056783536401</v>
      </c>
      <c r="F8080">
        <v>81.081081081081294</v>
      </c>
      <c r="G8080">
        <v>50830</v>
      </c>
    </row>
    <row r="8081" spans="1:7" x14ac:dyDescent="0.15">
      <c r="A8081">
        <v>8079</v>
      </c>
      <c r="B8081">
        <v>10.098750000000001</v>
      </c>
      <c r="C8081">
        <v>48552</v>
      </c>
      <c r="D8081">
        <v>48739.463240418198</v>
      </c>
      <c r="E8081">
        <v>-128.27997468423399</v>
      </c>
      <c r="F8081">
        <v>81.081081081081294</v>
      </c>
      <c r="G8081">
        <v>50849</v>
      </c>
    </row>
    <row r="8082" spans="1:7" x14ac:dyDescent="0.15">
      <c r="A8082">
        <v>8080</v>
      </c>
      <c r="B8082">
        <v>10.1</v>
      </c>
      <c r="C8082">
        <v>48620</v>
      </c>
      <c r="D8082">
        <v>48709.627090592301</v>
      </c>
      <c r="E8082">
        <v>-127.36968913327399</v>
      </c>
      <c r="F8082">
        <v>81.081081081081294</v>
      </c>
      <c r="G8082">
        <v>50849</v>
      </c>
    </row>
    <row r="8083" spans="1:7" x14ac:dyDescent="0.15">
      <c r="A8083">
        <v>8081</v>
      </c>
      <c r="B8083">
        <v>10.10125</v>
      </c>
      <c r="C8083">
        <v>48760</v>
      </c>
      <c r="D8083">
        <v>48705.2284843206</v>
      </c>
      <c r="E8083">
        <v>-123.928405378921</v>
      </c>
      <c r="F8083">
        <v>81.081081081081294</v>
      </c>
      <c r="G8083">
        <v>50848</v>
      </c>
    </row>
    <row r="8084" spans="1:7" x14ac:dyDescent="0.15">
      <c r="A8084">
        <v>8082</v>
      </c>
      <c r="B8084">
        <v>10.102499999999999</v>
      </c>
      <c r="C8084">
        <v>48900</v>
      </c>
      <c r="D8084">
        <v>48721.773344947796</v>
      </c>
      <c r="E8084">
        <v>-118.24017993249601</v>
      </c>
      <c r="F8084">
        <v>81.081081081081294</v>
      </c>
      <c r="G8084">
        <v>50836</v>
      </c>
    </row>
    <row r="8085" spans="1:7" x14ac:dyDescent="0.15">
      <c r="A8085">
        <v>8083</v>
      </c>
      <c r="B8085">
        <v>10.10375</v>
      </c>
      <c r="C8085">
        <v>48980</v>
      </c>
      <c r="D8085">
        <v>48742.932055749101</v>
      </c>
      <c r="E8085">
        <v>-110.414216300089</v>
      </c>
      <c r="F8085">
        <v>81.081081081081294</v>
      </c>
      <c r="G8085">
        <v>50835</v>
      </c>
    </row>
    <row r="8086" spans="1:7" x14ac:dyDescent="0.15">
      <c r="A8086">
        <v>8084</v>
      </c>
      <c r="B8086">
        <v>10.105</v>
      </c>
      <c r="C8086">
        <v>48974</v>
      </c>
      <c r="D8086">
        <v>48755.517857143001</v>
      </c>
      <c r="E8086">
        <v>-100.014061138939</v>
      </c>
      <c r="F8086">
        <v>81.081081081081294</v>
      </c>
      <c r="G8086">
        <v>50842</v>
      </c>
    </row>
    <row r="8087" spans="1:7" x14ac:dyDescent="0.15">
      <c r="A8087">
        <v>8085</v>
      </c>
      <c r="B8087">
        <v>10.106249999999999</v>
      </c>
      <c r="C8087">
        <v>48884</v>
      </c>
      <c r="D8087">
        <v>48747.999651568003</v>
      </c>
      <c r="E8087">
        <v>-86.975487260453505</v>
      </c>
      <c r="F8087">
        <v>81.081081081081294</v>
      </c>
      <c r="G8087">
        <v>50849</v>
      </c>
    </row>
    <row r="8088" spans="1:7" x14ac:dyDescent="0.15">
      <c r="A8088">
        <v>8086</v>
      </c>
      <c r="B8088">
        <v>10.1075</v>
      </c>
      <c r="C8088">
        <v>48777</v>
      </c>
      <c r="D8088">
        <v>48727.484233449599</v>
      </c>
      <c r="E8088">
        <v>-71.628585039199606</v>
      </c>
      <c r="F8088">
        <v>81.081081081081294</v>
      </c>
      <c r="G8088">
        <v>50845</v>
      </c>
    </row>
    <row r="8089" spans="1:7" x14ac:dyDescent="0.15">
      <c r="A8089">
        <v>8087</v>
      </c>
      <c r="B8089">
        <v>10.108750000000001</v>
      </c>
      <c r="C8089">
        <v>48691</v>
      </c>
      <c r="D8089">
        <v>48699.451306620198</v>
      </c>
      <c r="E8089">
        <v>-54.795986226043198</v>
      </c>
      <c r="F8089">
        <v>81.081081081081294</v>
      </c>
      <c r="G8089">
        <v>50833</v>
      </c>
    </row>
    <row r="8090" spans="1:7" x14ac:dyDescent="0.15">
      <c r="A8090">
        <v>8088</v>
      </c>
      <c r="B8090">
        <v>10.11</v>
      </c>
      <c r="C8090">
        <v>48654</v>
      </c>
      <c r="D8090">
        <v>48675.364024390197</v>
      </c>
      <c r="E8090">
        <v>-37.507620590155099</v>
      </c>
      <c r="F8090">
        <v>81.081081081081294</v>
      </c>
      <c r="G8090">
        <v>50840</v>
      </c>
    </row>
    <row r="8091" spans="1:7" x14ac:dyDescent="0.15">
      <c r="A8091">
        <v>8089</v>
      </c>
      <c r="B8091">
        <v>10.11125</v>
      </c>
      <c r="C8091">
        <v>48606</v>
      </c>
      <c r="D8091">
        <v>48654.998083623803</v>
      </c>
      <c r="E8091">
        <v>-20.586096744335901</v>
      </c>
      <c r="F8091">
        <v>81.081081081081294</v>
      </c>
      <c r="G8091">
        <v>50833</v>
      </c>
    </row>
    <row r="8092" spans="1:7" x14ac:dyDescent="0.15">
      <c r="A8092">
        <v>8090</v>
      </c>
      <c r="B8092">
        <v>10.112500000000001</v>
      </c>
      <c r="C8092">
        <v>48578</v>
      </c>
      <c r="D8092">
        <v>48638.208013937299</v>
      </c>
      <c r="E8092">
        <v>-4.7894925958189596</v>
      </c>
      <c r="F8092">
        <v>81.081081081081294</v>
      </c>
      <c r="G8092">
        <v>50850</v>
      </c>
    </row>
    <row r="8093" spans="1:7" x14ac:dyDescent="0.15">
      <c r="A8093">
        <v>8091</v>
      </c>
      <c r="B8093">
        <v>10.11375</v>
      </c>
      <c r="C8093">
        <v>48572</v>
      </c>
      <c r="D8093">
        <v>48623.490418118497</v>
      </c>
      <c r="E8093">
        <v>9.2079268292673095</v>
      </c>
      <c r="F8093">
        <v>81.081081081081294</v>
      </c>
      <c r="G8093">
        <v>50843</v>
      </c>
    </row>
    <row r="8094" spans="1:7" x14ac:dyDescent="0.15">
      <c r="A8094">
        <v>8092</v>
      </c>
      <c r="B8094">
        <v>10.115</v>
      </c>
      <c r="C8094">
        <v>48613</v>
      </c>
      <c r="D8094">
        <v>48620.733101045298</v>
      </c>
      <c r="E8094">
        <v>21.414790668553898</v>
      </c>
      <c r="F8094">
        <v>81.081081081081294</v>
      </c>
      <c r="G8094">
        <v>50832</v>
      </c>
    </row>
    <row r="8095" spans="1:7" x14ac:dyDescent="0.15">
      <c r="A8095">
        <v>8093</v>
      </c>
      <c r="B8095">
        <v>10.116250000000001</v>
      </c>
      <c r="C8095">
        <v>48659</v>
      </c>
      <c r="D8095">
        <v>48626.567595818902</v>
      </c>
      <c r="E8095">
        <v>32.3398328614958</v>
      </c>
      <c r="F8095">
        <v>81.081081081081294</v>
      </c>
      <c r="G8095">
        <v>50832</v>
      </c>
    </row>
    <row r="8096" spans="1:7" x14ac:dyDescent="0.15">
      <c r="A8096">
        <v>8094</v>
      </c>
      <c r="B8096">
        <v>10.1175</v>
      </c>
      <c r="C8096">
        <v>48783</v>
      </c>
      <c r="D8096">
        <v>48651.338501742197</v>
      </c>
      <c r="E8096">
        <v>42.762630662020499</v>
      </c>
      <c r="F8096">
        <v>81.081081081081294</v>
      </c>
      <c r="G8096">
        <v>50834</v>
      </c>
    </row>
    <row r="8097" spans="1:7" x14ac:dyDescent="0.15">
      <c r="A8097">
        <v>8095</v>
      </c>
      <c r="B8097">
        <v>10.11875</v>
      </c>
      <c r="C8097">
        <v>48970</v>
      </c>
      <c r="D8097">
        <v>48705.329703832802</v>
      </c>
      <c r="E8097">
        <v>52.439526622391</v>
      </c>
      <c r="F8097">
        <v>81.081081081081294</v>
      </c>
      <c r="G8097">
        <v>50843</v>
      </c>
    </row>
    <row r="8098" spans="1:7" x14ac:dyDescent="0.15">
      <c r="A8098">
        <v>8096</v>
      </c>
      <c r="B8098">
        <v>10.119999999999999</v>
      </c>
      <c r="C8098">
        <v>49116</v>
      </c>
      <c r="D8098">
        <v>48778.674390243898</v>
      </c>
      <c r="E8098">
        <v>61.302877286585499</v>
      </c>
      <c r="F8098">
        <v>81.081081081081294</v>
      </c>
      <c r="G8098">
        <v>50834</v>
      </c>
    </row>
    <row r="8099" spans="1:7" x14ac:dyDescent="0.15">
      <c r="A8099">
        <v>8097</v>
      </c>
      <c r="B8099">
        <v>10.12125</v>
      </c>
      <c r="C8099">
        <v>49137</v>
      </c>
      <c r="D8099">
        <v>48846.044947735303</v>
      </c>
      <c r="E8099">
        <v>70.119655106705096</v>
      </c>
      <c r="F8099">
        <v>81.081081081081294</v>
      </c>
      <c r="G8099">
        <v>50827</v>
      </c>
    </row>
    <row r="8100" spans="1:7" x14ac:dyDescent="0.15">
      <c r="A8100">
        <v>8098</v>
      </c>
      <c r="B8100">
        <v>10.1225</v>
      </c>
      <c r="C8100">
        <v>49089</v>
      </c>
      <c r="D8100">
        <v>48895.935627177802</v>
      </c>
      <c r="E8100">
        <v>79.248143510451897</v>
      </c>
      <c r="F8100">
        <v>81.081081081081294</v>
      </c>
      <c r="G8100">
        <v>50835</v>
      </c>
    </row>
    <row r="8101" spans="1:7" x14ac:dyDescent="0.15">
      <c r="A8101">
        <v>8099</v>
      </c>
      <c r="B8101">
        <v>10.123749999999999</v>
      </c>
      <c r="C8101">
        <v>48980</v>
      </c>
      <c r="D8101">
        <v>48920.915592334502</v>
      </c>
      <c r="E8101">
        <v>88.231705956008199</v>
      </c>
      <c r="F8101">
        <v>81.081081081081294</v>
      </c>
      <c r="G8101">
        <v>50853</v>
      </c>
    </row>
    <row r="8102" spans="1:7" x14ac:dyDescent="0.15">
      <c r="A8102">
        <v>8100</v>
      </c>
      <c r="B8102">
        <v>10.125</v>
      </c>
      <c r="C8102">
        <v>48837</v>
      </c>
      <c r="D8102">
        <v>48920.6551393728</v>
      </c>
      <c r="E8102">
        <v>96.409193978659502</v>
      </c>
      <c r="F8102">
        <v>81.081081081081294</v>
      </c>
      <c r="G8102">
        <v>50837</v>
      </c>
    </row>
    <row r="8103" spans="1:7" x14ac:dyDescent="0.15">
      <c r="A8103">
        <v>8101</v>
      </c>
      <c r="B8103">
        <v>10.126250000000001</v>
      </c>
      <c r="C8103">
        <v>48731</v>
      </c>
      <c r="D8103">
        <v>48904.956794425103</v>
      </c>
      <c r="E8103">
        <v>102.655935594513</v>
      </c>
      <c r="F8103">
        <v>81.081081081081294</v>
      </c>
      <c r="G8103">
        <v>50828</v>
      </c>
    </row>
    <row r="8104" spans="1:7" x14ac:dyDescent="0.15">
      <c r="A8104">
        <v>8102</v>
      </c>
      <c r="B8104">
        <v>10.1275</v>
      </c>
      <c r="C8104">
        <v>48648</v>
      </c>
      <c r="D8104">
        <v>48875.772560975602</v>
      </c>
      <c r="E8104">
        <v>106.042651622392</v>
      </c>
      <c r="F8104">
        <v>81.081081081081294</v>
      </c>
      <c r="G8104">
        <v>50823</v>
      </c>
    </row>
    <row r="8105" spans="1:7" x14ac:dyDescent="0.15">
      <c r="A8105">
        <v>8103</v>
      </c>
      <c r="B8105">
        <v>10.12875</v>
      </c>
      <c r="C8105">
        <v>48574</v>
      </c>
      <c r="D8105">
        <v>48835.309494773603</v>
      </c>
      <c r="E8105">
        <v>106.45605809016099</v>
      </c>
      <c r="F8105">
        <v>81.081081081081294</v>
      </c>
      <c r="G8105">
        <v>50842</v>
      </c>
    </row>
    <row r="8106" spans="1:7" x14ac:dyDescent="0.15">
      <c r="A8106">
        <v>8104</v>
      </c>
      <c r="B8106">
        <v>10.130000000000001</v>
      </c>
      <c r="C8106">
        <v>48552</v>
      </c>
      <c r="D8106">
        <v>48796.046254355497</v>
      </c>
      <c r="E8106">
        <v>104.339895470385</v>
      </c>
      <c r="F8106">
        <v>81.081081081081294</v>
      </c>
      <c r="G8106">
        <v>50850</v>
      </c>
    </row>
    <row r="8107" spans="1:7" x14ac:dyDescent="0.15">
      <c r="A8107">
        <v>8105</v>
      </c>
      <c r="B8107">
        <v>10.13125</v>
      </c>
      <c r="C8107">
        <v>48558</v>
      </c>
      <c r="D8107">
        <v>48760.888763066301</v>
      </c>
      <c r="E8107">
        <v>100.210082752614</v>
      </c>
      <c r="F8107">
        <v>81.081081081081294</v>
      </c>
      <c r="G8107">
        <v>50844</v>
      </c>
    </row>
    <row r="8108" spans="1:7" x14ac:dyDescent="0.15">
      <c r="A8108">
        <v>8106</v>
      </c>
      <c r="B8108">
        <v>10.1325</v>
      </c>
      <c r="C8108">
        <v>48575</v>
      </c>
      <c r="D8108">
        <v>48733.4187282231</v>
      </c>
      <c r="E8108">
        <v>94.5860586345825</v>
      </c>
      <c r="F8108">
        <v>81.081081081081294</v>
      </c>
      <c r="G8108">
        <v>50837</v>
      </c>
    </row>
    <row r="8109" spans="1:7" x14ac:dyDescent="0.15">
      <c r="A8109">
        <v>8107</v>
      </c>
      <c r="B8109">
        <v>10.133749999999999</v>
      </c>
      <c r="C8109">
        <v>48642</v>
      </c>
      <c r="D8109">
        <v>48720.485278745698</v>
      </c>
      <c r="E8109">
        <v>87.977387304008502</v>
      </c>
      <c r="F8109">
        <v>81.081081081081294</v>
      </c>
      <c r="G8109">
        <v>50841</v>
      </c>
    </row>
    <row r="8110" spans="1:7" x14ac:dyDescent="0.15">
      <c r="A8110">
        <v>8108</v>
      </c>
      <c r="B8110">
        <v>10.135</v>
      </c>
      <c r="C8110">
        <v>48800</v>
      </c>
      <c r="D8110">
        <v>48733.085017421698</v>
      </c>
      <c r="E8110">
        <v>80.986799052699993</v>
      </c>
      <c r="F8110">
        <v>81.081081081081294</v>
      </c>
      <c r="G8110">
        <v>50847</v>
      </c>
    </row>
    <row r="8111" spans="1:7" x14ac:dyDescent="0.15">
      <c r="A8111">
        <v>8109</v>
      </c>
      <c r="B8111">
        <v>10.13625</v>
      </c>
      <c r="C8111">
        <v>48963</v>
      </c>
      <c r="D8111">
        <v>48769.097735191601</v>
      </c>
      <c r="E8111">
        <v>73.655144817074898</v>
      </c>
      <c r="F8111">
        <v>81.081081081081294</v>
      </c>
      <c r="G8111">
        <v>50845</v>
      </c>
    </row>
    <row r="8112" spans="1:7" x14ac:dyDescent="0.15">
      <c r="A8112">
        <v>8110</v>
      </c>
      <c r="B8112">
        <v>10.137499999999999</v>
      </c>
      <c r="C8112">
        <v>49046</v>
      </c>
      <c r="D8112">
        <v>48812.9911149826</v>
      </c>
      <c r="E8112">
        <v>65.781063534410407</v>
      </c>
      <c r="F8112">
        <v>81.081081081081294</v>
      </c>
      <c r="G8112">
        <v>50844</v>
      </c>
    </row>
    <row r="8113" spans="1:7" x14ac:dyDescent="0.15">
      <c r="A8113">
        <v>8111</v>
      </c>
      <c r="B8113">
        <v>10.13875</v>
      </c>
      <c r="C8113">
        <v>49005</v>
      </c>
      <c r="D8113">
        <v>48841.229529616699</v>
      </c>
      <c r="E8113">
        <v>58.089168662893798</v>
      </c>
      <c r="F8113">
        <v>81.081081081081294</v>
      </c>
      <c r="G8113">
        <v>50828</v>
      </c>
    </row>
    <row r="8114" spans="1:7" x14ac:dyDescent="0.15">
      <c r="A8114">
        <v>8112</v>
      </c>
      <c r="B8114">
        <v>10.14</v>
      </c>
      <c r="C8114">
        <v>48928</v>
      </c>
      <c r="D8114">
        <v>48849.875087108099</v>
      </c>
      <c r="E8114">
        <v>51.326622386761301</v>
      </c>
      <c r="F8114">
        <v>81.081081081081294</v>
      </c>
      <c r="G8114">
        <v>50833</v>
      </c>
    </row>
    <row r="8115" spans="1:7" x14ac:dyDescent="0.15">
      <c r="A8115">
        <v>8113</v>
      </c>
      <c r="B8115">
        <v>10.141249999999999</v>
      </c>
      <c r="C8115">
        <v>48818</v>
      </c>
      <c r="D8115">
        <v>48835.465505226603</v>
      </c>
      <c r="E8115">
        <v>45.285026949046397</v>
      </c>
      <c r="F8115">
        <v>81.081081081081294</v>
      </c>
      <c r="G8115">
        <v>50843</v>
      </c>
    </row>
    <row r="8116" spans="1:7" x14ac:dyDescent="0.15">
      <c r="A8116">
        <v>8114</v>
      </c>
      <c r="B8116">
        <v>10.1425</v>
      </c>
      <c r="C8116">
        <v>48742</v>
      </c>
      <c r="D8116">
        <v>48809.399477351901</v>
      </c>
      <c r="E8116">
        <v>39.770200892864501</v>
      </c>
      <c r="F8116">
        <v>81.081081081081294</v>
      </c>
      <c r="G8116">
        <v>50853</v>
      </c>
    </row>
    <row r="8117" spans="1:7" x14ac:dyDescent="0.15">
      <c r="A8117">
        <v>8115</v>
      </c>
      <c r="B8117">
        <v>10.143750000000001</v>
      </c>
      <c r="C8117">
        <v>48647</v>
      </c>
      <c r="D8117">
        <v>48771.792160278797</v>
      </c>
      <c r="E8117">
        <v>34.495782066643201</v>
      </c>
      <c r="F8117">
        <v>81.081081081081294</v>
      </c>
      <c r="G8117">
        <v>50834</v>
      </c>
    </row>
    <row r="8118" spans="1:7" x14ac:dyDescent="0.15">
      <c r="A8118">
        <v>8116</v>
      </c>
      <c r="B8118">
        <v>10.145</v>
      </c>
      <c r="C8118">
        <v>48628</v>
      </c>
      <c r="D8118">
        <v>48739.845818815302</v>
      </c>
      <c r="E8118">
        <v>28.561751415508301</v>
      </c>
      <c r="F8118">
        <v>81.081081081081294</v>
      </c>
      <c r="G8118">
        <v>50837</v>
      </c>
    </row>
    <row r="8119" spans="1:7" x14ac:dyDescent="0.15">
      <c r="A8119">
        <v>8117</v>
      </c>
      <c r="B8119">
        <v>10.14625</v>
      </c>
      <c r="C8119">
        <v>48651</v>
      </c>
      <c r="D8119">
        <v>48719.726829268402</v>
      </c>
      <c r="E8119">
        <v>21.573678408102801</v>
      </c>
      <c r="F8119">
        <v>81.081081081081294</v>
      </c>
      <c r="G8119">
        <v>50842</v>
      </c>
    </row>
    <row r="8120" spans="1:7" x14ac:dyDescent="0.15">
      <c r="A8120">
        <v>8118</v>
      </c>
      <c r="B8120">
        <v>10.147500000000001</v>
      </c>
      <c r="C8120">
        <v>48693</v>
      </c>
      <c r="D8120">
        <v>48714.953919860702</v>
      </c>
      <c r="E8120">
        <v>13.5964762086232</v>
      </c>
      <c r="F8120">
        <v>81.081081081081294</v>
      </c>
      <c r="G8120">
        <v>50838</v>
      </c>
    </row>
    <row r="8121" spans="1:7" x14ac:dyDescent="0.15">
      <c r="A8121">
        <v>8119</v>
      </c>
      <c r="B8121">
        <v>10.14875</v>
      </c>
      <c r="C8121">
        <v>48731</v>
      </c>
      <c r="D8121">
        <v>48723.281707317103</v>
      </c>
      <c r="E8121">
        <v>4.6866357251738</v>
      </c>
      <c r="F8121">
        <v>81.081081081081294</v>
      </c>
      <c r="G8121">
        <v>50835</v>
      </c>
    </row>
    <row r="8122" spans="1:7" x14ac:dyDescent="0.15">
      <c r="A8122">
        <v>8120</v>
      </c>
      <c r="B8122">
        <v>10.15</v>
      </c>
      <c r="C8122">
        <v>48770</v>
      </c>
      <c r="D8122">
        <v>48738.556620209099</v>
      </c>
      <c r="E8122">
        <v>-4.7597955683759201</v>
      </c>
      <c r="F8122">
        <v>81.081081081081294</v>
      </c>
      <c r="G8122">
        <v>50835</v>
      </c>
    </row>
    <row r="8123" spans="1:7" x14ac:dyDescent="0.15">
      <c r="A8123">
        <v>8121</v>
      </c>
      <c r="B8123">
        <v>10.151249999999999</v>
      </c>
      <c r="C8123">
        <v>48868</v>
      </c>
      <c r="D8123">
        <v>48765.782578397302</v>
      </c>
      <c r="E8123">
        <v>-14.454250598862</v>
      </c>
      <c r="F8123">
        <v>81.081081081081294</v>
      </c>
      <c r="G8123">
        <v>50824</v>
      </c>
    </row>
    <row r="8124" spans="1:7" x14ac:dyDescent="0.15">
      <c r="A8124">
        <v>8122</v>
      </c>
      <c r="B8124">
        <v>10.1525</v>
      </c>
      <c r="C8124">
        <v>49018</v>
      </c>
      <c r="D8124">
        <v>48811.664808362497</v>
      </c>
      <c r="E8124">
        <v>-24.126880988669701</v>
      </c>
      <c r="F8124">
        <v>81.081081081081294</v>
      </c>
      <c r="G8124">
        <v>50835</v>
      </c>
    </row>
    <row r="8125" spans="1:7" x14ac:dyDescent="0.15">
      <c r="A8125">
        <v>8123</v>
      </c>
      <c r="B8125">
        <v>10.15375</v>
      </c>
      <c r="C8125">
        <v>49116</v>
      </c>
      <c r="D8125">
        <v>48865.113414634099</v>
      </c>
      <c r="E8125">
        <v>-33.159613185968702</v>
      </c>
      <c r="F8125">
        <v>81.081081081081294</v>
      </c>
      <c r="G8125">
        <v>50825</v>
      </c>
    </row>
    <row r="8126" spans="1:7" x14ac:dyDescent="0.15">
      <c r="A8126">
        <v>8124</v>
      </c>
      <c r="B8126">
        <v>10.154999999999999</v>
      </c>
      <c r="C8126">
        <v>49101</v>
      </c>
      <c r="D8126">
        <v>48906.487020906003</v>
      </c>
      <c r="E8126">
        <v>-40.637177428127899</v>
      </c>
      <c r="F8126">
        <v>81.081081081081294</v>
      </c>
      <c r="G8126">
        <v>50829</v>
      </c>
    </row>
    <row r="8127" spans="1:7" x14ac:dyDescent="0.15">
      <c r="A8127">
        <v>8125</v>
      </c>
      <c r="B8127">
        <v>10.15625</v>
      </c>
      <c r="C8127">
        <v>49024</v>
      </c>
      <c r="D8127">
        <v>48929.952003484403</v>
      </c>
      <c r="E8127">
        <v>-45.783060213407197</v>
      </c>
      <c r="F8127">
        <v>81.081081081081294</v>
      </c>
      <c r="G8127">
        <v>50834</v>
      </c>
    </row>
    <row r="8128" spans="1:7" x14ac:dyDescent="0.15">
      <c r="A8128">
        <v>8126</v>
      </c>
      <c r="B8128">
        <v>10.157500000000001</v>
      </c>
      <c r="C8128">
        <v>48888</v>
      </c>
      <c r="D8128">
        <v>48927.735888501797</v>
      </c>
      <c r="E8128">
        <v>-47.959067399819098</v>
      </c>
      <c r="F8128">
        <v>81.081081081081294</v>
      </c>
      <c r="G8128">
        <v>50834</v>
      </c>
    </row>
    <row r="8129" spans="1:7" x14ac:dyDescent="0.15">
      <c r="A8129">
        <v>8127</v>
      </c>
      <c r="B8129">
        <v>10.15875</v>
      </c>
      <c r="C8129">
        <v>48792</v>
      </c>
      <c r="D8129">
        <v>48910.8567073171</v>
      </c>
      <c r="E8129">
        <v>-47.3773246951178</v>
      </c>
      <c r="F8129">
        <v>81.081081081081294</v>
      </c>
      <c r="G8129">
        <v>50843</v>
      </c>
    </row>
    <row r="8130" spans="1:7" x14ac:dyDescent="0.15">
      <c r="A8130">
        <v>8128</v>
      </c>
      <c r="B8130">
        <v>10.16</v>
      </c>
      <c r="C8130">
        <v>48704</v>
      </c>
      <c r="D8130">
        <v>48880.566114982597</v>
      </c>
      <c r="E8130">
        <v>-44.836620753477298</v>
      </c>
      <c r="F8130">
        <v>81.081081081081294</v>
      </c>
      <c r="G8130">
        <v>50846</v>
      </c>
    </row>
    <row r="8131" spans="1:7" x14ac:dyDescent="0.15">
      <c r="A8131">
        <v>8129</v>
      </c>
      <c r="B8131">
        <v>10.161250000000001</v>
      </c>
      <c r="C8131">
        <v>48648</v>
      </c>
      <c r="D8131">
        <v>48846.622386759598</v>
      </c>
      <c r="E8131">
        <v>-41.647070993022702</v>
      </c>
      <c r="F8131">
        <v>81.081081081081294</v>
      </c>
      <c r="G8131">
        <v>50840</v>
      </c>
    </row>
    <row r="8132" spans="1:7" x14ac:dyDescent="0.15">
      <c r="A8132">
        <v>8130</v>
      </c>
      <c r="B8132">
        <v>10.1625</v>
      </c>
      <c r="C8132">
        <v>48616</v>
      </c>
      <c r="D8132">
        <v>48814.297299651502</v>
      </c>
      <c r="E8132">
        <v>-38.844395143722103</v>
      </c>
      <c r="F8132">
        <v>81.081081081081294</v>
      </c>
      <c r="G8132">
        <v>50823</v>
      </c>
    </row>
    <row r="8133" spans="1:7" x14ac:dyDescent="0.15">
      <c r="A8133">
        <v>8131</v>
      </c>
      <c r="B8133">
        <v>10.16375</v>
      </c>
      <c r="C8133">
        <v>48669</v>
      </c>
      <c r="D8133">
        <v>48800.367073170702</v>
      </c>
      <c r="E8133">
        <v>-37.1593600283013</v>
      </c>
      <c r="F8133">
        <v>81.081081081081294</v>
      </c>
      <c r="G8133">
        <v>50835</v>
      </c>
    </row>
    <row r="8134" spans="1:7" x14ac:dyDescent="0.15">
      <c r="A8134">
        <v>8132</v>
      </c>
      <c r="B8134">
        <v>10.164999999999999</v>
      </c>
      <c r="C8134">
        <v>48690</v>
      </c>
      <c r="D8134">
        <v>48793.831097561102</v>
      </c>
      <c r="E8134">
        <v>-36.082985354959398</v>
      </c>
      <c r="F8134">
        <v>81.081081081081294</v>
      </c>
      <c r="G8134">
        <v>50841</v>
      </c>
    </row>
    <row r="8135" spans="1:7" x14ac:dyDescent="0.15">
      <c r="A8135">
        <v>8133</v>
      </c>
      <c r="B8135">
        <v>10.16625</v>
      </c>
      <c r="C8135">
        <v>48739</v>
      </c>
      <c r="D8135">
        <v>48799.084233449401</v>
      </c>
      <c r="E8135">
        <v>-34.746202635008601</v>
      </c>
      <c r="F8135">
        <v>81.081081081081294</v>
      </c>
      <c r="G8135">
        <v>50846</v>
      </c>
    </row>
    <row r="8136" spans="1:7" x14ac:dyDescent="0.15">
      <c r="A8136">
        <v>8134</v>
      </c>
      <c r="B8136">
        <v>10.1675</v>
      </c>
      <c r="C8136">
        <v>48860</v>
      </c>
      <c r="D8136">
        <v>48823.362369338101</v>
      </c>
      <c r="E8136">
        <v>-32.732895524821302</v>
      </c>
      <c r="F8136">
        <v>81.081081081081294</v>
      </c>
      <c r="G8136">
        <v>50844</v>
      </c>
    </row>
    <row r="8137" spans="1:7" x14ac:dyDescent="0.15">
      <c r="A8137">
        <v>8135</v>
      </c>
      <c r="B8137">
        <v>10.168749999999999</v>
      </c>
      <c r="C8137">
        <v>49036</v>
      </c>
      <c r="D8137">
        <v>48868.965853658599</v>
      </c>
      <c r="E8137">
        <v>-29.961861661579899</v>
      </c>
      <c r="F8137">
        <v>81.081081081081294</v>
      </c>
      <c r="G8137">
        <v>50834</v>
      </c>
    </row>
    <row r="8138" spans="1:7" x14ac:dyDescent="0.15">
      <c r="A8138">
        <v>8136</v>
      </c>
      <c r="B8138">
        <v>10.17</v>
      </c>
      <c r="C8138">
        <v>49154</v>
      </c>
      <c r="D8138">
        <v>48920.916027874599</v>
      </c>
      <c r="E8138">
        <v>-26.681791702956598</v>
      </c>
      <c r="F8138">
        <v>81.081081081081294</v>
      </c>
      <c r="G8138">
        <v>50838</v>
      </c>
    </row>
    <row r="8139" spans="1:7" x14ac:dyDescent="0.15">
      <c r="A8139">
        <v>8137</v>
      </c>
      <c r="B8139">
        <v>10.171250000000001</v>
      </c>
      <c r="C8139">
        <v>49172</v>
      </c>
      <c r="D8139">
        <v>48963.732142857298</v>
      </c>
      <c r="E8139">
        <v>-22.723911149821099</v>
      </c>
      <c r="F8139">
        <v>81.081081081081294</v>
      </c>
      <c r="G8139">
        <v>50855</v>
      </c>
    </row>
    <row r="8140" spans="1:7" x14ac:dyDescent="0.15">
      <c r="A8140">
        <v>8138</v>
      </c>
      <c r="B8140">
        <v>10.172499999999999</v>
      </c>
      <c r="C8140">
        <v>49112</v>
      </c>
      <c r="D8140">
        <v>48986.045470383302</v>
      </c>
      <c r="E8140">
        <v>-17.541904398946802</v>
      </c>
      <c r="F8140">
        <v>81.081081081081294</v>
      </c>
      <c r="G8140">
        <v>50839</v>
      </c>
    </row>
    <row r="8141" spans="1:7" x14ac:dyDescent="0.15">
      <c r="A8141">
        <v>8139</v>
      </c>
      <c r="B8141">
        <v>10.17375</v>
      </c>
      <c r="C8141">
        <v>48998</v>
      </c>
      <c r="D8141">
        <v>48983.364808362399</v>
      </c>
      <c r="E8141">
        <v>-10.8393142965951</v>
      </c>
      <c r="F8141">
        <v>81.081081081081294</v>
      </c>
      <c r="G8141">
        <v>50838</v>
      </c>
    </row>
    <row r="8142" spans="1:7" x14ac:dyDescent="0.15">
      <c r="A8142">
        <v>8140</v>
      </c>
      <c r="B8142">
        <v>10.175000000000001</v>
      </c>
      <c r="C8142">
        <v>48857</v>
      </c>
      <c r="D8142">
        <v>48956.653310104601</v>
      </c>
      <c r="E8142">
        <v>-3.13424706009573</v>
      </c>
      <c r="F8142">
        <v>81.081081081081294</v>
      </c>
      <c r="G8142">
        <v>50842</v>
      </c>
    </row>
    <row r="8143" spans="1:7" x14ac:dyDescent="0.15">
      <c r="A8143">
        <v>8141</v>
      </c>
      <c r="B8143">
        <v>10.17625</v>
      </c>
      <c r="C8143">
        <v>48755</v>
      </c>
      <c r="D8143">
        <v>48916.046689895498</v>
      </c>
      <c r="E8143">
        <v>4.9901812935613599</v>
      </c>
      <c r="F8143">
        <v>81.081081081081294</v>
      </c>
      <c r="G8143">
        <v>50850</v>
      </c>
    </row>
    <row r="8144" spans="1:7" x14ac:dyDescent="0.15">
      <c r="A8144">
        <v>8142</v>
      </c>
      <c r="B8144">
        <v>10.1775</v>
      </c>
      <c r="C8144">
        <v>48692</v>
      </c>
      <c r="D8144">
        <v>48871.402787456602</v>
      </c>
      <c r="E8144">
        <v>12.252783373263799</v>
      </c>
      <c r="F8144">
        <v>81.081081081081294</v>
      </c>
      <c r="G8144">
        <v>50852</v>
      </c>
    </row>
    <row r="8145" spans="1:7" x14ac:dyDescent="0.15">
      <c r="A8145">
        <v>8143</v>
      </c>
      <c r="B8145">
        <v>10.178750000000001</v>
      </c>
      <c r="C8145">
        <v>48622</v>
      </c>
      <c r="D8145">
        <v>48823.127874564503</v>
      </c>
      <c r="E8145">
        <v>17.368242323611401</v>
      </c>
      <c r="F8145">
        <v>81.081081081081294</v>
      </c>
      <c r="G8145">
        <v>50845</v>
      </c>
    </row>
    <row r="8146" spans="1:7" x14ac:dyDescent="0.15">
      <c r="A8146">
        <v>8144</v>
      </c>
      <c r="B8146">
        <v>10.18</v>
      </c>
      <c r="C8146">
        <v>48608</v>
      </c>
      <c r="D8146">
        <v>48781.277351916397</v>
      </c>
      <c r="E8146">
        <v>19.432823388506201</v>
      </c>
      <c r="F8146">
        <v>81.081081081081294</v>
      </c>
      <c r="G8146">
        <v>50836</v>
      </c>
    </row>
    <row r="8147" spans="1:7" x14ac:dyDescent="0.15">
      <c r="A8147">
        <v>8145</v>
      </c>
      <c r="B8147">
        <v>10.18125</v>
      </c>
      <c r="C8147">
        <v>48666</v>
      </c>
      <c r="D8147">
        <v>48759.080139372898</v>
      </c>
      <c r="E8147">
        <v>18.609436247824299</v>
      </c>
      <c r="F8147">
        <v>81.081081081081294</v>
      </c>
      <c r="G8147">
        <v>50831</v>
      </c>
    </row>
    <row r="8148" spans="1:7" x14ac:dyDescent="0.15">
      <c r="A8148">
        <v>8146</v>
      </c>
      <c r="B8148">
        <v>10.182499999999999</v>
      </c>
      <c r="C8148">
        <v>48702</v>
      </c>
      <c r="D8148">
        <v>48750.013850174197</v>
      </c>
      <c r="E8148">
        <v>15.616980618468</v>
      </c>
      <c r="F8148">
        <v>81.081081081081294</v>
      </c>
      <c r="G8148">
        <v>50837</v>
      </c>
    </row>
    <row r="8149" spans="1:7" x14ac:dyDescent="0.15">
      <c r="A8149">
        <v>8147</v>
      </c>
      <c r="B8149">
        <v>10.18375</v>
      </c>
      <c r="C8149">
        <v>48744</v>
      </c>
      <c r="D8149">
        <v>48750.669773519301</v>
      </c>
      <c r="E8149">
        <v>11.7289375544406</v>
      </c>
      <c r="F8149">
        <v>81.081081081081294</v>
      </c>
      <c r="G8149">
        <v>50839</v>
      </c>
    </row>
    <row r="8150" spans="1:7" x14ac:dyDescent="0.15">
      <c r="A8150">
        <v>8148</v>
      </c>
      <c r="B8150">
        <v>10.185</v>
      </c>
      <c r="C8150">
        <v>48872</v>
      </c>
      <c r="D8150">
        <v>48770.041376306697</v>
      </c>
      <c r="E8150">
        <v>7.5387562608902998</v>
      </c>
      <c r="F8150">
        <v>81.081081081081294</v>
      </c>
      <c r="G8150">
        <v>50838</v>
      </c>
    </row>
    <row r="8151" spans="1:7" x14ac:dyDescent="0.15">
      <c r="A8151">
        <v>8149</v>
      </c>
      <c r="B8151">
        <v>10.186249999999999</v>
      </c>
      <c r="C8151">
        <v>48982</v>
      </c>
      <c r="D8151">
        <v>48799.272996515698</v>
      </c>
      <c r="E8151">
        <v>3.4290927155907398</v>
      </c>
      <c r="F8151">
        <v>81.081081081081294</v>
      </c>
      <c r="G8151">
        <v>50827</v>
      </c>
    </row>
    <row r="8152" spans="1:7" x14ac:dyDescent="0.15">
      <c r="A8152">
        <v>8150</v>
      </c>
      <c r="B8152">
        <v>10.1875</v>
      </c>
      <c r="C8152">
        <v>49020</v>
      </c>
      <c r="D8152">
        <v>48825.136759581903</v>
      </c>
      <c r="E8152">
        <v>0.26545350610103902</v>
      </c>
      <c r="F8152">
        <v>81.081081081081294</v>
      </c>
      <c r="G8152">
        <v>50830</v>
      </c>
    </row>
    <row r="8153" spans="1:7" x14ac:dyDescent="0.15">
      <c r="A8153">
        <v>8151</v>
      </c>
      <c r="B8153">
        <v>10.188750000000001</v>
      </c>
      <c r="C8153">
        <v>49005</v>
      </c>
      <c r="D8153">
        <v>48844.158885017503</v>
      </c>
      <c r="E8153">
        <v>-0.94384119120058996</v>
      </c>
      <c r="F8153">
        <v>81.081081081081294</v>
      </c>
      <c r="G8153">
        <v>50836</v>
      </c>
    </row>
    <row r="8154" spans="1:7" x14ac:dyDescent="0.15">
      <c r="A8154">
        <v>8152</v>
      </c>
      <c r="B8154">
        <v>10.19</v>
      </c>
      <c r="C8154">
        <v>48928</v>
      </c>
      <c r="D8154">
        <v>48847.276829268398</v>
      </c>
      <c r="E8154">
        <v>0.27220165505059402</v>
      </c>
      <c r="F8154">
        <v>81.081081081081294</v>
      </c>
      <c r="G8154">
        <v>50825</v>
      </c>
    </row>
    <row r="8155" spans="1:7" x14ac:dyDescent="0.15">
      <c r="A8155">
        <v>8153</v>
      </c>
      <c r="B8155">
        <v>10.19125</v>
      </c>
      <c r="C8155">
        <v>48853</v>
      </c>
      <c r="D8155">
        <v>48840.0563588851</v>
      </c>
      <c r="E8155">
        <v>3.7195217225598798</v>
      </c>
      <c r="F8155">
        <v>81.081081081081294</v>
      </c>
      <c r="G8155">
        <v>50829</v>
      </c>
    </row>
    <row r="8156" spans="1:7" x14ac:dyDescent="0.15">
      <c r="A8156">
        <v>8154</v>
      </c>
      <c r="B8156">
        <v>10.192500000000001</v>
      </c>
      <c r="C8156">
        <v>48787</v>
      </c>
      <c r="D8156">
        <v>48824.9081881534</v>
      </c>
      <c r="E8156">
        <v>8.6969171929404201</v>
      </c>
      <c r="F8156">
        <v>81.081081081081294</v>
      </c>
      <c r="G8156">
        <v>50828</v>
      </c>
    </row>
    <row r="8157" spans="1:7" x14ac:dyDescent="0.15">
      <c r="A8157">
        <v>8155</v>
      </c>
      <c r="B8157">
        <v>10.19375</v>
      </c>
      <c r="C8157">
        <v>48728</v>
      </c>
      <c r="D8157">
        <v>48807.161236933804</v>
      </c>
      <c r="E8157">
        <v>14.0420459494726</v>
      </c>
      <c r="F8157">
        <v>81.081081081081294</v>
      </c>
      <c r="G8157">
        <v>50847</v>
      </c>
    </row>
    <row r="8158" spans="1:7" x14ac:dyDescent="0.15">
      <c r="A8158">
        <v>8156</v>
      </c>
      <c r="B8158">
        <v>10.195</v>
      </c>
      <c r="C8158">
        <v>48743</v>
      </c>
      <c r="D8158">
        <v>48798.827351916399</v>
      </c>
      <c r="E8158">
        <v>18.245832425953299</v>
      </c>
      <c r="F8158">
        <v>81.081081081081294</v>
      </c>
      <c r="G8158">
        <v>50829</v>
      </c>
    </row>
    <row r="8159" spans="1:7" x14ac:dyDescent="0.15">
      <c r="A8159">
        <v>8157</v>
      </c>
      <c r="B8159">
        <v>10.196249999999999</v>
      </c>
      <c r="C8159">
        <v>48742</v>
      </c>
      <c r="D8159">
        <v>48793.539285714302</v>
      </c>
      <c r="E8159">
        <v>20.229054605833898</v>
      </c>
      <c r="F8159">
        <v>81.081081081081294</v>
      </c>
      <c r="G8159">
        <v>50823</v>
      </c>
    </row>
    <row r="8160" spans="1:7" x14ac:dyDescent="0.15">
      <c r="A8160">
        <v>8158</v>
      </c>
      <c r="B8160">
        <v>10.1975</v>
      </c>
      <c r="C8160">
        <v>48752</v>
      </c>
      <c r="D8160">
        <v>48791.898954703902</v>
      </c>
      <c r="E8160">
        <v>19.8581622931179</v>
      </c>
      <c r="F8160">
        <v>81.081081081081294</v>
      </c>
      <c r="G8160">
        <v>50823</v>
      </c>
    </row>
    <row r="8161" spans="1:7" x14ac:dyDescent="0.15">
      <c r="A8161">
        <v>8159</v>
      </c>
      <c r="B8161">
        <v>10.19875</v>
      </c>
      <c r="C8161">
        <v>48766</v>
      </c>
      <c r="D8161">
        <v>48794.284581881497</v>
      </c>
      <c r="E8161">
        <v>17.902565603224499</v>
      </c>
      <c r="F8161">
        <v>81.081081081081294</v>
      </c>
      <c r="G8161">
        <v>50829</v>
      </c>
    </row>
    <row r="8162" spans="1:7" x14ac:dyDescent="0.15">
      <c r="A8162">
        <v>8160</v>
      </c>
      <c r="B8162">
        <v>10.199999999999999</v>
      </c>
      <c r="C8162">
        <v>48832</v>
      </c>
      <c r="D8162">
        <v>48810.437369338099</v>
      </c>
      <c r="E8162">
        <v>15.2625898301403</v>
      </c>
      <c r="F8162">
        <v>81.081081081081294</v>
      </c>
      <c r="G8162">
        <v>50835</v>
      </c>
    </row>
    <row r="8163" spans="1:7" x14ac:dyDescent="0.15">
      <c r="A8163">
        <v>8161</v>
      </c>
      <c r="B8163">
        <v>10.20125</v>
      </c>
      <c r="C8163">
        <v>48924</v>
      </c>
      <c r="D8163">
        <v>48839.360191637701</v>
      </c>
      <c r="E8163">
        <v>12.9799964612375</v>
      </c>
      <c r="F8163">
        <v>81.081081081081294</v>
      </c>
      <c r="G8163">
        <v>50840</v>
      </c>
    </row>
    <row r="8164" spans="1:7" x14ac:dyDescent="0.15">
      <c r="A8164">
        <v>8162</v>
      </c>
      <c r="B8164">
        <v>10.202500000000001</v>
      </c>
      <c r="C8164">
        <v>49053</v>
      </c>
      <c r="D8164">
        <v>48881.458710801402</v>
      </c>
      <c r="E8164">
        <v>11.350397430313899</v>
      </c>
      <c r="F8164">
        <v>81.081081081081294</v>
      </c>
      <c r="G8164">
        <v>50838</v>
      </c>
    </row>
    <row r="8165" spans="1:7" x14ac:dyDescent="0.15">
      <c r="A8165">
        <v>8163</v>
      </c>
      <c r="B8165">
        <v>10.203749999999999</v>
      </c>
      <c r="C8165">
        <v>49132</v>
      </c>
      <c r="D8165">
        <v>48925.683623693498</v>
      </c>
      <c r="E8165">
        <v>10.6158223540961</v>
      </c>
      <c r="F8165">
        <v>81.081081081081294</v>
      </c>
      <c r="G8165">
        <v>50831</v>
      </c>
    </row>
    <row r="8166" spans="1:7" x14ac:dyDescent="0.15">
      <c r="A8166">
        <v>8164</v>
      </c>
      <c r="B8166">
        <v>10.205</v>
      </c>
      <c r="C8166">
        <v>49139</v>
      </c>
      <c r="D8166">
        <v>48962.827526132402</v>
      </c>
      <c r="E8166">
        <v>10.9004899825813</v>
      </c>
      <c r="F8166">
        <v>81.081081081081294</v>
      </c>
      <c r="G8166">
        <v>50835</v>
      </c>
    </row>
    <row r="8167" spans="1:7" x14ac:dyDescent="0.15">
      <c r="A8167">
        <v>8165</v>
      </c>
      <c r="B8167">
        <v>10.206250000000001</v>
      </c>
      <c r="C8167">
        <v>49080</v>
      </c>
      <c r="D8167">
        <v>48984.173693379802</v>
      </c>
      <c r="E8167">
        <v>12.1485436628946</v>
      </c>
      <c r="F8167">
        <v>81.081081081081294</v>
      </c>
      <c r="G8167">
        <v>50845</v>
      </c>
    </row>
    <row r="8168" spans="1:7" x14ac:dyDescent="0.15">
      <c r="A8168">
        <v>8166</v>
      </c>
      <c r="B8168">
        <v>10.2075</v>
      </c>
      <c r="C8168">
        <v>48984</v>
      </c>
      <c r="D8168">
        <v>48988.954355400703</v>
      </c>
      <c r="E8168">
        <v>13.8232918662916</v>
      </c>
      <c r="F8168">
        <v>81.081081081081294</v>
      </c>
      <c r="G8168">
        <v>50848</v>
      </c>
    </row>
    <row r="8169" spans="1:7" x14ac:dyDescent="0.15">
      <c r="A8169">
        <v>8167</v>
      </c>
      <c r="B8169">
        <v>10.20875</v>
      </c>
      <c r="C8169">
        <v>48857</v>
      </c>
      <c r="D8169">
        <v>48971.8270905924</v>
      </c>
      <c r="E8169">
        <v>15.4676162347596</v>
      </c>
      <c r="F8169">
        <v>81.081081081081294</v>
      </c>
      <c r="G8169">
        <v>50838</v>
      </c>
    </row>
    <row r="8170" spans="1:7" x14ac:dyDescent="0.15">
      <c r="A8170">
        <v>8168</v>
      </c>
      <c r="B8170">
        <v>10.210000000000001</v>
      </c>
      <c r="C8170">
        <v>48739</v>
      </c>
      <c r="D8170">
        <v>48938.082229965199</v>
      </c>
      <c r="E8170">
        <v>16.645810648961699</v>
      </c>
      <c r="F8170">
        <v>81.081081081081294</v>
      </c>
      <c r="G8170">
        <v>50853</v>
      </c>
    </row>
    <row r="8171" spans="1:7" x14ac:dyDescent="0.15">
      <c r="A8171">
        <v>8169</v>
      </c>
      <c r="B8171">
        <v>10.21125</v>
      </c>
      <c r="C8171">
        <v>48609</v>
      </c>
      <c r="D8171">
        <v>48886.6018292683</v>
      </c>
      <c r="E8171">
        <v>17.002599629798201</v>
      </c>
      <c r="F8171">
        <v>81.081081081081294</v>
      </c>
      <c r="G8171">
        <v>50843</v>
      </c>
    </row>
    <row r="8172" spans="1:7" x14ac:dyDescent="0.15">
      <c r="A8172">
        <v>8170</v>
      </c>
      <c r="B8172">
        <v>10.2125</v>
      </c>
      <c r="C8172">
        <v>48535</v>
      </c>
      <c r="D8172">
        <v>48830.482578397299</v>
      </c>
      <c r="E8172">
        <v>15.8998325892917</v>
      </c>
      <c r="F8172">
        <v>81.081081081081294</v>
      </c>
      <c r="G8172">
        <v>50843</v>
      </c>
    </row>
    <row r="8173" spans="1:7" x14ac:dyDescent="0.15">
      <c r="A8173">
        <v>8171</v>
      </c>
      <c r="B8173">
        <v>10.213749999999999</v>
      </c>
      <c r="C8173">
        <v>48544</v>
      </c>
      <c r="D8173">
        <v>48782.204616724797</v>
      </c>
      <c r="E8173">
        <v>13.124462380232201</v>
      </c>
      <c r="F8173">
        <v>81.081081081081294</v>
      </c>
      <c r="G8173">
        <v>50832</v>
      </c>
    </row>
    <row r="8174" spans="1:7" x14ac:dyDescent="0.15">
      <c r="A8174">
        <v>8172</v>
      </c>
      <c r="B8174">
        <v>10.215</v>
      </c>
      <c r="C8174">
        <v>48549</v>
      </c>
      <c r="D8174">
        <v>48742.324216027999</v>
      </c>
      <c r="E8174">
        <v>9.6157352460841103</v>
      </c>
      <c r="F8174">
        <v>81.081081081081294</v>
      </c>
      <c r="G8174">
        <v>50855</v>
      </c>
    </row>
    <row r="8175" spans="1:7" x14ac:dyDescent="0.15">
      <c r="A8175">
        <v>8173</v>
      </c>
      <c r="B8175">
        <v>10.21625</v>
      </c>
      <c r="C8175">
        <v>48575</v>
      </c>
      <c r="D8175">
        <v>48712.506445993102</v>
      </c>
      <c r="E8175">
        <v>6.2370767094962503</v>
      </c>
      <c r="F8175">
        <v>81.081081081081294</v>
      </c>
      <c r="G8175">
        <v>50852</v>
      </c>
    </row>
    <row r="8176" spans="1:7" x14ac:dyDescent="0.15">
      <c r="A8176">
        <v>8174</v>
      </c>
      <c r="B8176">
        <v>10.217499999999999</v>
      </c>
      <c r="C8176">
        <v>48680</v>
      </c>
      <c r="D8176">
        <v>48702.095644599402</v>
      </c>
      <c r="E8176">
        <v>3.7249142530508799</v>
      </c>
      <c r="F8176">
        <v>81.081081081081294</v>
      </c>
      <c r="G8176">
        <v>50843</v>
      </c>
    </row>
    <row r="8177" spans="1:7" x14ac:dyDescent="0.15">
      <c r="A8177">
        <v>8175</v>
      </c>
      <c r="B8177">
        <v>10.21875</v>
      </c>
      <c r="C8177">
        <v>48853</v>
      </c>
      <c r="D8177">
        <v>48716.797822299697</v>
      </c>
      <c r="E8177">
        <v>2.02628076001929</v>
      </c>
      <c r="F8177">
        <v>81.081081081081294</v>
      </c>
      <c r="G8177">
        <v>50832</v>
      </c>
    </row>
    <row r="8178" spans="1:7" x14ac:dyDescent="0.15">
      <c r="A8178">
        <v>8176</v>
      </c>
      <c r="B8178">
        <v>10.220000000000001</v>
      </c>
      <c r="C8178">
        <v>48959</v>
      </c>
      <c r="D8178">
        <v>48741.071777003497</v>
      </c>
      <c r="E8178">
        <v>1.53480917900924</v>
      </c>
      <c r="F8178">
        <v>81.081081081081294</v>
      </c>
      <c r="G8178">
        <v>50831</v>
      </c>
    </row>
    <row r="8179" spans="1:7" x14ac:dyDescent="0.15">
      <c r="A8179">
        <v>8177</v>
      </c>
      <c r="B8179">
        <v>10.22125</v>
      </c>
      <c r="C8179">
        <v>48993</v>
      </c>
      <c r="D8179">
        <v>48763.7068815331</v>
      </c>
      <c r="E8179">
        <v>2.4290940766604798</v>
      </c>
      <c r="F8179">
        <v>81.081081081081294</v>
      </c>
      <c r="G8179">
        <v>50832</v>
      </c>
    </row>
    <row r="8180" spans="1:7" x14ac:dyDescent="0.15">
      <c r="A8180">
        <v>8178</v>
      </c>
      <c r="B8180">
        <v>10.2225</v>
      </c>
      <c r="C8180">
        <v>48960</v>
      </c>
      <c r="D8180">
        <v>48775.770121951202</v>
      </c>
      <c r="E8180">
        <v>5.0533468532303196</v>
      </c>
      <c r="F8180">
        <v>81.081081081081294</v>
      </c>
      <c r="G8180">
        <v>50840</v>
      </c>
    </row>
    <row r="8181" spans="1:7" x14ac:dyDescent="0.15">
      <c r="A8181">
        <v>8179</v>
      </c>
      <c r="B8181">
        <v>10.223750000000001</v>
      </c>
      <c r="C8181">
        <v>48919</v>
      </c>
      <c r="D8181">
        <v>48781.069163763103</v>
      </c>
      <c r="E8181">
        <v>8.82453587762393</v>
      </c>
      <c r="F8181">
        <v>81.081081081081294</v>
      </c>
      <c r="G8181">
        <v>50836</v>
      </c>
    </row>
    <row r="8182" spans="1:7" x14ac:dyDescent="0.15">
      <c r="A8182">
        <v>8180</v>
      </c>
      <c r="B8182">
        <v>10.225</v>
      </c>
      <c r="C8182">
        <v>48813</v>
      </c>
      <c r="D8182">
        <v>48770.7386759582</v>
      </c>
      <c r="E8182">
        <v>13.6229733776208</v>
      </c>
      <c r="F8182">
        <v>81.081081081081294</v>
      </c>
      <c r="G8182">
        <v>50835</v>
      </c>
    </row>
    <row r="8183" spans="1:7" x14ac:dyDescent="0.15">
      <c r="A8183">
        <v>8181</v>
      </c>
      <c r="B8183">
        <v>10.22625</v>
      </c>
      <c r="C8183">
        <v>48720</v>
      </c>
      <c r="D8183">
        <v>48748.641376306703</v>
      </c>
      <c r="E8183">
        <v>18.9552292029712</v>
      </c>
      <c r="F8183">
        <v>81.081081081081294</v>
      </c>
      <c r="G8183">
        <v>50833</v>
      </c>
    </row>
    <row r="8184" spans="1:7" x14ac:dyDescent="0.15">
      <c r="A8184">
        <v>8182</v>
      </c>
      <c r="B8184">
        <v>10.227499999999999</v>
      </c>
      <c r="C8184">
        <v>48631</v>
      </c>
      <c r="D8184">
        <v>48716.001742160399</v>
      </c>
      <c r="E8184">
        <v>24.113606543995999</v>
      </c>
      <c r="F8184">
        <v>81.081081081081294</v>
      </c>
      <c r="G8184">
        <v>50834</v>
      </c>
    </row>
    <row r="8185" spans="1:7" x14ac:dyDescent="0.15">
      <c r="A8185">
        <v>8183</v>
      </c>
      <c r="B8185">
        <v>10.22875</v>
      </c>
      <c r="C8185">
        <v>48614</v>
      </c>
      <c r="D8185">
        <v>48690.717073170803</v>
      </c>
      <c r="E8185">
        <v>27.836842606714502</v>
      </c>
      <c r="F8185">
        <v>81.081081081081294</v>
      </c>
      <c r="G8185">
        <v>50840</v>
      </c>
    </row>
    <row r="8186" spans="1:7" x14ac:dyDescent="0.15">
      <c r="A8186">
        <v>8184</v>
      </c>
      <c r="B8186">
        <v>10.23</v>
      </c>
      <c r="C8186">
        <v>48663</v>
      </c>
      <c r="D8186">
        <v>48683.360888501898</v>
      </c>
      <c r="E8186">
        <v>29.235719729969802</v>
      </c>
      <c r="F8186">
        <v>81.081081081081294</v>
      </c>
      <c r="G8186">
        <v>50835</v>
      </c>
    </row>
    <row r="8187" spans="1:7" x14ac:dyDescent="0.15">
      <c r="A8187">
        <v>8185</v>
      </c>
      <c r="B8187">
        <v>10.231249999999999</v>
      </c>
      <c r="C8187">
        <v>48774</v>
      </c>
      <c r="D8187">
        <v>48700.383885017502</v>
      </c>
      <c r="E8187">
        <v>27.847252014375002</v>
      </c>
      <c r="F8187">
        <v>81.081081081081294</v>
      </c>
      <c r="G8187">
        <v>50838</v>
      </c>
    </row>
    <row r="8188" spans="1:7" x14ac:dyDescent="0.15">
      <c r="A8188">
        <v>8186</v>
      </c>
      <c r="B8188">
        <v>10.2325</v>
      </c>
      <c r="C8188">
        <v>48829</v>
      </c>
      <c r="D8188">
        <v>48728.972473867601</v>
      </c>
      <c r="E8188">
        <v>24.2779793662949</v>
      </c>
      <c r="F8188">
        <v>81.081081081081294</v>
      </c>
      <c r="G8188">
        <v>50845</v>
      </c>
    </row>
    <row r="8189" spans="1:7" x14ac:dyDescent="0.15">
      <c r="A8189">
        <v>8187</v>
      </c>
      <c r="B8189">
        <v>10.233750000000001</v>
      </c>
      <c r="C8189">
        <v>48910</v>
      </c>
      <c r="D8189">
        <v>48772.434320557499</v>
      </c>
      <c r="E8189">
        <v>19.439834222567701</v>
      </c>
      <c r="F8189">
        <v>81.081081081081294</v>
      </c>
      <c r="G8189">
        <v>50834</v>
      </c>
    </row>
    <row r="8190" spans="1:7" x14ac:dyDescent="0.15">
      <c r="A8190">
        <v>8188</v>
      </c>
      <c r="B8190">
        <v>10.234999999999999</v>
      </c>
      <c r="C8190">
        <v>49038</v>
      </c>
      <c r="D8190">
        <v>48831.7627177701</v>
      </c>
      <c r="E8190">
        <v>13.9096172691716</v>
      </c>
      <c r="F8190">
        <v>81.081081081081294</v>
      </c>
      <c r="G8190">
        <v>50830</v>
      </c>
    </row>
    <row r="8191" spans="1:7" x14ac:dyDescent="0.15">
      <c r="A8191">
        <v>8189</v>
      </c>
      <c r="B8191">
        <v>10.23625</v>
      </c>
      <c r="C8191">
        <v>49184</v>
      </c>
      <c r="D8191">
        <v>48907.662891986103</v>
      </c>
      <c r="E8191">
        <v>7.8972520143806797</v>
      </c>
      <c r="F8191">
        <v>81.081081081081294</v>
      </c>
      <c r="G8191">
        <v>50822</v>
      </c>
    </row>
    <row r="8192" spans="1:7" x14ac:dyDescent="0.15">
      <c r="A8192">
        <v>8190</v>
      </c>
      <c r="B8192">
        <v>10.237500000000001</v>
      </c>
      <c r="C8192">
        <v>49266</v>
      </c>
      <c r="D8192">
        <v>48988.068292682903</v>
      </c>
      <c r="E8192">
        <v>1.66370998476395</v>
      </c>
      <c r="F8192">
        <v>81.081081081081294</v>
      </c>
      <c r="G8192">
        <v>50832</v>
      </c>
    </row>
    <row r="8193" spans="1:7" x14ac:dyDescent="0.15">
      <c r="A8193">
        <v>8191</v>
      </c>
      <c r="B8193">
        <v>10.23875</v>
      </c>
      <c r="C8193">
        <v>49252</v>
      </c>
      <c r="D8193">
        <v>49055.3403310106</v>
      </c>
      <c r="E8193">
        <v>-3.9166607687220698</v>
      </c>
      <c r="F8193">
        <v>81.081081081081294</v>
      </c>
      <c r="G8193">
        <v>50852</v>
      </c>
    </row>
    <row r="8194" spans="1:7" x14ac:dyDescent="0.15">
      <c r="A8194">
        <v>8192</v>
      </c>
      <c r="B8194">
        <v>10.24</v>
      </c>
      <c r="C8194">
        <v>49154</v>
      </c>
      <c r="D8194">
        <v>49097.716463414698</v>
      </c>
      <c r="E8194">
        <v>-8.5660591790010603</v>
      </c>
      <c r="F8194">
        <v>81.081081081081294</v>
      </c>
      <c r="G8194">
        <v>50842</v>
      </c>
    </row>
    <row r="8195" spans="1:7" x14ac:dyDescent="0.15">
      <c r="A8195">
        <v>8193</v>
      </c>
      <c r="B8195">
        <v>10.241250000000001</v>
      </c>
      <c r="C8195">
        <v>49022</v>
      </c>
      <c r="D8195">
        <v>49111.435888501801</v>
      </c>
      <c r="E8195">
        <v>-12.5591844512173</v>
      </c>
      <c r="F8195">
        <v>81.081081081081294</v>
      </c>
      <c r="G8195">
        <v>50836</v>
      </c>
    </row>
    <row r="8196" spans="1:7" x14ac:dyDescent="0.15">
      <c r="A8196">
        <v>8194</v>
      </c>
      <c r="B8196">
        <v>10.2425</v>
      </c>
      <c r="C8196">
        <v>48920</v>
      </c>
      <c r="D8196">
        <v>49105.903222996603</v>
      </c>
      <c r="E8196">
        <v>-16.310643510451001</v>
      </c>
      <c r="F8196">
        <v>81.081081081081294</v>
      </c>
      <c r="G8196">
        <v>50844</v>
      </c>
    </row>
    <row r="8197" spans="1:7" x14ac:dyDescent="0.15">
      <c r="A8197">
        <v>8195</v>
      </c>
      <c r="B8197">
        <v>10.24375</v>
      </c>
      <c r="C8197">
        <v>48847</v>
      </c>
      <c r="D8197">
        <v>49089.681533101102</v>
      </c>
      <c r="E8197">
        <v>-19.8812010017446</v>
      </c>
      <c r="F8197">
        <v>81.081081081081294</v>
      </c>
      <c r="G8197">
        <v>50842</v>
      </c>
    </row>
    <row r="8198" spans="1:7" x14ac:dyDescent="0.15">
      <c r="A8198">
        <v>8196</v>
      </c>
      <c r="B8198">
        <v>10.244999999999999</v>
      </c>
      <c r="C8198">
        <v>48820</v>
      </c>
      <c r="D8198">
        <v>49069.055662020903</v>
      </c>
      <c r="E8198">
        <v>-24.159794207318601</v>
      </c>
      <c r="F8198">
        <v>81.081081081081294</v>
      </c>
      <c r="G8198">
        <v>50841</v>
      </c>
    </row>
    <row r="8199" spans="1:7" x14ac:dyDescent="0.15">
      <c r="A8199">
        <v>8197</v>
      </c>
      <c r="B8199">
        <v>10.24625</v>
      </c>
      <c r="C8199">
        <v>48852</v>
      </c>
      <c r="D8199">
        <v>49057.686672474003</v>
      </c>
      <c r="E8199">
        <v>-29.782695448609001</v>
      </c>
      <c r="F8199">
        <v>81.081081081081294</v>
      </c>
      <c r="G8199">
        <v>50835</v>
      </c>
    </row>
    <row r="8200" spans="1:7" x14ac:dyDescent="0.15">
      <c r="A8200">
        <v>8198</v>
      </c>
      <c r="B8200">
        <v>10.2475</v>
      </c>
      <c r="C8200">
        <v>48961</v>
      </c>
      <c r="D8200">
        <v>49069.886411149899</v>
      </c>
      <c r="E8200">
        <v>-37.045102896342499</v>
      </c>
      <c r="F8200">
        <v>81.081081081081294</v>
      </c>
      <c r="G8200">
        <v>50844</v>
      </c>
    </row>
    <row r="8201" spans="1:7" x14ac:dyDescent="0.15">
      <c r="A8201">
        <v>8199</v>
      </c>
      <c r="B8201">
        <v>10.248749999999999</v>
      </c>
      <c r="C8201">
        <v>49000</v>
      </c>
      <c r="D8201">
        <v>49088.827177700397</v>
      </c>
      <c r="E8201">
        <v>-45.275492704704398</v>
      </c>
      <c r="F8201">
        <v>81.081081081081294</v>
      </c>
      <c r="G8201">
        <v>50845</v>
      </c>
    </row>
    <row r="8202" spans="1:7" x14ac:dyDescent="0.15">
      <c r="A8202">
        <v>8200</v>
      </c>
      <c r="B8202">
        <v>10.25</v>
      </c>
      <c r="C8202">
        <v>49074</v>
      </c>
      <c r="D8202">
        <v>49116.935191637698</v>
      </c>
      <c r="E8202">
        <v>-53.460665287455399</v>
      </c>
      <c r="F8202">
        <v>81.081081081081294</v>
      </c>
      <c r="G8202">
        <v>50843</v>
      </c>
    </row>
    <row r="8203" spans="1:7" x14ac:dyDescent="0.15">
      <c r="A8203">
        <v>8201</v>
      </c>
      <c r="B8203">
        <v>10.251250000000001</v>
      </c>
      <c r="C8203">
        <v>49169</v>
      </c>
      <c r="D8203">
        <v>49154.285278745803</v>
      </c>
      <c r="E8203">
        <v>-60.802822844075301</v>
      </c>
      <c r="F8203">
        <v>81.081081081081294</v>
      </c>
      <c r="G8203">
        <v>50834</v>
      </c>
    </row>
    <row r="8204" spans="1:7" x14ac:dyDescent="0.15">
      <c r="A8204">
        <v>8202</v>
      </c>
      <c r="B8204">
        <v>10.2525</v>
      </c>
      <c r="C8204">
        <v>49317</v>
      </c>
      <c r="D8204">
        <v>49205.854790940801</v>
      </c>
      <c r="E8204">
        <v>-67.235334549216503</v>
      </c>
      <c r="F8204">
        <v>81.081081081081294</v>
      </c>
      <c r="G8204">
        <v>50830</v>
      </c>
    </row>
    <row r="8205" spans="1:7" x14ac:dyDescent="0.15">
      <c r="A8205">
        <v>8203</v>
      </c>
      <c r="B8205">
        <v>10.25375</v>
      </c>
      <c r="C8205">
        <v>49418</v>
      </c>
      <c r="D8205">
        <v>49261.1441637631</v>
      </c>
      <c r="E8205">
        <v>-72.660853114111006</v>
      </c>
      <c r="F8205">
        <v>81.081081081081294</v>
      </c>
      <c r="G8205">
        <v>50838</v>
      </c>
    </row>
    <row r="8206" spans="1:7" x14ac:dyDescent="0.15">
      <c r="A8206">
        <v>8204</v>
      </c>
      <c r="B8206">
        <v>10.255000000000001</v>
      </c>
      <c r="C8206">
        <v>49431</v>
      </c>
      <c r="D8206">
        <v>49304.641202090701</v>
      </c>
      <c r="E8206">
        <v>-77.068933743466005</v>
      </c>
      <c r="F8206">
        <v>81.081081081081294</v>
      </c>
      <c r="G8206">
        <v>50843</v>
      </c>
    </row>
    <row r="8207" spans="1:7" x14ac:dyDescent="0.15">
      <c r="A8207">
        <v>8205</v>
      </c>
      <c r="B8207">
        <v>10.25625</v>
      </c>
      <c r="C8207">
        <v>49349</v>
      </c>
      <c r="D8207">
        <v>49321.807491289299</v>
      </c>
      <c r="E8207">
        <v>-79.842583569247793</v>
      </c>
      <c r="F8207">
        <v>81.081081081081294</v>
      </c>
      <c r="G8207">
        <v>50842</v>
      </c>
    </row>
    <row r="8208" spans="1:7" x14ac:dyDescent="0.15">
      <c r="A8208">
        <v>8206</v>
      </c>
      <c r="B8208">
        <v>10.2575</v>
      </c>
      <c r="C8208">
        <v>49258</v>
      </c>
      <c r="D8208">
        <v>49316.357665505398</v>
      </c>
      <c r="E8208">
        <v>-80.664711726916707</v>
      </c>
      <c r="F8208">
        <v>81.081081081081294</v>
      </c>
      <c r="G8208">
        <v>50839</v>
      </c>
    </row>
    <row r="8209" spans="1:7" x14ac:dyDescent="0.15">
      <c r="A8209">
        <v>8207</v>
      </c>
      <c r="B8209">
        <v>10.258749999999999</v>
      </c>
      <c r="C8209">
        <v>49180</v>
      </c>
      <c r="D8209">
        <v>49296.745905923402</v>
      </c>
      <c r="E8209">
        <v>-79.907001306617502</v>
      </c>
      <c r="F8209">
        <v>81.081081081081294</v>
      </c>
      <c r="G8209">
        <v>50830</v>
      </c>
    </row>
    <row r="8210" spans="1:7" x14ac:dyDescent="0.15">
      <c r="A8210">
        <v>8208</v>
      </c>
      <c r="B8210">
        <v>10.26</v>
      </c>
      <c r="C8210">
        <v>49140</v>
      </c>
      <c r="D8210">
        <v>49273.719686411197</v>
      </c>
      <c r="E8210">
        <v>-78.623941093203001</v>
      </c>
      <c r="F8210">
        <v>81.081081081081294</v>
      </c>
      <c r="G8210">
        <v>50835</v>
      </c>
    </row>
    <row r="8211" spans="1:7" x14ac:dyDescent="0.15">
      <c r="A8211">
        <v>8209</v>
      </c>
      <c r="B8211">
        <v>10.26125</v>
      </c>
      <c r="C8211">
        <v>49132</v>
      </c>
      <c r="D8211">
        <v>49257.520993031401</v>
      </c>
      <c r="E8211">
        <v>-77.909713904613497</v>
      </c>
      <c r="F8211">
        <v>81.081081081081294</v>
      </c>
      <c r="G8211">
        <v>50849</v>
      </c>
    </row>
    <row r="8212" spans="1:7" x14ac:dyDescent="0.15">
      <c r="A8212">
        <v>8210</v>
      </c>
      <c r="B8212">
        <v>10.262499999999999</v>
      </c>
      <c r="C8212">
        <v>49142</v>
      </c>
      <c r="D8212">
        <v>49250.033797909397</v>
      </c>
      <c r="E8212">
        <v>-78.708634581878897</v>
      </c>
      <c r="F8212">
        <v>81.081081081081294</v>
      </c>
      <c r="G8212">
        <v>50832</v>
      </c>
    </row>
    <row r="8213" spans="1:7" x14ac:dyDescent="0.15">
      <c r="A8213">
        <v>8211</v>
      </c>
      <c r="B8213">
        <v>10.26375</v>
      </c>
      <c r="C8213">
        <v>49142</v>
      </c>
      <c r="D8213">
        <v>49244.330313588798</v>
      </c>
      <c r="E8213">
        <v>-81.297145851476699</v>
      </c>
      <c r="F8213">
        <v>81.081081081081294</v>
      </c>
      <c r="G8213">
        <v>50830</v>
      </c>
    </row>
    <row r="8214" spans="1:7" x14ac:dyDescent="0.15">
      <c r="A8214">
        <v>8212</v>
      </c>
      <c r="B8214">
        <v>10.265000000000001</v>
      </c>
      <c r="C8214">
        <v>49165</v>
      </c>
      <c r="D8214">
        <v>49245.797735191598</v>
      </c>
      <c r="E8214">
        <v>-85.411209712537996</v>
      </c>
      <c r="F8214">
        <v>81.081081081081294</v>
      </c>
      <c r="G8214">
        <v>50841</v>
      </c>
    </row>
    <row r="8215" spans="1:7" x14ac:dyDescent="0.15">
      <c r="A8215">
        <v>8213</v>
      </c>
      <c r="B8215">
        <v>10.266249999999999</v>
      </c>
      <c r="C8215">
        <v>49228</v>
      </c>
      <c r="D8215">
        <v>49261.000783972202</v>
      </c>
      <c r="E8215">
        <v>-90.328425794851697</v>
      </c>
      <c r="F8215">
        <v>81.081081081081294</v>
      </c>
      <c r="G8215">
        <v>50836</v>
      </c>
    </row>
    <row r="8216" spans="1:7" x14ac:dyDescent="0.15">
      <c r="A8216">
        <v>8214</v>
      </c>
      <c r="B8216">
        <v>10.2675</v>
      </c>
      <c r="C8216">
        <v>49306</v>
      </c>
      <c r="D8216">
        <v>49285.956184669099</v>
      </c>
      <c r="E8216">
        <v>-94.999602569677293</v>
      </c>
      <c r="F8216">
        <v>81.081081081081294</v>
      </c>
      <c r="G8216">
        <v>50836</v>
      </c>
    </row>
    <row r="8217" spans="1:7" x14ac:dyDescent="0.15">
      <c r="A8217">
        <v>8215</v>
      </c>
      <c r="B8217">
        <v>10.268750000000001</v>
      </c>
      <c r="C8217">
        <v>49457</v>
      </c>
      <c r="D8217">
        <v>49327.906010453</v>
      </c>
      <c r="E8217">
        <v>-98.901898682484003</v>
      </c>
      <c r="F8217">
        <v>81.081081081081294</v>
      </c>
      <c r="G8217">
        <v>50841</v>
      </c>
    </row>
    <row r="8218" spans="1:7" x14ac:dyDescent="0.15">
      <c r="A8218">
        <v>8216</v>
      </c>
      <c r="B8218">
        <v>10.27</v>
      </c>
      <c r="C8218">
        <v>49575</v>
      </c>
      <c r="D8218">
        <v>49380.107926829303</v>
      </c>
      <c r="E8218">
        <v>-101.63822952960901</v>
      </c>
      <c r="F8218">
        <v>81.081081081081294</v>
      </c>
      <c r="G8218">
        <v>50834</v>
      </c>
    </row>
    <row r="8219" spans="1:7" x14ac:dyDescent="0.15">
      <c r="A8219">
        <v>8217</v>
      </c>
      <c r="B8219">
        <v>10.27125</v>
      </c>
      <c r="C8219">
        <v>49654</v>
      </c>
      <c r="D8219">
        <v>49436.599303135903</v>
      </c>
      <c r="E8219">
        <v>-102.594105237359</v>
      </c>
      <c r="F8219">
        <v>81.081081081081294</v>
      </c>
      <c r="G8219">
        <v>50833</v>
      </c>
    </row>
    <row r="8220" spans="1:7" x14ac:dyDescent="0.15">
      <c r="A8220">
        <v>8218</v>
      </c>
      <c r="B8220">
        <v>10.272500000000001</v>
      </c>
      <c r="C8220">
        <v>49683</v>
      </c>
      <c r="D8220">
        <v>49490.651655052301</v>
      </c>
      <c r="E8220">
        <v>-101.265965265669</v>
      </c>
      <c r="F8220">
        <v>81.081081081081294</v>
      </c>
      <c r="G8220">
        <v>50843</v>
      </c>
    </row>
    <row r="8221" spans="1:7" x14ac:dyDescent="0.15">
      <c r="A8221">
        <v>8219</v>
      </c>
      <c r="B8221">
        <v>10.27375</v>
      </c>
      <c r="C8221">
        <v>49650</v>
      </c>
      <c r="D8221">
        <v>49530.694599303199</v>
      </c>
      <c r="E8221">
        <v>-97.604313207744795</v>
      </c>
      <c r="F8221">
        <v>81.081081081081294</v>
      </c>
      <c r="G8221">
        <v>50849</v>
      </c>
    </row>
    <row r="8222" spans="1:7" x14ac:dyDescent="0.15">
      <c r="A8222">
        <v>8220</v>
      </c>
      <c r="B8222">
        <v>10.275</v>
      </c>
      <c r="C8222">
        <v>49620</v>
      </c>
      <c r="D8222">
        <v>49564.111585366001</v>
      </c>
      <c r="E8222">
        <v>-91.989473540935293</v>
      </c>
      <c r="F8222">
        <v>81.081081081081294</v>
      </c>
      <c r="G8222">
        <v>50831</v>
      </c>
    </row>
    <row r="8223" spans="1:7" x14ac:dyDescent="0.15">
      <c r="A8223">
        <v>8221</v>
      </c>
      <c r="B8223">
        <v>10.276249999999999</v>
      </c>
      <c r="C8223">
        <v>49581</v>
      </c>
      <c r="D8223">
        <v>49590.886585365901</v>
      </c>
      <c r="E8223">
        <v>-85.407367432485401</v>
      </c>
      <c r="F8223">
        <v>81.081081081081294</v>
      </c>
      <c r="G8223">
        <v>50836</v>
      </c>
    </row>
    <row r="8224" spans="1:7" x14ac:dyDescent="0.15">
      <c r="A8224">
        <v>8222</v>
      </c>
      <c r="B8224">
        <v>10.2775</v>
      </c>
      <c r="C8224">
        <v>49522</v>
      </c>
      <c r="D8224">
        <v>49609.493292682899</v>
      </c>
      <c r="E8224">
        <v>-78.986590810095507</v>
      </c>
      <c r="F8224">
        <v>81.081081081081294</v>
      </c>
      <c r="G8224">
        <v>50849</v>
      </c>
    </row>
    <row r="8225" spans="1:7" x14ac:dyDescent="0.15">
      <c r="A8225">
        <v>8223</v>
      </c>
      <c r="B8225">
        <v>10.27875</v>
      </c>
      <c r="C8225">
        <v>49502</v>
      </c>
      <c r="D8225">
        <v>49625.729355400697</v>
      </c>
      <c r="E8225">
        <v>-73.854537783091502</v>
      </c>
      <c r="F8225">
        <v>81.081081081081294</v>
      </c>
      <c r="G8225">
        <v>50846</v>
      </c>
    </row>
    <row r="8226" spans="1:7" x14ac:dyDescent="0.15">
      <c r="A8226">
        <v>8224</v>
      </c>
      <c r="B8226">
        <v>10.28</v>
      </c>
      <c r="C8226">
        <v>49505</v>
      </c>
      <c r="D8226">
        <v>49640.764024390301</v>
      </c>
      <c r="E8226">
        <v>-70.183144599292106</v>
      </c>
      <c r="F8226">
        <v>81.081081081081294</v>
      </c>
      <c r="G8226">
        <v>50847</v>
      </c>
    </row>
    <row r="8227" spans="1:7" x14ac:dyDescent="0.15">
      <c r="A8227">
        <v>8225</v>
      </c>
      <c r="B8227">
        <v>10.28125</v>
      </c>
      <c r="C8227">
        <v>49516</v>
      </c>
      <c r="D8227">
        <v>49651.574477351998</v>
      </c>
      <c r="E8227">
        <v>-67.442301829255499</v>
      </c>
      <c r="F8227">
        <v>81.081081081081294</v>
      </c>
      <c r="G8227">
        <v>50838</v>
      </c>
    </row>
    <row r="8228" spans="1:7" x14ac:dyDescent="0.15">
      <c r="A8228">
        <v>8226</v>
      </c>
      <c r="B8228">
        <v>10.282500000000001</v>
      </c>
      <c r="C8228">
        <v>49544</v>
      </c>
      <c r="D8228">
        <v>49664.714111498397</v>
      </c>
      <c r="E8228">
        <v>-64.859927591451196</v>
      </c>
      <c r="F8228">
        <v>81.081081081081294</v>
      </c>
      <c r="G8228">
        <v>50836</v>
      </c>
    </row>
    <row r="8229" spans="1:7" x14ac:dyDescent="0.15">
      <c r="A8229">
        <v>8227</v>
      </c>
      <c r="B8229">
        <v>10.28375</v>
      </c>
      <c r="C8229">
        <v>49630</v>
      </c>
      <c r="D8229">
        <v>49689.335888501802</v>
      </c>
      <c r="E8229">
        <v>-62.3150832970259</v>
      </c>
      <c r="F8229">
        <v>81.081081081081294</v>
      </c>
      <c r="G8229">
        <v>50854</v>
      </c>
    </row>
    <row r="8230" spans="1:7" x14ac:dyDescent="0.15">
      <c r="A8230">
        <v>8228</v>
      </c>
      <c r="B8230">
        <v>10.285</v>
      </c>
      <c r="C8230">
        <v>49778</v>
      </c>
      <c r="D8230">
        <v>49732.257317073199</v>
      </c>
      <c r="E8230">
        <v>-59.491828179432602</v>
      </c>
      <c r="F8230">
        <v>81.081081081081294</v>
      </c>
      <c r="G8230">
        <v>50846</v>
      </c>
    </row>
    <row r="8231" spans="1:7" x14ac:dyDescent="0.15">
      <c r="A8231">
        <v>8229</v>
      </c>
      <c r="B8231">
        <v>10.286250000000001</v>
      </c>
      <c r="C8231">
        <v>49887</v>
      </c>
      <c r="D8231">
        <v>49779.938588850098</v>
      </c>
      <c r="E8231">
        <v>-55.914423181611703</v>
      </c>
      <c r="F8231">
        <v>81.081081081081294</v>
      </c>
      <c r="G8231">
        <v>50842</v>
      </c>
    </row>
    <row r="8232" spans="1:7" x14ac:dyDescent="0.15">
      <c r="A8232">
        <v>8230</v>
      </c>
      <c r="B8232">
        <v>10.2875</v>
      </c>
      <c r="C8232">
        <v>49972</v>
      </c>
      <c r="D8232">
        <v>49828.590853658599</v>
      </c>
      <c r="E8232">
        <v>-51.222667138492397</v>
      </c>
      <c r="F8232">
        <v>81.081081081081294</v>
      </c>
      <c r="G8232">
        <v>50831</v>
      </c>
    </row>
    <row r="8233" spans="1:7" x14ac:dyDescent="0.15">
      <c r="A8233">
        <v>8231</v>
      </c>
      <c r="B8233">
        <v>10.28875</v>
      </c>
      <c r="C8233">
        <v>49959</v>
      </c>
      <c r="D8233">
        <v>49863.124564459999</v>
      </c>
      <c r="E8233">
        <v>-45.237035877604299</v>
      </c>
      <c r="F8233">
        <v>81.081081081081294</v>
      </c>
      <c r="G8233">
        <v>50828</v>
      </c>
    </row>
    <row r="8234" spans="1:7" x14ac:dyDescent="0.15">
      <c r="A8234">
        <v>8232</v>
      </c>
      <c r="B8234">
        <v>10.29</v>
      </c>
      <c r="C8234">
        <v>49875</v>
      </c>
      <c r="D8234">
        <v>49876.443989547101</v>
      </c>
      <c r="E8234">
        <v>-38.1255934233386</v>
      </c>
      <c r="F8234">
        <v>81.081081081081294</v>
      </c>
      <c r="G8234">
        <v>50827</v>
      </c>
    </row>
    <row r="8235" spans="1:7" x14ac:dyDescent="0.15">
      <c r="A8235">
        <v>8233</v>
      </c>
      <c r="B8235">
        <v>10.29125</v>
      </c>
      <c r="C8235">
        <v>49779</v>
      </c>
      <c r="D8235">
        <v>49872.399651567997</v>
      </c>
      <c r="E8235">
        <v>-30.521952580568701</v>
      </c>
      <c r="F8235">
        <v>81.081081081081294</v>
      </c>
      <c r="G8235">
        <v>50848</v>
      </c>
    </row>
    <row r="8236" spans="1:7" x14ac:dyDescent="0.15">
      <c r="A8236">
        <v>8234</v>
      </c>
      <c r="B8236">
        <v>10.2925</v>
      </c>
      <c r="C8236">
        <v>49671</v>
      </c>
      <c r="D8236">
        <v>49850.794337979103</v>
      </c>
      <c r="E8236">
        <v>-22.661849412014799</v>
      </c>
      <c r="F8236">
        <v>81.081081081081294</v>
      </c>
      <c r="G8236">
        <v>50829</v>
      </c>
    </row>
    <row r="8237" spans="1:7" x14ac:dyDescent="0.15">
      <c r="A8237">
        <v>8235</v>
      </c>
      <c r="B8237">
        <v>10.293749999999999</v>
      </c>
      <c r="C8237">
        <v>49555</v>
      </c>
      <c r="D8237">
        <v>49812.156358885099</v>
      </c>
      <c r="E8237">
        <v>-15.0592116724665</v>
      </c>
      <c r="F8237">
        <v>81.081081081081294</v>
      </c>
      <c r="G8237">
        <v>50838</v>
      </c>
    </row>
    <row r="8238" spans="1:7" x14ac:dyDescent="0.15">
      <c r="A8238">
        <v>8236</v>
      </c>
      <c r="B8238">
        <v>10.295</v>
      </c>
      <c r="C8238">
        <v>49467</v>
      </c>
      <c r="D8238">
        <v>49762.812195122002</v>
      </c>
      <c r="E8238">
        <v>-8.1184342334390696</v>
      </c>
      <c r="F8238">
        <v>81.081081081081294</v>
      </c>
      <c r="G8238">
        <v>50832</v>
      </c>
    </row>
    <row r="8239" spans="1:7" x14ac:dyDescent="0.15">
      <c r="A8239">
        <v>8237</v>
      </c>
      <c r="B8239">
        <v>10.296250000000001</v>
      </c>
      <c r="C8239">
        <v>49471</v>
      </c>
      <c r="D8239">
        <v>49719.887717770202</v>
      </c>
      <c r="E8239">
        <v>-2.5080261868397402</v>
      </c>
      <c r="F8239">
        <v>81.081081081081294</v>
      </c>
      <c r="G8239">
        <v>50840</v>
      </c>
    </row>
    <row r="8240" spans="1:7" x14ac:dyDescent="0.15">
      <c r="A8240">
        <v>8238</v>
      </c>
      <c r="B8240">
        <v>10.297499999999999</v>
      </c>
      <c r="C8240">
        <v>49476</v>
      </c>
      <c r="D8240">
        <v>49677.8263066203</v>
      </c>
      <c r="E8240">
        <v>1.6657134690840401</v>
      </c>
      <c r="F8240">
        <v>81.081081081081294</v>
      </c>
      <c r="G8240">
        <v>50838</v>
      </c>
    </row>
    <row r="8241" spans="1:7" x14ac:dyDescent="0.15">
      <c r="A8241">
        <v>8239</v>
      </c>
      <c r="B8241">
        <v>10.29875</v>
      </c>
      <c r="C8241">
        <v>49468</v>
      </c>
      <c r="D8241">
        <v>49638.0700348432</v>
      </c>
      <c r="E8241">
        <v>5.0954921602833601</v>
      </c>
      <c r="F8241">
        <v>81.081081081081294</v>
      </c>
      <c r="G8241">
        <v>50833</v>
      </c>
    </row>
    <row r="8242" spans="1:7" x14ac:dyDescent="0.15">
      <c r="A8242">
        <v>8240</v>
      </c>
      <c r="B8242">
        <v>10.3</v>
      </c>
      <c r="C8242">
        <v>49487</v>
      </c>
      <c r="D8242">
        <v>49603.539285714302</v>
      </c>
      <c r="E8242">
        <v>8.5896736171635002</v>
      </c>
      <c r="F8242">
        <v>81.081081081081294</v>
      </c>
      <c r="G8242">
        <v>50831</v>
      </c>
    </row>
    <row r="8243" spans="1:7" x14ac:dyDescent="0.15">
      <c r="A8243">
        <v>8241</v>
      </c>
      <c r="B8243">
        <v>10.30125</v>
      </c>
      <c r="C8243">
        <v>49578</v>
      </c>
      <c r="D8243">
        <v>49586.282055749201</v>
      </c>
      <c r="E8243">
        <v>12.616267421603901</v>
      </c>
      <c r="F8243">
        <v>81.081081081081294</v>
      </c>
      <c r="G8243">
        <v>50841</v>
      </c>
    </row>
    <row r="8244" spans="1:7" x14ac:dyDescent="0.15">
      <c r="A8244">
        <v>8242</v>
      </c>
      <c r="B8244">
        <v>10.3025</v>
      </c>
      <c r="C8244">
        <v>49716</v>
      </c>
      <c r="D8244">
        <v>49589.038066202098</v>
      </c>
      <c r="E8244">
        <v>17.371796058365401</v>
      </c>
      <c r="F8244">
        <v>81.081081081081294</v>
      </c>
      <c r="G8244">
        <v>50849</v>
      </c>
    </row>
    <row r="8245" spans="1:7" x14ac:dyDescent="0.15">
      <c r="A8245">
        <v>8243</v>
      </c>
      <c r="B8245">
        <v>10.303750000000001</v>
      </c>
      <c r="C8245">
        <v>49790</v>
      </c>
      <c r="D8245">
        <v>49597.683013937298</v>
      </c>
      <c r="E8245">
        <v>23.3514032556632</v>
      </c>
      <c r="F8245">
        <v>81.081081081081294</v>
      </c>
      <c r="G8245">
        <v>50834</v>
      </c>
    </row>
    <row r="8246" spans="1:7" x14ac:dyDescent="0.15">
      <c r="A8246">
        <v>8244</v>
      </c>
      <c r="B8246">
        <v>10.305</v>
      </c>
      <c r="C8246">
        <v>49791</v>
      </c>
      <c r="D8246">
        <v>49601.304790940798</v>
      </c>
      <c r="E8246">
        <v>31.098859429445799</v>
      </c>
      <c r="F8246">
        <v>81.081081081081294</v>
      </c>
      <c r="G8246">
        <v>50822</v>
      </c>
    </row>
    <row r="8247" spans="1:7" x14ac:dyDescent="0.15">
      <c r="A8247">
        <v>8245</v>
      </c>
      <c r="B8247">
        <v>10.30625</v>
      </c>
      <c r="C8247">
        <v>49741</v>
      </c>
      <c r="D8247">
        <v>49596.742073170797</v>
      </c>
      <c r="E8247">
        <v>40.417658427699301</v>
      </c>
      <c r="F8247">
        <v>81.081081081081294</v>
      </c>
      <c r="G8247">
        <v>50849</v>
      </c>
    </row>
    <row r="8248" spans="1:7" x14ac:dyDescent="0.15">
      <c r="A8248">
        <v>8246</v>
      </c>
      <c r="B8248">
        <v>10.307499999999999</v>
      </c>
      <c r="C8248">
        <v>49594</v>
      </c>
      <c r="D8248">
        <v>49567.413675958298</v>
      </c>
      <c r="E8248">
        <v>50.823860790503197</v>
      </c>
      <c r="F8248">
        <v>81.081081081081294</v>
      </c>
      <c r="G8248">
        <v>50849</v>
      </c>
    </row>
    <row r="8249" spans="1:7" x14ac:dyDescent="0.15">
      <c r="A8249">
        <v>8247</v>
      </c>
      <c r="B8249">
        <v>10.30875</v>
      </c>
      <c r="C8249">
        <v>49470</v>
      </c>
      <c r="D8249">
        <v>49521.678658536701</v>
      </c>
      <c r="E8249">
        <v>62.036879355398902</v>
      </c>
      <c r="F8249">
        <v>81.081081081081294</v>
      </c>
      <c r="G8249">
        <v>50840</v>
      </c>
    </row>
    <row r="8250" spans="1:7" x14ac:dyDescent="0.15">
      <c r="A8250">
        <v>8248</v>
      </c>
      <c r="B8250">
        <v>10.31</v>
      </c>
      <c r="C8250">
        <v>49374</v>
      </c>
      <c r="D8250">
        <v>49466.336846689897</v>
      </c>
      <c r="E8250">
        <v>73.537529943380804</v>
      </c>
      <c r="F8250">
        <v>81.081081081081294</v>
      </c>
      <c r="G8250">
        <v>50841</v>
      </c>
    </row>
    <row r="8251" spans="1:7" x14ac:dyDescent="0.15">
      <c r="A8251">
        <v>8249</v>
      </c>
      <c r="B8251">
        <v>10.311249999999999</v>
      </c>
      <c r="C8251">
        <v>49268</v>
      </c>
      <c r="D8251">
        <v>49399.727090592402</v>
      </c>
      <c r="E8251">
        <v>85.051366506967497</v>
      </c>
      <c r="F8251">
        <v>81.081081081081294</v>
      </c>
      <c r="G8251">
        <v>50831</v>
      </c>
    </row>
    <row r="8252" spans="1:7" x14ac:dyDescent="0.15">
      <c r="A8252">
        <v>8250</v>
      </c>
      <c r="B8252">
        <v>10.3125</v>
      </c>
      <c r="C8252">
        <v>49180</v>
      </c>
      <c r="D8252">
        <v>49326.633013937302</v>
      </c>
      <c r="E8252">
        <v>95.867281413326097</v>
      </c>
      <c r="F8252">
        <v>81.081081081081294</v>
      </c>
      <c r="G8252">
        <v>50845</v>
      </c>
    </row>
    <row r="8253" spans="1:7" x14ac:dyDescent="0.15">
      <c r="A8253">
        <v>8251</v>
      </c>
      <c r="B8253">
        <v>10.313750000000001</v>
      </c>
      <c r="C8253">
        <v>49139</v>
      </c>
      <c r="D8253">
        <v>49259.139372822399</v>
      </c>
      <c r="E8253">
        <v>105.481646069249</v>
      </c>
      <c r="F8253">
        <v>81.081081081081294</v>
      </c>
      <c r="G8253">
        <v>50840</v>
      </c>
    </row>
    <row r="8254" spans="1:7" x14ac:dyDescent="0.15">
      <c r="A8254">
        <v>8252</v>
      </c>
      <c r="B8254">
        <v>10.315</v>
      </c>
      <c r="C8254">
        <v>49112</v>
      </c>
      <c r="D8254">
        <v>49199.237717770098</v>
      </c>
      <c r="E8254">
        <v>114.057692726478</v>
      </c>
      <c r="F8254">
        <v>81.081081081081294</v>
      </c>
      <c r="G8254">
        <v>50842</v>
      </c>
    </row>
    <row r="8255" spans="1:7" x14ac:dyDescent="0.15">
      <c r="A8255">
        <v>8253</v>
      </c>
      <c r="B8255">
        <v>10.31625</v>
      </c>
      <c r="C8255">
        <v>49120</v>
      </c>
      <c r="D8255">
        <v>49151.271689895497</v>
      </c>
      <c r="E8255">
        <v>122.691312336672</v>
      </c>
      <c r="F8255">
        <v>81.081081081081294</v>
      </c>
      <c r="G8255">
        <v>50836</v>
      </c>
    </row>
    <row r="8256" spans="1:7" x14ac:dyDescent="0.15">
      <c r="A8256">
        <v>8254</v>
      </c>
      <c r="B8256">
        <v>10.317500000000001</v>
      </c>
      <c r="C8256">
        <v>49184</v>
      </c>
      <c r="D8256">
        <v>49124.406010453</v>
      </c>
      <c r="E8256">
        <v>131.856930531355</v>
      </c>
      <c r="F8256">
        <v>81.081081081081294</v>
      </c>
      <c r="G8256">
        <v>50835</v>
      </c>
    </row>
    <row r="8257" spans="1:7" x14ac:dyDescent="0.15">
      <c r="A8257">
        <v>8255</v>
      </c>
      <c r="B8257">
        <v>10.31875</v>
      </c>
      <c r="C8257">
        <v>49291</v>
      </c>
      <c r="D8257">
        <v>49119.405313588897</v>
      </c>
      <c r="E8257">
        <v>141.522294207313</v>
      </c>
      <c r="F8257">
        <v>81.081081081081294</v>
      </c>
      <c r="G8257">
        <v>50844</v>
      </c>
    </row>
    <row r="8258" spans="1:7" x14ac:dyDescent="0.15">
      <c r="A8258">
        <v>8256</v>
      </c>
      <c r="B8258">
        <v>10.32</v>
      </c>
      <c r="C8258">
        <v>49408</v>
      </c>
      <c r="D8258">
        <v>49136.305400696903</v>
      </c>
      <c r="E8258">
        <v>151.22620454049999</v>
      </c>
      <c r="F8258">
        <v>81.081081081081294</v>
      </c>
      <c r="G8258">
        <v>50838</v>
      </c>
    </row>
    <row r="8259" spans="1:7" x14ac:dyDescent="0.15">
      <c r="A8259">
        <v>8257</v>
      </c>
      <c r="B8259">
        <v>10.321249999999999</v>
      </c>
      <c r="C8259">
        <v>49434</v>
      </c>
      <c r="D8259">
        <v>49155.2386759582</v>
      </c>
      <c r="E8259">
        <v>160.815569196426</v>
      </c>
      <c r="F8259">
        <v>81.081081081081294</v>
      </c>
      <c r="G8259">
        <v>50832</v>
      </c>
    </row>
    <row r="8260" spans="1:7" x14ac:dyDescent="0.15">
      <c r="A8260">
        <v>8258</v>
      </c>
      <c r="B8260">
        <v>10.3225</v>
      </c>
      <c r="C8260">
        <v>49323</v>
      </c>
      <c r="D8260">
        <v>49150.191114982699</v>
      </c>
      <c r="E8260">
        <v>170.717454268289</v>
      </c>
      <c r="F8260">
        <v>81.081081081081294</v>
      </c>
      <c r="G8260">
        <v>50826</v>
      </c>
    </row>
    <row r="8261" spans="1:7" x14ac:dyDescent="0.15">
      <c r="A8261">
        <v>8259</v>
      </c>
      <c r="B8261">
        <v>10.32375</v>
      </c>
      <c r="C8261">
        <v>49199</v>
      </c>
      <c r="D8261">
        <v>49124.788937282297</v>
      </c>
      <c r="E8261">
        <v>181.21117296384801</v>
      </c>
      <c r="F8261">
        <v>81.081081081081294</v>
      </c>
      <c r="G8261">
        <v>50837</v>
      </c>
    </row>
    <row r="8262" spans="1:7" x14ac:dyDescent="0.15">
      <c r="A8262">
        <v>8260</v>
      </c>
      <c r="B8262">
        <v>10.324999999999999</v>
      </c>
      <c r="C8262">
        <v>49088</v>
      </c>
      <c r="D8262">
        <v>49084.133362369401</v>
      </c>
      <c r="E8262">
        <v>192.08517938806401</v>
      </c>
      <c r="F8262">
        <v>81.081081081081294</v>
      </c>
      <c r="G8262">
        <v>50843</v>
      </c>
    </row>
    <row r="8263" spans="1:7" x14ac:dyDescent="0.15">
      <c r="A8263">
        <v>8261</v>
      </c>
      <c r="B8263">
        <v>10.32625</v>
      </c>
      <c r="C8263">
        <v>48972</v>
      </c>
      <c r="D8263">
        <v>49030.169163763101</v>
      </c>
      <c r="E8263">
        <v>203.00705574912999</v>
      </c>
      <c r="F8263">
        <v>81.081081081081294</v>
      </c>
      <c r="G8263">
        <v>50833</v>
      </c>
    </row>
    <row r="8264" spans="1:7" x14ac:dyDescent="0.15">
      <c r="A8264">
        <v>8262</v>
      </c>
      <c r="B8264">
        <v>10.327500000000001</v>
      </c>
      <c r="C8264">
        <v>48877</v>
      </c>
      <c r="D8264">
        <v>48971.130226480796</v>
      </c>
      <c r="E8264">
        <v>213.345667737371</v>
      </c>
      <c r="F8264">
        <v>81.081081081081294</v>
      </c>
      <c r="G8264">
        <v>50830</v>
      </c>
    </row>
    <row r="8265" spans="1:7" x14ac:dyDescent="0.15">
      <c r="A8265">
        <v>8263</v>
      </c>
      <c r="B8265">
        <v>10.328749999999999</v>
      </c>
      <c r="C8265">
        <v>48792</v>
      </c>
      <c r="D8265">
        <v>48908.383536585403</v>
      </c>
      <c r="E8265">
        <v>222.220494882407</v>
      </c>
      <c r="F8265">
        <v>81.081081081081294</v>
      </c>
      <c r="G8265">
        <v>50836</v>
      </c>
    </row>
    <row r="8266" spans="1:7" x14ac:dyDescent="0.15">
      <c r="A8266">
        <v>8264</v>
      </c>
      <c r="B8266">
        <v>10.33</v>
      </c>
      <c r="C8266">
        <v>48778</v>
      </c>
      <c r="D8266">
        <v>48856.131010452998</v>
      </c>
      <c r="E8266">
        <v>228.99021395905899</v>
      </c>
      <c r="F8266">
        <v>81.081081081081294</v>
      </c>
      <c r="G8266">
        <v>50845</v>
      </c>
    </row>
    <row r="8267" spans="1:7" x14ac:dyDescent="0.15">
      <c r="A8267">
        <v>8265</v>
      </c>
      <c r="B8267">
        <v>10.331250000000001</v>
      </c>
      <c r="C8267">
        <v>48787</v>
      </c>
      <c r="D8267">
        <v>48818.083362369303</v>
      </c>
      <c r="E8267">
        <v>233.09111226045499</v>
      </c>
      <c r="F8267">
        <v>81.081081081081294</v>
      </c>
      <c r="G8267">
        <v>50837</v>
      </c>
    </row>
    <row r="8268" spans="1:7" x14ac:dyDescent="0.15">
      <c r="A8268">
        <v>8266</v>
      </c>
      <c r="B8268">
        <v>10.3325</v>
      </c>
      <c r="C8268">
        <v>48795</v>
      </c>
      <c r="D8268">
        <v>48791.785540069701</v>
      </c>
      <c r="E8268">
        <v>234.43536177047201</v>
      </c>
      <c r="F8268">
        <v>81.081081081081294</v>
      </c>
      <c r="G8268">
        <v>50841</v>
      </c>
    </row>
    <row r="8269" spans="1:7" x14ac:dyDescent="0.15">
      <c r="A8269">
        <v>8267</v>
      </c>
      <c r="B8269">
        <v>10.33375</v>
      </c>
      <c r="C8269">
        <v>48868</v>
      </c>
      <c r="D8269">
        <v>48784.935888501801</v>
      </c>
      <c r="E8269">
        <v>233.390015243905</v>
      </c>
      <c r="F8269">
        <v>81.081081081081294</v>
      </c>
      <c r="G8269">
        <v>50822</v>
      </c>
    </row>
    <row r="8270" spans="1:7" x14ac:dyDescent="0.15">
      <c r="A8270">
        <v>8268</v>
      </c>
      <c r="B8270">
        <v>10.335000000000001</v>
      </c>
      <c r="C8270">
        <v>48976</v>
      </c>
      <c r="D8270">
        <v>48796.635365853697</v>
      </c>
      <c r="E8270">
        <v>229.92529807273601</v>
      </c>
      <c r="F8270">
        <v>81.081081081081294</v>
      </c>
      <c r="G8270">
        <v>50842</v>
      </c>
    </row>
    <row r="8271" spans="1:7" x14ac:dyDescent="0.15">
      <c r="A8271">
        <v>8269</v>
      </c>
      <c r="B8271">
        <v>10.33625</v>
      </c>
      <c r="C8271">
        <v>49072</v>
      </c>
      <c r="D8271">
        <v>48822.349738675999</v>
      </c>
      <c r="E8271">
        <v>223.991359973871</v>
      </c>
      <c r="F8271">
        <v>81.081081081081294</v>
      </c>
      <c r="G8271">
        <v>50845</v>
      </c>
    </row>
    <row r="8272" spans="1:7" x14ac:dyDescent="0.15">
      <c r="A8272">
        <v>8270</v>
      </c>
      <c r="B8272">
        <v>10.3375</v>
      </c>
      <c r="C8272">
        <v>49133</v>
      </c>
      <c r="D8272">
        <v>48852.508013937302</v>
      </c>
      <c r="E8272">
        <v>216.08003320993799</v>
      </c>
      <c r="F8272">
        <v>81.081081081081294</v>
      </c>
      <c r="G8272">
        <v>50834</v>
      </c>
    </row>
    <row r="8273" spans="1:7" x14ac:dyDescent="0.15">
      <c r="A8273">
        <v>8271</v>
      </c>
      <c r="B8273">
        <v>10.338749999999999</v>
      </c>
      <c r="C8273">
        <v>49136</v>
      </c>
      <c r="D8273">
        <v>48879.446254355498</v>
      </c>
      <c r="E8273">
        <v>206.77771395906601</v>
      </c>
      <c r="F8273">
        <v>81.081081081081294</v>
      </c>
      <c r="G8273">
        <v>50829</v>
      </c>
    </row>
    <row r="8274" spans="1:7" x14ac:dyDescent="0.15">
      <c r="A8274">
        <v>8272</v>
      </c>
      <c r="B8274">
        <v>10.34</v>
      </c>
      <c r="C8274">
        <v>49071</v>
      </c>
      <c r="D8274">
        <v>48894.021689895497</v>
      </c>
      <c r="E8274">
        <v>196.94616316420701</v>
      </c>
      <c r="F8274">
        <v>81.081081081081294</v>
      </c>
      <c r="G8274">
        <v>50842</v>
      </c>
    </row>
    <row r="8275" spans="1:7" x14ac:dyDescent="0.15">
      <c r="A8275">
        <v>8273</v>
      </c>
      <c r="B8275">
        <v>10.34125</v>
      </c>
      <c r="C8275">
        <v>48936</v>
      </c>
      <c r="D8275">
        <v>48884.685888501801</v>
      </c>
      <c r="E8275">
        <v>187.261217878927</v>
      </c>
      <c r="F8275">
        <v>81.081081081081294</v>
      </c>
      <c r="G8275">
        <v>50836</v>
      </c>
    </row>
    <row r="8276" spans="1:7" x14ac:dyDescent="0.15">
      <c r="A8276">
        <v>8274</v>
      </c>
      <c r="B8276">
        <v>10.342499999999999</v>
      </c>
      <c r="C8276">
        <v>48844</v>
      </c>
      <c r="D8276">
        <v>48864.540156794501</v>
      </c>
      <c r="E8276">
        <v>177.205712380233</v>
      </c>
      <c r="F8276">
        <v>81.081081081081294</v>
      </c>
      <c r="G8276">
        <v>50845</v>
      </c>
    </row>
    <row r="8277" spans="1:7" x14ac:dyDescent="0.15">
      <c r="A8277">
        <v>8275</v>
      </c>
      <c r="B8277">
        <v>10.34375</v>
      </c>
      <c r="C8277">
        <v>48776</v>
      </c>
      <c r="D8277">
        <v>48841.783972125602</v>
      </c>
      <c r="E8277">
        <v>165.853406739988</v>
      </c>
      <c r="F8277">
        <v>81.081081081081294</v>
      </c>
      <c r="G8277">
        <v>50832</v>
      </c>
    </row>
    <row r="8278" spans="1:7" x14ac:dyDescent="0.15">
      <c r="A8278">
        <v>8276</v>
      </c>
      <c r="B8278">
        <v>10.345000000000001</v>
      </c>
      <c r="C8278">
        <v>48677</v>
      </c>
      <c r="D8278">
        <v>48810.347212543697</v>
      </c>
      <c r="E8278">
        <v>152.40344757186699</v>
      </c>
      <c r="F8278">
        <v>81.081081081081294</v>
      </c>
      <c r="G8278">
        <v>50845</v>
      </c>
    </row>
    <row r="8279" spans="1:7" x14ac:dyDescent="0.15">
      <c r="A8279">
        <v>8277</v>
      </c>
      <c r="B8279">
        <v>10.34625</v>
      </c>
      <c r="C8279">
        <v>48640</v>
      </c>
      <c r="D8279">
        <v>48778.582839721297</v>
      </c>
      <c r="E8279">
        <v>136.51093341681701</v>
      </c>
      <c r="F8279">
        <v>81.081081081081294</v>
      </c>
      <c r="G8279">
        <v>50842</v>
      </c>
    </row>
    <row r="8280" spans="1:7" x14ac:dyDescent="0.15">
      <c r="A8280">
        <v>8278</v>
      </c>
      <c r="B8280">
        <v>10.3475</v>
      </c>
      <c r="C8280">
        <v>48652</v>
      </c>
      <c r="D8280">
        <v>48756.4089721255</v>
      </c>
      <c r="E8280">
        <v>117.989464013507</v>
      </c>
      <c r="F8280">
        <v>81.081081081081294</v>
      </c>
      <c r="G8280">
        <v>50841</v>
      </c>
    </row>
    <row r="8281" spans="1:7" x14ac:dyDescent="0.15">
      <c r="A8281">
        <v>8279</v>
      </c>
      <c r="B8281">
        <v>10.348750000000001</v>
      </c>
      <c r="C8281">
        <v>48700</v>
      </c>
      <c r="D8281">
        <v>48751.102177700399</v>
      </c>
      <c r="E8281">
        <v>97.166366779185395</v>
      </c>
      <c r="F8281">
        <v>81.081081081081294</v>
      </c>
      <c r="G8281">
        <v>50838</v>
      </c>
    </row>
    <row r="8282" spans="1:7" x14ac:dyDescent="0.15">
      <c r="A8282">
        <v>8280</v>
      </c>
      <c r="B8282">
        <v>10.35</v>
      </c>
      <c r="C8282">
        <v>48724</v>
      </c>
      <c r="D8282">
        <v>48754.172648083702</v>
      </c>
      <c r="E8282">
        <v>75.061824912896597</v>
      </c>
      <c r="F8282">
        <v>81.081081081081294</v>
      </c>
      <c r="G8282">
        <v>50837</v>
      </c>
    </row>
    <row r="8283" spans="1:7" x14ac:dyDescent="0.15">
      <c r="A8283">
        <v>8281</v>
      </c>
      <c r="B8283">
        <v>10.35125</v>
      </c>
      <c r="C8283">
        <v>48842</v>
      </c>
      <c r="D8283">
        <v>48777.956794425198</v>
      </c>
      <c r="E8283">
        <v>52.4057300740442</v>
      </c>
      <c r="F8283">
        <v>81.081081081081294</v>
      </c>
      <c r="G8283">
        <v>50842</v>
      </c>
    </row>
    <row r="8284" spans="1:7" x14ac:dyDescent="0.15">
      <c r="A8284">
        <v>8282</v>
      </c>
      <c r="B8284">
        <v>10.352499999999999</v>
      </c>
      <c r="C8284">
        <v>48994</v>
      </c>
      <c r="D8284">
        <v>48821.481881533102</v>
      </c>
      <c r="E8284">
        <v>29.767482850613298</v>
      </c>
      <c r="F8284">
        <v>81.081081081081294</v>
      </c>
      <c r="G8284">
        <v>50834</v>
      </c>
    </row>
    <row r="8285" spans="1:7" x14ac:dyDescent="0.15">
      <c r="A8285">
        <v>8283</v>
      </c>
      <c r="B8285">
        <v>10.35375</v>
      </c>
      <c r="C8285">
        <v>49058</v>
      </c>
      <c r="D8285">
        <v>48865.870557491296</v>
      </c>
      <c r="E8285">
        <v>8.0547188044456597</v>
      </c>
      <c r="F8285">
        <v>81.081081081081294</v>
      </c>
      <c r="G8285">
        <v>50850</v>
      </c>
    </row>
    <row r="8286" spans="1:7" x14ac:dyDescent="0.15">
      <c r="A8286">
        <v>8284</v>
      </c>
      <c r="B8286">
        <v>10.355</v>
      </c>
      <c r="C8286">
        <v>49073</v>
      </c>
      <c r="D8286">
        <v>48903.600522648099</v>
      </c>
      <c r="E8286">
        <v>-11.8178217552222</v>
      </c>
      <c r="F8286">
        <v>81.081081081081294</v>
      </c>
      <c r="G8286">
        <v>50842</v>
      </c>
    </row>
    <row r="8287" spans="1:7" x14ac:dyDescent="0.15">
      <c r="A8287">
        <v>8285</v>
      </c>
      <c r="B8287">
        <v>10.356249999999999</v>
      </c>
      <c r="C8287">
        <v>49017</v>
      </c>
      <c r="D8287">
        <v>48923.063066202099</v>
      </c>
      <c r="E8287">
        <v>-29.431141114982001</v>
      </c>
      <c r="F8287">
        <v>81.081081081081294</v>
      </c>
      <c r="G8287">
        <v>50839</v>
      </c>
    </row>
    <row r="8288" spans="1:7" x14ac:dyDescent="0.15">
      <c r="A8288">
        <v>8286</v>
      </c>
      <c r="B8288">
        <v>10.3575</v>
      </c>
      <c r="C8288">
        <v>48935</v>
      </c>
      <c r="D8288">
        <v>48927.469250871101</v>
      </c>
      <c r="E8288">
        <v>-44.565712108015802</v>
      </c>
      <c r="F8288">
        <v>81.081081081081294</v>
      </c>
      <c r="G8288">
        <v>50841</v>
      </c>
    </row>
    <row r="8289" spans="1:7" x14ac:dyDescent="0.15">
      <c r="A8289">
        <v>8287</v>
      </c>
      <c r="B8289">
        <v>10.358750000000001</v>
      </c>
      <c r="C8289">
        <v>48817</v>
      </c>
      <c r="D8289">
        <v>48910.930662020997</v>
      </c>
      <c r="E8289">
        <v>-57.103975664199403</v>
      </c>
      <c r="F8289">
        <v>81.081081081081294</v>
      </c>
      <c r="G8289">
        <v>50842</v>
      </c>
    </row>
    <row r="8290" spans="1:7" x14ac:dyDescent="0.15">
      <c r="A8290">
        <v>8288</v>
      </c>
      <c r="B8290">
        <v>10.36</v>
      </c>
      <c r="C8290">
        <v>48681</v>
      </c>
      <c r="D8290">
        <v>48871.302003484401</v>
      </c>
      <c r="E8290">
        <v>-67.253556456880702</v>
      </c>
      <c r="F8290">
        <v>81.081081081081294</v>
      </c>
      <c r="G8290">
        <v>50839</v>
      </c>
    </row>
    <row r="8291" spans="1:7" x14ac:dyDescent="0.15">
      <c r="A8291">
        <v>8289</v>
      </c>
      <c r="B8291">
        <v>10.36125</v>
      </c>
      <c r="C8291">
        <v>48626</v>
      </c>
      <c r="D8291">
        <v>48829.435278745797</v>
      </c>
      <c r="E8291">
        <v>-76.332511705141798</v>
      </c>
      <c r="F8291">
        <v>81.081081081081294</v>
      </c>
      <c r="G8291">
        <v>50843</v>
      </c>
    </row>
    <row r="8292" spans="1:7" x14ac:dyDescent="0.15">
      <c r="A8292">
        <v>8290</v>
      </c>
      <c r="B8292">
        <v>10.362500000000001</v>
      </c>
      <c r="C8292">
        <v>48609</v>
      </c>
      <c r="D8292">
        <v>48793.788501742201</v>
      </c>
      <c r="E8292">
        <v>-85.364858721691206</v>
      </c>
      <c r="F8292">
        <v>81.081081081081294</v>
      </c>
      <c r="G8292">
        <v>50835</v>
      </c>
    </row>
    <row r="8293" spans="1:7" x14ac:dyDescent="0.15">
      <c r="A8293">
        <v>8291</v>
      </c>
      <c r="B8293">
        <v>10.36375</v>
      </c>
      <c r="C8293">
        <v>48633</v>
      </c>
      <c r="D8293">
        <v>48770.269512195096</v>
      </c>
      <c r="E8293">
        <v>-94.626291648516599</v>
      </c>
      <c r="F8293">
        <v>81.081081081081294</v>
      </c>
      <c r="G8293">
        <v>50834</v>
      </c>
    </row>
    <row r="8294" spans="1:7" x14ac:dyDescent="0.15">
      <c r="A8294">
        <v>8292</v>
      </c>
      <c r="B8294">
        <v>10.365</v>
      </c>
      <c r="C8294">
        <v>48665</v>
      </c>
      <c r="D8294">
        <v>48759.077264808497</v>
      </c>
      <c r="E8294">
        <v>-104.13777765679001</v>
      </c>
      <c r="F8294">
        <v>81.081081081081294</v>
      </c>
      <c r="G8294">
        <v>50838</v>
      </c>
    </row>
    <row r="8295" spans="1:7" x14ac:dyDescent="0.15">
      <c r="A8295">
        <v>8293</v>
      </c>
      <c r="B8295">
        <v>10.366250000000001</v>
      </c>
      <c r="C8295">
        <v>48700</v>
      </c>
      <c r="D8295">
        <v>48757.506184669102</v>
      </c>
      <c r="E8295">
        <v>-113.729747386759</v>
      </c>
      <c r="F8295">
        <v>81.081081081081294</v>
      </c>
      <c r="G8295">
        <v>50830</v>
      </c>
    </row>
    <row r="8296" spans="1:7" x14ac:dyDescent="0.15">
      <c r="A8296">
        <v>8294</v>
      </c>
      <c r="B8296">
        <v>10.3675</v>
      </c>
      <c r="C8296">
        <v>48798</v>
      </c>
      <c r="D8296">
        <v>48772.989459930403</v>
      </c>
      <c r="E8296">
        <v>-122.579872604531</v>
      </c>
      <c r="F8296">
        <v>81.081081081081294</v>
      </c>
      <c r="G8296">
        <v>50829</v>
      </c>
    </row>
    <row r="8297" spans="1:7" x14ac:dyDescent="0.15">
      <c r="A8297">
        <v>8295</v>
      </c>
      <c r="B8297">
        <v>10.36875</v>
      </c>
      <c r="C8297">
        <v>48944</v>
      </c>
      <c r="D8297">
        <v>48808.807317073202</v>
      </c>
      <c r="E8297">
        <v>-130.186680640247</v>
      </c>
      <c r="F8297">
        <v>81.081081081081294</v>
      </c>
      <c r="G8297">
        <v>50845</v>
      </c>
    </row>
    <row r="8298" spans="1:7" x14ac:dyDescent="0.15">
      <c r="A8298">
        <v>8296</v>
      </c>
      <c r="B8298">
        <v>10.37</v>
      </c>
      <c r="C8298">
        <v>49090</v>
      </c>
      <c r="D8298">
        <v>48859.357142857203</v>
      </c>
      <c r="E8298">
        <v>-136.54982986715899</v>
      </c>
      <c r="F8298">
        <v>81.081081081081294</v>
      </c>
      <c r="G8298">
        <v>50824</v>
      </c>
    </row>
    <row r="8299" spans="1:7" x14ac:dyDescent="0.15">
      <c r="A8299">
        <v>8297</v>
      </c>
      <c r="B8299">
        <v>10.37125</v>
      </c>
      <c r="C8299">
        <v>49106</v>
      </c>
      <c r="D8299">
        <v>48899.989372822303</v>
      </c>
      <c r="E8299">
        <v>-140.78624101698199</v>
      </c>
      <c r="F8299">
        <v>81.081081081081294</v>
      </c>
      <c r="G8299">
        <v>50836</v>
      </c>
    </row>
    <row r="8300" spans="1:7" x14ac:dyDescent="0.15">
      <c r="A8300">
        <v>8298</v>
      </c>
      <c r="B8300">
        <v>10.3725</v>
      </c>
      <c r="C8300">
        <v>49053</v>
      </c>
      <c r="D8300">
        <v>48925.927700348402</v>
      </c>
      <c r="E8300">
        <v>-142.12117269163301</v>
      </c>
      <c r="F8300">
        <v>81.081081081081294</v>
      </c>
      <c r="G8300">
        <v>50842</v>
      </c>
    </row>
    <row r="8301" spans="1:7" x14ac:dyDescent="0.15">
      <c r="A8301">
        <v>8299</v>
      </c>
      <c r="B8301">
        <v>10.373749999999999</v>
      </c>
      <c r="C8301">
        <v>49003</v>
      </c>
      <c r="D8301">
        <v>48941.168641115</v>
      </c>
      <c r="E8301">
        <v>-140.80164008057099</v>
      </c>
      <c r="F8301">
        <v>81.081081081081294</v>
      </c>
      <c r="G8301">
        <v>50825</v>
      </c>
    </row>
    <row r="8302" spans="1:7" x14ac:dyDescent="0.15">
      <c r="A8302">
        <v>8300</v>
      </c>
      <c r="B8302">
        <v>10.375</v>
      </c>
      <c r="C8302">
        <v>48883</v>
      </c>
      <c r="D8302">
        <v>48933.052700348497</v>
      </c>
      <c r="E8302">
        <v>-137.07531032229599</v>
      </c>
      <c r="F8302">
        <v>81.081081081081294</v>
      </c>
      <c r="G8302">
        <v>50837</v>
      </c>
    </row>
    <row r="8303" spans="1:7" x14ac:dyDescent="0.15">
      <c r="A8303">
        <v>8301</v>
      </c>
      <c r="B8303">
        <v>10.376250000000001</v>
      </c>
      <c r="C8303">
        <v>48806</v>
      </c>
      <c r="D8303">
        <v>48914.602177700399</v>
      </c>
      <c r="E8303">
        <v>-131.62424324912499</v>
      </c>
      <c r="F8303">
        <v>81.081081081081294</v>
      </c>
      <c r="G8303">
        <v>50827</v>
      </c>
    </row>
    <row r="8304" spans="1:7" x14ac:dyDescent="0.15">
      <c r="A8304">
        <v>8302</v>
      </c>
      <c r="B8304">
        <v>10.3775</v>
      </c>
      <c r="C8304">
        <v>48732</v>
      </c>
      <c r="D8304">
        <v>48887.9289198607</v>
      </c>
      <c r="E8304">
        <v>-125.43637031794201</v>
      </c>
      <c r="F8304">
        <v>81.081081081081294</v>
      </c>
      <c r="G8304">
        <v>50840</v>
      </c>
    </row>
    <row r="8305" spans="1:7" x14ac:dyDescent="0.15">
      <c r="A8305">
        <v>8303</v>
      </c>
      <c r="B8305">
        <v>10.37875</v>
      </c>
      <c r="C8305">
        <v>48691</v>
      </c>
      <c r="D8305">
        <v>48861.753397212698</v>
      </c>
      <c r="E8305">
        <v>-119.82125571646</v>
      </c>
      <c r="F8305">
        <v>81.081081081081294</v>
      </c>
      <c r="G8305">
        <v>50836</v>
      </c>
    </row>
    <row r="8306" spans="1:7" x14ac:dyDescent="0.15">
      <c r="A8306">
        <v>8304</v>
      </c>
      <c r="B8306">
        <v>10.38</v>
      </c>
      <c r="C8306">
        <v>48721</v>
      </c>
      <c r="D8306">
        <v>48847.175087108197</v>
      </c>
      <c r="E8306">
        <v>-116.284421276131</v>
      </c>
      <c r="F8306">
        <v>81.081081081081294</v>
      </c>
      <c r="G8306">
        <v>50831</v>
      </c>
    </row>
    <row r="8307" spans="1:7" x14ac:dyDescent="0.15">
      <c r="A8307">
        <v>8305</v>
      </c>
      <c r="B8307">
        <v>10.38125</v>
      </c>
      <c r="C8307">
        <v>48735</v>
      </c>
      <c r="D8307">
        <v>48838.716898954801</v>
      </c>
      <c r="E8307">
        <v>-114.785071864106</v>
      </c>
      <c r="F8307">
        <v>81.081081081081294</v>
      </c>
      <c r="G8307">
        <v>50827</v>
      </c>
    </row>
    <row r="8308" spans="1:7" x14ac:dyDescent="0.15">
      <c r="A8308">
        <v>8306</v>
      </c>
      <c r="B8308">
        <v>10.3825</v>
      </c>
      <c r="C8308">
        <v>48719</v>
      </c>
      <c r="D8308">
        <v>48829.871951219597</v>
      </c>
      <c r="E8308">
        <v>-114.060682981268</v>
      </c>
      <c r="F8308">
        <v>81.081081081081294</v>
      </c>
      <c r="G8308">
        <v>50840</v>
      </c>
    </row>
    <row r="8309" spans="1:7" x14ac:dyDescent="0.15">
      <c r="A8309">
        <v>8307</v>
      </c>
      <c r="B8309">
        <v>10.383749999999999</v>
      </c>
      <c r="C8309">
        <v>48708</v>
      </c>
      <c r="D8309">
        <v>48816.945818815402</v>
      </c>
      <c r="E8309">
        <v>-112.94039634146201</v>
      </c>
      <c r="F8309">
        <v>81.081081081081294</v>
      </c>
      <c r="G8309">
        <v>50846</v>
      </c>
    </row>
    <row r="8310" spans="1:7" x14ac:dyDescent="0.15">
      <c r="A8310">
        <v>8308</v>
      </c>
      <c r="B8310">
        <v>10.385</v>
      </c>
      <c r="C8310">
        <v>48804</v>
      </c>
      <c r="D8310">
        <v>48818.220731707297</v>
      </c>
      <c r="E8310">
        <v>-110.862710964718</v>
      </c>
      <c r="F8310">
        <v>81.081081081081294</v>
      </c>
      <c r="G8310">
        <v>50839</v>
      </c>
    </row>
    <row r="8311" spans="1:7" x14ac:dyDescent="0.15">
      <c r="A8311">
        <v>8309</v>
      </c>
      <c r="B8311">
        <v>10.38625</v>
      </c>
      <c r="C8311">
        <v>48940</v>
      </c>
      <c r="D8311">
        <v>48839.0935540071</v>
      </c>
      <c r="E8311">
        <v>-107.54517094947199</v>
      </c>
      <c r="F8311">
        <v>81.081081081081294</v>
      </c>
      <c r="G8311">
        <v>50836</v>
      </c>
    </row>
    <row r="8312" spans="1:7" x14ac:dyDescent="0.15">
      <c r="A8312">
        <v>8310</v>
      </c>
      <c r="B8312">
        <v>10.387499999999999</v>
      </c>
      <c r="C8312">
        <v>49006</v>
      </c>
      <c r="D8312">
        <v>48863.611759581901</v>
      </c>
      <c r="E8312">
        <v>-102.740164960792</v>
      </c>
      <c r="F8312">
        <v>81.081081081081294</v>
      </c>
      <c r="G8312">
        <v>50843</v>
      </c>
    </row>
    <row r="8313" spans="1:7" x14ac:dyDescent="0.15">
      <c r="A8313">
        <v>8311</v>
      </c>
      <c r="B8313">
        <v>10.38875</v>
      </c>
      <c r="C8313">
        <v>48983</v>
      </c>
      <c r="D8313">
        <v>48875.635017421599</v>
      </c>
      <c r="E8313">
        <v>-95.757489928123505</v>
      </c>
      <c r="F8313">
        <v>81.081081081081294</v>
      </c>
      <c r="G8313">
        <v>50836</v>
      </c>
    </row>
    <row r="8314" spans="1:7" x14ac:dyDescent="0.15">
      <c r="A8314">
        <v>8312</v>
      </c>
      <c r="B8314">
        <v>10.39</v>
      </c>
      <c r="C8314">
        <v>48912</v>
      </c>
      <c r="D8314">
        <v>48870.785452961703</v>
      </c>
      <c r="E8314">
        <v>-86.351182763492901</v>
      </c>
      <c r="F8314">
        <v>81.081081081081294</v>
      </c>
      <c r="G8314">
        <v>50848</v>
      </c>
    </row>
    <row r="8315" spans="1:7" x14ac:dyDescent="0.15">
      <c r="A8315">
        <v>8313</v>
      </c>
      <c r="B8315">
        <v>10.391249999999999</v>
      </c>
      <c r="C8315">
        <v>48837</v>
      </c>
      <c r="D8315">
        <v>48855.750174216097</v>
      </c>
      <c r="E8315">
        <v>-75.291980618458197</v>
      </c>
      <c r="F8315">
        <v>81.081081081081294</v>
      </c>
      <c r="G8315">
        <v>50847</v>
      </c>
    </row>
    <row r="8316" spans="1:7" x14ac:dyDescent="0.15">
      <c r="A8316">
        <v>8314</v>
      </c>
      <c r="B8316">
        <v>10.3925</v>
      </c>
      <c r="C8316">
        <v>48792</v>
      </c>
      <c r="D8316">
        <v>48836.774564459898</v>
      </c>
      <c r="E8316">
        <v>-63.4459998366656</v>
      </c>
      <c r="F8316">
        <v>81.081081081081294</v>
      </c>
      <c r="G8316">
        <v>50830</v>
      </c>
    </row>
    <row r="8317" spans="1:7" x14ac:dyDescent="0.15">
      <c r="A8317">
        <v>8315</v>
      </c>
      <c r="B8317">
        <v>10.393750000000001</v>
      </c>
      <c r="C8317">
        <v>48781</v>
      </c>
      <c r="D8317">
        <v>48821.161411149798</v>
      </c>
      <c r="E8317">
        <v>-51.720320666368004</v>
      </c>
      <c r="F8317">
        <v>81.081081081081294</v>
      </c>
      <c r="G8317">
        <v>50841</v>
      </c>
    </row>
    <row r="8318" spans="1:7" x14ac:dyDescent="0.15">
      <c r="A8318">
        <v>8316</v>
      </c>
      <c r="B8318">
        <v>10.395</v>
      </c>
      <c r="C8318">
        <v>48879</v>
      </c>
      <c r="D8318">
        <v>48834.635104529698</v>
      </c>
      <c r="E8318">
        <v>-41.760363131525096</v>
      </c>
      <c r="F8318">
        <v>81.081081081081294</v>
      </c>
      <c r="G8318">
        <v>50838</v>
      </c>
    </row>
    <row r="8319" spans="1:7" x14ac:dyDescent="0.15">
      <c r="A8319">
        <v>8317</v>
      </c>
      <c r="B8319">
        <v>10.39625</v>
      </c>
      <c r="C8319">
        <v>48988</v>
      </c>
      <c r="D8319">
        <v>48874.261411149899</v>
      </c>
      <c r="E8319">
        <v>-34.549188806611703</v>
      </c>
      <c r="F8319">
        <v>81.081081081081294</v>
      </c>
      <c r="G8319">
        <v>50853</v>
      </c>
    </row>
    <row r="8320" spans="1:7" x14ac:dyDescent="0.15">
      <c r="A8320">
        <v>8318</v>
      </c>
      <c r="B8320">
        <v>10.397500000000001</v>
      </c>
      <c r="C8320">
        <v>49180</v>
      </c>
      <c r="D8320">
        <v>48951.805313588899</v>
      </c>
      <c r="E8320">
        <v>-30.7453996080039</v>
      </c>
      <c r="F8320">
        <v>81.081081081081294</v>
      </c>
      <c r="G8320">
        <v>50844</v>
      </c>
    </row>
    <row r="8321" spans="1:7" x14ac:dyDescent="0.15">
      <c r="A8321">
        <v>8319</v>
      </c>
      <c r="B8321">
        <v>10.39875</v>
      </c>
      <c r="C8321">
        <v>49405</v>
      </c>
      <c r="D8321">
        <v>49067.543554007098</v>
      </c>
      <c r="E8321">
        <v>-30.4879614002521</v>
      </c>
      <c r="F8321">
        <v>81.081081081081294</v>
      </c>
      <c r="G8321">
        <v>50835</v>
      </c>
    </row>
    <row r="8322" spans="1:7" x14ac:dyDescent="0.15">
      <c r="A8322">
        <v>8320</v>
      </c>
      <c r="B8322">
        <v>10.4</v>
      </c>
      <c r="C8322">
        <v>49643</v>
      </c>
      <c r="D8322">
        <v>49221.137543554098</v>
      </c>
      <c r="E8322">
        <v>-33.2774199695004</v>
      </c>
      <c r="F8322">
        <v>81.081081081081294</v>
      </c>
      <c r="G8322">
        <v>50845</v>
      </c>
    </row>
    <row r="8323" spans="1:7" x14ac:dyDescent="0.15">
      <c r="A8323">
        <v>8321</v>
      </c>
      <c r="B8323">
        <v>10.401249999999999</v>
      </c>
      <c r="C8323">
        <v>49990</v>
      </c>
      <c r="D8323">
        <v>49423.217682927003</v>
      </c>
      <c r="E8323">
        <v>-38.9011228767313</v>
      </c>
      <c r="F8323">
        <v>81.081081081081294</v>
      </c>
      <c r="G8323">
        <v>50838</v>
      </c>
    </row>
    <row r="8324" spans="1:7" x14ac:dyDescent="0.15">
      <c r="A8324">
        <v>8322</v>
      </c>
      <c r="B8324">
        <v>10.4025</v>
      </c>
      <c r="C8324">
        <v>50426</v>
      </c>
      <c r="D8324">
        <v>49681.443989547101</v>
      </c>
      <c r="E8324">
        <v>-48.285330466015701</v>
      </c>
      <c r="F8324">
        <v>81.081081081081294</v>
      </c>
      <c r="G8324">
        <v>50843</v>
      </c>
    </row>
    <row r="8325" spans="1:7" x14ac:dyDescent="0.15">
      <c r="A8325">
        <v>8323</v>
      </c>
      <c r="B8325">
        <v>10.40375</v>
      </c>
      <c r="C8325">
        <v>50841</v>
      </c>
      <c r="D8325">
        <v>49988.0986062718</v>
      </c>
      <c r="E8325">
        <v>-62.5507363349207</v>
      </c>
      <c r="F8325">
        <v>81.081081081081294</v>
      </c>
      <c r="G8325">
        <v>50837</v>
      </c>
    </row>
    <row r="8326" spans="1:7" x14ac:dyDescent="0.15">
      <c r="A8326">
        <v>8324</v>
      </c>
      <c r="B8326">
        <v>10.404999999999999</v>
      </c>
      <c r="C8326">
        <v>51175</v>
      </c>
      <c r="D8326">
        <v>50322.263066202097</v>
      </c>
      <c r="E8326">
        <v>-81.650465483442503</v>
      </c>
      <c r="F8326">
        <v>81.081081081081294</v>
      </c>
      <c r="G8326">
        <v>50830</v>
      </c>
    </row>
    <row r="8327" spans="1:7" x14ac:dyDescent="0.15">
      <c r="A8327">
        <v>8325</v>
      </c>
      <c r="B8327">
        <v>10.40625</v>
      </c>
      <c r="C8327">
        <v>51433</v>
      </c>
      <c r="D8327">
        <v>50668.348257839702</v>
      </c>
      <c r="E8327">
        <v>-105.356054006959</v>
      </c>
      <c r="F8327">
        <v>81.081081081081294</v>
      </c>
      <c r="G8327">
        <v>50841</v>
      </c>
    </row>
    <row r="8328" spans="1:7" x14ac:dyDescent="0.15">
      <c r="A8328">
        <v>8326</v>
      </c>
      <c r="B8328">
        <v>10.407500000000001</v>
      </c>
      <c r="C8328">
        <v>51679</v>
      </c>
      <c r="D8328">
        <v>51023.2937282231</v>
      </c>
      <c r="E8328">
        <v>-134.07102161366899</v>
      </c>
      <c r="F8328">
        <v>81.081081081081294</v>
      </c>
      <c r="G8328">
        <v>50830</v>
      </c>
    </row>
    <row r="8329" spans="1:7" x14ac:dyDescent="0.15">
      <c r="A8329">
        <v>8327</v>
      </c>
      <c r="B8329">
        <v>10.40875</v>
      </c>
      <c r="C8329">
        <v>51912</v>
      </c>
      <c r="D8329">
        <v>51385.481620209102</v>
      </c>
      <c r="E8329">
        <v>-168.884027929003</v>
      </c>
      <c r="F8329">
        <v>81.081081081081294</v>
      </c>
      <c r="G8329">
        <v>50838</v>
      </c>
    </row>
    <row r="8330" spans="1:7" x14ac:dyDescent="0.15">
      <c r="A8330">
        <v>8328</v>
      </c>
      <c r="B8330">
        <v>10.41</v>
      </c>
      <c r="C8330">
        <v>52157</v>
      </c>
      <c r="D8330">
        <v>51758.117334494797</v>
      </c>
      <c r="E8330">
        <v>-210.583414089717</v>
      </c>
      <c r="F8330">
        <v>81.081081081081294</v>
      </c>
      <c r="G8330">
        <v>50840</v>
      </c>
    </row>
    <row r="8331" spans="1:7" x14ac:dyDescent="0.15">
      <c r="A8331">
        <v>8329</v>
      </c>
      <c r="B8331">
        <v>10.411250000000001</v>
      </c>
      <c r="C8331">
        <v>52430</v>
      </c>
      <c r="D8331">
        <v>52140.570644599298</v>
      </c>
      <c r="E8331">
        <v>-260.06623475609598</v>
      </c>
      <c r="F8331">
        <v>81.081081081081294</v>
      </c>
      <c r="G8331">
        <v>50823</v>
      </c>
    </row>
    <row r="8332" spans="1:7" x14ac:dyDescent="0.15">
      <c r="A8332">
        <v>8330</v>
      </c>
      <c r="B8332">
        <v>10.4125</v>
      </c>
      <c r="C8332">
        <v>52709</v>
      </c>
      <c r="D8332">
        <v>52529.530749129</v>
      </c>
      <c r="E8332">
        <v>-317.99060730618402</v>
      </c>
      <c r="F8332">
        <v>81.081081081081294</v>
      </c>
      <c r="G8332">
        <v>50847</v>
      </c>
    </row>
    <row r="8333" spans="1:7" x14ac:dyDescent="0.15">
      <c r="A8333">
        <v>8331</v>
      </c>
      <c r="B8333">
        <v>10.41375</v>
      </c>
      <c r="C8333">
        <v>52960</v>
      </c>
      <c r="D8333">
        <v>52914.136933798</v>
      </c>
      <c r="E8333">
        <v>-383.90653446210899</v>
      </c>
      <c r="F8333">
        <v>81.081081081081294</v>
      </c>
      <c r="G8333">
        <v>50838</v>
      </c>
    </row>
    <row r="8334" spans="1:7" x14ac:dyDescent="0.15">
      <c r="A8334">
        <v>8332</v>
      </c>
      <c r="B8334">
        <v>10.414999999999999</v>
      </c>
      <c r="C8334">
        <v>53159</v>
      </c>
      <c r="D8334">
        <v>53281.333101045297</v>
      </c>
      <c r="E8334">
        <v>-456.13510589067897</v>
      </c>
      <c r="F8334">
        <v>81.081081081081294</v>
      </c>
      <c r="G8334">
        <v>50832</v>
      </c>
    </row>
    <row r="8335" spans="1:7" x14ac:dyDescent="0.15">
      <c r="A8335">
        <v>8333</v>
      </c>
      <c r="B8335">
        <v>10.41625</v>
      </c>
      <c r="C8335">
        <v>53337</v>
      </c>
      <c r="D8335">
        <v>53625.891202090701</v>
      </c>
      <c r="E8335">
        <v>-532.71549297691604</v>
      </c>
      <c r="F8335">
        <v>81.081081081081294</v>
      </c>
      <c r="G8335">
        <v>50833</v>
      </c>
    </row>
    <row r="8336" spans="1:7" x14ac:dyDescent="0.15">
      <c r="A8336">
        <v>8334</v>
      </c>
      <c r="B8336">
        <v>10.4175</v>
      </c>
      <c r="C8336">
        <v>53444</v>
      </c>
      <c r="D8336">
        <v>53928.413153310103</v>
      </c>
      <c r="E8336">
        <v>-611.26600881968398</v>
      </c>
      <c r="F8336">
        <v>81.081081081081294</v>
      </c>
      <c r="G8336">
        <v>50828</v>
      </c>
    </row>
    <row r="8337" spans="1:7" x14ac:dyDescent="0.15">
      <c r="A8337">
        <v>8335</v>
      </c>
      <c r="B8337">
        <v>10.418749999999999</v>
      </c>
      <c r="C8337">
        <v>53493</v>
      </c>
      <c r="D8337">
        <v>54173.914285714302</v>
      </c>
      <c r="E8337">
        <v>-689.09791893509998</v>
      </c>
      <c r="F8337">
        <v>81.081081081081294</v>
      </c>
      <c r="G8337">
        <v>50833</v>
      </c>
    </row>
    <row r="8338" spans="1:7" x14ac:dyDescent="0.15">
      <c r="A8338">
        <v>8336</v>
      </c>
      <c r="B8338">
        <v>10.42</v>
      </c>
      <c r="C8338">
        <v>53446</v>
      </c>
      <c r="D8338">
        <v>54343.7385017423</v>
      </c>
      <c r="E8338">
        <v>-763.31738349302896</v>
      </c>
      <c r="F8338">
        <v>81.081081081081294</v>
      </c>
      <c r="G8338">
        <v>50837</v>
      </c>
    </row>
    <row r="8339" spans="1:7" x14ac:dyDescent="0.15">
      <c r="A8339">
        <v>8337</v>
      </c>
      <c r="B8339">
        <v>10.421250000000001</v>
      </c>
      <c r="C8339">
        <v>53235</v>
      </c>
      <c r="D8339">
        <v>54416.968728223103</v>
      </c>
      <c r="E8339">
        <v>-831.20360273301105</v>
      </c>
      <c r="F8339">
        <v>81.081081081081294</v>
      </c>
      <c r="G8339">
        <v>50837</v>
      </c>
    </row>
    <row r="8340" spans="1:7" x14ac:dyDescent="0.15">
      <c r="A8340">
        <v>8338</v>
      </c>
      <c r="B8340">
        <v>10.422499999999999</v>
      </c>
      <c r="C8340">
        <v>52828</v>
      </c>
      <c r="D8340">
        <v>54366.6360627178</v>
      </c>
      <c r="E8340">
        <v>-889.434617269162</v>
      </c>
      <c r="F8340">
        <v>81.081081081081294</v>
      </c>
      <c r="G8340">
        <v>50827</v>
      </c>
    </row>
    <row r="8341" spans="1:7" x14ac:dyDescent="0.15">
      <c r="A8341">
        <v>8339</v>
      </c>
      <c r="B8341">
        <v>10.42375</v>
      </c>
      <c r="C8341">
        <v>52335</v>
      </c>
      <c r="D8341">
        <v>54187.575783972199</v>
      </c>
      <c r="E8341">
        <v>-934.90545513936695</v>
      </c>
      <c r="F8341">
        <v>81.081081081081294</v>
      </c>
      <c r="G8341">
        <v>50843</v>
      </c>
    </row>
    <row r="8342" spans="1:7" x14ac:dyDescent="0.15">
      <c r="A8342">
        <v>8340</v>
      </c>
      <c r="B8342">
        <v>10.425000000000001</v>
      </c>
      <c r="C8342">
        <v>51821</v>
      </c>
      <c r="D8342">
        <v>53894.7386759582</v>
      </c>
      <c r="E8342">
        <v>-965.49951546166994</v>
      </c>
      <c r="F8342">
        <v>81.081081081081294</v>
      </c>
      <c r="G8342">
        <v>50837</v>
      </c>
    </row>
    <row r="8343" spans="1:7" x14ac:dyDescent="0.15">
      <c r="A8343">
        <v>8341</v>
      </c>
      <c r="B8343">
        <v>10.42625</v>
      </c>
      <c r="C8343">
        <v>51281</v>
      </c>
      <c r="D8343">
        <v>53494.643815331103</v>
      </c>
      <c r="E8343">
        <v>-979.47415341899102</v>
      </c>
      <c r="F8343">
        <v>81.081081081081294</v>
      </c>
      <c r="G8343">
        <v>50833</v>
      </c>
    </row>
    <row r="8344" spans="1:7" x14ac:dyDescent="0.15">
      <c r="A8344">
        <v>8342</v>
      </c>
      <c r="B8344">
        <v>10.4275</v>
      </c>
      <c r="C8344">
        <v>50678</v>
      </c>
      <c r="D8344">
        <v>52988.818205575</v>
      </c>
      <c r="E8344">
        <v>-975.28353930749302</v>
      </c>
      <c r="F8344">
        <v>81.081081081081294</v>
      </c>
      <c r="G8344">
        <v>50852</v>
      </c>
    </row>
    <row r="8345" spans="1:7" x14ac:dyDescent="0.15">
      <c r="A8345">
        <v>8343</v>
      </c>
      <c r="B8345">
        <v>10.428750000000001</v>
      </c>
      <c r="C8345">
        <v>50117</v>
      </c>
      <c r="D8345">
        <v>52398.776393728302</v>
      </c>
      <c r="E8345">
        <v>-951.757376959932</v>
      </c>
      <c r="F8345">
        <v>81.081081081081294</v>
      </c>
      <c r="G8345">
        <v>50844</v>
      </c>
    </row>
    <row r="8346" spans="1:7" x14ac:dyDescent="0.15">
      <c r="A8346">
        <v>8344</v>
      </c>
      <c r="B8346">
        <v>10.43</v>
      </c>
      <c r="C8346">
        <v>49643</v>
      </c>
      <c r="D8346">
        <v>51750.5668118467</v>
      </c>
      <c r="E8346">
        <v>-907.98977978005405</v>
      </c>
      <c r="F8346">
        <v>81.081081081081294</v>
      </c>
      <c r="G8346">
        <v>50831</v>
      </c>
    </row>
    <row r="8347" spans="1:7" x14ac:dyDescent="0.15">
      <c r="A8347">
        <v>8345</v>
      </c>
      <c r="B8347">
        <v>10.43125</v>
      </c>
      <c r="C8347">
        <v>49222</v>
      </c>
      <c r="D8347">
        <v>51066.579442508802</v>
      </c>
      <c r="E8347">
        <v>-842.48134391332701</v>
      </c>
      <c r="F8347">
        <v>81.081081081081294</v>
      </c>
      <c r="G8347">
        <v>50850</v>
      </c>
    </row>
    <row r="8348" spans="1:7" x14ac:dyDescent="0.15">
      <c r="A8348">
        <v>8346</v>
      </c>
      <c r="B8348">
        <v>10.432499999999999</v>
      </c>
      <c r="C8348">
        <v>48856</v>
      </c>
      <c r="D8348">
        <v>50369.386149825797</v>
      </c>
      <c r="E8348">
        <v>-754.05475283100895</v>
      </c>
      <c r="F8348">
        <v>81.081081081081294</v>
      </c>
      <c r="G8348">
        <v>50839</v>
      </c>
    </row>
    <row r="8349" spans="1:7" x14ac:dyDescent="0.15">
      <c r="A8349">
        <v>8347</v>
      </c>
      <c r="B8349">
        <v>10.43375</v>
      </c>
      <c r="C8349">
        <v>48574</v>
      </c>
      <c r="D8349">
        <v>49683.7960801394</v>
      </c>
      <c r="E8349">
        <v>-642.67957997604299</v>
      </c>
      <c r="F8349">
        <v>81.081081081081294</v>
      </c>
      <c r="G8349">
        <v>50843</v>
      </c>
    </row>
    <row r="8350" spans="1:7" x14ac:dyDescent="0.15">
      <c r="A8350">
        <v>8348</v>
      </c>
      <c r="B8350">
        <v>10.435</v>
      </c>
      <c r="C8350">
        <v>48366</v>
      </c>
      <c r="D8350">
        <v>49022.853571428699</v>
      </c>
      <c r="E8350">
        <v>-508.65914634146202</v>
      </c>
      <c r="F8350">
        <v>81.081081081081294</v>
      </c>
      <c r="G8350">
        <v>50840</v>
      </c>
    </row>
    <row r="8351" spans="1:7" x14ac:dyDescent="0.15">
      <c r="A8351">
        <v>8349</v>
      </c>
      <c r="B8351">
        <v>10.436249999999999</v>
      </c>
      <c r="C8351">
        <v>48179</v>
      </c>
      <c r="D8351">
        <v>48390.522822299703</v>
      </c>
      <c r="E8351">
        <v>-353.11042301829099</v>
      </c>
      <c r="F8351">
        <v>81.081081081081294</v>
      </c>
      <c r="G8351">
        <v>50833</v>
      </c>
    </row>
    <row r="8352" spans="1:7" x14ac:dyDescent="0.15">
      <c r="A8352">
        <v>8350</v>
      </c>
      <c r="B8352">
        <v>10.4375</v>
      </c>
      <c r="C8352">
        <v>48042</v>
      </c>
      <c r="D8352">
        <v>47803.657142857199</v>
      </c>
      <c r="E8352">
        <v>-178.03572653527999</v>
      </c>
      <c r="F8352">
        <v>81.081081081081294</v>
      </c>
      <c r="G8352">
        <v>50836</v>
      </c>
    </row>
    <row r="8353" spans="1:7" x14ac:dyDescent="0.15">
      <c r="A8353">
        <v>8351</v>
      </c>
      <c r="B8353">
        <v>10.438750000000001</v>
      </c>
      <c r="C8353">
        <v>47909</v>
      </c>
      <c r="D8353">
        <v>47270.887108014002</v>
      </c>
      <c r="E8353">
        <v>13.594981761755699</v>
      </c>
      <c r="F8353">
        <v>81.081081081081294</v>
      </c>
      <c r="G8353">
        <v>50839</v>
      </c>
    </row>
    <row r="8354" spans="1:7" x14ac:dyDescent="0.15">
      <c r="A8354">
        <v>8352</v>
      </c>
      <c r="B8354">
        <v>10.44</v>
      </c>
      <c r="C8354">
        <v>47760</v>
      </c>
      <c r="D8354">
        <v>46794.7346689896</v>
      </c>
      <c r="E8354">
        <v>217.808953070554</v>
      </c>
      <c r="F8354">
        <v>81.081081081081294</v>
      </c>
      <c r="G8354">
        <v>50830</v>
      </c>
    </row>
    <row r="8355" spans="1:7" x14ac:dyDescent="0.15">
      <c r="A8355">
        <v>8353</v>
      </c>
      <c r="B8355">
        <v>10.44125</v>
      </c>
      <c r="C8355">
        <v>47671</v>
      </c>
      <c r="D8355">
        <v>46390.849651568002</v>
      </c>
      <c r="E8355">
        <v>430.232223159841</v>
      </c>
      <c r="F8355">
        <v>81.081081081081294</v>
      </c>
      <c r="G8355">
        <v>50839</v>
      </c>
    </row>
    <row r="8356" spans="1:7" x14ac:dyDescent="0.15">
      <c r="A8356">
        <v>8354</v>
      </c>
      <c r="B8356">
        <v>10.442500000000001</v>
      </c>
      <c r="C8356">
        <v>47683</v>
      </c>
      <c r="D8356">
        <v>46079.470644599402</v>
      </c>
      <c r="E8356">
        <v>645.66731816201798</v>
      </c>
      <c r="F8356">
        <v>81.081081081081294</v>
      </c>
      <c r="G8356">
        <v>50835</v>
      </c>
    </row>
    <row r="8357" spans="1:7" x14ac:dyDescent="0.15">
      <c r="A8357">
        <v>8355</v>
      </c>
      <c r="B8357">
        <v>10.44375</v>
      </c>
      <c r="C8357">
        <v>47737</v>
      </c>
      <c r="D8357">
        <v>45866.012630662</v>
      </c>
      <c r="E8357">
        <v>858.87851834712399</v>
      </c>
      <c r="F8357">
        <v>81.081081081081294</v>
      </c>
      <c r="G8357">
        <v>50824</v>
      </c>
    </row>
    <row r="8358" spans="1:7" x14ac:dyDescent="0.15">
      <c r="A8358">
        <v>8356</v>
      </c>
      <c r="B8358">
        <v>10.445</v>
      </c>
      <c r="C8358">
        <v>47804</v>
      </c>
      <c r="D8358">
        <v>45743.055226480901</v>
      </c>
      <c r="E8358">
        <v>1064.64504845383</v>
      </c>
      <c r="F8358">
        <v>81.081081081081294</v>
      </c>
      <c r="G8358">
        <v>50841</v>
      </c>
    </row>
    <row r="8359" spans="1:7" x14ac:dyDescent="0.15">
      <c r="A8359">
        <v>8357</v>
      </c>
      <c r="B8359">
        <v>10.446249999999999</v>
      </c>
      <c r="C8359">
        <v>47937</v>
      </c>
      <c r="D8359">
        <v>45719.534581881497</v>
      </c>
      <c r="E8359">
        <v>1257.5993004137599</v>
      </c>
      <c r="F8359">
        <v>81.081081081081294</v>
      </c>
      <c r="G8359">
        <v>50842</v>
      </c>
    </row>
    <row r="8360" spans="1:7" x14ac:dyDescent="0.15">
      <c r="A8360">
        <v>8358</v>
      </c>
      <c r="B8360">
        <v>10.4475</v>
      </c>
      <c r="C8360">
        <v>48158</v>
      </c>
      <c r="D8360">
        <v>45801.9513066203</v>
      </c>
      <c r="E8360">
        <v>1432.9344729965201</v>
      </c>
      <c r="F8360">
        <v>81.081081081081294</v>
      </c>
      <c r="G8360">
        <v>50826</v>
      </c>
    </row>
    <row r="8361" spans="1:7" x14ac:dyDescent="0.15">
      <c r="A8361">
        <v>8359</v>
      </c>
      <c r="B8361">
        <v>10.44875</v>
      </c>
      <c r="C8361">
        <v>48396</v>
      </c>
      <c r="D8361">
        <v>45983.105574913003</v>
      </c>
      <c r="E8361">
        <v>1587.18423072736</v>
      </c>
      <c r="F8361">
        <v>81.081081081081294</v>
      </c>
      <c r="G8361">
        <v>50837</v>
      </c>
    </row>
    <row r="8362" spans="1:7" x14ac:dyDescent="0.15">
      <c r="A8362">
        <v>8360</v>
      </c>
      <c r="B8362">
        <v>10.45</v>
      </c>
      <c r="C8362">
        <v>48590</v>
      </c>
      <c r="D8362">
        <v>46244.057229965198</v>
      </c>
      <c r="E8362">
        <v>1718.0414593314499</v>
      </c>
      <c r="F8362">
        <v>81.081081081081294</v>
      </c>
      <c r="G8362">
        <v>50847</v>
      </c>
    </row>
    <row r="8363" spans="1:7" x14ac:dyDescent="0.15">
      <c r="A8363">
        <v>8361</v>
      </c>
      <c r="B8363">
        <v>10.45125</v>
      </c>
      <c r="C8363">
        <v>48785</v>
      </c>
      <c r="D8363">
        <v>46568.552787456501</v>
      </c>
      <c r="E8363">
        <v>1823.55857061194</v>
      </c>
      <c r="F8363">
        <v>81.081081081081294</v>
      </c>
      <c r="G8363">
        <v>50831</v>
      </c>
    </row>
    <row r="8364" spans="1:7" x14ac:dyDescent="0.15">
      <c r="A8364">
        <v>8362</v>
      </c>
      <c r="B8364">
        <v>10.452500000000001</v>
      </c>
      <c r="C8364">
        <v>48961</v>
      </c>
      <c r="D8364">
        <v>46936.106707317202</v>
      </c>
      <c r="E8364">
        <v>1902.5436356707401</v>
      </c>
      <c r="F8364">
        <v>81.081081081081294</v>
      </c>
      <c r="G8364">
        <v>50827</v>
      </c>
    </row>
    <row r="8365" spans="1:7" x14ac:dyDescent="0.15">
      <c r="A8365">
        <v>8363</v>
      </c>
      <c r="B8365">
        <v>10.453749999999999</v>
      </c>
      <c r="C8365">
        <v>49083</v>
      </c>
      <c r="D8365">
        <v>47326.295383275297</v>
      </c>
      <c r="E8365">
        <v>1954.7333637304</v>
      </c>
      <c r="F8365">
        <v>81.081081081081294</v>
      </c>
      <c r="G8365">
        <v>50833</v>
      </c>
    </row>
    <row r="8366" spans="1:7" x14ac:dyDescent="0.15">
      <c r="A8366">
        <v>8364</v>
      </c>
      <c r="B8366">
        <v>10.455</v>
      </c>
      <c r="C8366">
        <v>49119</v>
      </c>
      <c r="D8366">
        <v>47717.841898954801</v>
      </c>
      <c r="E8366">
        <v>1979.6028595927801</v>
      </c>
      <c r="F8366">
        <v>81.081081081081294</v>
      </c>
      <c r="G8366">
        <v>50845</v>
      </c>
    </row>
    <row r="8367" spans="1:7" x14ac:dyDescent="0.15">
      <c r="A8367">
        <v>8365</v>
      </c>
      <c r="B8367">
        <v>10.456250000000001</v>
      </c>
      <c r="C8367">
        <v>49080</v>
      </c>
      <c r="D8367">
        <v>48094.005574912902</v>
      </c>
      <c r="E8367">
        <v>1977.30785060976</v>
      </c>
      <c r="F8367">
        <v>81.632653061224602</v>
      </c>
      <c r="G8367">
        <v>50843</v>
      </c>
    </row>
    <row r="8368" spans="1:7" x14ac:dyDescent="0.15">
      <c r="A8368">
        <v>8366</v>
      </c>
      <c r="B8368">
        <v>10.4575</v>
      </c>
      <c r="C8368">
        <v>48972</v>
      </c>
      <c r="D8368">
        <v>48436.837543554</v>
      </c>
      <c r="E8368">
        <v>1948.47652302919</v>
      </c>
      <c r="F8368">
        <v>81.632653061224602</v>
      </c>
      <c r="G8368">
        <v>50839</v>
      </c>
    </row>
    <row r="8369" spans="1:7" x14ac:dyDescent="0.15">
      <c r="A8369">
        <v>8367</v>
      </c>
      <c r="B8369">
        <v>10.45875</v>
      </c>
      <c r="C8369">
        <v>48846</v>
      </c>
      <c r="D8369">
        <v>48740.1751742161</v>
      </c>
      <c r="E8369">
        <v>1894.2306688262199</v>
      </c>
      <c r="F8369">
        <v>81.632653061224602</v>
      </c>
      <c r="G8369">
        <v>50847</v>
      </c>
    </row>
    <row r="8370" spans="1:7" x14ac:dyDescent="0.15">
      <c r="A8370">
        <v>8368</v>
      </c>
      <c r="B8370">
        <v>10.46</v>
      </c>
      <c r="C8370">
        <v>48828</v>
      </c>
      <c r="D8370">
        <v>49021.920383275399</v>
      </c>
      <c r="E8370">
        <v>1815.6751837434699</v>
      </c>
      <c r="F8370">
        <v>81.632653061224602</v>
      </c>
      <c r="G8370">
        <v>50836</v>
      </c>
    </row>
    <row r="8371" spans="1:7" x14ac:dyDescent="0.15">
      <c r="A8371">
        <v>8369</v>
      </c>
      <c r="B8371">
        <v>10.46125</v>
      </c>
      <c r="C8371">
        <v>48769</v>
      </c>
      <c r="D8371">
        <v>49265.720121951301</v>
      </c>
      <c r="E8371">
        <v>1714.2417574041799</v>
      </c>
      <c r="F8371">
        <v>81.632653061224602</v>
      </c>
      <c r="G8371">
        <v>50852</v>
      </c>
    </row>
    <row r="8372" spans="1:7" x14ac:dyDescent="0.15">
      <c r="A8372">
        <v>8370</v>
      </c>
      <c r="B8372">
        <v>10.4625</v>
      </c>
      <c r="C8372">
        <v>48713</v>
      </c>
      <c r="D8372">
        <v>49466.033536585397</v>
      </c>
      <c r="E8372">
        <v>1591.7400656032301</v>
      </c>
      <c r="F8372">
        <v>81.632653061224602</v>
      </c>
      <c r="G8372">
        <v>50843</v>
      </c>
    </row>
    <row r="8373" spans="1:7" x14ac:dyDescent="0.15">
      <c r="A8373">
        <v>8371</v>
      </c>
      <c r="B8373">
        <v>10.463749999999999</v>
      </c>
      <c r="C8373">
        <v>48709</v>
      </c>
      <c r="D8373">
        <v>49629.424216027997</v>
      </c>
      <c r="E8373">
        <v>1450.2299039089701</v>
      </c>
      <c r="F8373">
        <v>81.632653061224602</v>
      </c>
      <c r="G8373">
        <v>50854</v>
      </c>
    </row>
    <row r="8374" spans="1:7" x14ac:dyDescent="0.15">
      <c r="A8374">
        <v>8372</v>
      </c>
      <c r="B8374">
        <v>10.465</v>
      </c>
      <c r="C8374">
        <v>48745</v>
      </c>
      <c r="D8374">
        <v>49760.875783972202</v>
      </c>
      <c r="E8374">
        <v>1292.4006737260499</v>
      </c>
      <c r="F8374">
        <v>81.632653061224602</v>
      </c>
      <c r="G8374">
        <v>50837</v>
      </c>
    </row>
    <row r="8375" spans="1:7" x14ac:dyDescent="0.15">
      <c r="A8375">
        <v>8373</v>
      </c>
      <c r="B8375">
        <v>10.46625</v>
      </c>
      <c r="C8375">
        <v>48748</v>
      </c>
      <c r="D8375">
        <v>49847.891202090701</v>
      </c>
      <c r="E8375">
        <v>1121.9877831010499</v>
      </c>
      <c r="F8375">
        <v>81.632653061224602</v>
      </c>
      <c r="G8375">
        <v>50832</v>
      </c>
    </row>
    <row r="8376" spans="1:7" x14ac:dyDescent="0.15">
      <c r="A8376">
        <v>8374</v>
      </c>
      <c r="B8376">
        <v>10.467499999999999</v>
      </c>
      <c r="C8376">
        <v>48824</v>
      </c>
      <c r="D8376">
        <v>49904.171167247398</v>
      </c>
      <c r="E8376">
        <v>942.56209168118801</v>
      </c>
      <c r="F8376">
        <v>81.632653061224602</v>
      </c>
      <c r="G8376">
        <v>50847</v>
      </c>
    </row>
    <row r="8377" spans="1:7" x14ac:dyDescent="0.15">
      <c r="A8377">
        <v>8375</v>
      </c>
      <c r="B8377">
        <v>10.46875</v>
      </c>
      <c r="C8377">
        <v>48930</v>
      </c>
      <c r="D8377">
        <v>49933.084146341498</v>
      </c>
      <c r="E8377">
        <v>757.21519762630999</v>
      </c>
      <c r="F8377">
        <v>81.632653061224602</v>
      </c>
      <c r="G8377">
        <v>50832</v>
      </c>
    </row>
    <row r="8378" spans="1:7" x14ac:dyDescent="0.15">
      <c r="A8378">
        <v>8376</v>
      </c>
      <c r="B8378">
        <v>10.47</v>
      </c>
      <c r="C8378">
        <v>49028</v>
      </c>
      <c r="D8378">
        <v>49933.315156794401</v>
      </c>
      <c r="E8378">
        <v>568.29879273737401</v>
      </c>
      <c r="F8378">
        <v>81.632653061224602</v>
      </c>
      <c r="G8378">
        <v>50834</v>
      </c>
    </row>
    <row r="8379" spans="1:7" x14ac:dyDescent="0.15">
      <c r="A8379">
        <v>8377</v>
      </c>
      <c r="B8379">
        <v>10.47125</v>
      </c>
      <c r="C8379">
        <v>49065</v>
      </c>
      <c r="D8379">
        <v>49899.457665505201</v>
      </c>
      <c r="E8379">
        <v>377.86530515026902</v>
      </c>
      <c r="F8379">
        <v>81.632653061224602</v>
      </c>
      <c r="G8379">
        <v>50828</v>
      </c>
    </row>
    <row r="8380" spans="1:7" x14ac:dyDescent="0.15">
      <c r="A8380">
        <v>8378</v>
      </c>
      <c r="B8380">
        <v>10.4725</v>
      </c>
      <c r="C8380">
        <v>49062</v>
      </c>
      <c r="D8380">
        <v>49836.546515679503</v>
      </c>
      <c r="E8380">
        <v>187.449367105844</v>
      </c>
      <c r="F8380">
        <v>81.632653061224602</v>
      </c>
      <c r="G8380">
        <v>50842</v>
      </c>
    </row>
    <row r="8381" spans="1:7" x14ac:dyDescent="0.15">
      <c r="A8381">
        <v>8379</v>
      </c>
      <c r="B8381">
        <v>10.473750000000001</v>
      </c>
      <c r="C8381">
        <v>49013</v>
      </c>
      <c r="D8381">
        <v>49744.035714285797</v>
      </c>
      <c r="E8381">
        <v>-1.5905923344880599</v>
      </c>
      <c r="F8381">
        <v>81.632653061224602</v>
      </c>
      <c r="G8381">
        <v>50842</v>
      </c>
    </row>
    <row r="8382" spans="1:7" x14ac:dyDescent="0.15">
      <c r="A8382">
        <v>8380</v>
      </c>
      <c r="B8382">
        <v>10.475</v>
      </c>
      <c r="C8382">
        <v>48942</v>
      </c>
      <c r="D8382">
        <v>49623.938414634198</v>
      </c>
      <c r="E8382">
        <v>-187.782556620202</v>
      </c>
      <c r="F8382">
        <v>81.632653061224602</v>
      </c>
      <c r="G8382">
        <v>50830</v>
      </c>
    </row>
    <row r="8383" spans="1:7" x14ac:dyDescent="0.15">
      <c r="A8383">
        <v>8381</v>
      </c>
      <c r="B8383">
        <v>10.47625</v>
      </c>
      <c r="C8383">
        <v>48901</v>
      </c>
      <c r="D8383">
        <v>49490.3852787457</v>
      </c>
      <c r="E8383">
        <v>-370.28091790068999</v>
      </c>
      <c r="F8383">
        <v>81.632653061224602</v>
      </c>
      <c r="G8383">
        <v>50829</v>
      </c>
    </row>
    <row r="8384" spans="1:7" x14ac:dyDescent="0.15">
      <c r="A8384">
        <v>8382</v>
      </c>
      <c r="B8384">
        <v>10.477499999999999</v>
      </c>
      <c r="C8384">
        <v>48892</v>
      </c>
      <c r="D8384">
        <v>49360.849912892001</v>
      </c>
      <c r="E8384">
        <v>-548.28397756967695</v>
      </c>
      <c r="F8384">
        <v>81.632653061224602</v>
      </c>
      <c r="G8384">
        <v>50837</v>
      </c>
    </row>
    <row r="8385" spans="1:7" x14ac:dyDescent="0.15">
      <c r="A8385">
        <v>8383</v>
      </c>
      <c r="B8385">
        <v>10.47875</v>
      </c>
      <c r="C8385">
        <v>48893</v>
      </c>
      <c r="D8385">
        <v>49241.154616724802</v>
      </c>
      <c r="E8385">
        <v>-720.80099765896102</v>
      </c>
      <c r="F8385">
        <v>81.632653061224602</v>
      </c>
      <c r="G8385">
        <v>50839</v>
      </c>
    </row>
    <row r="8386" spans="1:7" x14ac:dyDescent="0.15">
      <c r="A8386">
        <v>8384</v>
      </c>
      <c r="B8386">
        <v>10.48</v>
      </c>
      <c r="C8386">
        <v>48858</v>
      </c>
      <c r="D8386">
        <v>49124.067073170903</v>
      </c>
      <c r="E8386">
        <v>-885.59108776131495</v>
      </c>
      <c r="F8386">
        <v>81.632653061224602</v>
      </c>
      <c r="G8386">
        <v>50848</v>
      </c>
    </row>
    <row r="8387" spans="1:7" x14ac:dyDescent="0.15">
      <c r="A8387">
        <v>8385</v>
      </c>
      <c r="B8387">
        <v>10.481249999999999</v>
      </c>
      <c r="C8387">
        <v>48883</v>
      </c>
      <c r="D8387">
        <v>49024.425174215998</v>
      </c>
      <c r="E8387">
        <v>-1040.3364737587001</v>
      </c>
      <c r="F8387">
        <v>81.632653061224602</v>
      </c>
      <c r="G8387">
        <v>50822</v>
      </c>
    </row>
    <row r="8388" spans="1:7" x14ac:dyDescent="0.15">
      <c r="A8388">
        <v>8386</v>
      </c>
      <c r="B8388">
        <v>10.4825</v>
      </c>
      <c r="C8388">
        <v>48930</v>
      </c>
      <c r="D8388">
        <v>48947.562108013997</v>
      </c>
      <c r="E8388">
        <v>-1182.01339830138</v>
      </c>
      <c r="F8388">
        <v>81.632653061224602</v>
      </c>
      <c r="G8388">
        <v>50844</v>
      </c>
    </row>
    <row r="8389" spans="1:7" x14ac:dyDescent="0.15">
      <c r="A8389">
        <v>8387</v>
      </c>
      <c r="B8389">
        <v>10.483750000000001</v>
      </c>
      <c r="C8389">
        <v>48987</v>
      </c>
      <c r="D8389">
        <v>48893.328048780597</v>
      </c>
      <c r="E8389">
        <v>-1307.34984483884</v>
      </c>
      <c r="F8389">
        <v>81.632653061224602</v>
      </c>
      <c r="G8389">
        <v>50833</v>
      </c>
    </row>
    <row r="8390" spans="1:7" x14ac:dyDescent="0.15">
      <c r="A8390">
        <v>8388</v>
      </c>
      <c r="B8390">
        <v>10.484999999999999</v>
      </c>
      <c r="C8390">
        <v>49088</v>
      </c>
      <c r="D8390">
        <v>48868.184843205599</v>
      </c>
      <c r="E8390">
        <v>-1413.8130879790799</v>
      </c>
      <c r="F8390">
        <v>81.632653061224602</v>
      </c>
      <c r="G8390">
        <v>50832</v>
      </c>
    </row>
    <row r="8391" spans="1:7" x14ac:dyDescent="0.15">
      <c r="A8391">
        <v>8389</v>
      </c>
      <c r="B8391">
        <v>10.48625</v>
      </c>
      <c r="C8391">
        <v>49226</v>
      </c>
      <c r="D8391">
        <v>48879.465069686397</v>
      </c>
      <c r="E8391">
        <v>-1499.8228073279499</v>
      </c>
      <c r="F8391">
        <v>81.632653061224602</v>
      </c>
      <c r="G8391">
        <v>50842</v>
      </c>
    </row>
    <row r="8392" spans="1:7" x14ac:dyDescent="0.15">
      <c r="A8392">
        <v>8390</v>
      </c>
      <c r="B8392">
        <v>10.487500000000001</v>
      </c>
      <c r="C8392">
        <v>49306</v>
      </c>
      <c r="D8392">
        <v>48912.168031358997</v>
      </c>
      <c r="E8392">
        <v>-1563.2316882621799</v>
      </c>
      <c r="F8392">
        <v>81.632653061224602</v>
      </c>
      <c r="G8392">
        <v>50835</v>
      </c>
    </row>
    <row r="8393" spans="1:7" x14ac:dyDescent="0.15">
      <c r="A8393">
        <v>8391</v>
      </c>
      <c r="B8393">
        <v>10.48875</v>
      </c>
      <c r="C8393">
        <v>49320</v>
      </c>
      <c r="D8393">
        <v>48953.8351916377</v>
      </c>
      <c r="E8393">
        <v>-1602.29009554659</v>
      </c>
      <c r="F8393">
        <v>81.632653061224602</v>
      </c>
      <c r="G8393">
        <v>50845</v>
      </c>
    </row>
    <row r="8394" spans="1:7" x14ac:dyDescent="0.15">
      <c r="A8394">
        <v>8392</v>
      </c>
      <c r="B8394">
        <v>10.49</v>
      </c>
      <c r="C8394">
        <v>49247</v>
      </c>
      <c r="D8394">
        <v>48990.689982578398</v>
      </c>
      <c r="E8394">
        <v>-1615.83815739329</v>
      </c>
      <c r="F8394">
        <v>81.632653061224602</v>
      </c>
      <c r="G8394">
        <v>50833</v>
      </c>
    </row>
    <row r="8395" spans="1:7" x14ac:dyDescent="0.15">
      <c r="A8395">
        <v>8393</v>
      </c>
      <c r="B8395">
        <v>10.491250000000001</v>
      </c>
      <c r="C8395">
        <v>49160</v>
      </c>
      <c r="D8395">
        <v>49020.262369338001</v>
      </c>
      <c r="E8395">
        <v>-1603.55589612369</v>
      </c>
      <c r="F8395">
        <v>81.632653061224602</v>
      </c>
      <c r="G8395">
        <v>50850</v>
      </c>
    </row>
    <row r="8396" spans="1:7" x14ac:dyDescent="0.15">
      <c r="A8396">
        <v>8394</v>
      </c>
      <c r="B8396">
        <v>10.4925</v>
      </c>
      <c r="C8396">
        <v>49065</v>
      </c>
      <c r="D8396">
        <v>49037.701916376398</v>
      </c>
      <c r="E8396">
        <v>-1565.6473091790001</v>
      </c>
      <c r="F8396">
        <v>81.632653061224602</v>
      </c>
      <c r="G8396">
        <v>50844</v>
      </c>
    </row>
    <row r="8397" spans="1:7" x14ac:dyDescent="0.15">
      <c r="A8397">
        <v>8395</v>
      </c>
      <c r="B8397">
        <v>10.49375</v>
      </c>
      <c r="C8397">
        <v>48972</v>
      </c>
      <c r="D8397">
        <v>49043.307752613298</v>
      </c>
      <c r="E8397">
        <v>-1503.2831146559199</v>
      </c>
      <c r="F8397">
        <v>81.632653061224602</v>
      </c>
      <c r="G8397">
        <v>50848</v>
      </c>
    </row>
    <row r="8398" spans="1:7" x14ac:dyDescent="0.15">
      <c r="A8398">
        <v>8396</v>
      </c>
      <c r="B8398">
        <v>10.494999999999999</v>
      </c>
      <c r="C8398">
        <v>48901</v>
      </c>
      <c r="D8398">
        <v>49042.884146341501</v>
      </c>
      <c r="E8398">
        <v>-1418.2734483884999</v>
      </c>
      <c r="F8398">
        <v>81.632653061224602</v>
      </c>
      <c r="G8398">
        <v>50844</v>
      </c>
    </row>
    <row r="8399" spans="1:7" x14ac:dyDescent="0.15">
      <c r="A8399">
        <v>8397</v>
      </c>
      <c r="B8399">
        <v>10.49625</v>
      </c>
      <c r="C8399">
        <v>48867</v>
      </c>
      <c r="D8399">
        <v>49040.556271777001</v>
      </c>
      <c r="E8399">
        <v>-1312.2568883384099</v>
      </c>
      <c r="F8399">
        <v>81.632653061224602</v>
      </c>
      <c r="G8399">
        <v>50840</v>
      </c>
    </row>
    <row r="8400" spans="1:7" x14ac:dyDescent="0.15">
      <c r="A8400">
        <v>8398</v>
      </c>
      <c r="B8400">
        <v>10.4975</v>
      </c>
      <c r="C8400">
        <v>48849</v>
      </c>
      <c r="D8400">
        <v>49032.683188153402</v>
      </c>
      <c r="E8400">
        <v>-1187.09883356925</v>
      </c>
      <c r="F8400">
        <v>81.632653061224602</v>
      </c>
      <c r="G8400">
        <v>50851</v>
      </c>
    </row>
    <row r="8401" spans="1:7" x14ac:dyDescent="0.15">
      <c r="A8401">
        <v>8399</v>
      </c>
      <c r="B8401">
        <v>10.498749999999999</v>
      </c>
      <c r="C8401">
        <v>48865</v>
      </c>
      <c r="D8401">
        <v>49022.862891986202</v>
      </c>
      <c r="E8401">
        <v>-1045.0427958950299</v>
      </c>
      <c r="F8401">
        <v>81.632653061224602</v>
      </c>
      <c r="G8401">
        <v>50835</v>
      </c>
    </row>
    <row r="8402" spans="1:7" x14ac:dyDescent="0.15">
      <c r="A8402">
        <v>8400</v>
      </c>
      <c r="B8402">
        <v>10.5</v>
      </c>
      <c r="C8402">
        <v>48923</v>
      </c>
      <c r="D8402">
        <v>49019.755662021002</v>
      </c>
      <c r="E8402">
        <v>-889.06392639372598</v>
      </c>
      <c r="F8402">
        <v>81.632653061224602</v>
      </c>
      <c r="G8402">
        <v>50841</v>
      </c>
    </row>
    <row r="8403" spans="1:7" x14ac:dyDescent="0.15">
      <c r="A8403">
        <v>8401</v>
      </c>
      <c r="B8403">
        <v>10.501250000000001</v>
      </c>
      <c r="C8403">
        <v>49033</v>
      </c>
      <c r="D8403">
        <v>49030.287717770101</v>
      </c>
      <c r="E8403">
        <v>-722.59780052264796</v>
      </c>
      <c r="F8403">
        <v>81.632653061224602</v>
      </c>
      <c r="G8403">
        <v>50847</v>
      </c>
    </row>
    <row r="8404" spans="1:7" x14ac:dyDescent="0.15">
      <c r="A8404">
        <v>8402</v>
      </c>
      <c r="B8404">
        <v>10.5025</v>
      </c>
      <c r="C8404">
        <v>49195</v>
      </c>
      <c r="D8404">
        <v>49061.701306620198</v>
      </c>
      <c r="E8404">
        <v>-550.08033672691795</v>
      </c>
      <c r="F8404">
        <v>81.632653061224602</v>
      </c>
      <c r="G8404">
        <v>50835</v>
      </c>
    </row>
    <row r="8405" spans="1:7" x14ac:dyDescent="0.15">
      <c r="A8405">
        <v>8403</v>
      </c>
      <c r="B8405">
        <v>10.50375</v>
      </c>
      <c r="C8405">
        <v>49293</v>
      </c>
      <c r="D8405">
        <v>49099.362108013898</v>
      </c>
      <c r="E8405">
        <v>-375.97339122386501</v>
      </c>
      <c r="F8405">
        <v>81.632653061224602</v>
      </c>
      <c r="G8405">
        <v>50843</v>
      </c>
    </row>
    <row r="8406" spans="1:7" x14ac:dyDescent="0.15">
      <c r="A8406">
        <v>8404</v>
      </c>
      <c r="B8406">
        <v>10.505000000000001</v>
      </c>
      <c r="C8406">
        <v>49324</v>
      </c>
      <c r="D8406">
        <v>49132.495470383401</v>
      </c>
      <c r="E8406">
        <v>-203.90304061411101</v>
      </c>
      <c r="F8406">
        <v>81.632653061224602</v>
      </c>
      <c r="G8406">
        <v>50850</v>
      </c>
    </row>
    <row r="8407" spans="1:7" x14ac:dyDescent="0.15">
      <c r="A8407">
        <v>8405</v>
      </c>
      <c r="B8407">
        <v>10.50625</v>
      </c>
      <c r="C8407">
        <v>49321</v>
      </c>
      <c r="D8407">
        <v>49158.822735191701</v>
      </c>
      <c r="E8407">
        <v>-37.408008493030998</v>
      </c>
      <c r="F8407">
        <v>81.632653061224602</v>
      </c>
      <c r="G8407">
        <v>50842</v>
      </c>
    </row>
    <row r="8408" spans="1:7" x14ac:dyDescent="0.15">
      <c r="A8408">
        <v>8406</v>
      </c>
      <c r="B8408">
        <v>10.5075</v>
      </c>
      <c r="C8408">
        <v>49222</v>
      </c>
      <c r="D8408">
        <v>49164.752526132499</v>
      </c>
      <c r="E8408">
        <v>119.53729039634101</v>
      </c>
      <c r="F8408">
        <v>81.632653061224602</v>
      </c>
      <c r="G8408">
        <v>50843</v>
      </c>
    </row>
    <row r="8409" spans="1:7" x14ac:dyDescent="0.15">
      <c r="A8409">
        <v>8407</v>
      </c>
      <c r="B8409">
        <v>10.508749999999999</v>
      </c>
      <c r="C8409">
        <v>49090</v>
      </c>
      <c r="D8409">
        <v>49148.696602787502</v>
      </c>
      <c r="E8409">
        <v>263.155087652438</v>
      </c>
      <c r="F8409">
        <v>81.632653061224602</v>
      </c>
      <c r="G8409">
        <v>50832</v>
      </c>
    </row>
    <row r="8410" spans="1:7" x14ac:dyDescent="0.15">
      <c r="A8410">
        <v>8408</v>
      </c>
      <c r="B8410">
        <v>10.51</v>
      </c>
      <c r="C8410">
        <v>48972</v>
      </c>
      <c r="D8410">
        <v>49110.139111498298</v>
      </c>
      <c r="E8410">
        <v>390.24404398954698</v>
      </c>
      <c r="F8410">
        <v>81.632653061224602</v>
      </c>
      <c r="G8410">
        <v>50849</v>
      </c>
    </row>
    <row r="8411" spans="1:7" x14ac:dyDescent="0.15">
      <c r="A8411">
        <v>8409</v>
      </c>
      <c r="B8411">
        <v>10.51125</v>
      </c>
      <c r="C8411">
        <v>48892</v>
      </c>
      <c r="D8411">
        <v>49062.764634146399</v>
      </c>
      <c r="E8411">
        <v>498.169574804006</v>
      </c>
      <c r="F8411">
        <v>81.632653061224602</v>
      </c>
      <c r="G8411">
        <v>50838</v>
      </c>
    </row>
    <row r="8412" spans="1:7" x14ac:dyDescent="0.15">
      <c r="A8412">
        <v>8410</v>
      </c>
      <c r="B8412">
        <v>10.512499999999999</v>
      </c>
      <c r="C8412">
        <v>48851</v>
      </c>
      <c r="D8412">
        <v>49016.906620209003</v>
      </c>
      <c r="E8412">
        <v>584.97691773736904</v>
      </c>
      <c r="F8412">
        <v>81.632653061224602</v>
      </c>
      <c r="G8412">
        <v>50833</v>
      </c>
    </row>
    <row r="8413" spans="1:7" x14ac:dyDescent="0.15">
      <c r="A8413">
        <v>8411</v>
      </c>
      <c r="B8413">
        <v>10.51375</v>
      </c>
      <c r="C8413">
        <v>48882</v>
      </c>
      <c r="D8413">
        <v>48985.102526132498</v>
      </c>
      <c r="E8413">
        <v>649.55064106053896</v>
      </c>
      <c r="F8413">
        <v>81.632653061224602</v>
      </c>
      <c r="G8413">
        <v>50825</v>
      </c>
    </row>
    <row r="8414" spans="1:7" x14ac:dyDescent="0.15">
      <c r="A8414">
        <v>8412</v>
      </c>
      <c r="B8414">
        <v>10.515000000000001</v>
      </c>
      <c r="C8414">
        <v>48935</v>
      </c>
      <c r="D8414">
        <v>48968.390853658602</v>
      </c>
      <c r="E8414">
        <v>691.80919125653304</v>
      </c>
      <c r="F8414">
        <v>81.632653061224602</v>
      </c>
      <c r="G8414">
        <v>50838</v>
      </c>
    </row>
    <row r="8415" spans="1:7" x14ac:dyDescent="0.15">
      <c r="A8415">
        <v>8413</v>
      </c>
      <c r="B8415">
        <v>10.516249999999999</v>
      </c>
      <c r="C8415">
        <v>48974</v>
      </c>
      <c r="D8415">
        <v>48964.944512195201</v>
      </c>
      <c r="E8415">
        <v>712.41356162891805</v>
      </c>
      <c r="F8415">
        <v>81.632653061224602</v>
      </c>
      <c r="G8415">
        <v>50846</v>
      </c>
    </row>
    <row r="8416" spans="1:7" x14ac:dyDescent="0.15">
      <c r="A8416">
        <v>8414</v>
      </c>
      <c r="B8416">
        <v>10.5175</v>
      </c>
      <c r="C8416">
        <v>49056</v>
      </c>
      <c r="D8416">
        <v>48977.390505226504</v>
      </c>
      <c r="E8416">
        <v>712.69415423562896</v>
      </c>
      <c r="F8416">
        <v>81.632653061224602</v>
      </c>
      <c r="G8416">
        <v>50820</v>
      </c>
    </row>
    <row r="8417" spans="1:7" x14ac:dyDescent="0.15">
      <c r="A8417">
        <v>8415</v>
      </c>
      <c r="B8417">
        <v>10.518750000000001</v>
      </c>
      <c r="C8417">
        <v>49218</v>
      </c>
      <c r="D8417">
        <v>49017.219947735299</v>
      </c>
      <c r="E8417">
        <v>694.24169479529905</v>
      </c>
      <c r="F8417">
        <v>81.632653061224602</v>
      </c>
      <c r="G8417">
        <v>50834</v>
      </c>
    </row>
    <row r="8418" spans="1:7" x14ac:dyDescent="0.15">
      <c r="A8418">
        <v>8416</v>
      </c>
      <c r="B8418">
        <v>10.52</v>
      </c>
      <c r="C8418">
        <v>49337</v>
      </c>
      <c r="D8418">
        <v>49071.641289198698</v>
      </c>
      <c r="E8418">
        <v>658.59738131533197</v>
      </c>
      <c r="F8418">
        <v>81.632653061224602</v>
      </c>
      <c r="G8418">
        <v>50825</v>
      </c>
    </row>
    <row r="8419" spans="1:7" x14ac:dyDescent="0.15">
      <c r="A8419">
        <v>8417</v>
      </c>
      <c r="B8419">
        <v>10.52125</v>
      </c>
      <c r="C8419">
        <v>49416</v>
      </c>
      <c r="D8419">
        <v>49133.484581881603</v>
      </c>
      <c r="E8419">
        <v>608.38644789852003</v>
      </c>
      <c r="F8419">
        <v>81.632653061224602</v>
      </c>
      <c r="G8419">
        <v>50829</v>
      </c>
    </row>
    <row r="8420" spans="1:7" x14ac:dyDescent="0.15">
      <c r="A8420">
        <v>8418</v>
      </c>
      <c r="B8420">
        <v>10.522500000000001</v>
      </c>
      <c r="C8420">
        <v>49411</v>
      </c>
      <c r="D8420">
        <v>49186.751742160297</v>
      </c>
      <c r="E8420">
        <v>547.19979856271902</v>
      </c>
      <c r="F8420">
        <v>81.632653061224602</v>
      </c>
      <c r="G8420">
        <v>50835</v>
      </c>
    </row>
    <row r="8421" spans="1:7" x14ac:dyDescent="0.15">
      <c r="A8421">
        <v>8419</v>
      </c>
      <c r="B8421">
        <v>10.52375</v>
      </c>
      <c r="C8421">
        <v>49390</v>
      </c>
      <c r="D8421">
        <v>49232.080749129003</v>
      </c>
      <c r="E8421">
        <v>478.04054333623401</v>
      </c>
      <c r="F8421">
        <v>81.632653061224602</v>
      </c>
      <c r="G8421">
        <v>50839</v>
      </c>
    </row>
    <row r="8422" spans="1:7" x14ac:dyDescent="0.15">
      <c r="A8422">
        <v>8420</v>
      </c>
      <c r="B8422">
        <v>10.525</v>
      </c>
      <c r="C8422">
        <v>49297</v>
      </c>
      <c r="D8422">
        <v>49257.884843205698</v>
      </c>
      <c r="E8422">
        <v>403.484445775258</v>
      </c>
      <c r="F8422">
        <v>81.632653061224602</v>
      </c>
      <c r="G8422">
        <v>50830</v>
      </c>
    </row>
    <row r="8423" spans="1:7" x14ac:dyDescent="0.15">
      <c r="A8423">
        <v>8421</v>
      </c>
      <c r="B8423">
        <v>10.526249999999999</v>
      </c>
      <c r="C8423">
        <v>49172</v>
      </c>
      <c r="D8423">
        <v>49258.635452961702</v>
      </c>
      <c r="E8423">
        <v>326.652605074039</v>
      </c>
      <c r="F8423">
        <v>81.632653061224602</v>
      </c>
      <c r="G8423">
        <v>50831</v>
      </c>
    </row>
    <row r="8424" spans="1:7" x14ac:dyDescent="0.15">
      <c r="A8424">
        <v>8422</v>
      </c>
      <c r="B8424">
        <v>10.5275</v>
      </c>
      <c r="C8424">
        <v>49114</v>
      </c>
      <c r="D8424">
        <v>49249.030574912998</v>
      </c>
      <c r="E8424">
        <v>249.68515897212501</v>
      </c>
      <c r="F8424">
        <v>81.632653061224602</v>
      </c>
      <c r="G8424">
        <v>50840</v>
      </c>
    </row>
    <row r="8425" spans="1:7" x14ac:dyDescent="0.15">
      <c r="A8425">
        <v>8423</v>
      </c>
      <c r="B8425">
        <v>10.52875</v>
      </c>
      <c r="C8425">
        <v>49066</v>
      </c>
      <c r="D8425">
        <v>49231.899303136001</v>
      </c>
      <c r="E8425">
        <v>174.41064623257901</v>
      </c>
      <c r="F8425">
        <v>81.632653061224602</v>
      </c>
      <c r="G8425">
        <v>50839</v>
      </c>
    </row>
    <row r="8426" spans="1:7" x14ac:dyDescent="0.15">
      <c r="A8426">
        <v>8424</v>
      </c>
      <c r="B8426">
        <v>10.53</v>
      </c>
      <c r="C8426">
        <v>49083</v>
      </c>
      <c r="D8426">
        <v>49224.345209059298</v>
      </c>
      <c r="E8426">
        <v>102.11939514372899</v>
      </c>
      <c r="F8426">
        <v>81.632653061224602</v>
      </c>
      <c r="G8426">
        <v>50830</v>
      </c>
    </row>
    <row r="8427" spans="1:7" x14ac:dyDescent="0.15">
      <c r="A8427">
        <v>8425</v>
      </c>
      <c r="B8427">
        <v>10.53125</v>
      </c>
      <c r="C8427">
        <v>49101</v>
      </c>
      <c r="D8427">
        <v>49222.391550522698</v>
      </c>
      <c r="E8427">
        <v>34.5065072408552</v>
      </c>
      <c r="F8427">
        <v>81.632653061224602</v>
      </c>
      <c r="G8427">
        <v>50838</v>
      </c>
    </row>
    <row r="8428" spans="1:7" x14ac:dyDescent="0.15">
      <c r="A8428">
        <v>8426</v>
      </c>
      <c r="B8428">
        <v>10.532500000000001</v>
      </c>
      <c r="C8428">
        <v>49113</v>
      </c>
      <c r="D8428">
        <v>49222.631184669102</v>
      </c>
      <c r="E8428">
        <v>-26.834184451220601</v>
      </c>
      <c r="F8428">
        <v>81.632653061224602</v>
      </c>
      <c r="G8428">
        <v>50845</v>
      </c>
    </row>
    <row r="8429" spans="1:7" x14ac:dyDescent="0.15">
      <c r="A8429">
        <v>8427</v>
      </c>
      <c r="B8429">
        <v>10.53375</v>
      </c>
      <c r="C8429">
        <v>49136</v>
      </c>
      <c r="D8429">
        <v>49225.816811846802</v>
      </c>
      <c r="E8429">
        <v>-80.230868902441202</v>
      </c>
      <c r="F8429">
        <v>81.632653061224602</v>
      </c>
      <c r="G8429">
        <v>50836</v>
      </c>
    </row>
    <row r="8430" spans="1:7" x14ac:dyDescent="0.15">
      <c r="A8430">
        <v>8428</v>
      </c>
      <c r="B8430">
        <v>10.535</v>
      </c>
      <c r="C8430">
        <v>49254</v>
      </c>
      <c r="D8430">
        <v>49246.8812717771</v>
      </c>
      <c r="E8430">
        <v>-124.607970383279</v>
      </c>
      <c r="F8430">
        <v>81.632653061224602</v>
      </c>
      <c r="G8430">
        <v>50831</v>
      </c>
    </row>
    <row r="8431" spans="1:7" x14ac:dyDescent="0.15">
      <c r="A8431">
        <v>8429</v>
      </c>
      <c r="B8431">
        <v>10.536250000000001</v>
      </c>
      <c r="C8431">
        <v>49401</v>
      </c>
      <c r="D8431">
        <v>49285.230313588901</v>
      </c>
      <c r="E8431">
        <v>-159.64088087979201</v>
      </c>
      <c r="F8431">
        <v>81.632653061224602</v>
      </c>
      <c r="G8431">
        <v>50839</v>
      </c>
    </row>
    <row r="8432" spans="1:7" x14ac:dyDescent="0.15">
      <c r="A8432">
        <v>8430</v>
      </c>
      <c r="B8432">
        <v>10.5375</v>
      </c>
      <c r="C8432">
        <v>49493</v>
      </c>
      <c r="D8432">
        <v>49329.152700348503</v>
      </c>
      <c r="E8432">
        <v>-185.566411694252</v>
      </c>
      <c r="F8432">
        <v>81.632653061224602</v>
      </c>
      <c r="G8432">
        <v>50841</v>
      </c>
    </row>
    <row r="8433" spans="1:7" x14ac:dyDescent="0.15">
      <c r="A8433">
        <v>8431</v>
      </c>
      <c r="B8433">
        <v>10.53875</v>
      </c>
      <c r="C8433">
        <v>49492</v>
      </c>
      <c r="D8433">
        <v>49361.756358885097</v>
      </c>
      <c r="E8433">
        <v>-202.27657611062801</v>
      </c>
      <c r="F8433">
        <v>81.632653061224602</v>
      </c>
      <c r="G8433">
        <v>50842</v>
      </c>
    </row>
    <row r="8434" spans="1:7" x14ac:dyDescent="0.15">
      <c r="A8434">
        <v>8432</v>
      </c>
      <c r="B8434">
        <v>10.54</v>
      </c>
      <c r="C8434">
        <v>49457</v>
      </c>
      <c r="D8434">
        <v>49382.611236933903</v>
      </c>
      <c r="E8434">
        <v>-209.550676448172</v>
      </c>
      <c r="F8434">
        <v>81.632653061224602</v>
      </c>
      <c r="G8434">
        <v>50849</v>
      </c>
    </row>
    <row r="8435" spans="1:7" x14ac:dyDescent="0.15">
      <c r="A8435">
        <v>8433</v>
      </c>
      <c r="B8435">
        <v>10.54125</v>
      </c>
      <c r="C8435">
        <v>49378</v>
      </c>
      <c r="D8435">
        <v>49385.720296167303</v>
      </c>
      <c r="E8435">
        <v>-208.017572680748</v>
      </c>
      <c r="F8435">
        <v>81.632653061224602</v>
      </c>
      <c r="G8435">
        <v>50849</v>
      </c>
    </row>
    <row r="8436" spans="1:7" x14ac:dyDescent="0.15">
      <c r="A8436">
        <v>8434</v>
      </c>
      <c r="B8436">
        <v>10.5425</v>
      </c>
      <c r="C8436">
        <v>49307</v>
      </c>
      <c r="D8436">
        <v>49376.367508710799</v>
      </c>
      <c r="E8436">
        <v>-199.14186492813499</v>
      </c>
      <c r="F8436">
        <v>81.632653061224602</v>
      </c>
      <c r="G8436">
        <v>50847</v>
      </c>
    </row>
    <row r="8437" spans="1:7" x14ac:dyDescent="0.15">
      <c r="A8437">
        <v>8435</v>
      </c>
      <c r="B8437">
        <v>10.543749999999999</v>
      </c>
      <c r="C8437">
        <v>49184</v>
      </c>
      <c r="D8437">
        <v>49346.814024390202</v>
      </c>
      <c r="E8437">
        <v>-184.14005879790599</v>
      </c>
      <c r="F8437">
        <v>81.632653061224602</v>
      </c>
      <c r="G8437">
        <v>50826</v>
      </c>
    </row>
    <row r="8438" spans="1:7" x14ac:dyDescent="0.15">
      <c r="A8438">
        <v>8436</v>
      </c>
      <c r="B8438">
        <v>10.545</v>
      </c>
      <c r="C8438">
        <v>49152</v>
      </c>
      <c r="D8438">
        <v>49318.024041811899</v>
      </c>
      <c r="E8438">
        <v>-165.04237532664999</v>
      </c>
      <c r="F8438">
        <v>81.632653061224602</v>
      </c>
      <c r="G8438">
        <v>50836</v>
      </c>
    </row>
    <row r="8439" spans="1:7" x14ac:dyDescent="0.15">
      <c r="A8439">
        <v>8437</v>
      </c>
      <c r="B8439">
        <v>10.546250000000001</v>
      </c>
      <c r="C8439">
        <v>49140</v>
      </c>
      <c r="D8439">
        <v>49293.171341463501</v>
      </c>
      <c r="E8439">
        <v>-144.52580302699701</v>
      </c>
      <c r="F8439">
        <v>81.632653061224602</v>
      </c>
      <c r="G8439">
        <v>50843</v>
      </c>
    </row>
    <row r="8440" spans="1:7" x14ac:dyDescent="0.15">
      <c r="A8440">
        <v>8438</v>
      </c>
      <c r="B8440">
        <v>10.547499999999999</v>
      </c>
      <c r="C8440">
        <v>49137</v>
      </c>
      <c r="D8440">
        <v>49273.849912892001</v>
      </c>
      <c r="E8440">
        <v>-124.15007894163</v>
      </c>
      <c r="F8440">
        <v>81.632653061224602</v>
      </c>
      <c r="G8440">
        <v>50830</v>
      </c>
    </row>
    <row r="8441" spans="1:7" x14ac:dyDescent="0.15">
      <c r="A8441">
        <v>8439</v>
      </c>
      <c r="B8441">
        <v>10.54875</v>
      </c>
      <c r="C8441">
        <v>49182</v>
      </c>
      <c r="D8441">
        <v>49267.859756097598</v>
      </c>
      <c r="E8441">
        <v>-105.066444359748</v>
      </c>
      <c r="F8441">
        <v>81.632653061224602</v>
      </c>
      <c r="G8441">
        <v>50834</v>
      </c>
    </row>
    <row r="8442" spans="1:7" x14ac:dyDescent="0.15">
      <c r="A8442">
        <v>8440</v>
      </c>
      <c r="B8442">
        <v>10.55</v>
      </c>
      <c r="C8442">
        <v>49235</v>
      </c>
      <c r="D8442">
        <v>49272.789547038301</v>
      </c>
      <c r="E8442">
        <v>-87.444005879781798</v>
      </c>
      <c r="F8442">
        <v>81.632653061224602</v>
      </c>
      <c r="G8442">
        <v>50839</v>
      </c>
    </row>
    <row r="8443" spans="1:7" x14ac:dyDescent="0.15">
      <c r="A8443">
        <v>8441</v>
      </c>
      <c r="B8443">
        <v>10.55125</v>
      </c>
      <c r="C8443">
        <v>49379</v>
      </c>
      <c r="D8443">
        <v>49301.652264808399</v>
      </c>
      <c r="E8443">
        <v>-71.786759581872502</v>
      </c>
      <c r="F8443">
        <v>81.632653061224602</v>
      </c>
      <c r="G8443">
        <v>50836</v>
      </c>
    </row>
    <row r="8444" spans="1:7" x14ac:dyDescent="0.15">
      <c r="A8444">
        <v>8442</v>
      </c>
      <c r="B8444">
        <v>10.5525</v>
      </c>
      <c r="C8444">
        <v>49536</v>
      </c>
      <c r="D8444">
        <v>49348.950783972199</v>
      </c>
      <c r="E8444">
        <v>-58.389036639799102</v>
      </c>
      <c r="F8444">
        <v>81.632653061224602</v>
      </c>
      <c r="G8444">
        <v>50840</v>
      </c>
    </row>
    <row r="8445" spans="1:7" x14ac:dyDescent="0.15">
      <c r="A8445">
        <v>8443</v>
      </c>
      <c r="B8445">
        <v>10.553750000000001</v>
      </c>
      <c r="C8445">
        <v>49670</v>
      </c>
      <c r="D8445">
        <v>49409.552787456501</v>
      </c>
      <c r="E8445">
        <v>-47.459332807043197</v>
      </c>
      <c r="F8445">
        <v>81.632653061224602</v>
      </c>
      <c r="G8445">
        <v>50838</v>
      </c>
    </row>
    <row r="8446" spans="1:7" x14ac:dyDescent="0.15">
      <c r="A8446">
        <v>8444</v>
      </c>
      <c r="B8446">
        <v>10.555</v>
      </c>
      <c r="C8446">
        <v>49679</v>
      </c>
      <c r="D8446">
        <v>49459.148170731802</v>
      </c>
      <c r="E8446">
        <v>-38.509575076207497</v>
      </c>
      <c r="F8446">
        <v>81.632653061224602</v>
      </c>
      <c r="G8446">
        <v>50842</v>
      </c>
    </row>
    <row r="8447" spans="1:7" x14ac:dyDescent="0.15">
      <c r="A8447">
        <v>8445</v>
      </c>
      <c r="B8447">
        <v>10.55625</v>
      </c>
      <c r="C8447">
        <v>49650</v>
      </c>
      <c r="D8447">
        <v>49492.230836237002</v>
      </c>
      <c r="E8447">
        <v>-30.8923481053871</v>
      </c>
      <c r="F8447">
        <v>81.632653061224602</v>
      </c>
      <c r="G8447">
        <v>50840</v>
      </c>
    </row>
    <row r="8448" spans="1:7" x14ac:dyDescent="0.15">
      <c r="A8448">
        <v>8446</v>
      </c>
      <c r="B8448">
        <v>10.557499999999999</v>
      </c>
      <c r="C8448">
        <v>49581</v>
      </c>
      <c r="D8448">
        <v>49508.783188153298</v>
      </c>
      <c r="E8448">
        <v>-23.939133275251201</v>
      </c>
      <c r="F8448">
        <v>81.632653061224602</v>
      </c>
      <c r="G8448">
        <v>50842</v>
      </c>
    </row>
    <row r="8449" spans="1:7" x14ac:dyDescent="0.15">
      <c r="A8449">
        <v>8447</v>
      </c>
      <c r="B8449">
        <v>10.55875</v>
      </c>
      <c r="C8449">
        <v>49500</v>
      </c>
      <c r="D8449">
        <v>49511.962979094104</v>
      </c>
      <c r="E8449">
        <v>-17.5800930966798</v>
      </c>
      <c r="F8449">
        <v>81.632653061224602</v>
      </c>
      <c r="G8449">
        <v>50837</v>
      </c>
    </row>
    <row r="8450" spans="1:7" x14ac:dyDescent="0.15">
      <c r="A8450">
        <v>8448</v>
      </c>
      <c r="B8450">
        <v>10.56</v>
      </c>
      <c r="C8450">
        <v>49389</v>
      </c>
      <c r="D8450">
        <v>49498.483972125498</v>
      </c>
      <c r="E8450">
        <v>-12.091120426817699</v>
      </c>
      <c r="F8450">
        <v>81.632653061224602</v>
      </c>
      <c r="G8450">
        <v>50842</v>
      </c>
    </row>
    <row r="8451" spans="1:7" x14ac:dyDescent="0.15">
      <c r="A8451">
        <v>8449</v>
      </c>
      <c r="B8451">
        <v>10.561249999999999</v>
      </c>
      <c r="C8451">
        <v>49290</v>
      </c>
      <c r="D8451">
        <v>49472.270383275303</v>
      </c>
      <c r="E8451">
        <v>-7.9814337434563596</v>
      </c>
      <c r="F8451">
        <v>81.632653061224602</v>
      </c>
      <c r="G8451">
        <v>50840</v>
      </c>
    </row>
    <row r="8452" spans="1:7" x14ac:dyDescent="0.15">
      <c r="A8452">
        <v>8450</v>
      </c>
      <c r="B8452">
        <v>10.5625</v>
      </c>
      <c r="C8452">
        <v>49216</v>
      </c>
      <c r="D8452">
        <v>49439.029878048903</v>
      </c>
      <c r="E8452">
        <v>-5.8272988349199304</v>
      </c>
      <c r="F8452">
        <v>81.632653061224602</v>
      </c>
      <c r="G8452">
        <v>50827</v>
      </c>
    </row>
    <row r="8453" spans="1:7" x14ac:dyDescent="0.15">
      <c r="A8453">
        <v>8451</v>
      </c>
      <c r="B8453">
        <v>10.563750000000001</v>
      </c>
      <c r="C8453">
        <v>49281</v>
      </c>
      <c r="D8453">
        <v>49424.149477352003</v>
      </c>
      <c r="E8453">
        <v>-6.38851126959071</v>
      </c>
      <c r="F8453">
        <v>81.632653061224602</v>
      </c>
      <c r="G8453">
        <v>50842</v>
      </c>
    </row>
    <row r="8454" spans="1:7" x14ac:dyDescent="0.15">
      <c r="A8454">
        <v>8452</v>
      </c>
      <c r="B8454">
        <v>10.565</v>
      </c>
      <c r="C8454">
        <v>49343</v>
      </c>
      <c r="D8454">
        <v>49423.9181184669</v>
      </c>
      <c r="E8454">
        <v>-9.2740758384061301</v>
      </c>
      <c r="F8454">
        <v>81.632653061224602</v>
      </c>
      <c r="G8454">
        <v>50847</v>
      </c>
    </row>
    <row r="8455" spans="1:7" x14ac:dyDescent="0.15">
      <c r="A8455">
        <v>8453</v>
      </c>
      <c r="B8455">
        <v>10.56625</v>
      </c>
      <c r="C8455">
        <v>49442</v>
      </c>
      <c r="D8455">
        <v>49445.249825783998</v>
      </c>
      <c r="E8455">
        <v>-13.9160687064377</v>
      </c>
      <c r="F8455">
        <v>81.632653061224602</v>
      </c>
      <c r="G8455">
        <v>50842</v>
      </c>
    </row>
    <row r="8456" spans="1:7" x14ac:dyDescent="0.15">
      <c r="A8456">
        <v>8454</v>
      </c>
      <c r="B8456">
        <v>10.567500000000001</v>
      </c>
      <c r="C8456">
        <v>49570</v>
      </c>
      <c r="D8456">
        <v>49488.617247386799</v>
      </c>
      <c r="E8456">
        <v>-19.513794370636798</v>
      </c>
      <c r="F8456">
        <v>81.632653061224602</v>
      </c>
      <c r="G8456">
        <v>50850</v>
      </c>
    </row>
    <row r="8457" spans="1:7" x14ac:dyDescent="0.15">
      <c r="A8457">
        <v>8455</v>
      </c>
      <c r="B8457">
        <v>10.56875</v>
      </c>
      <c r="C8457">
        <v>49717</v>
      </c>
      <c r="D8457">
        <v>49548.515766550598</v>
      </c>
      <c r="E8457">
        <v>-25.081829812711501</v>
      </c>
      <c r="F8457">
        <v>81.632653061224602</v>
      </c>
      <c r="G8457">
        <v>50839</v>
      </c>
    </row>
    <row r="8458" spans="1:7" x14ac:dyDescent="0.15">
      <c r="A8458">
        <v>8456</v>
      </c>
      <c r="B8458">
        <v>10.57</v>
      </c>
      <c r="C8458">
        <v>49850</v>
      </c>
      <c r="D8458">
        <v>49620.421777003598</v>
      </c>
      <c r="E8458">
        <v>-29.838562989978499</v>
      </c>
      <c r="F8458">
        <v>81.632653061224602</v>
      </c>
      <c r="G8458">
        <v>50840</v>
      </c>
    </row>
    <row r="8459" spans="1:7" x14ac:dyDescent="0.15">
      <c r="A8459">
        <v>8457</v>
      </c>
      <c r="B8459">
        <v>10.571249999999999</v>
      </c>
      <c r="C8459">
        <v>49863</v>
      </c>
      <c r="D8459">
        <v>49678.870296167297</v>
      </c>
      <c r="E8459">
        <v>-32.664073388496902</v>
      </c>
      <c r="F8459">
        <v>81.632653061224602</v>
      </c>
      <c r="G8459">
        <v>50831</v>
      </c>
    </row>
    <row r="8460" spans="1:7" x14ac:dyDescent="0.15">
      <c r="A8460">
        <v>8458</v>
      </c>
      <c r="B8460">
        <v>10.5725</v>
      </c>
      <c r="C8460">
        <v>49813</v>
      </c>
      <c r="D8460">
        <v>49716.342421602902</v>
      </c>
      <c r="E8460">
        <v>-32.891451165062797</v>
      </c>
      <c r="F8460">
        <v>81.632653061224602</v>
      </c>
      <c r="G8460">
        <v>50828</v>
      </c>
    </row>
    <row r="8461" spans="1:7" x14ac:dyDescent="0.15">
      <c r="A8461">
        <v>8459</v>
      </c>
      <c r="B8461">
        <v>10.57375</v>
      </c>
      <c r="C8461">
        <v>49725</v>
      </c>
      <c r="D8461">
        <v>49727.762195121999</v>
      </c>
      <c r="E8461">
        <v>-30.321981162886001</v>
      </c>
      <c r="F8461">
        <v>81.632653061224602</v>
      </c>
      <c r="G8461">
        <v>50850</v>
      </c>
    </row>
    <row r="8462" spans="1:7" x14ac:dyDescent="0.15">
      <c r="A8462">
        <v>8460</v>
      </c>
      <c r="B8462">
        <v>10.574999999999999</v>
      </c>
      <c r="C8462">
        <v>49674</v>
      </c>
      <c r="D8462">
        <v>49728.510540069801</v>
      </c>
      <c r="E8462">
        <v>-25.6987274063504</v>
      </c>
      <c r="F8462">
        <v>81.632653061224602</v>
      </c>
      <c r="G8462">
        <v>50842</v>
      </c>
    </row>
    <row r="8463" spans="1:7" x14ac:dyDescent="0.15">
      <c r="A8463">
        <v>8461</v>
      </c>
      <c r="B8463">
        <v>10.57625</v>
      </c>
      <c r="C8463">
        <v>49625</v>
      </c>
      <c r="D8463">
        <v>49724.0787456447</v>
      </c>
      <c r="E8463">
        <v>-19.901068434228399</v>
      </c>
      <c r="F8463">
        <v>81.632653061224602</v>
      </c>
      <c r="G8463">
        <v>50837</v>
      </c>
    </row>
    <row r="8464" spans="1:7" x14ac:dyDescent="0.15">
      <c r="A8464">
        <v>8462</v>
      </c>
      <c r="B8464">
        <v>10.577500000000001</v>
      </c>
      <c r="C8464">
        <v>49566</v>
      </c>
      <c r="D8464">
        <v>49710.550522648096</v>
      </c>
      <c r="E8464">
        <v>-13.8867241942435</v>
      </c>
      <c r="F8464">
        <v>81.632653061224602</v>
      </c>
      <c r="G8464">
        <v>50833</v>
      </c>
    </row>
    <row r="8465" spans="1:7" x14ac:dyDescent="0.15">
      <c r="A8465">
        <v>8463</v>
      </c>
      <c r="B8465">
        <v>10.578749999999999</v>
      </c>
      <c r="C8465">
        <v>49508</v>
      </c>
      <c r="D8465">
        <v>49689.815505226601</v>
      </c>
      <c r="E8465">
        <v>-8.8471390461600095</v>
      </c>
      <c r="F8465">
        <v>81.632653061224602</v>
      </c>
      <c r="G8465">
        <v>50833</v>
      </c>
    </row>
    <row r="8466" spans="1:7" x14ac:dyDescent="0.15">
      <c r="A8466">
        <v>8464</v>
      </c>
      <c r="B8466">
        <v>10.58</v>
      </c>
      <c r="C8466">
        <v>49545</v>
      </c>
      <c r="D8466">
        <v>49678.639372822399</v>
      </c>
      <c r="E8466">
        <v>-5.8033631859698298</v>
      </c>
      <c r="F8466">
        <v>81.632653061224602</v>
      </c>
      <c r="G8466">
        <v>50827</v>
      </c>
    </row>
    <row r="8467" spans="1:7" x14ac:dyDescent="0.15">
      <c r="A8467">
        <v>8465</v>
      </c>
      <c r="B8467">
        <v>10.581250000000001</v>
      </c>
      <c r="C8467">
        <v>49625</v>
      </c>
      <c r="D8467">
        <v>49685.104181184703</v>
      </c>
      <c r="E8467">
        <v>-5.4478141332683698</v>
      </c>
      <c r="F8467">
        <v>81.632653061224602</v>
      </c>
      <c r="G8467">
        <v>50830</v>
      </c>
    </row>
    <row r="8468" spans="1:7" x14ac:dyDescent="0.15">
      <c r="A8468">
        <v>8466</v>
      </c>
      <c r="B8468">
        <v>10.5825</v>
      </c>
      <c r="C8468">
        <v>49686</v>
      </c>
      <c r="D8468">
        <v>49704.307752613298</v>
      </c>
      <c r="E8468">
        <v>-7.6048481053931001</v>
      </c>
      <c r="F8468">
        <v>81.632653061224602</v>
      </c>
      <c r="G8468">
        <v>50844</v>
      </c>
    </row>
    <row r="8469" spans="1:7" x14ac:dyDescent="0.15">
      <c r="A8469">
        <v>8467</v>
      </c>
      <c r="B8469">
        <v>10.58375</v>
      </c>
      <c r="C8469">
        <v>49728</v>
      </c>
      <c r="D8469">
        <v>49730.598693379798</v>
      </c>
      <c r="E8469">
        <v>-11.4657719947672</v>
      </c>
      <c r="F8469">
        <v>81.632653061224602</v>
      </c>
      <c r="G8469">
        <v>50838</v>
      </c>
    </row>
    <row r="8470" spans="1:7" x14ac:dyDescent="0.15">
      <c r="A8470">
        <v>8468</v>
      </c>
      <c r="B8470">
        <v>10.585000000000001</v>
      </c>
      <c r="C8470">
        <v>49823</v>
      </c>
      <c r="D8470">
        <v>49766.973519163803</v>
      </c>
      <c r="E8470">
        <v>-16.1909516550486</v>
      </c>
      <c r="F8470">
        <v>81.632653061224602</v>
      </c>
      <c r="G8470">
        <v>50834</v>
      </c>
    </row>
    <row r="8471" spans="1:7" x14ac:dyDescent="0.15">
      <c r="A8471">
        <v>8469</v>
      </c>
      <c r="B8471">
        <v>10.58625</v>
      </c>
      <c r="C8471">
        <v>49916</v>
      </c>
      <c r="D8471">
        <v>49807.718379790997</v>
      </c>
      <c r="E8471">
        <v>-20.4982469512161</v>
      </c>
      <c r="F8471">
        <v>81.632653061224602</v>
      </c>
      <c r="G8471">
        <v>50830</v>
      </c>
    </row>
    <row r="8472" spans="1:7" x14ac:dyDescent="0.15">
      <c r="A8472">
        <v>8470</v>
      </c>
      <c r="B8472">
        <v>10.5875</v>
      </c>
      <c r="C8472">
        <v>49978</v>
      </c>
      <c r="D8472">
        <v>49847.101742160303</v>
      </c>
      <c r="E8472">
        <v>-23.672869936845899</v>
      </c>
      <c r="F8472">
        <v>81.632653061224602</v>
      </c>
      <c r="G8472">
        <v>50824</v>
      </c>
    </row>
    <row r="8473" spans="1:7" x14ac:dyDescent="0.15">
      <c r="A8473">
        <v>8471</v>
      </c>
      <c r="B8473">
        <v>10.588749999999999</v>
      </c>
      <c r="C8473">
        <v>49995</v>
      </c>
      <c r="D8473">
        <v>49880.771515679502</v>
      </c>
      <c r="E8473">
        <v>-25.2172759690757</v>
      </c>
      <c r="F8473">
        <v>81.632653061224602</v>
      </c>
      <c r="G8473">
        <v>50845</v>
      </c>
    </row>
    <row r="8474" spans="1:7" x14ac:dyDescent="0.15">
      <c r="A8474">
        <v>8472</v>
      </c>
      <c r="B8474">
        <v>10.59</v>
      </c>
      <c r="C8474">
        <v>49979</v>
      </c>
      <c r="D8474">
        <v>49904.641898954796</v>
      </c>
      <c r="E8474">
        <v>-25.2539892748255</v>
      </c>
      <c r="F8474">
        <v>81.632653061224602</v>
      </c>
      <c r="G8474">
        <v>50834</v>
      </c>
    </row>
    <row r="8475" spans="1:7" x14ac:dyDescent="0.15">
      <c r="A8475">
        <v>8473</v>
      </c>
      <c r="B8475">
        <v>10.59125</v>
      </c>
      <c r="C8475">
        <v>49969</v>
      </c>
      <c r="D8475">
        <v>49924.510104529698</v>
      </c>
      <c r="E8475">
        <v>-24.453801448170498</v>
      </c>
      <c r="F8475">
        <v>81.632653061224602</v>
      </c>
      <c r="G8475">
        <v>50843</v>
      </c>
    </row>
    <row r="8476" spans="1:7" x14ac:dyDescent="0.15">
      <c r="A8476">
        <v>8474</v>
      </c>
      <c r="B8476">
        <v>10.592499999999999</v>
      </c>
      <c r="C8476">
        <v>49970</v>
      </c>
      <c r="D8476">
        <v>49943.832142857304</v>
      </c>
      <c r="E8476">
        <v>-23.508536585368301</v>
      </c>
      <c r="F8476">
        <v>81.632653061224602</v>
      </c>
      <c r="G8476">
        <v>50842</v>
      </c>
    </row>
    <row r="8477" spans="1:7" x14ac:dyDescent="0.15">
      <c r="A8477">
        <v>8475</v>
      </c>
      <c r="B8477">
        <v>10.59375</v>
      </c>
      <c r="C8477">
        <v>49911</v>
      </c>
      <c r="D8477">
        <v>49955.806445993097</v>
      </c>
      <c r="E8477">
        <v>-22.989992105841299</v>
      </c>
      <c r="F8477">
        <v>81.632653061224602</v>
      </c>
      <c r="G8477">
        <v>50840</v>
      </c>
    </row>
    <row r="8478" spans="1:7" x14ac:dyDescent="0.15">
      <c r="A8478">
        <v>8476</v>
      </c>
      <c r="B8478">
        <v>10.595000000000001</v>
      </c>
      <c r="C8478">
        <v>49837</v>
      </c>
      <c r="D8478">
        <v>49954.119076655101</v>
      </c>
      <c r="E8478">
        <v>-23.341080956013698</v>
      </c>
      <c r="F8478">
        <v>81.632653061224602</v>
      </c>
      <c r="G8478">
        <v>50834</v>
      </c>
    </row>
    <row r="8479" spans="1:7" x14ac:dyDescent="0.15">
      <c r="A8479">
        <v>8477</v>
      </c>
      <c r="B8479">
        <v>10.59625</v>
      </c>
      <c r="C8479">
        <v>49799</v>
      </c>
      <c r="D8479">
        <v>49947.208188153301</v>
      </c>
      <c r="E8479">
        <v>-24.974937391116299</v>
      </c>
      <c r="F8479">
        <v>81.632653061224602</v>
      </c>
      <c r="G8479">
        <v>50832</v>
      </c>
    </row>
    <row r="8480" spans="1:7" x14ac:dyDescent="0.15">
      <c r="A8480">
        <v>8478</v>
      </c>
      <c r="B8480">
        <v>10.5975</v>
      </c>
      <c r="C8480">
        <v>49810</v>
      </c>
      <c r="D8480">
        <v>49945.931097560999</v>
      </c>
      <c r="E8480">
        <v>-28.189702199480099</v>
      </c>
      <c r="F8480">
        <v>81.632653061224602</v>
      </c>
      <c r="G8480">
        <v>50840</v>
      </c>
    </row>
    <row r="8481" spans="1:7" x14ac:dyDescent="0.15">
      <c r="A8481">
        <v>8479</v>
      </c>
      <c r="B8481">
        <v>10.598750000000001</v>
      </c>
      <c r="C8481">
        <v>49859</v>
      </c>
      <c r="D8481">
        <v>49954.832404181201</v>
      </c>
      <c r="E8481">
        <v>-32.588048508278</v>
      </c>
      <c r="F8481">
        <v>81.632653061224602</v>
      </c>
      <c r="G8481">
        <v>50844</v>
      </c>
    </row>
    <row r="8482" spans="1:7" x14ac:dyDescent="0.15">
      <c r="A8482">
        <v>8480</v>
      </c>
      <c r="B8482">
        <v>10.6</v>
      </c>
      <c r="C8482">
        <v>49923</v>
      </c>
      <c r="D8482">
        <v>49975.308362369396</v>
      </c>
      <c r="E8482">
        <v>-37.456967280053497</v>
      </c>
      <c r="F8482">
        <v>81.632653061224602</v>
      </c>
      <c r="G8482">
        <v>50848</v>
      </c>
    </row>
    <row r="8483" spans="1:7" x14ac:dyDescent="0.15">
      <c r="A8483">
        <v>8481</v>
      </c>
      <c r="B8483">
        <v>10.60125</v>
      </c>
      <c r="C8483">
        <v>50029</v>
      </c>
      <c r="D8483">
        <v>50007.619337979202</v>
      </c>
      <c r="E8483">
        <v>-41.759576437286299</v>
      </c>
      <c r="F8483">
        <v>81.632653061224602</v>
      </c>
      <c r="G8483">
        <v>50835</v>
      </c>
    </row>
    <row r="8484" spans="1:7" x14ac:dyDescent="0.15">
      <c r="A8484">
        <v>8482</v>
      </c>
      <c r="B8484">
        <v>10.602499999999999</v>
      </c>
      <c r="C8484">
        <v>50181</v>
      </c>
      <c r="D8484">
        <v>50056.520470383301</v>
      </c>
      <c r="E8484">
        <v>-45.101580193817398</v>
      </c>
      <c r="F8484">
        <v>81.632653061224602</v>
      </c>
      <c r="G8484">
        <v>50834</v>
      </c>
    </row>
    <row r="8485" spans="1:7" x14ac:dyDescent="0.15">
      <c r="A8485">
        <v>8483</v>
      </c>
      <c r="B8485">
        <v>10.60375</v>
      </c>
      <c r="C8485">
        <v>50303</v>
      </c>
      <c r="D8485">
        <v>50112.816027874702</v>
      </c>
      <c r="E8485">
        <v>-46.8697980182924</v>
      </c>
      <c r="F8485">
        <v>81.632653061224602</v>
      </c>
      <c r="G8485">
        <v>50846</v>
      </c>
    </row>
    <row r="8486" spans="1:7" x14ac:dyDescent="0.15">
      <c r="A8486">
        <v>8484</v>
      </c>
      <c r="B8486">
        <v>10.605</v>
      </c>
      <c r="C8486">
        <v>50332</v>
      </c>
      <c r="D8486">
        <v>50163.051829268297</v>
      </c>
      <c r="E8486">
        <v>-46.983361008274201</v>
      </c>
      <c r="F8486">
        <v>81.632653061224602</v>
      </c>
      <c r="G8486">
        <v>50841</v>
      </c>
    </row>
    <row r="8487" spans="1:7" x14ac:dyDescent="0.15">
      <c r="A8487">
        <v>8485</v>
      </c>
      <c r="B8487">
        <v>10.606249999999999</v>
      </c>
      <c r="C8487">
        <v>50311</v>
      </c>
      <c r="D8487">
        <v>50199.715505226603</v>
      </c>
      <c r="E8487">
        <v>-45.608141877178198</v>
      </c>
      <c r="F8487">
        <v>81.632653061224602</v>
      </c>
      <c r="G8487">
        <v>50844</v>
      </c>
    </row>
    <row r="8488" spans="1:7" x14ac:dyDescent="0.15">
      <c r="A8488">
        <v>8486</v>
      </c>
      <c r="B8488">
        <v>10.6075</v>
      </c>
      <c r="C8488">
        <v>50270</v>
      </c>
      <c r="D8488">
        <v>50223.146254355401</v>
      </c>
      <c r="E8488">
        <v>-42.914579703831798</v>
      </c>
      <c r="F8488">
        <v>81.632653061224602</v>
      </c>
      <c r="G8488">
        <v>50841</v>
      </c>
    </row>
    <row r="8489" spans="1:7" x14ac:dyDescent="0.15">
      <c r="A8489">
        <v>8487</v>
      </c>
      <c r="B8489">
        <v>10.608750000000001</v>
      </c>
      <c r="C8489">
        <v>50184</v>
      </c>
      <c r="D8489">
        <v>50227.481794425199</v>
      </c>
      <c r="E8489">
        <v>-39.317063643291497</v>
      </c>
      <c r="F8489">
        <v>81.632653061224602</v>
      </c>
      <c r="G8489">
        <v>50827</v>
      </c>
    </row>
    <row r="8490" spans="1:7" x14ac:dyDescent="0.15">
      <c r="A8490">
        <v>8488</v>
      </c>
      <c r="B8490">
        <v>10.61</v>
      </c>
      <c r="C8490">
        <v>50089</v>
      </c>
      <c r="D8490">
        <v>50216.660365853801</v>
      </c>
      <c r="E8490">
        <v>-35.076601970814401</v>
      </c>
      <c r="F8490">
        <v>81.632653061224602</v>
      </c>
      <c r="G8490">
        <v>50843</v>
      </c>
    </row>
    <row r="8491" spans="1:7" x14ac:dyDescent="0.15">
      <c r="A8491">
        <v>8489</v>
      </c>
      <c r="B8491">
        <v>10.61125</v>
      </c>
      <c r="C8491">
        <v>49979</v>
      </c>
      <c r="D8491">
        <v>50190.863240418199</v>
      </c>
      <c r="E8491">
        <v>-30.7446646341423</v>
      </c>
      <c r="F8491">
        <v>81.632653061224602</v>
      </c>
      <c r="G8491">
        <v>50849</v>
      </c>
    </row>
    <row r="8492" spans="1:7" x14ac:dyDescent="0.15">
      <c r="A8492">
        <v>8490</v>
      </c>
      <c r="B8492">
        <v>10.612500000000001</v>
      </c>
      <c r="C8492">
        <v>49938</v>
      </c>
      <c r="D8492">
        <v>50166.567421602798</v>
      </c>
      <c r="E8492">
        <v>-26.903625871073</v>
      </c>
      <c r="F8492">
        <v>81.632653061224602</v>
      </c>
      <c r="G8492">
        <v>50832</v>
      </c>
    </row>
    <row r="8493" spans="1:7" x14ac:dyDescent="0.15">
      <c r="A8493">
        <v>8491</v>
      </c>
      <c r="B8493">
        <v>10.61375</v>
      </c>
      <c r="C8493">
        <v>49963</v>
      </c>
      <c r="D8493">
        <v>50149.318292682998</v>
      </c>
      <c r="E8493">
        <v>-24.262909679870099</v>
      </c>
      <c r="F8493">
        <v>81.632653061224602</v>
      </c>
      <c r="G8493">
        <v>50828</v>
      </c>
    </row>
    <row r="8494" spans="1:7" x14ac:dyDescent="0.15">
      <c r="A8494">
        <v>8492</v>
      </c>
      <c r="B8494">
        <v>10.615</v>
      </c>
      <c r="C8494">
        <v>49996</v>
      </c>
      <c r="D8494">
        <v>50140.1446864112</v>
      </c>
      <c r="E8494">
        <v>-22.7523097234271</v>
      </c>
      <c r="F8494">
        <v>81.632653061224602</v>
      </c>
      <c r="G8494">
        <v>50844</v>
      </c>
    </row>
    <row r="8495" spans="1:7" x14ac:dyDescent="0.15">
      <c r="A8495">
        <v>8493</v>
      </c>
      <c r="B8495">
        <v>10.616250000000001</v>
      </c>
      <c r="C8495">
        <v>50058</v>
      </c>
      <c r="D8495">
        <v>50141.205139372803</v>
      </c>
      <c r="E8495">
        <v>-21.908874128915201</v>
      </c>
      <c r="F8495">
        <v>81.632653061224602</v>
      </c>
      <c r="G8495">
        <v>50842</v>
      </c>
    </row>
    <row r="8496" spans="1:7" x14ac:dyDescent="0.15">
      <c r="A8496">
        <v>8494</v>
      </c>
      <c r="B8496">
        <v>10.6175</v>
      </c>
      <c r="C8496">
        <v>50168</v>
      </c>
      <c r="D8496">
        <v>50157.979878048798</v>
      </c>
      <c r="E8496">
        <v>-21.198426611493201</v>
      </c>
      <c r="F8496">
        <v>81.632653061224602</v>
      </c>
      <c r="G8496">
        <v>50837</v>
      </c>
    </row>
    <row r="8497" spans="1:7" x14ac:dyDescent="0.15">
      <c r="A8497">
        <v>8495</v>
      </c>
      <c r="B8497">
        <v>10.61875</v>
      </c>
      <c r="C8497">
        <v>50307</v>
      </c>
      <c r="D8497">
        <v>50191.397996515698</v>
      </c>
      <c r="E8497">
        <v>-20.321907665498699</v>
      </c>
      <c r="F8497">
        <v>81.632653061224602</v>
      </c>
      <c r="G8497">
        <v>50834</v>
      </c>
    </row>
    <row r="8498" spans="1:7" x14ac:dyDescent="0.15">
      <c r="A8498">
        <v>8496</v>
      </c>
      <c r="B8498">
        <v>10.62</v>
      </c>
      <c r="C8498">
        <v>50431</v>
      </c>
      <c r="D8498">
        <v>50235.011324041901</v>
      </c>
      <c r="E8498">
        <v>-18.739896831440099</v>
      </c>
      <c r="F8498">
        <v>81.632653061224602</v>
      </c>
      <c r="G8498">
        <v>50825</v>
      </c>
    </row>
    <row r="8499" spans="1:7" x14ac:dyDescent="0.15">
      <c r="A8499">
        <v>8497</v>
      </c>
      <c r="B8499">
        <v>10.62125</v>
      </c>
      <c r="C8499">
        <v>50467</v>
      </c>
      <c r="D8499">
        <v>50275.936585365896</v>
      </c>
      <c r="E8499">
        <v>-15.9198715156717</v>
      </c>
      <c r="F8499">
        <v>81.632653061224602</v>
      </c>
      <c r="G8499">
        <v>50841</v>
      </c>
    </row>
    <row r="8500" spans="1:7" x14ac:dyDescent="0.15">
      <c r="A8500">
        <v>8498</v>
      </c>
      <c r="B8500">
        <v>10.6225</v>
      </c>
      <c r="C8500">
        <v>50489</v>
      </c>
      <c r="D8500">
        <v>50315.632229965202</v>
      </c>
      <c r="E8500">
        <v>-11.2993017748213</v>
      </c>
      <c r="F8500">
        <v>81.632653061224602</v>
      </c>
      <c r="G8500">
        <v>50850</v>
      </c>
    </row>
    <row r="8501" spans="1:7" x14ac:dyDescent="0.15">
      <c r="A8501">
        <v>8499</v>
      </c>
      <c r="B8501">
        <v>10.623749999999999</v>
      </c>
      <c r="C8501">
        <v>50450</v>
      </c>
      <c r="D8501">
        <v>50345.322386759603</v>
      </c>
      <c r="E8501">
        <v>-5.3801652330084799</v>
      </c>
      <c r="F8501">
        <v>81.632653061224602</v>
      </c>
      <c r="G8501">
        <v>50828</v>
      </c>
    </row>
    <row r="8502" spans="1:7" x14ac:dyDescent="0.15">
      <c r="A8502">
        <v>8500</v>
      </c>
      <c r="B8502">
        <v>10.625</v>
      </c>
      <c r="C8502">
        <v>50368</v>
      </c>
      <c r="D8502">
        <v>50356.128310104497</v>
      </c>
      <c r="E8502">
        <v>1.49738403746505</v>
      </c>
      <c r="F8502">
        <v>81.632653061224602</v>
      </c>
      <c r="G8502">
        <v>50831</v>
      </c>
    </row>
    <row r="8503" spans="1:7" x14ac:dyDescent="0.15">
      <c r="A8503">
        <v>8501</v>
      </c>
      <c r="B8503">
        <v>10.626250000000001</v>
      </c>
      <c r="C8503">
        <v>50282</v>
      </c>
      <c r="D8503">
        <v>50350.1193379791</v>
      </c>
      <c r="E8503">
        <v>8.5596240744889691</v>
      </c>
      <c r="F8503">
        <v>81.632653061224602</v>
      </c>
      <c r="G8503">
        <v>50839</v>
      </c>
    </row>
    <row r="8504" spans="1:7" x14ac:dyDescent="0.15">
      <c r="A8504">
        <v>8502</v>
      </c>
      <c r="B8504">
        <v>10.6275</v>
      </c>
      <c r="C8504">
        <v>50214</v>
      </c>
      <c r="D8504">
        <v>50334.7756097561</v>
      </c>
      <c r="E8504">
        <v>14.936691528758301</v>
      </c>
      <c r="F8504">
        <v>81.632653061224602</v>
      </c>
      <c r="G8504">
        <v>50845</v>
      </c>
    </row>
    <row r="8505" spans="1:7" x14ac:dyDescent="0.15">
      <c r="A8505">
        <v>8503</v>
      </c>
      <c r="B8505">
        <v>10.62875</v>
      </c>
      <c r="C8505">
        <v>50180</v>
      </c>
      <c r="D8505">
        <v>50319.765331010502</v>
      </c>
      <c r="E8505">
        <v>19.7183552918241</v>
      </c>
      <c r="F8505">
        <v>81.632653061224602</v>
      </c>
      <c r="G8505">
        <v>50842</v>
      </c>
    </row>
    <row r="8506" spans="1:7" x14ac:dyDescent="0.15">
      <c r="A8506">
        <v>8504</v>
      </c>
      <c r="B8506">
        <v>10.63</v>
      </c>
      <c r="C8506">
        <v>50194</v>
      </c>
      <c r="D8506">
        <v>50309.852003484302</v>
      </c>
      <c r="E8506">
        <v>22.1467103114237</v>
      </c>
      <c r="F8506">
        <v>81.632653061224602</v>
      </c>
      <c r="G8506">
        <v>50833</v>
      </c>
    </row>
    <row r="8507" spans="1:7" x14ac:dyDescent="0.15">
      <c r="A8507">
        <v>8505</v>
      </c>
      <c r="B8507">
        <v>10.63125</v>
      </c>
      <c r="C8507">
        <v>50271</v>
      </c>
      <c r="D8507">
        <v>50314.418554007003</v>
      </c>
      <c r="E8507">
        <v>22.322016550535398</v>
      </c>
      <c r="F8507">
        <v>81.632653061224602</v>
      </c>
      <c r="G8507">
        <v>50838</v>
      </c>
    </row>
    <row r="8508" spans="1:7" x14ac:dyDescent="0.15">
      <c r="A8508">
        <v>8506</v>
      </c>
      <c r="B8508">
        <v>10.6325</v>
      </c>
      <c r="C8508">
        <v>50322</v>
      </c>
      <c r="D8508">
        <v>50327.426567944298</v>
      </c>
      <c r="E8508">
        <v>21.102863675970202</v>
      </c>
      <c r="F8508">
        <v>81.632653061224602</v>
      </c>
      <c r="G8508">
        <v>50845</v>
      </c>
    </row>
    <row r="8509" spans="1:7" x14ac:dyDescent="0.15">
      <c r="A8509">
        <v>8507</v>
      </c>
      <c r="B8509">
        <v>10.633749999999999</v>
      </c>
      <c r="C8509">
        <v>50425</v>
      </c>
      <c r="D8509">
        <v>50359.5442508712</v>
      </c>
      <c r="E8509">
        <v>19.4328751088979</v>
      </c>
      <c r="F8509">
        <v>81.632653061224602</v>
      </c>
      <c r="G8509">
        <v>50842</v>
      </c>
    </row>
    <row r="8510" spans="1:7" x14ac:dyDescent="0.15">
      <c r="A8510">
        <v>8508</v>
      </c>
      <c r="B8510">
        <v>10.635</v>
      </c>
      <c r="C8510">
        <v>50552</v>
      </c>
      <c r="D8510">
        <v>50409.548519163902</v>
      </c>
      <c r="E8510">
        <v>17.446436737814999</v>
      </c>
      <c r="F8510">
        <v>81.632653061224602</v>
      </c>
      <c r="G8510">
        <v>50824</v>
      </c>
    </row>
    <row r="8511" spans="1:7" x14ac:dyDescent="0.15">
      <c r="A8511">
        <v>8509</v>
      </c>
      <c r="B8511">
        <v>10.63625</v>
      </c>
      <c r="C8511">
        <v>50640</v>
      </c>
      <c r="D8511">
        <v>50466.286846689902</v>
      </c>
      <c r="E8511">
        <v>15.262011378491501</v>
      </c>
      <c r="F8511">
        <v>81.632653061224602</v>
      </c>
      <c r="G8511">
        <v>50833</v>
      </c>
    </row>
    <row r="8512" spans="1:7" x14ac:dyDescent="0.15">
      <c r="A8512">
        <v>8510</v>
      </c>
      <c r="B8512">
        <v>10.637499999999999</v>
      </c>
      <c r="C8512">
        <v>50701</v>
      </c>
      <c r="D8512">
        <v>50524.074041811902</v>
      </c>
      <c r="E8512">
        <v>13.380259146349999</v>
      </c>
      <c r="F8512">
        <v>81.632653061224602</v>
      </c>
      <c r="G8512">
        <v>50835</v>
      </c>
    </row>
    <row r="8513" spans="1:7" x14ac:dyDescent="0.15">
      <c r="A8513">
        <v>8511</v>
      </c>
      <c r="B8513">
        <v>10.63875</v>
      </c>
      <c r="C8513">
        <v>50692</v>
      </c>
      <c r="D8513">
        <v>50570.501306620303</v>
      </c>
      <c r="E8513">
        <v>12.5150506315395</v>
      </c>
      <c r="F8513">
        <v>81.632653061224602</v>
      </c>
      <c r="G8513">
        <v>50837</v>
      </c>
    </row>
    <row r="8514" spans="1:7" x14ac:dyDescent="0.15">
      <c r="A8514">
        <v>8512</v>
      </c>
      <c r="B8514">
        <v>10.64</v>
      </c>
      <c r="C8514">
        <v>50636</v>
      </c>
      <c r="D8514">
        <v>50599.022299651602</v>
      </c>
      <c r="E8514">
        <v>12.705762739552499</v>
      </c>
      <c r="F8514">
        <v>81.632653061224602</v>
      </c>
      <c r="G8514">
        <v>50832</v>
      </c>
    </row>
    <row r="8515" spans="1:7" x14ac:dyDescent="0.15">
      <c r="A8515">
        <v>8513</v>
      </c>
      <c r="B8515">
        <v>10.641249999999999</v>
      </c>
      <c r="C8515">
        <v>50588</v>
      </c>
      <c r="D8515">
        <v>50612.791376306697</v>
      </c>
      <c r="E8515">
        <v>13.3486348541001</v>
      </c>
      <c r="F8515">
        <v>81.632653061224602</v>
      </c>
      <c r="G8515">
        <v>50839</v>
      </c>
    </row>
    <row r="8516" spans="1:7" x14ac:dyDescent="0.15">
      <c r="A8516">
        <v>8514</v>
      </c>
      <c r="B8516">
        <v>10.6425</v>
      </c>
      <c r="C8516">
        <v>50483</v>
      </c>
      <c r="D8516">
        <v>50601.048780487901</v>
      </c>
      <c r="E8516">
        <v>14.295979420738099</v>
      </c>
      <c r="F8516">
        <v>81.632653061224602</v>
      </c>
      <c r="G8516">
        <v>50818</v>
      </c>
    </row>
    <row r="8517" spans="1:7" x14ac:dyDescent="0.15">
      <c r="A8517">
        <v>8515</v>
      </c>
      <c r="B8517">
        <v>10.643750000000001</v>
      </c>
      <c r="C8517">
        <v>50398</v>
      </c>
      <c r="D8517">
        <v>50575.019425087099</v>
      </c>
      <c r="E8517">
        <v>15.5237519054954</v>
      </c>
      <c r="F8517">
        <v>81.632653061224602</v>
      </c>
      <c r="G8517">
        <v>50833</v>
      </c>
    </row>
    <row r="8518" spans="1:7" x14ac:dyDescent="0.15">
      <c r="A8518">
        <v>8516</v>
      </c>
      <c r="B8518">
        <v>10.645</v>
      </c>
      <c r="C8518">
        <v>50366</v>
      </c>
      <c r="D8518">
        <v>50549.664111498299</v>
      </c>
      <c r="E8518">
        <v>16.3450579812752</v>
      </c>
      <c r="F8518">
        <v>81.632653061224602</v>
      </c>
      <c r="G8518">
        <v>50829</v>
      </c>
    </row>
    <row r="8519" spans="1:7" x14ac:dyDescent="0.15">
      <c r="A8519">
        <v>8517</v>
      </c>
      <c r="B8519">
        <v>10.64625</v>
      </c>
      <c r="C8519">
        <v>50379</v>
      </c>
      <c r="D8519">
        <v>50533.613066202102</v>
      </c>
      <c r="E8519">
        <v>16.289412293121099</v>
      </c>
      <c r="F8519">
        <v>81.632653061224602</v>
      </c>
      <c r="G8519">
        <v>50832</v>
      </c>
    </row>
    <row r="8520" spans="1:7" x14ac:dyDescent="0.15">
      <c r="A8520">
        <v>8518</v>
      </c>
      <c r="B8520">
        <v>10.647500000000001</v>
      </c>
      <c r="C8520">
        <v>50383</v>
      </c>
      <c r="D8520">
        <v>50522.110191637701</v>
      </c>
      <c r="E8520">
        <v>15.3808934015688</v>
      </c>
      <c r="F8520">
        <v>81.632653061224602</v>
      </c>
      <c r="G8520">
        <v>50824</v>
      </c>
    </row>
    <row r="8521" spans="1:7" x14ac:dyDescent="0.15">
      <c r="A8521">
        <v>8519</v>
      </c>
      <c r="B8521">
        <v>10.64875</v>
      </c>
      <c r="C8521">
        <v>50432</v>
      </c>
      <c r="D8521">
        <v>50521.745296167297</v>
      </c>
      <c r="E8521">
        <v>13.892738730402</v>
      </c>
      <c r="F8521">
        <v>81.632653061224602</v>
      </c>
      <c r="G8521">
        <v>50830</v>
      </c>
    </row>
    <row r="8522" spans="1:7" x14ac:dyDescent="0.15">
      <c r="A8522">
        <v>8520</v>
      </c>
      <c r="B8522">
        <v>10.65</v>
      </c>
      <c r="C8522">
        <v>50478</v>
      </c>
      <c r="D8522">
        <v>50529.573432055797</v>
      </c>
      <c r="E8522">
        <v>12.3500598867577</v>
      </c>
      <c r="F8522">
        <v>81.632653061224602</v>
      </c>
      <c r="G8522">
        <v>50838</v>
      </c>
    </row>
    <row r="8523" spans="1:7" x14ac:dyDescent="0.15">
      <c r="A8523">
        <v>8521</v>
      </c>
      <c r="B8523">
        <v>10.651249999999999</v>
      </c>
      <c r="C8523">
        <v>50565</v>
      </c>
      <c r="D8523">
        <v>50549.438240418203</v>
      </c>
      <c r="E8523">
        <v>10.932074804005399</v>
      </c>
      <c r="F8523">
        <v>81.632653061224602</v>
      </c>
      <c r="G8523">
        <v>50831</v>
      </c>
    </row>
    <row r="8524" spans="1:7" x14ac:dyDescent="0.15">
      <c r="A8524">
        <v>8522</v>
      </c>
      <c r="B8524">
        <v>10.6525</v>
      </c>
      <c r="C8524">
        <v>50672</v>
      </c>
      <c r="D8524">
        <v>50579.142160278701</v>
      </c>
      <c r="E8524">
        <v>9.4381546711647406</v>
      </c>
      <c r="F8524">
        <v>81.632653061224602</v>
      </c>
      <c r="G8524">
        <v>50832</v>
      </c>
    </row>
    <row r="8525" spans="1:7" x14ac:dyDescent="0.15">
      <c r="A8525">
        <v>8523</v>
      </c>
      <c r="B8525">
        <v>10.65375</v>
      </c>
      <c r="C8525">
        <v>50753</v>
      </c>
      <c r="D8525">
        <v>50611.7134146342</v>
      </c>
      <c r="E8525">
        <v>8.2432232687260694</v>
      </c>
      <c r="F8525">
        <v>81.632653061224602</v>
      </c>
      <c r="G8525">
        <v>50829</v>
      </c>
    </row>
    <row r="8526" spans="1:7" x14ac:dyDescent="0.15">
      <c r="A8526">
        <v>8524</v>
      </c>
      <c r="B8526">
        <v>10.654999999999999</v>
      </c>
      <c r="C8526">
        <v>50806</v>
      </c>
      <c r="D8526">
        <v>50645.422648083702</v>
      </c>
      <c r="E8526">
        <v>8.1486416594089004</v>
      </c>
      <c r="F8526">
        <v>81.632653061224602</v>
      </c>
      <c r="G8526">
        <v>50836</v>
      </c>
    </row>
    <row r="8527" spans="1:7" x14ac:dyDescent="0.15">
      <c r="A8527">
        <v>8525</v>
      </c>
      <c r="B8527">
        <v>10.65625</v>
      </c>
      <c r="C8527">
        <v>50809</v>
      </c>
      <c r="D8527">
        <v>50672.720383275198</v>
      </c>
      <c r="E8527">
        <v>9.54732415070157</v>
      </c>
      <c r="F8527">
        <v>81.632653061224602</v>
      </c>
      <c r="G8527">
        <v>50835</v>
      </c>
    </row>
    <row r="8528" spans="1:7" x14ac:dyDescent="0.15">
      <c r="A8528">
        <v>8526</v>
      </c>
      <c r="B8528">
        <v>10.657500000000001</v>
      </c>
      <c r="C8528">
        <v>50773</v>
      </c>
      <c r="D8528">
        <v>50687.813327526201</v>
      </c>
      <c r="E8528">
        <v>12.3445598323206</v>
      </c>
      <c r="F8528">
        <v>81.632653061224602</v>
      </c>
      <c r="G8528">
        <v>50851</v>
      </c>
    </row>
    <row r="8529" spans="1:7" x14ac:dyDescent="0.15">
      <c r="A8529">
        <v>8527</v>
      </c>
      <c r="B8529">
        <v>10.65875</v>
      </c>
      <c r="C8529">
        <v>50750</v>
      </c>
      <c r="D8529">
        <v>50698.4887630663</v>
      </c>
      <c r="E8529">
        <v>15.823693379793401</v>
      </c>
      <c r="F8529">
        <v>81.632653061224602</v>
      </c>
      <c r="G8529">
        <v>50830</v>
      </c>
    </row>
    <row r="8530" spans="1:7" x14ac:dyDescent="0.15">
      <c r="A8530">
        <v>8528</v>
      </c>
      <c r="B8530">
        <v>10.66</v>
      </c>
      <c r="C8530">
        <v>50689</v>
      </c>
      <c r="D8530">
        <v>50699.834233449503</v>
      </c>
      <c r="E8530">
        <v>19.358584222563898</v>
      </c>
      <c r="F8530">
        <v>81.632653061224602</v>
      </c>
      <c r="G8530">
        <v>50849</v>
      </c>
    </row>
    <row r="8531" spans="1:7" x14ac:dyDescent="0.15">
      <c r="A8531">
        <v>8529</v>
      </c>
      <c r="B8531">
        <v>10.661250000000001</v>
      </c>
      <c r="C8531">
        <v>50574</v>
      </c>
      <c r="D8531">
        <v>50685.079094076696</v>
      </c>
      <c r="E8531">
        <v>22.6456024063618</v>
      </c>
      <c r="F8531">
        <v>81.632653061224602</v>
      </c>
      <c r="G8531">
        <v>50844</v>
      </c>
    </row>
    <row r="8532" spans="1:7" x14ac:dyDescent="0.15">
      <c r="A8532">
        <v>8530</v>
      </c>
      <c r="B8532">
        <v>10.6625</v>
      </c>
      <c r="C8532">
        <v>50493</v>
      </c>
      <c r="D8532">
        <v>50660.438066202201</v>
      </c>
      <c r="E8532">
        <v>24.722575947303099</v>
      </c>
      <c r="F8532">
        <v>81.632653061224602</v>
      </c>
      <c r="G8532">
        <v>50847</v>
      </c>
    </row>
    <row r="8533" spans="1:7" x14ac:dyDescent="0.15">
      <c r="A8533">
        <v>8531</v>
      </c>
      <c r="B8533">
        <v>10.66375</v>
      </c>
      <c r="C8533">
        <v>50437</v>
      </c>
      <c r="D8533">
        <v>50628.8143728223</v>
      </c>
      <c r="E8533">
        <v>25.1318121189015</v>
      </c>
      <c r="F8533">
        <v>81.632653061224602</v>
      </c>
      <c r="G8533">
        <v>50837</v>
      </c>
    </row>
    <row r="8534" spans="1:7" x14ac:dyDescent="0.15">
      <c r="A8534">
        <v>8532</v>
      </c>
      <c r="B8534">
        <v>10.664999999999999</v>
      </c>
      <c r="C8534">
        <v>50423</v>
      </c>
      <c r="D8534">
        <v>50599.4219512196</v>
      </c>
      <c r="E8534">
        <v>24.206439187715699</v>
      </c>
      <c r="F8534">
        <v>81.632653061224602</v>
      </c>
      <c r="G8534">
        <v>50851</v>
      </c>
    </row>
    <row r="8535" spans="1:7" x14ac:dyDescent="0.15">
      <c r="A8535">
        <v>8533</v>
      </c>
      <c r="B8535">
        <v>10.66625</v>
      </c>
      <c r="C8535">
        <v>50456</v>
      </c>
      <c r="D8535">
        <v>50579.882926829298</v>
      </c>
      <c r="E8535">
        <v>22.575666920727599</v>
      </c>
      <c r="F8535">
        <v>81.632653061224602</v>
      </c>
      <c r="G8535">
        <v>50844</v>
      </c>
    </row>
    <row r="8536" spans="1:7" x14ac:dyDescent="0.15">
      <c r="A8536">
        <v>8534</v>
      </c>
      <c r="B8536">
        <v>10.6675</v>
      </c>
      <c r="C8536">
        <v>50525</v>
      </c>
      <c r="D8536">
        <v>50572.736149825898</v>
      </c>
      <c r="E8536">
        <v>20.5802523410239</v>
      </c>
      <c r="F8536">
        <v>81.632653061224602</v>
      </c>
      <c r="G8536">
        <v>50847</v>
      </c>
    </row>
    <row r="8537" spans="1:7" x14ac:dyDescent="0.15">
      <c r="A8537">
        <v>8535</v>
      </c>
      <c r="B8537">
        <v>10.668749999999999</v>
      </c>
      <c r="C8537">
        <v>50632</v>
      </c>
      <c r="D8537">
        <v>50580.898083623702</v>
      </c>
      <c r="E8537">
        <v>18.836509146337399</v>
      </c>
      <c r="F8537">
        <v>81.632653061224602</v>
      </c>
      <c r="G8537">
        <v>50837</v>
      </c>
    </row>
    <row r="8538" spans="1:7" x14ac:dyDescent="0.15">
      <c r="A8538">
        <v>8536</v>
      </c>
      <c r="B8538">
        <v>10.67</v>
      </c>
      <c r="C8538">
        <v>50739</v>
      </c>
      <c r="D8538">
        <v>50601.608188153397</v>
      </c>
      <c r="E8538">
        <v>17.724944196425</v>
      </c>
      <c r="F8538">
        <v>81.632653061224602</v>
      </c>
      <c r="G8538">
        <v>50834</v>
      </c>
    </row>
    <row r="8539" spans="1:7" x14ac:dyDescent="0.15">
      <c r="A8539">
        <v>8537</v>
      </c>
      <c r="B8539">
        <v>10.671250000000001</v>
      </c>
      <c r="C8539">
        <v>50758</v>
      </c>
      <c r="D8539">
        <v>50619.827613240501</v>
      </c>
      <c r="E8539">
        <v>18.0660768728176</v>
      </c>
      <c r="F8539">
        <v>81.632653061224602</v>
      </c>
      <c r="G8539">
        <v>50835</v>
      </c>
    </row>
    <row r="8540" spans="1:7" x14ac:dyDescent="0.15">
      <c r="A8540">
        <v>8538</v>
      </c>
      <c r="B8540">
        <v>10.672499999999999</v>
      </c>
      <c r="C8540">
        <v>50755</v>
      </c>
      <c r="D8540">
        <v>50631.4776132404</v>
      </c>
      <c r="E8540">
        <v>20.2145769817025</v>
      </c>
      <c r="F8540">
        <v>81.632653061224602</v>
      </c>
      <c r="G8540">
        <v>50844</v>
      </c>
    </row>
    <row r="8541" spans="1:7" x14ac:dyDescent="0.15">
      <c r="A8541">
        <v>8539</v>
      </c>
      <c r="B8541">
        <v>10.67375</v>
      </c>
      <c r="C8541">
        <v>50695</v>
      </c>
      <c r="D8541">
        <v>50629.501916376503</v>
      </c>
      <c r="E8541">
        <v>24.1379328179382</v>
      </c>
      <c r="F8541">
        <v>81.632653061224602</v>
      </c>
      <c r="G8541">
        <v>50842</v>
      </c>
    </row>
    <row r="8542" spans="1:7" x14ac:dyDescent="0.15">
      <c r="A8542">
        <v>8540</v>
      </c>
      <c r="B8542">
        <v>10.675000000000001</v>
      </c>
      <c r="C8542">
        <v>50610</v>
      </c>
      <c r="D8542">
        <v>50614.042508710903</v>
      </c>
      <c r="E8542">
        <v>29.616565494332502</v>
      </c>
      <c r="F8542">
        <v>81.632653061224602</v>
      </c>
      <c r="G8542">
        <v>50836</v>
      </c>
    </row>
    <row r="8543" spans="1:7" x14ac:dyDescent="0.15">
      <c r="A8543">
        <v>8541</v>
      </c>
      <c r="B8543">
        <v>10.67625</v>
      </c>
      <c r="C8543">
        <v>50500</v>
      </c>
      <c r="D8543">
        <v>50583.432578397304</v>
      </c>
      <c r="E8543">
        <v>36.285410768721697</v>
      </c>
      <c r="F8543">
        <v>81.632653061224602</v>
      </c>
      <c r="G8543">
        <v>50845</v>
      </c>
    </row>
    <row r="8544" spans="1:7" x14ac:dyDescent="0.15">
      <c r="A8544">
        <v>8542</v>
      </c>
      <c r="B8544">
        <v>10.6775</v>
      </c>
      <c r="C8544">
        <v>50403</v>
      </c>
      <c r="D8544">
        <v>50542.6654181185</v>
      </c>
      <c r="E8544">
        <v>43.518732306177299</v>
      </c>
      <c r="F8544">
        <v>81.632653061224602</v>
      </c>
      <c r="G8544">
        <v>50827</v>
      </c>
    </row>
    <row r="8545" spans="1:7" x14ac:dyDescent="0.15">
      <c r="A8545">
        <v>8543</v>
      </c>
      <c r="B8545">
        <v>10.678750000000001</v>
      </c>
      <c r="C8545">
        <v>50313</v>
      </c>
      <c r="D8545">
        <v>50493.763763066199</v>
      </c>
      <c r="E8545">
        <v>50.9445162783068</v>
      </c>
      <c r="F8545">
        <v>81.632653061224602</v>
      </c>
      <c r="G8545">
        <v>50840</v>
      </c>
    </row>
    <row r="8546" spans="1:7" x14ac:dyDescent="0.15">
      <c r="A8546">
        <v>8544</v>
      </c>
      <c r="B8546">
        <v>10.68</v>
      </c>
      <c r="C8546">
        <v>50309</v>
      </c>
      <c r="D8546">
        <v>50453.145731707496</v>
      </c>
      <c r="E8546">
        <v>58.004023301388798</v>
      </c>
      <c r="F8546">
        <v>81.632653061224602</v>
      </c>
      <c r="G8546">
        <v>50830</v>
      </c>
    </row>
    <row r="8547" spans="1:7" x14ac:dyDescent="0.15">
      <c r="A8547">
        <v>8545</v>
      </c>
      <c r="B8547">
        <v>10.68125</v>
      </c>
      <c r="C8547">
        <v>50378</v>
      </c>
      <c r="D8547">
        <v>50430.964285714297</v>
      </c>
      <c r="E8547">
        <v>64.174961890239501</v>
      </c>
      <c r="F8547">
        <v>81.632653061224602</v>
      </c>
      <c r="G8547">
        <v>50832</v>
      </c>
    </row>
    <row r="8548" spans="1:7" x14ac:dyDescent="0.15">
      <c r="A8548">
        <v>8546</v>
      </c>
      <c r="B8548">
        <v>10.682499999999999</v>
      </c>
      <c r="C8548">
        <v>50475</v>
      </c>
      <c r="D8548">
        <v>50432.458101045297</v>
      </c>
      <c r="E8548">
        <v>69.076118793550407</v>
      </c>
      <c r="F8548">
        <v>81.632653061224602</v>
      </c>
      <c r="G8548">
        <v>50828</v>
      </c>
    </row>
    <row r="8549" spans="1:7" x14ac:dyDescent="0.15">
      <c r="A8549">
        <v>8547</v>
      </c>
      <c r="B8549">
        <v>10.68375</v>
      </c>
      <c r="C8549">
        <v>50588</v>
      </c>
      <c r="D8549">
        <v>50454.376480836203</v>
      </c>
      <c r="E8549">
        <v>72.598361280484795</v>
      </c>
      <c r="F8549">
        <v>81.632653061224602</v>
      </c>
      <c r="G8549">
        <v>50840</v>
      </c>
    </row>
    <row r="8550" spans="1:7" x14ac:dyDescent="0.15">
      <c r="A8550">
        <v>8548</v>
      </c>
      <c r="B8550">
        <v>10.685</v>
      </c>
      <c r="C8550">
        <v>50685</v>
      </c>
      <c r="D8550">
        <v>50487.999041811898</v>
      </c>
      <c r="E8550">
        <v>75.123987369339403</v>
      </c>
      <c r="F8550">
        <v>81.632653061224602</v>
      </c>
      <c r="G8550">
        <v>50835</v>
      </c>
    </row>
    <row r="8551" spans="1:7" x14ac:dyDescent="0.15">
      <c r="A8551">
        <v>8549</v>
      </c>
      <c r="B8551">
        <v>10.686249999999999</v>
      </c>
      <c r="C8551">
        <v>50753</v>
      </c>
      <c r="D8551">
        <v>50526.660278745599</v>
      </c>
      <c r="E8551">
        <v>77.195587434671296</v>
      </c>
      <c r="F8551">
        <v>81.632653061224602</v>
      </c>
      <c r="G8551">
        <v>50825</v>
      </c>
    </row>
    <row r="8552" spans="1:7" x14ac:dyDescent="0.15">
      <c r="A8552">
        <v>8550</v>
      </c>
      <c r="B8552">
        <v>10.6875</v>
      </c>
      <c r="C8552">
        <v>50795</v>
      </c>
      <c r="D8552">
        <v>50564.537108014003</v>
      </c>
      <c r="E8552">
        <v>79.297622223437401</v>
      </c>
      <c r="F8552">
        <v>81.632653061224602</v>
      </c>
      <c r="G8552">
        <v>50822</v>
      </c>
    </row>
    <row r="8553" spans="1:7" x14ac:dyDescent="0.15">
      <c r="A8553">
        <v>8551</v>
      </c>
      <c r="B8553">
        <v>10.688750000000001</v>
      </c>
      <c r="C8553">
        <v>50757</v>
      </c>
      <c r="D8553">
        <v>50588.922909407702</v>
      </c>
      <c r="E8553">
        <v>81.810503320998606</v>
      </c>
      <c r="F8553">
        <v>81.632653061224602</v>
      </c>
      <c r="G8553">
        <v>50837</v>
      </c>
    </row>
    <row r="8554" spans="1:7" x14ac:dyDescent="0.15">
      <c r="A8554">
        <v>8552</v>
      </c>
      <c r="B8554">
        <v>10.69</v>
      </c>
      <c r="C8554">
        <v>50684</v>
      </c>
      <c r="D8554">
        <v>50597.187020906</v>
      </c>
      <c r="E8554">
        <v>84.982155106715297</v>
      </c>
      <c r="F8554">
        <v>81.632653061224602</v>
      </c>
      <c r="G8554">
        <v>50842</v>
      </c>
    </row>
    <row r="8555" spans="1:7" x14ac:dyDescent="0.15">
      <c r="A8555">
        <v>8553</v>
      </c>
      <c r="B8555">
        <v>10.69125</v>
      </c>
      <c r="C8555">
        <v>50626</v>
      </c>
      <c r="D8555">
        <v>50594.139634146399</v>
      </c>
      <c r="E8555">
        <v>88.224994555757803</v>
      </c>
      <c r="F8555">
        <v>81.632653061224602</v>
      </c>
      <c r="G8555">
        <v>50831</v>
      </c>
    </row>
    <row r="8556" spans="1:7" x14ac:dyDescent="0.15">
      <c r="A8556">
        <v>8554</v>
      </c>
      <c r="B8556">
        <v>10.692500000000001</v>
      </c>
      <c r="C8556">
        <v>50517</v>
      </c>
      <c r="D8556">
        <v>50575.572212543499</v>
      </c>
      <c r="E8556">
        <v>91.3358898628139</v>
      </c>
      <c r="F8556">
        <v>81.632653061224602</v>
      </c>
      <c r="G8556">
        <v>50829</v>
      </c>
    </row>
    <row r="8557" spans="1:7" x14ac:dyDescent="0.15">
      <c r="A8557">
        <v>8555</v>
      </c>
      <c r="B8557">
        <v>10.69375</v>
      </c>
      <c r="C8557">
        <v>50444</v>
      </c>
      <c r="D8557">
        <v>50551.098344947801</v>
      </c>
      <c r="E8557">
        <v>93.494253593216897</v>
      </c>
      <c r="F8557">
        <v>81.632653061224602</v>
      </c>
      <c r="G8557">
        <v>50829</v>
      </c>
    </row>
    <row r="8558" spans="1:7" x14ac:dyDescent="0.15">
      <c r="A8558">
        <v>8556</v>
      </c>
      <c r="B8558">
        <v>10.695</v>
      </c>
      <c r="C8558">
        <v>50371</v>
      </c>
      <c r="D8558">
        <v>50519.491811846703</v>
      </c>
      <c r="E8558">
        <v>93.957391931630795</v>
      </c>
      <c r="F8558">
        <v>81.632653061224602</v>
      </c>
      <c r="G8558">
        <v>50837</v>
      </c>
    </row>
    <row r="8559" spans="1:7" x14ac:dyDescent="0.15">
      <c r="A8559">
        <v>8557</v>
      </c>
      <c r="B8559">
        <v>10.696249999999999</v>
      </c>
      <c r="C8559">
        <v>50327</v>
      </c>
      <c r="D8559">
        <v>50485.274912892099</v>
      </c>
      <c r="E8559">
        <v>92.242105836246097</v>
      </c>
      <c r="F8559">
        <v>81.632653061224602</v>
      </c>
      <c r="G8559">
        <v>50825</v>
      </c>
    </row>
    <row r="8560" spans="1:7" x14ac:dyDescent="0.15">
      <c r="A8560">
        <v>8558</v>
      </c>
      <c r="B8560">
        <v>10.6975</v>
      </c>
      <c r="C8560">
        <v>50308</v>
      </c>
      <c r="D8560">
        <v>50454.923954703903</v>
      </c>
      <c r="E8560">
        <v>88.183335148093605</v>
      </c>
      <c r="F8560">
        <v>81.632653061224602</v>
      </c>
      <c r="G8560">
        <v>50833</v>
      </c>
    </row>
    <row r="8561" spans="1:7" x14ac:dyDescent="0.15">
      <c r="A8561">
        <v>8559</v>
      </c>
      <c r="B8561">
        <v>10.69875</v>
      </c>
      <c r="C8561">
        <v>50308</v>
      </c>
      <c r="D8561">
        <v>50429.218554006897</v>
      </c>
      <c r="E8561">
        <v>82.069340701228597</v>
      </c>
      <c r="F8561">
        <v>81.632653061224602</v>
      </c>
      <c r="G8561">
        <v>50834</v>
      </c>
    </row>
    <row r="8562" spans="1:7" x14ac:dyDescent="0.15">
      <c r="A8562">
        <v>8560</v>
      </c>
      <c r="B8562">
        <v>10.7</v>
      </c>
      <c r="C8562">
        <v>50278</v>
      </c>
      <c r="D8562">
        <v>50401.483710801498</v>
      </c>
      <c r="E8562">
        <v>74.909566909855997</v>
      </c>
      <c r="F8562">
        <v>81.632653061224602</v>
      </c>
      <c r="G8562">
        <v>50844</v>
      </c>
    </row>
    <row r="8563" spans="1:7" x14ac:dyDescent="0.15">
      <c r="A8563">
        <v>8561</v>
      </c>
      <c r="B8563">
        <v>10.70125</v>
      </c>
      <c r="C8563">
        <v>50324</v>
      </c>
      <c r="D8563">
        <v>50383.967421602902</v>
      </c>
      <c r="E8563">
        <v>67.539488512640702</v>
      </c>
      <c r="F8563">
        <v>81.632653061224602</v>
      </c>
      <c r="G8563">
        <v>50828</v>
      </c>
    </row>
    <row r="8564" spans="1:7" x14ac:dyDescent="0.15">
      <c r="A8564">
        <v>8562</v>
      </c>
      <c r="B8564">
        <v>10.702500000000001</v>
      </c>
      <c r="C8564">
        <v>50377</v>
      </c>
      <c r="D8564">
        <v>50374.220121951301</v>
      </c>
      <c r="E8564">
        <v>61.355593967780798</v>
      </c>
      <c r="F8564">
        <v>81.632653061224602</v>
      </c>
      <c r="G8564">
        <v>50843</v>
      </c>
    </row>
    <row r="8565" spans="1:7" x14ac:dyDescent="0.15">
      <c r="A8565">
        <v>8563</v>
      </c>
      <c r="B8565">
        <v>10.703749999999999</v>
      </c>
      <c r="C8565">
        <v>50474</v>
      </c>
      <c r="D8565">
        <v>50380.317421602798</v>
      </c>
      <c r="E8565">
        <v>57.038704540516797</v>
      </c>
      <c r="F8565">
        <v>81.632653061224602</v>
      </c>
      <c r="G8565">
        <v>50838</v>
      </c>
    </row>
    <row r="8566" spans="1:7" x14ac:dyDescent="0.15">
      <c r="A8566">
        <v>8564</v>
      </c>
      <c r="B8566">
        <v>10.705</v>
      </c>
      <c r="C8566">
        <v>50517</v>
      </c>
      <c r="D8566">
        <v>50389.945034843302</v>
      </c>
      <c r="E8566">
        <v>54.583284788774101</v>
      </c>
      <c r="F8566">
        <v>81.632653061224602</v>
      </c>
      <c r="G8566">
        <v>50827</v>
      </c>
    </row>
    <row r="8567" spans="1:7" x14ac:dyDescent="0.15">
      <c r="A8567">
        <v>8565</v>
      </c>
      <c r="B8567">
        <v>10.706250000000001</v>
      </c>
      <c r="C8567">
        <v>50489</v>
      </c>
      <c r="D8567">
        <v>50390.487020905901</v>
      </c>
      <c r="E8567">
        <v>53.735265135028399</v>
      </c>
      <c r="F8567">
        <v>81.632653061224602</v>
      </c>
      <c r="G8567">
        <v>50841</v>
      </c>
    </row>
    <row r="8568" spans="1:7" x14ac:dyDescent="0.15">
      <c r="A8568">
        <v>8566</v>
      </c>
      <c r="B8568">
        <v>10.7075</v>
      </c>
      <c r="C8568">
        <v>50394</v>
      </c>
      <c r="D8568">
        <v>50371.475958188203</v>
      </c>
      <c r="E8568">
        <v>54.487663327535302</v>
      </c>
      <c r="F8568">
        <v>81.632653061224602</v>
      </c>
      <c r="G8568">
        <v>50853</v>
      </c>
    </row>
    <row r="8569" spans="1:7" x14ac:dyDescent="0.15">
      <c r="A8569">
        <v>8567</v>
      </c>
      <c r="B8569">
        <v>10.70875</v>
      </c>
      <c r="C8569">
        <v>50284</v>
      </c>
      <c r="D8569">
        <v>50331.045993031403</v>
      </c>
      <c r="E8569">
        <v>56.410703397220502</v>
      </c>
      <c r="F8569">
        <v>81.632653061224602</v>
      </c>
      <c r="G8569">
        <v>50838</v>
      </c>
    </row>
    <row r="8570" spans="1:7" x14ac:dyDescent="0.15">
      <c r="A8570">
        <v>8568</v>
      </c>
      <c r="B8570">
        <v>10.71</v>
      </c>
      <c r="C8570">
        <v>50176</v>
      </c>
      <c r="D8570">
        <v>50274.684407665598</v>
      </c>
      <c r="E8570">
        <v>59.073121733454201</v>
      </c>
      <c r="F8570">
        <v>81.632653061224602</v>
      </c>
      <c r="G8570">
        <v>50831</v>
      </c>
    </row>
    <row r="8571" spans="1:7" x14ac:dyDescent="0.15">
      <c r="A8571">
        <v>8569</v>
      </c>
      <c r="B8571">
        <v>10.71125</v>
      </c>
      <c r="C8571">
        <v>50033</v>
      </c>
      <c r="D8571">
        <v>50201.973344947801</v>
      </c>
      <c r="E8571">
        <v>62.226996679010902</v>
      </c>
      <c r="F8571">
        <v>81.632653061224602</v>
      </c>
      <c r="G8571">
        <v>50847</v>
      </c>
    </row>
    <row r="8572" spans="1:7" x14ac:dyDescent="0.15">
      <c r="A8572">
        <v>8570</v>
      </c>
      <c r="B8572">
        <v>10.7125</v>
      </c>
      <c r="C8572">
        <v>49926</v>
      </c>
      <c r="D8572">
        <v>50121.829878048797</v>
      </c>
      <c r="E8572">
        <v>65.327884091902007</v>
      </c>
      <c r="F8572">
        <v>81.632653061224602</v>
      </c>
      <c r="G8572">
        <v>50841</v>
      </c>
    </row>
    <row r="8573" spans="1:7" x14ac:dyDescent="0.15">
      <c r="A8573">
        <v>8571</v>
      </c>
      <c r="B8573">
        <v>10.713749999999999</v>
      </c>
      <c r="C8573">
        <v>49850</v>
      </c>
      <c r="D8573">
        <v>50041.577003484403</v>
      </c>
      <c r="E8573">
        <v>68.401901404619807</v>
      </c>
      <c r="F8573">
        <v>81.632653061224602</v>
      </c>
      <c r="G8573">
        <v>50847</v>
      </c>
    </row>
    <row r="8574" spans="1:7" x14ac:dyDescent="0.15">
      <c r="A8574">
        <v>8572</v>
      </c>
      <c r="B8574">
        <v>10.715</v>
      </c>
      <c r="C8574">
        <v>49810</v>
      </c>
      <c r="D8574">
        <v>49967.2673344949</v>
      </c>
      <c r="E8574">
        <v>71.377206282667402</v>
      </c>
      <c r="F8574">
        <v>81.632653061224602</v>
      </c>
      <c r="G8574">
        <v>50835</v>
      </c>
    </row>
    <row r="8575" spans="1:7" x14ac:dyDescent="0.15">
      <c r="A8575">
        <v>8573</v>
      </c>
      <c r="B8575">
        <v>10.71625</v>
      </c>
      <c r="C8575">
        <v>49770</v>
      </c>
      <c r="D8575">
        <v>49895.8777874566</v>
      </c>
      <c r="E8575">
        <v>74.4321768837153</v>
      </c>
      <c r="F8575">
        <v>81.632653061224602</v>
      </c>
      <c r="G8575">
        <v>50844</v>
      </c>
    </row>
    <row r="8576" spans="1:7" x14ac:dyDescent="0.15">
      <c r="A8576">
        <v>8574</v>
      </c>
      <c r="B8576">
        <v>10.717499999999999</v>
      </c>
      <c r="C8576">
        <v>49766</v>
      </c>
      <c r="D8576">
        <v>49831.840940766597</v>
      </c>
      <c r="E8576">
        <v>77.970526186852993</v>
      </c>
      <c r="F8576">
        <v>81.632653061224602</v>
      </c>
      <c r="G8576">
        <v>50843</v>
      </c>
    </row>
    <row r="8577" spans="1:7" x14ac:dyDescent="0.15">
      <c r="A8577">
        <v>8575</v>
      </c>
      <c r="B8577">
        <v>10.71875</v>
      </c>
      <c r="C8577">
        <v>49842</v>
      </c>
      <c r="D8577">
        <v>49787.093902439097</v>
      </c>
      <c r="E8577">
        <v>81.796572844079506</v>
      </c>
      <c r="F8577">
        <v>81.632653061224602</v>
      </c>
      <c r="G8577">
        <v>50842</v>
      </c>
    </row>
    <row r="8578" spans="1:7" x14ac:dyDescent="0.15">
      <c r="A8578">
        <v>8576</v>
      </c>
      <c r="B8578">
        <v>10.72</v>
      </c>
      <c r="C8578">
        <v>49969</v>
      </c>
      <c r="D8578">
        <v>49768.273693379902</v>
      </c>
      <c r="E8578">
        <v>85.453565984322296</v>
      </c>
      <c r="F8578">
        <v>81.632653061224602</v>
      </c>
      <c r="G8578">
        <v>50833</v>
      </c>
    </row>
    <row r="8579" spans="1:7" x14ac:dyDescent="0.15">
      <c r="A8579">
        <v>8577</v>
      </c>
      <c r="B8579">
        <v>10.72125</v>
      </c>
      <c r="C8579">
        <v>49999</v>
      </c>
      <c r="D8579">
        <v>49757.379529616803</v>
      </c>
      <c r="E8579">
        <v>89.409636324045096</v>
      </c>
      <c r="F8579">
        <v>81.632653061224602</v>
      </c>
      <c r="G8579">
        <v>50846</v>
      </c>
    </row>
    <row r="8580" spans="1:7" x14ac:dyDescent="0.15">
      <c r="A8580">
        <v>8578</v>
      </c>
      <c r="B8580">
        <v>10.7225</v>
      </c>
      <c r="C8580">
        <v>49979</v>
      </c>
      <c r="D8580">
        <v>49744.310365853802</v>
      </c>
      <c r="E8580">
        <v>93.851863294859896</v>
      </c>
      <c r="F8580">
        <v>81.632653061224602</v>
      </c>
      <c r="G8580">
        <v>50845</v>
      </c>
    </row>
    <row r="8581" spans="1:7" x14ac:dyDescent="0.15">
      <c r="A8581">
        <v>8579</v>
      </c>
      <c r="B8581">
        <v>10.723750000000001</v>
      </c>
      <c r="C8581">
        <v>49840</v>
      </c>
      <c r="D8581">
        <v>49708.861672473999</v>
      </c>
      <c r="E8581">
        <v>99.620048453832197</v>
      </c>
      <c r="F8581">
        <v>81.632653061224602</v>
      </c>
      <c r="G8581">
        <v>50833</v>
      </c>
    </row>
    <row r="8582" spans="1:7" x14ac:dyDescent="0.15">
      <c r="A8582">
        <v>8580</v>
      </c>
      <c r="B8582">
        <v>10.725</v>
      </c>
      <c r="C8582">
        <v>49680</v>
      </c>
      <c r="D8582">
        <v>49651.637282230004</v>
      </c>
      <c r="E8582">
        <v>107.105564024389</v>
      </c>
      <c r="F8582">
        <v>81.632653061224602</v>
      </c>
      <c r="G8582">
        <v>50843</v>
      </c>
    </row>
    <row r="8583" spans="1:7" x14ac:dyDescent="0.15">
      <c r="A8583">
        <v>8581</v>
      </c>
      <c r="B8583">
        <v>10.72625</v>
      </c>
      <c r="C8583">
        <v>49563</v>
      </c>
      <c r="D8583">
        <v>49587.013327526198</v>
      </c>
      <c r="E8583">
        <v>115.977562881095</v>
      </c>
      <c r="F8583">
        <v>81.632653061224602</v>
      </c>
      <c r="G8583">
        <v>50840</v>
      </c>
    </row>
    <row r="8584" spans="1:7" x14ac:dyDescent="0.15">
      <c r="A8584">
        <v>8582</v>
      </c>
      <c r="B8584">
        <v>10.727499999999999</v>
      </c>
      <c r="C8584">
        <v>49480</v>
      </c>
      <c r="D8584">
        <v>49524.112195121998</v>
      </c>
      <c r="E8584">
        <v>125.281900587976</v>
      </c>
      <c r="F8584">
        <v>81.632653061224602</v>
      </c>
      <c r="G8584">
        <v>50837</v>
      </c>
    </row>
    <row r="8585" spans="1:7" x14ac:dyDescent="0.15">
      <c r="A8585">
        <v>8583</v>
      </c>
      <c r="B8585">
        <v>10.72875</v>
      </c>
      <c r="C8585">
        <v>49428</v>
      </c>
      <c r="D8585">
        <v>49471.0110627178</v>
      </c>
      <c r="E8585">
        <v>133.891745154614</v>
      </c>
      <c r="F8585">
        <v>81.632653061224602</v>
      </c>
      <c r="G8585">
        <v>50841</v>
      </c>
    </row>
    <row r="8586" spans="1:7" x14ac:dyDescent="0.15">
      <c r="A8586">
        <v>8584</v>
      </c>
      <c r="B8586">
        <v>10.73</v>
      </c>
      <c r="C8586">
        <v>49424</v>
      </c>
      <c r="D8586">
        <v>49432.612020905901</v>
      </c>
      <c r="E8586">
        <v>140.81539906358901</v>
      </c>
      <c r="F8586">
        <v>81.632653061224602</v>
      </c>
      <c r="G8586">
        <v>50840</v>
      </c>
    </row>
    <row r="8587" spans="1:7" x14ac:dyDescent="0.15">
      <c r="A8587">
        <v>8585</v>
      </c>
      <c r="B8587">
        <v>10.731249999999999</v>
      </c>
      <c r="C8587">
        <v>49449</v>
      </c>
      <c r="D8587">
        <v>49408.722212543602</v>
      </c>
      <c r="E8587">
        <v>145.58114111498301</v>
      </c>
      <c r="F8587">
        <v>81.632653061224602</v>
      </c>
      <c r="G8587">
        <v>50835</v>
      </c>
    </row>
    <row r="8588" spans="1:7" x14ac:dyDescent="0.15">
      <c r="A8588">
        <v>8586</v>
      </c>
      <c r="B8588">
        <v>10.7325</v>
      </c>
      <c r="C8588">
        <v>49455</v>
      </c>
      <c r="D8588">
        <v>49391.081271777097</v>
      </c>
      <c r="E8588">
        <v>148.21810077308299</v>
      </c>
      <c r="F8588">
        <v>81.632653061224602</v>
      </c>
      <c r="G8588">
        <v>50830</v>
      </c>
    </row>
    <row r="8589" spans="1:7" x14ac:dyDescent="0.15">
      <c r="A8589">
        <v>8587</v>
      </c>
      <c r="B8589">
        <v>10.733750000000001</v>
      </c>
      <c r="C8589">
        <v>49494</v>
      </c>
      <c r="D8589">
        <v>49382.868554007</v>
      </c>
      <c r="E8589">
        <v>149.046148192505</v>
      </c>
      <c r="F8589">
        <v>81.632653061224602</v>
      </c>
      <c r="G8589">
        <v>50831</v>
      </c>
    </row>
    <row r="8590" spans="1:7" x14ac:dyDescent="0.15">
      <c r="A8590">
        <v>8588</v>
      </c>
      <c r="B8590">
        <v>10.734999999999999</v>
      </c>
      <c r="C8590">
        <v>49593</v>
      </c>
      <c r="D8590">
        <v>49394.188937282197</v>
      </c>
      <c r="E8590">
        <v>148.38495072952699</v>
      </c>
      <c r="F8590">
        <v>81.632653061224602</v>
      </c>
      <c r="G8590">
        <v>50841</v>
      </c>
    </row>
    <row r="8591" spans="1:7" x14ac:dyDescent="0.15">
      <c r="A8591">
        <v>8589</v>
      </c>
      <c r="B8591">
        <v>10.73625</v>
      </c>
      <c r="C8591">
        <v>49762</v>
      </c>
      <c r="D8591">
        <v>49437.118641114997</v>
      </c>
      <c r="E8591">
        <v>146.20514073388301</v>
      </c>
      <c r="F8591">
        <v>81.632653061224602</v>
      </c>
      <c r="G8591">
        <v>50832</v>
      </c>
    </row>
    <row r="8592" spans="1:7" x14ac:dyDescent="0.15">
      <c r="A8592">
        <v>8590</v>
      </c>
      <c r="B8592">
        <v>10.737500000000001</v>
      </c>
      <c r="C8592">
        <v>49883</v>
      </c>
      <c r="D8592">
        <v>49498.457839721203</v>
      </c>
      <c r="E8592">
        <v>142.57555531358599</v>
      </c>
      <c r="F8592">
        <v>81.632653061224602</v>
      </c>
      <c r="G8592">
        <v>50833</v>
      </c>
    </row>
    <row r="8593" spans="1:7" x14ac:dyDescent="0.15">
      <c r="A8593">
        <v>8591</v>
      </c>
      <c r="B8593">
        <v>10.73875</v>
      </c>
      <c r="C8593">
        <v>49877</v>
      </c>
      <c r="D8593">
        <v>49554.385540069699</v>
      </c>
      <c r="E8593">
        <v>138.368735028309</v>
      </c>
      <c r="F8593">
        <v>81.632653061224602</v>
      </c>
      <c r="G8593">
        <v>50842</v>
      </c>
    </row>
    <row r="8594" spans="1:7" x14ac:dyDescent="0.15">
      <c r="A8594">
        <v>8592</v>
      </c>
      <c r="B8594">
        <v>10.74</v>
      </c>
      <c r="C8594">
        <v>49773</v>
      </c>
      <c r="D8594">
        <v>49587.425522648198</v>
      </c>
      <c r="E8594">
        <v>134.34786993684301</v>
      </c>
      <c r="F8594">
        <v>81.632653061224602</v>
      </c>
      <c r="G8594">
        <v>50828</v>
      </c>
    </row>
    <row r="8595" spans="1:7" x14ac:dyDescent="0.15">
      <c r="A8595">
        <v>8593</v>
      </c>
      <c r="B8595">
        <v>10.741250000000001</v>
      </c>
      <c r="C8595">
        <v>49640</v>
      </c>
      <c r="D8595">
        <v>49592.942595818902</v>
      </c>
      <c r="E8595">
        <v>130.36297909407401</v>
      </c>
      <c r="F8595">
        <v>81.632653061224602</v>
      </c>
      <c r="G8595">
        <v>50827</v>
      </c>
    </row>
    <row r="8596" spans="1:7" x14ac:dyDescent="0.15">
      <c r="A8596">
        <v>8594</v>
      </c>
      <c r="B8596">
        <v>10.7425</v>
      </c>
      <c r="C8596">
        <v>49514</v>
      </c>
      <c r="D8596">
        <v>49578.932229965198</v>
      </c>
      <c r="E8596">
        <v>125.75689106054099</v>
      </c>
      <c r="F8596">
        <v>81.632653061224602</v>
      </c>
      <c r="G8596">
        <v>50822</v>
      </c>
    </row>
    <row r="8597" spans="1:7" x14ac:dyDescent="0.15">
      <c r="A8597">
        <v>8595</v>
      </c>
      <c r="B8597">
        <v>10.74375</v>
      </c>
      <c r="C8597">
        <v>49432</v>
      </c>
      <c r="D8597">
        <v>49554.949477351904</v>
      </c>
      <c r="E8597">
        <v>119.238692290944</v>
      </c>
      <c r="F8597">
        <v>81.632653061224602</v>
      </c>
      <c r="G8597">
        <v>50837</v>
      </c>
    </row>
    <row r="8598" spans="1:7" x14ac:dyDescent="0.15">
      <c r="A8598">
        <v>8596</v>
      </c>
      <c r="B8598">
        <v>10.744999999999999</v>
      </c>
      <c r="C8598">
        <v>49356</v>
      </c>
      <c r="D8598">
        <v>49524.069599303199</v>
      </c>
      <c r="E8598">
        <v>109.904767802704</v>
      </c>
      <c r="F8598">
        <v>81.632653061224602</v>
      </c>
      <c r="G8598">
        <v>50837</v>
      </c>
    </row>
    <row r="8599" spans="1:7" x14ac:dyDescent="0.15">
      <c r="A8599">
        <v>8597</v>
      </c>
      <c r="B8599">
        <v>10.74625</v>
      </c>
      <c r="C8599">
        <v>49295</v>
      </c>
      <c r="D8599">
        <v>49488.899041811899</v>
      </c>
      <c r="E8599">
        <v>97.587423780492799</v>
      </c>
      <c r="F8599">
        <v>81.632653061224602</v>
      </c>
      <c r="G8599">
        <v>50828</v>
      </c>
    </row>
    <row r="8600" spans="1:7" x14ac:dyDescent="0.15">
      <c r="A8600">
        <v>8598</v>
      </c>
      <c r="B8600">
        <v>10.7475</v>
      </c>
      <c r="C8600">
        <v>49263</v>
      </c>
      <c r="D8600">
        <v>49454.468989547197</v>
      </c>
      <c r="E8600">
        <v>82.5470696319735</v>
      </c>
      <c r="F8600">
        <v>81.632653061224602</v>
      </c>
      <c r="G8600">
        <v>50826</v>
      </c>
    </row>
    <row r="8601" spans="1:7" x14ac:dyDescent="0.15">
      <c r="A8601">
        <v>8599</v>
      </c>
      <c r="B8601">
        <v>10.748749999999999</v>
      </c>
      <c r="C8601">
        <v>49286</v>
      </c>
      <c r="D8601">
        <v>49430.595818815404</v>
      </c>
      <c r="E8601">
        <v>65.585797310544905</v>
      </c>
      <c r="F8601">
        <v>81.632653061224602</v>
      </c>
      <c r="G8601">
        <v>50836</v>
      </c>
    </row>
    <row r="8602" spans="1:7" x14ac:dyDescent="0.15">
      <c r="A8602">
        <v>8600</v>
      </c>
      <c r="B8602">
        <v>10.75</v>
      </c>
      <c r="C8602">
        <v>49287</v>
      </c>
      <c r="D8602">
        <v>49413.668205574999</v>
      </c>
      <c r="E8602">
        <v>47.754390788331001</v>
      </c>
      <c r="F8602">
        <v>81.632653061224602</v>
      </c>
      <c r="G8602">
        <v>50838</v>
      </c>
    </row>
    <row r="8603" spans="1:7" x14ac:dyDescent="0.15">
      <c r="A8603">
        <v>8601</v>
      </c>
      <c r="B8603">
        <v>10.751250000000001</v>
      </c>
      <c r="C8603">
        <v>49367</v>
      </c>
      <c r="D8603">
        <v>49413.624390243996</v>
      </c>
      <c r="E8603">
        <v>29.557021722564102</v>
      </c>
      <c r="F8603">
        <v>81.632653061224602</v>
      </c>
      <c r="G8603">
        <v>50833</v>
      </c>
    </row>
    <row r="8604" spans="1:7" x14ac:dyDescent="0.15">
      <c r="A8604">
        <v>8602</v>
      </c>
      <c r="B8604">
        <v>10.7525</v>
      </c>
      <c r="C8604">
        <v>49500</v>
      </c>
      <c r="D8604">
        <v>49437.593989547102</v>
      </c>
      <c r="E8604">
        <v>11.196111443821801</v>
      </c>
      <c r="F8604">
        <v>81.632653061224602</v>
      </c>
      <c r="G8604">
        <v>50842</v>
      </c>
    </row>
    <row r="8605" spans="1:7" x14ac:dyDescent="0.15">
      <c r="A8605">
        <v>8603</v>
      </c>
      <c r="B8605">
        <v>10.75375</v>
      </c>
      <c r="C8605">
        <v>49595</v>
      </c>
      <c r="D8605">
        <v>49470.231010453099</v>
      </c>
      <c r="E8605">
        <v>-7.19746161802414</v>
      </c>
      <c r="F8605">
        <v>81.632653061224602</v>
      </c>
      <c r="G8605">
        <v>50834</v>
      </c>
    </row>
    <row r="8606" spans="1:7" x14ac:dyDescent="0.15">
      <c r="A8606">
        <v>8604</v>
      </c>
      <c r="B8606">
        <v>10.755000000000001</v>
      </c>
      <c r="C8606">
        <v>49584</v>
      </c>
      <c r="D8606">
        <v>49489.866637630701</v>
      </c>
      <c r="E8606">
        <v>-24.797928462536198</v>
      </c>
      <c r="F8606">
        <v>81.632653061224602</v>
      </c>
      <c r="G8606">
        <v>50840</v>
      </c>
    </row>
    <row r="8607" spans="1:7" x14ac:dyDescent="0.15">
      <c r="A8607">
        <v>8605</v>
      </c>
      <c r="B8607">
        <v>10.75625</v>
      </c>
      <c r="C8607">
        <v>49509</v>
      </c>
      <c r="D8607">
        <v>49487.602351916401</v>
      </c>
      <c r="E8607">
        <v>-40.4304646668052</v>
      </c>
      <c r="F8607">
        <v>81.632653061224602</v>
      </c>
      <c r="G8607">
        <v>50841</v>
      </c>
    </row>
    <row r="8608" spans="1:7" x14ac:dyDescent="0.15">
      <c r="A8608">
        <v>8606</v>
      </c>
      <c r="B8608">
        <v>10.7575</v>
      </c>
      <c r="C8608">
        <v>49363</v>
      </c>
      <c r="D8608">
        <v>49455.097560975701</v>
      </c>
      <c r="E8608">
        <v>-53.326782992157</v>
      </c>
      <c r="F8608">
        <v>81.632653061224602</v>
      </c>
      <c r="G8608">
        <v>50837</v>
      </c>
    </row>
    <row r="8609" spans="1:7" x14ac:dyDescent="0.15">
      <c r="A8609">
        <v>8607</v>
      </c>
      <c r="B8609">
        <v>10.758749999999999</v>
      </c>
      <c r="C8609">
        <v>49203</v>
      </c>
      <c r="D8609">
        <v>49394.109494773598</v>
      </c>
      <c r="E8609">
        <v>-63.483216735622598</v>
      </c>
      <c r="F8609">
        <v>81.632653061224602</v>
      </c>
      <c r="G8609">
        <v>50829</v>
      </c>
    </row>
    <row r="8610" spans="1:7" x14ac:dyDescent="0.15">
      <c r="A8610">
        <v>8608</v>
      </c>
      <c r="B8610">
        <v>10.76</v>
      </c>
      <c r="C8610">
        <v>49113</v>
      </c>
      <c r="D8610">
        <v>49322.707665505201</v>
      </c>
      <c r="E8610">
        <v>-71.259440331002196</v>
      </c>
      <c r="F8610">
        <v>81.632653061224602</v>
      </c>
      <c r="G8610">
        <v>50851</v>
      </c>
    </row>
    <row r="8611" spans="1:7" x14ac:dyDescent="0.15">
      <c r="A8611">
        <v>8609</v>
      </c>
      <c r="B8611">
        <v>10.76125</v>
      </c>
      <c r="C8611">
        <v>49052</v>
      </c>
      <c r="D8611">
        <v>49251.888414634297</v>
      </c>
      <c r="E8611">
        <v>-77.555905651125599</v>
      </c>
      <c r="F8611">
        <v>81.632653061224602</v>
      </c>
      <c r="G8611">
        <v>50844</v>
      </c>
    </row>
    <row r="8612" spans="1:7" x14ac:dyDescent="0.15">
      <c r="A8612">
        <v>8610</v>
      </c>
      <c r="B8612">
        <v>10.762499999999999</v>
      </c>
      <c r="C8612">
        <v>49033</v>
      </c>
      <c r="D8612">
        <v>49189.915853658596</v>
      </c>
      <c r="E8612">
        <v>-82.993929660270595</v>
      </c>
      <c r="F8612">
        <v>81.632653061224602</v>
      </c>
      <c r="G8612">
        <v>50846</v>
      </c>
    </row>
    <row r="8613" spans="1:7" x14ac:dyDescent="0.15">
      <c r="A8613">
        <v>8611</v>
      </c>
      <c r="B8613">
        <v>10.76375</v>
      </c>
      <c r="C8613">
        <v>49037</v>
      </c>
      <c r="D8613">
        <v>49140.250435540198</v>
      </c>
      <c r="E8613">
        <v>-88.253458460360903</v>
      </c>
      <c r="F8613">
        <v>81.632653061224602</v>
      </c>
      <c r="G8613">
        <v>50836</v>
      </c>
    </row>
    <row r="8614" spans="1:7" x14ac:dyDescent="0.15">
      <c r="A8614">
        <v>8612</v>
      </c>
      <c r="B8614">
        <v>10.765000000000001</v>
      </c>
      <c r="C8614">
        <v>49112</v>
      </c>
      <c r="D8614">
        <v>49114.923954703801</v>
      </c>
      <c r="E8614">
        <v>-93.857767584925597</v>
      </c>
      <c r="F8614">
        <v>81.632653061224602</v>
      </c>
      <c r="G8614">
        <v>50837</v>
      </c>
    </row>
    <row r="8615" spans="1:7" x14ac:dyDescent="0.15">
      <c r="A8615">
        <v>8613</v>
      </c>
      <c r="B8615">
        <v>10.766249999999999</v>
      </c>
      <c r="C8615">
        <v>49146</v>
      </c>
      <c r="D8615">
        <v>49103.937195122002</v>
      </c>
      <c r="E8615">
        <v>-99.802343749993298</v>
      </c>
      <c r="F8615">
        <v>81.632653061224602</v>
      </c>
      <c r="G8615">
        <v>50845</v>
      </c>
    </row>
    <row r="8616" spans="1:7" x14ac:dyDescent="0.15">
      <c r="A8616">
        <v>8614</v>
      </c>
      <c r="B8616">
        <v>10.7675</v>
      </c>
      <c r="C8616">
        <v>49263</v>
      </c>
      <c r="D8616">
        <v>49120.8057491289</v>
      </c>
      <c r="E8616">
        <v>-105.900509037448</v>
      </c>
      <c r="F8616">
        <v>81.632653061224602</v>
      </c>
      <c r="G8616">
        <v>50848</v>
      </c>
    </row>
    <row r="8617" spans="1:7" x14ac:dyDescent="0.15">
      <c r="A8617">
        <v>8615</v>
      </c>
      <c r="B8617">
        <v>10.768750000000001</v>
      </c>
      <c r="C8617">
        <v>49394</v>
      </c>
      <c r="D8617">
        <v>49159.5350174216</v>
      </c>
      <c r="E8617">
        <v>-111.705391169416</v>
      </c>
      <c r="F8617">
        <v>81.632653061224602</v>
      </c>
      <c r="G8617">
        <v>50831</v>
      </c>
    </row>
    <row r="8618" spans="1:7" x14ac:dyDescent="0.15">
      <c r="A8618">
        <v>8616</v>
      </c>
      <c r="B8618">
        <v>10.77</v>
      </c>
      <c r="C8618">
        <v>49548</v>
      </c>
      <c r="D8618">
        <v>49216.792421602899</v>
      </c>
      <c r="E8618">
        <v>-117.043481870636</v>
      </c>
      <c r="F8618">
        <v>81.632653061224602</v>
      </c>
      <c r="G8618">
        <v>50835</v>
      </c>
    </row>
    <row r="8619" spans="1:7" x14ac:dyDescent="0.15">
      <c r="A8619">
        <v>8617</v>
      </c>
      <c r="B8619">
        <v>10.77125</v>
      </c>
      <c r="C8619">
        <v>49596</v>
      </c>
      <c r="D8619">
        <v>49272.876480836203</v>
      </c>
      <c r="E8619">
        <v>-121.034649934659</v>
      </c>
      <c r="F8619">
        <v>81.632653061224602</v>
      </c>
      <c r="G8619">
        <v>50829</v>
      </c>
    </row>
    <row r="8620" spans="1:7" x14ac:dyDescent="0.15">
      <c r="A8620">
        <v>8618</v>
      </c>
      <c r="B8620">
        <v>10.772500000000001</v>
      </c>
      <c r="C8620">
        <v>49592</v>
      </c>
      <c r="D8620">
        <v>49319.157578397302</v>
      </c>
      <c r="E8620">
        <v>-122.785542791802</v>
      </c>
      <c r="F8620">
        <v>81.632653061224602</v>
      </c>
      <c r="G8620">
        <v>50829</v>
      </c>
    </row>
    <row r="8621" spans="1:7" x14ac:dyDescent="0.15">
      <c r="A8621">
        <v>8619</v>
      </c>
      <c r="B8621">
        <v>10.77375</v>
      </c>
      <c r="C8621">
        <v>49550</v>
      </c>
      <c r="D8621">
        <v>49356.834233449503</v>
      </c>
      <c r="E8621">
        <v>-121.979728331869</v>
      </c>
      <c r="F8621">
        <v>81.632653061224602</v>
      </c>
      <c r="G8621">
        <v>50848</v>
      </c>
    </row>
    <row r="8622" spans="1:7" x14ac:dyDescent="0.15">
      <c r="A8622">
        <v>8620</v>
      </c>
      <c r="B8622">
        <v>10.775</v>
      </c>
      <c r="C8622">
        <v>49472</v>
      </c>
      <c r="D8622">
        <v>49382.686149825902</v>
      </c>
      <c r="E8622">
        <v>-119.135911639798</v>
      </c>
      <c r="F8622">
        <v>81.632653061224602</v>
      </c>
      <c r="G8622">
        <v>50836</v>
      </c>
    </row>
    <row r="8623" spans="1:7" x14ac:dyDescent="0.15">
      <c r="A8623">
        <v>8621</v>
      </c>
      <c r="B8623">
        <v>10.776249999999999</v>
      </c>
      <c r="C8623">
        <v>49366</v>
      </c>
      <c r="D8623">
        <v>49391.443728223101</v>
      </c>
      <c r="E8623">
        <v>-114.803406739976</v>
      </c>
      <c r="F8623">
        <v>81.632653061224602</v>
      </c>
      <c r="G8623">
        <v>50829</v>
      </c>
    </row>
    <row r="8624" spans="1:7" x14ac:dyDescent="0.15">
      <c r="A8624">
        <v>8622</v>
      </c>
      <c r="B8624">
        <v>10.7775</v>
      </c>
      <c r="C8624">
        <v>49296</v>
      </c>
      <c r="D8624">
        <v>49391.571254355396</v>
      </c>
      <c r="E8624">
        <v>-109.96175141549401</v>
      </c>
      <c r="F8624">
        <v>81.632653061224602</v>
      </c>
      <c r="G8624">
        <v>50833</v>
      </c>
    </row>
    <row r="8625" spans="1:7" x14ac:dyDescent="0.15">
      <c r="A8625">
        <v>8623</v>
      </c>
      <c r="B8625">
        <v>10.77875</v>
      </c>
      <c r="C8625">
        <v>49285</v>
      </c>
      <c r="D8625">
        <v>49395.232665505202</v>
      </c>
      <c r="E8625">
        <v>-106.086484647201</v>
      </c>
      <c r="F8625">
        <v>81.632653061224602</v>
      </c>
      <c r="G8625">
        <v>50843</v>
      </c>
    </row>
    <row r="8626" spans="1:7" x14ac:dyDescent="0.15">
      <c r="A8626">
        <v>8624</v>
      </c>
      <c r="B8626">
        <v>10.78</v>
      </c>
      <c r="C8626">
        <v>49273</v>
      </c>
      <c r="D8626">
        <v>49399.447038327598</v>
      </c>
      <c r="E8626">
        <v>-104.35360001088</v>
      </c>
      <c r="F8626">
        <v>81.632653061224602</v>
      </c>
      <c r="G8626">
        <v>50820</v>
      </c>
    </row>
    <row r="8627" spans="1:7" x14ac:dyDescent="0.15">
      <c r="A8627">
        <v>8625</v>
      </c>
      <c r="B8627">
        <v>10.78125</v>
      </c>
      <c r="C8627">
        <v>49281</v>
      </c>
      <c r="D8627">
        <v>49406.2942508712</v>
      </c>
      <c r="E8627">
        <v>-104.874054061401</v>
      </c>
      <c r="F8627">
        <v>81.632653061224602</v>
      </c>
      <c r="G8627">
        <v>50829</v>
      </c>
    </row>
    <row r="8628" spans="1:7" x14ac:dyDescent="0.15">
      <c r="A8628">
        <v>8626</v>
      </c>
      <c r="B8628">
        <v>10.782500000000001</v>
      </c>
      <c r="C8628">
        <v>49305</v>
      </c>
      <c r="D8628">
        <v>49419.802961672598</v>
      </c>
      <c r="E8628">
        <v>-107.286114438147</v>
      </c>
      <c r="F8628">
        <v>81.632653061224602</v>
      </c>
      <c r="G8628">
        <v>50827</v>
      </c>
    </row>
    <row r="8629" spans="1:7" x14ac:dyDescent="0.15">
      <c r="A8629">
        <v>8627</v>
      </c>
      <c r="B8629">
        <v>10.78375</v>
      </c>
      <c r="C8629">
        <v>49371</v>
      </c>
      <c r="D8629">
        <v>49445.343641115003</v>
      </c>
      <c r="E8629">
        <v>-110.44625027220501</v>
      </c>
      <c r="F8629">
        <v>81.632653061224602</v>
      </c>
      <c r="G8629">
        <v>50830</v>
      </c>
    </row>
    <row r="8630" spans="1:7" x14ac:dyDescent="0.15">
      <c r="A8630">
        <v>8628</v>
      </c>
      <c r="B8630">
        <v>10.785</v>
      </c>
      <c r="C8630">
        <v>49461</v>
      </c>
      <c r="D8630">
        <v>49481.275174216098</v>
      </c>
      <c r="E8630">
        <v>-113.02057518509901</v>
      </c>
      <c r="F8630">
        <v>81.632653061224602</v>
      </c>
      <c r="G8630">
        <v>50839</v>
      </c>
    </row>
    <row r="8631" spans="1:7" x14ac:dyDescent="0.15">
      <c r="A8631">
        <v>8629</v>
      </c>
      <c r="B8631">
        <v>10.786250000000001</v>
      </c>
      <c r="C8631">
        <v>49593</v>
      </c>
      <c r="D8631">
        <v>49527.537456446</v>
      </c>
      <c r="E8631">
        <v>-114.63311737804599</v>
      </c>
      <c r="F8631">
        <v>81.632653061224602</v>
      </c>
      <c r="G8631">
        <v>50837</v>
      </c>
    </row>
    <row r="8632" spans="1:7" x14ac:dyDescent="0.15">
      <c r="A8632">
        <v>8630</v>
      </c>
      <c r="B8632">
        <v>10.7875</v>
      </c>
      <c r="C8632">
        <v>49650</v>
      </c>
      <c r="D8632">
        <v>49567.1807491289</v>
      </c>
      <c r="E8632">
        <v>-114.669331173778</v>
      </c>
      <c r="F8632">
        <v>81.632653061224602</v>
      </c>
      <c r="G8632">
        <v>50820</v>
      </c>
    </row>
    <row r="8633" spans="1:7" x14ac:dyDescent="0.15">
      <c r="A8633">
        <v>8631</v>
      </c>
      <c r="B8633">
        <v>10.78875</v>
      </c>
      <c r="C8633">
        <v>49622</v>
      </c>
      <c r="D8633">
        <v>49589.327003484301</v>
      </c>
      <c r="E8633">
        <v>-112.81359837761001</v>
      </c>
      <c r="F8633">
        <v>81.632653061224602</v>
      </c>
      <c r="G8633">
        <v>50845</v>
      </c>
    </row>
    <row r="8634" spans="1:7" x14ac:dyDescent="0.15">
      <c r="A8634">
        <v>8632</v>
      </c>
      <c r="B8634">
        <v>10.79</v>
      </c>
      <c r="C8634">
        <v>49523</v>
      </c>
      <c r="D8634">
        <v>49587.298606271797</v>
      </c>
      <c r="E8634">
        <v>-108.817557709052</v>
      </c>
      <c r="F8634">
        <v>81.632653061224602</v>
      </c>
      <c r="G8634">
        <v>50840</v>
      </c>
    </row>
    <row r="8635" spans="1:7" x14ac:dyDescent="0.15">
      <c r="A8635">
        <v>8633</v>
      </c>
      <c r="B8635">
        <v>10.79125</v>
      </c>
      <c r="C8635">
        <v>49417</v>
      </c>
      <c r="D8635">
        <v>49565.143641115101</v>
      </c>
      <c r="E8635">
        <v>-103.11227270252</v>
      </c>
      <c r="F8635">
        <v>81.632653061224602</v>
      </c>
      <c r="G8635">
        <v>50841</v>
      </c>
    </row>
    <row r="8636" spans="1:7" x14ac:dyDescent="0.15">
      <c r="A8636">
        <v>8634</v>
      </c>
      <c r="B8636">
        <v>10.7925</v>
      </c>
      <c r="C8636">
        <v>49293</v>
      </c>
      <c r="D8636">
        <v>49522.537282229998</v>
      </c>
      <c r="E8636">
        <v>-95.995941310970906</v>
      </c>
      <c r="F8636">
        <v>81.632653061224602</v>
      </c>
      <c r="G8636">
        <v>50833</v>
      </c>
    </row>
    <row r="8637" spans="1:7" x14ac:dyDescent="0.15">
      <c r="A8637">
        <v>8635</v>
      </c>
      <c r="B8637">
        <v>10.793749999999999</v>
      </c>
      <c r="C8637">
        <v>49165</v>
      </c>
      <c r="D8637">
        <v>49459.519425087099</v>
      </c>
      <c r="E8637">
        <v>-87.714864165937797</v>
      </c>
      <c r="F8637">
        <v>81.632653061224602</v>
      </c>
      <c r="G8637">
        <v>50826</v>
      </c>
    </row>
    <row r="8638" spans="1:7" x14ac:dyDescent="0.15">
      <c r="A8638">
        <v>8636</v>
      </c>
      <c r="B8638">
        <v>10.795</v>
      </c>
      <c r="C8638">
        <v>49088</v>
      </c>
      <c r="D8638">
        <v>49389.6342334496</v>
      </c>
      <c r="E8638">
        <v>-79.0488090701174</v>
      </c>
      <c r="F8638">
        <v>81.632653061224602</v>
      </c>
      <c r="G8638">
        <v>50840</v>
      </c>
    </row>
    <row r="8639" spans="1:7" x14ac:dyDescent="0.15">
      <c r="A8639">
        <v>8637</v>
      </c>
      <c r="B8639">
        <v>10.796250000000001</v>
      </c>
      <c r="C8639">
        <v>49097</v>
      </c>
      <c r="D8639">
        <v>49331.729529616699</v>
      </c>
      <c r="E8639">
        <v>-71.6613335692427</v>
      </c>
      <c r="F8639">
        <v>81.632653061224602</v>
      </c>
      <c r="G8639">
        <v>50844</v>
      </c>
    </row>
    <row r="8640" spans="1:7" x14ac:dyDescent="0.15">
      <c r="A8640">
        <v>8638</v>
      </c>
      <c r="B8640">
        <v>10.797499999999999</v>
      </c>
      <c r="C8640">
        <v>49132</v>
      </c>
      <c r="D8640">
        <v>49289.409581881497</v>
      </c>
      <c r="E8640">
        <v>-66.526049379347597</v>
      </c>
      <c r="F8640">
        <v>81.632653061224602</v>
      </c>
      <c r="G8640">
        <v>50837</v>
      </c>
    </row>
    <row r="8641" spans="1:7" x14ac:dyDescent="0.15">
      <c r="A8641">
        <v>8639</v>
      </c>
      <c r="B8641">
        <v>10.79875</v>
      </c>
      <c r="C8641">
        <v>49167</v>
      </c>
      <c r="D8641">
        <v>49258.137891986102</v>
      </c>
      <c r="E8641">
        <v>-63.234639046161597</v>
      </c>
      <c r="F8641">
        <v>81.632653061224602</v>
      </c>
      <c r="G8641">
        <v>50828</v>
      </c>
    </row>
    <row r="8642" spans="1:7" x14ac:dyDescent="0.15">
      <c r="A8642">
        <v>8640</v>
      </c>
      <c r="B8642">
        <v>10.8</v>
      </c>
      <c r="C8642">
        <v>49209</v>
      </c>
      <c r="D8642">
        <v>49239.833885017397</v>
      </c>
      <c r="E8642">
        <v>-60.852094675517897</v>
      </c>
      <c r="F8642">
        <v>81.632653061224602</v>
      </c>
      <c r="G8642">
        <v>50849</v>
      </c>
    </row>
    <row r="8643" spans="1:7" x14ac:dyDescent="0.15">
      <c r="A8643">
        <v>8641</v>
      </c>
      <c r="B8643">
        <v>10.80125</v>
      </c>
      <c r="C8643">
        <v>49318</v>
      </c>
      <c r="D8643">
        <v>49241.268118467</v>
      </c>
      <c r="E8643">
        <v>-58.620614655918899</v>
      </c>
      <c r="F8643">
        <v>81.632653061224602</v>
      </c>
      <c r="G8643">
        <v>50844</v>
      </c>
    </row>
    <row r="8644" spans="1:7" x14ac:dyDescent="0.15">
      <c r="A8644">
        <v>8642</v>
      </c>
      <c r="B8644">
        <v>10.8025</v>
      </c>
      <c r="C8644">
        <v>49428</v>
      </c>
      <c r="D8644">
        <v>49255.228048780496</v>
      </c>
      <c r="E8644">
        <v>-55.951493085793103</v>
      </c>
      <c r="F8644">
        <v>81.632653061224602</v>
      </c>
      <c r="G8644">
        <v>50844</v>
      </c>
    </row>
    <row r="8645" spans="1:7" x14ac:dyDescent="0.15">
      <c r="A8645">
        <v>8643</v>
      </c>
      <c r="B8645">
        <v>10.803750000000001</v>
      </c>
      <c r="C8645">
        <v>49522</v>
      </c>
      <c r="D8645">
        <v>49277.088937282198</v>
      </c>
      <c r="E8645">
        <v>-52.630226480825499</v>
      </c>
      <c r="F8645">
        <v>81.632653061224602</v>
      </c>
      <c r="G8645">
        <v>50852</v>
      </c>
    </row>
    <row r="8646" spans="1:7" x14ac:dyDescent="0.15">
      <c r="A8646">
        <v>8644</v>
      </c>
      <c r="B8646">
        <v>10.805</v>
      </c>
      <c r="C8646">
        <v>49551</v>
      </c>
      <c r="D8646">
        <v>49298.193379790901</v>
      </c>
      <c r="E8646">
        <v>-48.444991289185097</v>
      </c>
      <c r="F8646">
        <v>81.632653061224602</v>
      </c>
      <c r="G8646">
        <v>50834</v>
      </c>
    </row>
    <row r="8647" spans="1:7" x14ac:dyDescent="0.15">
      <c r="A8647">
        <v>8645</v>
      </c>
      <c r="B8647">
        <v>10.80625</v>
      </c>
      <c r="C8647">
        <v>49515</v>
      </c>
      <c r="D8647">
        <v>49309.597909407697</v>
      </c>
      <c r="E8647">
        <v>-42.902924923767401</v>
      </c>
      <c r="F8647">
        <v>81.632653061224602</v>
      </c>
      <c r="G8647">
        <v>50829</v>
      </c>
    </row>
    <row r="8648" spans="1:7" x14ac:dyDescent="0.15">
      <c r="A8648">
        <v>8646</v>
      </c>
      <c r="B8648">
        <v>10.807499999999999</v>
      </c>
      <c r="C8648">
        <v>49449</v>
      </c>
      <c r="D8648">
        <v>49312.306271777001</v>
      </c>
      <c r="E8648">
        <v>-36.071214884572299</v>
      </c>
      <c r="F8648">
        <v>81.632653061224602</v>
      </c>
      <c r="G8648">
        <v>50851</v>
      </c>
    </row>
    <row r="8649" spans="1:7" x14ac:dyDescent="0.15">
      <c r="A8649">
        <v>8647</v>
      </c>
      <c r="B8649">
        <v>10.80875</v>
      </c>
      <c r="C8649">
        <v>49375</v>
      </c>
      <c r="D8649">
        <v>49309.212717770097</v>
      </c>
      <c r="E8649">
        <v>-28.5827662238617</v>
      </c>
      <c r="F8649">
        <v>81.632653061224602</v>
      </c>
      <c r="G8649">
        <v>50828</v>
      </c>
    </row>
    <row r="8650" spans="1:7" x14ac:dyDescent="0.15">
      <c r="A8650">
        <v>8648</v>
      </c>
      <c r="B8650">
        <v>10.81</v>
      </c>
      <c r="C8650">
        <v>49312</v>
      </c>
      <c r="D8650">
        <v>49301.222212543697</v>
      </c>
      <c r="E8650">
        <v>-21.103850446426801</v>
      </c>
      <c r="F8650">
        <v>81.632653061224602</v>
      </c>
      <c r="G8650">
        <v>50830</v>
      </c>
    </row>
    <row r="8651" spans="1:7" x14ac:dyDescent="0.15">
      <c r="A8651">
        <v>8649</v>
      </c>
      <c r="B8651">
        <v>10.811249999999999</v>
      </c>
      <c r="C8651">
        <v>49254</v>
      </c>
      <c r="D8651">
        <v>49289.919425087202</v>
      </c>
      <c r="E8651">
        <v>-14.5125803027004</v>
      </c>
      <c r="F8651">
        <v>81.632653061224602</v>
      </c>
      <c r="G8651">
        <v>50833</v>
      </c>
    </row>
    <row r="8652" spans="1:7" x14ac:dyDescent="0.15">
      <c r="A8652">
        <v>8650</v>
      </c>
      <c r="B8652">
        <v>10.8125</v>
      </c>
      <c r="C8652">
        <v>49204</v>
      </c>
      <c r="D8652">
        <v>49276.023867595803</v>
      </c>
      <c r="E8652">
        <v>-10.060330466026199</v>
      </c>
      <c r="F8652">
        <v>81.632653061224602</v>
      </c>
      <c r="G8652">
        <v>50844</v>
      </c>
    </row>
    <row r="8653" spans="1:7" x14ac:dyDescent="0.15">
      <c r="A8653">
        <v>8651</v>
      </c>
      <c r="B8653">
        <v>10.813750000000001</v>
      </c>
      <c r="C8653">
        <v>49227</v>
      </c>
      <c r="D8653">
        <v>49274.161149825799</v>
      </c>
      <c r="E8653">
        <v>-8.6965143183797409</v>
      </c>
      <c r="F8653">
        <v>81.632653061224602</v>
      </c>
      <c r="G8653">
        <v>50836</v>
      </c>
    </row>
    <row r="8654" spans="1:7" x14ac:dyDescent="0.15">
      <c r="A8654">
        <v>8652</v>
      </c>
      <c r="B8654">
        <v>10.815</v>
      </c>
      <c r="C8654">
        <v>49295</v>
      </c>
      <c r="D8654">
        <v>49287.808275261297</v>
      </c>
      <c r="E8654">
        <v>-10.1665791049618</v>
      </c>
      <c r="F8654">
        <v>81.632653061224602</v>
      </c>
      <c r="G8654">
        <v>50827</v>
      </c>
    </row>
    <row r="8655" spans="1:7" x14ac:dyDescent="0.15">
      <c r="A8655">
        <v>8653</v>
      </c>
      <c r="B8655">
        <v>10.81625</v>
      </c>
      <c r="C8655">
        <v>49336</v>
      </c>
      <c r="D8655">
        <v>49312.228135888501</v>
      </c>
      <c r="E8655">
        <v>-13.086190657662</v>
      </c>
      <c r="F8655">
        <v>81.632653061224602</v>
      </c>
      <c r="G8655">
        <v>50828</v>
      </c>
    </row>
    <row r="8656" spans="1:7" x14ac:dyDescent="0.15">
      <c r="A8656">
        <v>8654</v>
      </c>
      <c r="B8656">
        <v>10.817500000000001</v>
      </c>
      <c r="C8656">
        <v>49435</v>
      </c>
      <c r="D8656">
        <v>49351.856358885103</v>
      </c>
      <c r="E8656">
        <v>-15.973291866289401</v>
      </c>
      <c r="F8656">
        <v>81.632653061224602</v>
      </c>
      <c r="G8656">
        <v>50833</v>
      </c>
    </row>
    <row r="8657" spans="1:7" x14ac:dyDescent="0.15">
      <c r="A8657">
        <v>8655</v>
      </c>
      <c r="B8657">
        <v>10.81875</v>
      </c>
      <c r="C8657">
        <v>49588</v>
      </c>
      <c r="D8657">
        <v>49413.107229965201</v>
      </c>
      <c r="E8657">
        <v>-18.014930858013901</v>
      </c>
      <c r="F8657">
        <v>81.632653061224602</v>
      </c>
      <c r="G8657">
        <v>50845</v>
      </c>
    </row>
    <row r="8658" spans="1:7" x14ac:dyDescent="0.15">
      <c r="A8658">
        <v>8656</v>
      </c>
      <c r="B8658">
        <v>10.82</v>
      </c>
      <c r="C8658">
        <v>49713</v>
      </c>
      <c r="D8658">
        <v>49483.686759582</v>
      </c>
      <c r="E8658">
        <v>-18.983818325347801</v>
      </c>
      <c r="F8658">
        <v>81.632653061224602</v>
      </c>
      <c r="G8658">
        <v>50829</v>
      </c>
    </row>
    <row r="8659" spans="1:7" x14ac:dyDescent="0.15">
      <c r="A8659">
        <v>8657</v>
      </c>
      <c r="B8659">
        <v>10.821249999999999</v>
      </c>
      <c r="C8659">
        <v>49747</v>
      </c>
      <c r="D8659">
        <v>49548.3774390244</v>
      </c>
      <c r="E8659">
        <v>-18.6193720056608</v>
      </c>
      <c r="F8659">
        <v>81.632653061224602</v>
      </c>
      <c r="G8659">
        <v>50832</v>
      </c>
    </row>
    <row r="8660" spans="1:7" x14ac:dyDescent="0.15">
      <c r="A8660">
        <v>8658</v>
      </c>
      <c r="B8660">
        <v>10.8225</v>
      </c>
      <c r="C8660">
        <v>49735</v>
      </c>
      <c r="D8660">
        <v>49600.453135888602</v>
      </c>
      <c r="E8660">
        <v>-16.914630063153702</v>
      </c>
      <c r="F8660">
        <v>81.632653061224602</v>
      </c>
      <c r="G8660">
        <v>50829</v>
      </c>
    </row>
    <row r="8661" spans="1:7" x14ac:dyDescent="0.15">
      <c r="A8661">
        <v>8659</v>
      </c>
      <c r="B8661">
        <v>10.82375</v>
      </c>
      <c r="C8661">
        <v>49645</v>
      </c>
      <c r="D8661">
        <v>49627.290679442602</v>
      </c>
      <c r="E8661">
        <v>-13.768758166382201</v>
      </c>
      <c r="F8661">
        <v>81.632653061224602</v>
      </c>
      <c r="G8661">
        <v>50837</v>
      </c>
    </row>
    <row r="8662" spans="1:7" x14ac:dyDescent="0.15">
      <c r="A8662">
        <v>8660</v>
      </c>
      <c r="B8662">
        <v>10.824999999999999</v>
      </c>
      <c r="C8662">
        <v>49529</v>
      </c>
      <c r="D8662">
        <v>49628.846167247502</v>
      </c>
      <c r="E8662">
        <v>-9.6787225065409093</v>
      </c>
      <c r="F8662">
        <v>81.632653061224602</v>
      </c>
      <c r="G8662">
        <v>50837</v>
      </c>
    </row>
    <row r="8663" spans="1:7" x14ac:dyDescent="0.15">
      <c r="A8663">
        <v>8661</v>
      </c>
      <c r="B8663">
        <v>10.82625</v>
      </c>
      <c r="C8663">
        <v>49425</v>
      </c>
      <c r="D8663">
        <v>49613.235104529696</v>
      </c>
      <c r="E8663">
        <v>-5.1945761650758904</v>
      </c>
      <c r="F8663">
        <v>81.632653061224602</v>
      </c>
      <c r="G8663">
        <v>50847</v>
      </c>
    </row>
    <row r="8664" spans="1:7" x14ac:dyDescent="0.15">
      <c r="A8664">
        <v>8662</v>
      </c>
      <c r="B8664">
        <v>10.827500000000001</v>
      </c>
      <c r="C8664">
        <v>49311</v>
      </c>
      <c r="D8664">
        <v>49579.4209059235</v>
      </c>
      <c r="E8664">
        <v>-1.16255852570248</v>
      </c>
      <c r="F8664">
        <v>81.632653061224602</v>
      </c>
      <c r="G8664">
        <v>50823</v>
      </c>
    </row>
    <row r="8665" spans="1:7" x14ac:dyDescent="0.15">
      <c r="A8665">
        <v>8663</v>
      </c>
      <c r="B8665">
        <v>10.828749999999999</v>
      </c>
      <c r="C8665">
        <v>49266</v>
      </c>
      <c r="D8665">
        <v>49540.428658536599</v>
      </c>
      <c r="E8665">
        <v>1.79873148954357</v>
      </c>
      <c r="F8665">
        <v>81.632653061224602</v>
      </c>
      <c r="G8665">
        <v>50845</v>
      </c>
    </row>
    <row r="8666" spans="1:7" x14ac:dyDescent="0.15">
      <c r="A8666">
        <v>8664</v>
      </c>
      <c r="B8666">
        <v>10.83</v>
      </c>
      <c r="C8666">
        <v>49246</v>
      </c>
      <c r="D8666">
        <v>49502.514808362401</v>
      </c>
      <c r="E8666">
        <v>3.04893428789092</v>
      </c>
      <c r="F8666">
        <v>81.632653061224602</v>
      </c>
      <c r="G8666">
        <v>50844</v>
      </c>
    </row>
    <row r="8667" spans="1:7" x14ac:dyDescent="0.15">
      <c r="A8667">
        <v>8665</v>
      </c>
      <c r="B8667">
        <v>10.831250000000001</v>
      </c>
      <c r="C8667">
        <v>49269</v>
      </c>
      <c r="D8667">
        <v>49473.511149825797</v>
      </c>
      <c r="E8667">
        <v>2.6457956772665101</v>
      </c>
      <c r="F8667">
        <v>81.632653061224602</v>
      </c>
      <c r="G8667">
        <v>50837</v>
      </c>
    </row>
    <row r="8668" spans="1:7" x14ac:dyDescent="0.15">
      <c r="A8668">
        <v>8666</v>
      </c>
      <c r="B8668">
        <v>10.8325</v>
      </c>
      <c r="C8668">
        <v>49329</v>
      </c>
      <c r="D8668">
        <v>49459.157317073201</v>
      </c>
      <c r="E8668">
        <v>0.96094022212491803</v>
      </c>
      <c r="F8668">
        <v>81.632653061224602</v>
      </c>
      <c r="G8668">
        <v>50839</v>
      </c>
    </row>
    <row r="8669" spans="1:7" x14ac:dyDescent="0.15">
      <c r="A8669">
        <v>8667</v>
      </c>
      <c r="B8669">
        <v>10.83375</v>
      </c>
      <c r="C8669">
        <v>49365</v>
      </c>
      <c r="D8669">
        <v>49449.835017421698</v>
      </c>
      <c r="E8669">
        <v>-1.3039062500001799</v>
      </c>
      <c r="F8669">
        <v>81.632653061224602</v>
      </c>
      <c r="G8669">
        <v>50845</v>
      </c>
    </row>
    <row r="8670" spans="1:7" x14ac:dyDescent="0.15">
      <c r="A8670">
        <v>8668</v>
      </c>
      <c r="B8670">
        <v>10.835000000000001</v>
      </c>
      <c r="C8670">
        <v>49440</v>
      </c>
      <c r="D8670">
        <v>49450.024651567903</v>
      </c>
      <c r="E8670">
        <v>-3.64630879791184</v>
      </c>
      <c r="F8670">
        <v>81.632653061224602</v>
      </c>
      <c r="G8670">
        <v>50847</v>
      </c>
    </row>
    <row r="8671" spans="1:7" x14ac:dyDescent="0.15">
      <c r="A8671">
        <v>8669</v>
      </c>
      <c r="B8671">
        <v>10.83625</v>
      </c>
      <c r="C8671">
        <v>49563</v>
      </c>
      <c r="D8671">
        <v>49463.526393728302</v>
      </c>
      <c r="E8671">
        <v>-5.7456092116781301</v>
      </c>
      <c r="F8671">
        <v>81.632653061224602</v>
      </c>
      <c r="G8671">
        <v>50849</v>
      </c>
    </row>
    <row r="8672" spans="1:7" x14ac:dyDescent="0.15">
      <c r="A8672">
        <v>8670</v>
      </c>
      <c r="B8672">
        <v>10.8375</v>
      </c>
      <c r="C8672">
        <v>49609</v>
      </c>
      <c r="D8672">
        <v>49475.827700348498</v>
      </c>
      <c r="E8672">
        <v>-7.3106081228252204</v>
      </c>
      <c r="F8672">
        <v>81.632653061224602</v>
      </c>
      <c r="G8672">
        <v>50846</v>
      </c>
    </row>
    <row r="8673" spans="1:7" x14ac:dyDescent="0.15">
      <c r="A8673">
        <v>8671</v>
      </c>
      <c r="B8673">
        <v>10.838749999999999</v>
      </c>
      <c r="C8673">
        <v>49594</v>
      </c>
      <c r="D8673">
        <v>49479.074564460003</v>
      </c>
      <c r="E8673">
        <v>-8.0796071972999908</v>
      </c>
      <c r="F8673">
        <v>81.632653061224602</v>
      </c>
      <c r="G8673">
        <v>50828</v>
      </c>
    </row>
    <row r="8674" spans="1:7" x14ac:dyDescent="0.15">
      <c r="A8674">
        <v>8672</v>
      </c>
      <c r="B8674">
        <v>10.84</v>
      </c>
      <c r="C8674">
        <v>49535</v>
      </c>
      <c r="D8674">
        <v>49470.296689895498</v>
      </c>
      <c r="E8674">
        <v>-7.7531944141983304</v>
      </c>
      <c r="F8674">
        <v>81.632653061224602</v>
      </c>
      <c r="G8674">
        <v>50838</v>
      </c>
    </row>
    <row r="8675" spans="1:7" x14ac:dyDescent="0.15">
      <c r="A8675">
        <v>8673</v>
      </c>
      <c r="B8675">
        <v>10.84125</v>
      </c>
      <c r="C8675">
        <v>49471</v>
      </c>
      <c r="D8675">
        <v>49451.6162020907</v>
      </c>
      <c r="E8675">
        <v>-6.4338414634166803</v>
      </c>
      <c r="F8675">
        <v>81.632653061224602</v>
      </c>
      <c r="G8675">
        <v>50848</v>
      </c>
    </row>
    <row r="8676" spans="1:7" x14ac:dyDescent="0.15">
      <c r="A8676">
        <v>8674</v>
      </c>
      <c r="B8676">
        <v>10.842499999999999</v>
      </c>
      <c r="C8676">
        <v>49382</v>
      </c>
      <c r="D8676">
        <v>49422.140156794499</v>
      </c>
      <c r="E8676">
        <v>-4.41702825566699</v>
      </c>
      <c r="F8676">
        <v>81.632653061224602</v>
      </c>
      <c r="G8676">
        <v>50837</v>
      </c>
    </row>
    <row r="8677" spans="1:7" x14ac:dyDescent="0.15">
      <c r="A8677">
        <v>8675</v>
      </c>
      <c r="B8677">
        <v>10.84375</v>
      </c>
      <c r="C8677">
        <v>49315</v>
      </c>
      <c r="D8677">
        <v>49390.315069686403</v>
      </c>
      <c r="E8677">
        <v>-2.6384432164641098</v>
      </c>
      <c r="F8677">
        <v>81.632653061224602</v>
      </c>
      <c r="G8677">
        <v>50825</v>
      </c>
    </row>
    <row r="8678" spans="1:7" x14ac:dyDescent="0.15">
      <c r="A8678">
        <v>8676</v>
      </c>
      <c r="B8678">
        <v>10.845000000000001</v>
      </c>
      <c r="C8678">
        <v>49255</v>
      </c>
      <c r="D8678">
        <v>49357.048083623697</v>
      </c>
      <c r="E8678">
        <v>-1.81003919860632</v>
      </c>
      <c r="F8678">
        <v>81.632653061224602</v>
      </c>
      <c r="G8678">
        <v>50832</v>
      </c>
    </row>
    <row r="8679" spans="1:7" x14ac:dyDescent="0.15">
      <c r="A8679">
        <v>8677</v>
      </c>
      <c r="B8679">
        <v>10.84625</v>
      </c>
      <c r="C8679">
        <v>49255</v>
      </c>
      <c r="D8679">
        <v>49330.594425087198</v>
      </c>
      <c r="E8679">
        <v>-2.67350691419961</v>
      </c>
      <c r="F8679">
        <v>81.632653061224602</v>
      </c>
      <c r="G8679">
        <v>50830</v>
      </c>
    </row>
    <row r="8680" spans="1:7" x14ac:dyDescent="0.15">
      <c r="A8680">
        <v>8678</v>
      </c>
      <c r="B8680">
        <v>10.8475</v>
      </c>
      <c r="C8680">
        <v>49293</v>
      </c>
      <c r="D8680">
        <v>49316.766811846697</v>
      </c>
      <c r="E8680">
        <v>-5.3528936193351901</v>
      </c>
      <c r="F8680">
        <v>81.632653061224602</v>
      </c>
      <c r="G8680">
        <v>50845</v>
      </c>
    </row>
    <row r="8681" spans="1:7" x14ac:dyDescent="0.15">
      <c r="A8681">
        <v>8679</v>
      </c>
      <c r="B8681">
        <v>10.848750000000001</v>
      </c>
      <c r="C8681">
        <v>49295</v>
      </c>
      <c r="D8681">
        <v>49307.081620209203</v>
      </c>
      <c r="E8681">
        <v>-9.1863825675045501</v>
      </c>
      <c r="F8681">
        <v>81.632653061224602</v>
      </c>
      <c r="G8681">
        <v>50830</v>
      </c>
    </row>
    <row r="8682" spans="1:7" x14ac:dyDescent="0.15">
      <c r="A8682">
        <v>8680</v>
      </c>
      <c r="B8682">
        <v>10.85</v>
      </c>
      <c r="C8682">
        <v>49343</v>
      </c>
      <c r="D8682">
        <v>49309.981794425097</v>
      </c>
      <c r="E8682">
        <v>-13.291960202521301</v>
      </c>
      <c r="F8682">
        <v>81.632653061224602</v>
      </c>
      <c r="G8682">
        <v>50823</v>
      </c>
    </row>
    <row r="8683" spans="1:7" x14ac:dyDescent="0.15">
      <c r="A8683">
        <v>8681</v>
      </c>
      <c r="B8683">
        <v>10.85125</v>
      </c>
      <c r="C8683">
        <v>49441</v>
      </c>
      <c r="D8683">
        <v>49329.165156794501</v>
      </c>
      <c r="E8683">
        <v>-17.0349861171571</v>
      </c>
      <c r="F8683">
        <v>81.632653061224602</v>
      </c>
      <c r="G8683">
        <v>50844</v>
      </c>
    </row>
    <row r="8684" spans="1:7" x14ac:dyDescent="0.15">
      <c r="A8684">
        <v>8682</v>
      </c>
      <c r="B8684">
        <v>10.852499999999999</v>
      </c>
      <c r="C8684">
        <v>49573</v>
      </c>
      <c r="D8684">
        <v>49368.031097561099</v>
      </c>
      <c r="E8684">
        <v>-19.779258765242002</v>
      </c>
      <c r="F8684">
        <v>81.632653061224602</v>
      </c>
      <c r="G8684">
        <v>50832</v>
      </c>
    </row>
    <row r="8685" spans="1:7" x14ac:dyDescent="0.15">
      <c r="A8685">
        <v>8683</v>
      </c>
      <c r="B8685">
        <v>10.85375</v>
      </c>
      <c r="C8685">
        <v>49669</v>
      </c>
      <c r="D8685">
        <v>49416.268292683002</v>
      </c>
      <c r="E8685">
        <v>-21.010553680311201</v>
      </c>
      <c r="F8685">
        <v>81.632653061224602</v>
      </c>
      <c r="G8685">
        <v>50830</v>
      </c>
    </row>
    <row r="8686" spans="1:7" x14ac:dyDescent="0.15">
      <c r="A8686">
        <v>8684</v>
      </c>
      <c r="B8686">
        <v>10.855</v>
      </c>
      <c r="C8686">
        <v>49714</v>
      </c>
      <c r="D8686">
        <v>49465.162456446</v>
      </c>
      <c r="E8686">
        <v>-20.412045405053501</v>
      </c>
      <c r="F8686">
        <v>81.632653061224602</v>
      </c>
      <c r="G8686">
        <v>50822</v>
      </c>
    </row>
    <row r="8687" spans="1:7" x14ac:dyDescent="0.15">
      <c r="A8687">
        <v>8685</v>
      </c>
      <c r="B8687">
        <v>10.856249999999999</v>
      </c>
      <c r="C8687">
        <v>49678</v>
      </c>
      <c r="D8687">
        <v>49501.8653310105</v>
      </c>
      <c r="E8687">
        <v>-18.018730945121199</v>
      </c>
      <c r="F8687">
        <v>81.632653061224602</v>
      </c>
      <c r="G8687">
        <v>50829</v>
      </c>
    </row>
    <row r="8688" spans="1:7" x14ac:dyDescent="0.15">
      <c r="A8688">
        <v>8686</v>
      </c>
      <c r="B8688">
        <v>10.8575</v>
      </c>
      <c r="C8688">
        <v>49633</v>
      </c>
      <c r="D8688">
        <v>49528.187979094102</v>
      </c>
      <c r="E8688">
        <v>-14.3278010670711</v>
      </c>
      <c r="F8688">
        <v>81.632653061224602</v>
      </c>
      <c r="G8688">
        <v>50834</v>
      </c>
    </row>
    <row r="8689" spans="1:7" x14ac:dyDescent="0.15">
      <c r="A8689">
        <v>8687</v>
      </c>
      <c r="B8689">
        <v>10.858750000000001</v>
      </c>
      <c r="C8689">
        <v>49559</v>
      </c>
      <c r="D8689">
        <v>49540.833972125401</v>
      </c>
      <c r="E8689">
        <v>-9.6985504682042993</v>
      </c>
      <c r="F8689">
        <v>81.632653061224602</v>
      </c>
      <c r="G8689">
        <v>50842</v>
      </c>
    </row>
    <row r="8690" spans="1:7" x14ac:dyDescent="0.15">
      <c r="A8690">
        <v>8688</v>
      </c>
      <c r="B8690">
        <v>10.86</v>
      </c>
      <c r="C8690">
        <v>49492</v>
      </c>
      <c r="D8690">
        <v>49543.144425087201</v>
      </c>
      <c r="E8690">
        <v>-4.7418594838836698</v>
      </c>
      <c r="F8690">
        <v>81.632653061224602</v>
      </c>
      <c r="G8690">
        <v>50834</v>
      </c>
    </row>
    <row r="8691" spans="1:7" x14ac:dyDescent="0.15">
      <c r="A8691">
        <v>8689</v>
      </c>
      <c r="B8691">
        <v>10.86125</v>
      </c>
      <c r="C8691">
        <v>49417</v>
      </c>
      <c r="D8691">
        <v>49535.549216027903</v>
      </c>
      <c r="E8691">
        <v>-0.18809070121733401</v>
      </c>
      <c r="F8691">
        <v>81.632653061224602</v>
      </c>
      <c r="G8691">
        <v>50827</v>
      </c>
    </row>
    <row r="8692" spans="1:7" x14ac:dyDescent="0.15">
      <c r="A8692">
        <v>8690</v>
      </c>
      <c r="B8692">
        <v>10.862500000000001</v>
      </c>
      <c r="C8692">
        <v>49367</v>
      </c>
      <c r="D8692">
        <v>49525.0675958188</v>
      </c>
      <c r="E8692">
        <v>3.38315276568665</v>
      </c>
      <c r="F8692">
        <v>81.632653061224602</v>
      </c>
      <c r="G8692">
        <v>50840</v>
      </c>
    </row>
    <row r="8693" spans="1:7" x14ac:dyDescent="0.15">
      <c r="A8693">
        <v>8691</v>
      </c>
      <c r="B8693">
        <v>10.86375</v>
      </c>
      <c r="C8693">
        <v>49357</v>
      </c>
      <c r="D8693">
        <v>49516.265505226598</v>
      </c>
      <c r="E8693">
        <v>5.8133152765749401</v>
      </c>
      <c r="F8693">
        <v>81.632653061224602</v>
      </c>
      <c r="G8693">
        <v>50844</v>
      </c>
    </row>
    <row r="8694" spans="1:7" x14ac:dyDescent="0.15">
      <c r="A8694">
        <v>8692</v>
      </c>
      <c r="B8694">
        <v>10.865</v>
      </c>
      <c r="C8694">
        <v>49418</v>
      </c>
      <c r="D8694">
        <v>49520.253745644601</v>
      </c>
      <c r="E8694">
        <v>7.04348459277844</v>
      </c>
      <c r="F8694">
        <v>81.632653061224602</v>
      </c>
      <c r="G8694">
        <v>50846</v>
      </c>
    </row>
    <row r="8695" spans="1:7" x14ac:dyDescent="0.15">
      <c r="A8695">
        <v>8693</v>
      </c>
      <c r="B8695">
        <v>10.866250000000001</v>
      </c>
      <c r="C8695">
        <v>49442</v>
      </c>
      <c r="D8695">
        <v>49529.397648083701</v>
      </c>
      <c r="E8695">
        <v>7.6705602134234097</v>
      </c>
      <c r="F8695">
        <v>81.632653061224602</v>
      </c>
      <c r="G8695">
        <v>50835</v>
      </c>
    </row>
    <row r="8696" spans="1:7" x14ac:dyDescent="0.15">
      <c r="A8696">
        <v>8694</v>
      </c>
      <c r="B8696">
        <v>10.8675</v>
      </c>
      <c r="C8696">
        <v>49515</v>
      </c>
      <c r="D8696">
        <v>49548.361411149803</v>
      </c>
      <c r="E8696">
        <v>8.1040042465238002</v>
      </c>
      <c r="F8696">
        <v>81.632653061224602</v>
      </c>
      <c r="G8696">
        <v>50832</v>
      </c>
    </row>
    <row r="8697" spans="1:7" x14ac:dyDescent="0.15">
      <c r="A8697">
        <v>8695</v>
      </c>
      <c r="B8697">
        <v>10.86875</v>
      </c>
      <c r="C8697">
        <v>49663</v>
      </c>
      <c r="D8697">
        <v>49585.557317073202</v>
      </c>
      <c r="E8697">
        <v>8.0963087979171195</v>
      </c>
      <c r="F8697">
        <v>81.632653061224602</v>
      </c>
      <c r="G8697">
        <v>50841</v>
      </c>
    </row>
    <row r="8698" spans="1:7" x14ac:dyDescent="0.15">
      <c r="A8698">
        <v>8696</v>
      </c>
      <c r="B8698">
        <v>10.87</v>
      </c>
      <c r="C8698">
        <v>49754</v>
      </c>
      <c r="D8698">
        <v>49626.301655052201</v>
      </c>
      <c r="E8698">
        <v>7.7606230945166299</v>
      </c>
      <c r="F8698">
        <v>81.632653061224602</v>
      </c>
      <c r="G8698">
        <v>50848</v>
      </c>
    </row>
    <row r="8699" spans="1:7" x14ac:dyDescent="0.15">
      <c r="A8699">
        <v>8697</v>
      </c>
      <c r="B8699">
        <v>10.87125</v>
      </c>
      <c r="C8699">
        <v>49815</v>
      </c>
      <c r="D8699">
        <v>49667.6988675959</v>
      </c>
      <c r="E8699">
        <v>7.38462679660734</v>
      </c>
      <c r="F8699">
        <v>81.632653061224602</v>
      </c>
      <c r="G8699">
        <v>50836</v>
      </c>
    </row>
    <row r="8700" spans="1:7" x14ac:dyDescent="0.15">
      <c r="A8700">
        <v>8698</v>
      </c>
      <c r="B8700">
        <v>10.8725</v>
      </c>
      <c r="C8700">
        <v>49784</v>
      </c>
      <c r="D8700">
        <v>49692.743728223097</v>
      </c>
      <c r="E8700">
        <v>7.6003770143797702</v>
      </c>
      <c r="F8700">
        <v>81.632653061224602</v>
      </c>
      <c r="G8700">
        <v>50842</v>
      </c>
    </row>
    <row r="8701" spans="1:7" x14ac:dyDescent="0.15">
      <c r="A8701">
        <v>8699</v>
      </c>
      <c r="B8701">
        <v>10.873749999999999</v>
      </c>
      <c r="C8701">
        <v>49737</v>
      </c>
      <c r="D8701">
        <v>49704.884843205597</v>
      </c>
      <c r="E8701">
        <v>8.2073905705665293</v>
      </c>
      <c r="F8701">
        <v>81.632653061224602</v>
      </c>
      <c r="G8701">
        <v>50841</v>
      </c>
    </row>
    <row r="8702" spans="1:7" x14ac:dyDescent="0.15">
      <c r="A8702">
        <v>8700</v>
      </c>
      <c r="B8702">
        <v>10.875</v>
      </c>
      <c r="C8702">
        <v>49641</v>
      </c>
      <c r="D8702">
        <v>49698.389721254403</v>
      </c>
      <c r="E8702">
        <v>8.9254042356396894</v>
      </c>
      <c r="F8702">
        <v>81.632653061224602</v>
      </c>
      <c r="G8702">
        <v>50838</v>
      </c>
    </row>
    <row r="8703" spans="1:7" x14ac:dyDescent="0.15">
      <c r="A8703">
        <v>8701</v>
      </c>
      <c r="B8703">
        <v>10.876250000000001</v>
      </c>
      <c r="C8703">
        <v>49547</v>
      </c>
      <c r="D8703">
        <v>49676.483972125498</v>
      </c>
      <c r="E8703">
        <v>9.4647784190028705</v>
      </c>
      <c r="F8703">
        <v>81.632653061224602</v>
      </c>
      <c r="G8703">
        <v>50831</v>
      </c>
    </row>
    <row r="8704" spans="1:7" x14ac:dyDescent="0.15">
      <c r="A8704">
        <v>8702</v>
      </c>
      <c r="B8704">
        <v>10.8775</v>
      </c>
      <c r="C8704">
        <v>49442</v>
      </c>
      <c r="D8704">
        <v>49641.193641115002</v>
      </c>
      <c r="E8704">
        <v>9.4785156250118199</v>
      </c>
      <c r="F8704">
        <v>81.632653061224602</v>
      </c>
      <c r="G8704">
        <v>50831</v>
      </c>
    </row>
    <row r="8705" spans="1:7" x14ac:dyDescent="0.15">
      <c r="A8705">
        <v>8703</v>
      </c>
      <c r="B8705">
        <v>10.87875</v>
      </c>
      <c r="C8705">
        <v>49381</v>
      </c>
      <c r="D8705">
        <v>49600.212717770097</v>
      </c>
      <c r="E8705">
        <v>8.1250571646432892</v>
      </c>
      <c r="F8705">
        <v>81.632653061224602</v>
      </c>
      <c r="G8705">
        <v>50834</v>
      </c>
    </row>
    <row r="8706" spans="1:7" x14ac:dyDescent="0.15">
      <c r="A8706">
        <v>8704</v>
      </c>
      <c r="B8706">
        <v>10.88</v>
      </c>
      <c r="C8706">
        <v>49371</v>
      </c>
      <c r="D8706">
        <v>49564.071515679403</v>
      </c>
      <c r="E8706">
        <v>4.9168962325884404</v>
      </c>
      <c r="F8706">
        <v>81.632653061224602</v>
      </c>
      <c r="G8706">
        <v>50844</v>
      </c>
    </row>
    <row r="8707" spans="1:7" x14ac:dyDescent="0.15">
      <c r="A8707">
        <v>8705</v>
      </c>
      <c r="B8707">
        <v>10.88125</v>
      </c>
      <c r="C8707">
        <v>49412</v>
      </c>
      <c r="D8707">
        <v>49540.5398954704</v>
      </c>
      <c r="E8707">
        <v>-0.16010725172964199</v>
      </c>
      <c r="F8707">
        <v>81.632653061224602</v>
      </c>
      <c r="G8707">
        <v>50844</v>
      </c>
    </row>
    <row r="8708" spans="1:7" x14ac:dyDescent="0.15">
      <c r="A8708">
        <v>8706</v>
      </c>
      <c r="B8708">
        <v>10.8825</v>
      </c>
      <c r="C8708">
        <v>49462</v>
      </c>
      <c r="D8708">
        <v>49527.621864111599</v>
      </c>
      <c r="E8708">
        <v>-6.7720587434569097</v>
      </c>
      <c r="F8708">
        <v>81.632653061224602</v>
      </c>
      <c r="G8708">
        <v>50839</v>
      </c>
    </row>
    <row r="8709" spans="1:7" x14ac:dyDescent="0.15">
      <c r="A8709">
        <v>8707</v>
      </c>
      <c r="B8709">
        <v>10.883749999999999</v>
      </c>
      <c r="C8709">
        <v>49514</v>
      </c>
      <c r="D8709">
        <v>49525.761324041901</v>
      </c>
      <c r="E8709">
        <v>-14.127101480828101</v>
      </c>
      <c r="F8709">
        <v>81.632653061224602</v>
      </c>
      <c r="G8709">
        <v>50837</v>
      </c>
    </row>
    <row r="8710" spans="1:7" x14ac:dyDescent="0.15">
      <c r="A8710">
        <v>8708</v>
      </c>
      <c r="B8710">
        <v>10.885</v>
      </c>
      <c r="C8710">
        <v>49593</v>
      </c>
      <c r="D8710">
        <v>49536.077264808497</v>
      </c>
      <c r="E8710">
        <v>-21.2375503593166</v>
      </c>
      <c r="F8710">
        <v>81.632653061224602</v>
      </c>
      <c r="G8710">
        <v>50823</v>
      </c>
    </row>
    <row r="8711" spans="1:7" x14ac:dyDescent="0.15">
      <c r="A8711">
        <v>8709</v>
      </c>
      <c r="B8711">
        <v>10.88625</v>
      </c>
      <c r="C8711">
        <v>49709</v>
      </c>
      <c r="D8711">
        <v>49559.9504355401</v>
      </c>
      <c r="E8711">
        <v>-27.769229094072202</v>
      </c>
      <c r="F8711">
        <v>81.632653061224602</v>
      </c>
      <c r="G8711">
        <v>50828</v>
      </c>
    </row>
    <row r="8712" spans="1:7" x14ac:dyDescent="0.15">
      <c r="A8712">
        <v>8710</v>
      </c>
      <c r="B8712">
        <v>10.887499999999999</v>
      </c>
      <c r="C8712">
        <v>49776</v>
      </c>
      <c r="D8712">
        <v>49589.1527874565</v>
      </c>
      <c r="E8712">
        <v>-33.065565113240197</v>
      </c>
      <c r="F8712">
        <v>81.632653061224602</v>
      </c>
      <c r="G8712">
        <v>50834</v>
      </c>
    </row>
    <row r="8713" spans="1:7" x14ac:dyDescent="0.15">
      <c r="A8713">
        <v>8711</v>
      </c>
      <c r="B8713">
        <v>10.88875</v>
      </c>
      <c r="C8713">
        <v>49759</v>
      </c>
      <c r="D8713">
        <v>49609.230052264902</v>
      </c>
      <c r="E8713">
        <v>-36.343065385453897</v>
      </c>
      <c r="F8713">
        <v>81.632653061224602</v>
      </c>
      <c r="G8713">
        <v>50830</v>
      </c>
    </row>
    <row r="8714" spans="1:7" x14ac:dyDescent="0.15">
      <c r="A8714">
        <v>8712</v>
      </c>
      <c r="B8714">
        <v>10.89</v>
      </c>
      <c r="C8714">
        <v>49736</v>
      </c>
      <c r="D8714">
        <v>49622.967247386798</v>
      </c>
      <c r="E8714">
        <v>-37.501992595818599</v>
      </c>
      <c r="F8714">
        <v>81.632653061224602</v>
      </c>
      <c r="G8714">
        <v>50837</v>
      </c>
    </row>
    <row r="8715" spans="1:7" x14ac:dyDescent="0.15">
      <c r="A8715">
        <v>8713</v>
      </c>
      <c r="B8715">
        <v>10.891249999999999</v>
      </c>
      <c r="C8715">
        <v>49664</v>
      </c>
      <c r="D8715">
        <v>49622.219250871203</v>
      </c>
      <c r="E8715">
        <v>-36.625811193379398</v>
      </c>
      <c r="F8715">
        <v>81.632653061224602</v>
      </c>
      <c r="G8715">
        <v>50821</v>
      </c>
    </row>
    <row r="8716" spans="1:7" x14ac:dyDescent="0.15">
      <c r="A8716">
        <v>8714</v>
      </c>
      <c r="B8716">
        <v>10.8925</v>
      </c>
      <c r="C8716">
        <v>49579</v>
      </c>
      <c r="D8716">
        <v>49608.776829268398</v>
      </c>
      <c r="E8716">
        <v>-34.525500871079203</v>
      </c>
      <c r="F8716">
        <v>81.632653061224602</v>
      </c>
      <c r="G8716">
        <v>50830</v>
      </c>
    </row>
    <row r="8717" spans="1:7" x14ac:dyDescent="0.15">
      <c r="A8717">
        <v>8715</v>
      </c>
      <c r="B8717">
        <v>10.893750000000001</v>
      </c>
      <c r="C8717">
        <v>49490</v>
      </c>
      <c r="D8717">
        <v>49583.362630661999</v>
      </c>
      <c r="E8717">
        <v>-31.3864669533978</v>
      </c>
      <c r="F8717">
        <v>81.632653061224602</v>
      </c>
      <c r="G8717">
        <v>50829</v>
      </c>
    </row>
    <row r="8718" spans="1:7" x14ac:dyDescent="0.15">
      <c r="A8718">
        <v>8716</v>
      </c>
      <c r="B8718">
        <v>10.895</v>
      </c>
      <c r="C8718">
        <v>49418</v>
      </c>
      <c r="D8718">
        <v>49551.868989547002</v>
      </c>
      <c r="E8718">
        <v>-27.751007186410799</v>
      </c>
      <c r="F8718">
        <v>81.632653061224602</v>
      </c>
      <c r="G8718">
        <v>50835</v>
      </c>
    </row>
    <row r="8719" spans="1:7" x14ac:dyDescent="0.15">
      <c r="A8719">
        <v>8717</v>
      </c>
      <c r="B8719">
        <v>10.89625</v>
      </c>
      <c r="C8719">
        <v>49376</v>
      </c>
      <c r="D8719">
        <v>49518.399041811899</v>
      </c>
      <c r="E8719">
        <v>-24.317503266549501</v>
      </c>
      <c r="F8719">
        <v>81.632653061224602</v>
      </c>
      <c r="G8719">
        <v>50846</v>
      </c>
    </row>
    <row r="8720" spans="1:7" x14ac:dyDescent="0.15">
      <c r="A8720">
        <v>8718</v>
      </c>
      <c r="B8720">
        <v>10.897500000000001</v>
      </c>
      <c r="C8720">
        <v>49372</v>
      </c>
      <c r="D8720">
        <v>49488.842508710899</v>
      </c>
      <c r="E8720">
        <v>-21.290226208623601</v>
      </c>
      <c r="F8720">
        <v>81.632653061224602</v>
      </c>
      <c r="G8720">
        <v>50844</v>
      </c>
    </row>
    <row r="8721" spans="1:7" x14ac:dyDescent="0.15">
      <c r="A8721">
        <v>8719</v>
      </c>
      <c r="B8721">
        <v>10.89875</v>
      </c>
      <c r="C8721">
        <v>49352</v>
      </c>
      <c r="D8721">
        <v>49462.266811846697</v>
      </c>
      <c r="E8721">
        <v>-18.272777384579101</v>
      </c>
      <c r="F8721">
        <v>81.632653061224602</v>
      </c>
      <c r="G8721">
        <v>50837</v>
      </c>
    </row>
    <row r="8722" spans="1:7" x14ac:dyDescent="0.15">
      <c r="A8722">
        <v>8720</v>
      </c>
      <c r="B8722">
        <v>10.9</v>
      </c>
      <c r="C8722">
        <v>49369</v>
      </c>
      <c r="D8722">
        <v>49443.2107142858</v>
      </c>
      <c r="E8722">
        <v>-14.709875871078999</v>
      </c>
      <c r="F8722">
        <v>81.632653061224602</v>
      </c>
      <c r="G8722">
        <v>50831</v>
      </c>
    </row>
    <row r="8723" spans="1:7" x14ac:dyDescent="0.15">
      <c r="A8723">
        <v>8721</v>
      </c>
      <c r="B8723">
        <v>10.901249999999999</v>
      </c>
      <c r="C8723">
        <v>49430</v>
      </c>
      <c r="D8723">
        <v>49435.9003484321</v>
      </c>
      <c r="E8723">
        <v>-10.173555912459999</v>
      </c>
      <c r="F8723">
        <v>81.632653061224602</v>
      </c>
      <c r="G8723">
        <v>50822</v>
      </c>
    </row>
    <row r="8724" spans="1:7" x14ac:dyDescent="0.15">
      <c r="A8724">
        <v>8722</v>
      </c>
      <c r="B8724">
        <v>10.9025</v>
      </c>
      <c r="C8724">
        <v>49554</v>
      </c>
      <c r="D8724">
        <v>49447.988414634201</v>
      </c>
      <c r="E8724">
        <v>-4.4949912892025203</v>
      </c>
      <c r="F8724">
        <v>81.632653061224602</v>
      </c>
      <c r="G8724">
        <v>50843</v>
      </c>
    </row>
    <row r="8725" spans="1:7" x14ac:dyDescent="0.15">
      <c r="A8725">
        <v>8723</v>
      </c>
      <c r="B8725">
        <v>10.90375</v>
      </c>
      <c r="C8725">
        <v>49670</v>
      </c>
      <c r="D8725">
        <v>49476.096341463402</v>
      </c>
      <c r="E8725">
        <v>2.1001156903312199</v>
      </c>
      <c r="F8725">
        <v>81.632653061224602</v>
      </c>
      <c r="G8725">
        <v>50839</v>
      </c>
    </row>
    <row r="8726" spans="1:7" x14ac:dyDescent="0.15">
      <c r="A8726">
        <v>8724</v>
      </c>
      <c r="B8726">
        <v>10.904999999999999</v>
      </c>
      <c r="C8726">
        <v>49728</v>
      </c>
      <c r="D8726">
        <v>49508.456097561</v>
      </c>
      <c r="E8726">
        <v>9.5758724412071405</v>
      </c>
      <c r="F8726">
        <v>81.632653061224602</v>
      </c>
      <c r="G8726">
        <v>50846</v>
      </c>
    </row>
    <row r="8727" spans="1:7" x14ac:dyDescent="0.15">
      <c r="A8727">
        <v>8725</v>
      </c>
      <c r="B8727">
        <v>10.90625</v>
      </c>
      <c r="C8727">
        <v>49700</v>
      </c>
      <c r="D8727">
        <v>49531.775783972203</v>
      </c>
      <c r="E8727">
        <v>18.016049651571802</v>
      </c>
      <c r="F8727">
        <v>81.632653061224602</v>
      </c>
      <c r="G8727">
        <v>50843</v>
      </c>
    </row>
    <row r="8728" spans="1:7" x14ac:dyDescent="0.15">
      <c r="A8728">
        <v>8726</v>
      </c>
      <c r="B8728">
        <v>10.907500000000001</v>
      </c>
      <c r="C8728">
        <v>49642</v>
      </c>
      <c r="D8728">
        <v>49541.717682926901</v>
      </c>
      <c r="E8728">
        <v>27.117224248701</v>
      </c>
      <c r="F8728">
        <v>81.632653061224602</v>
      </c>
      <c r="G8728">
        <v>50835</v>
      </c>
    </row>
    <row r="8729" spans="1:7" x14ac:dyDescent="0.15">
      <c r="A8729">
        <v>8727</v>
      </c>
      <c r="B8729">
        <v>10.90875</v>
      </c>
      <c r="C8729">
        <v>49572</v>
      </c>
      <c r="D8729">
        <v>49539.859581881698</v>
      </c>
      <c r="E8729">
        <v>36.568254573176098</v>
      </c>
      <c r="F8729">
        <v>81.632653061224602</v>
      </c>
      <c r="G8729">
        <v>50843</v>
      </c>
    </row>
    <row r="8730" spans="1:7" x14ac:dyDescent="0.15">
      <c r="A8730">
        <v>8728</v>
      </c>
      <c r="B8730">
        <v>10.91</v>
      </c>
      <c r="C8730">
        <v>49488</v>
      </c>
      <c r="D8730">
        <v>49525.327003484301</v>
      </c>
      <c r="E8730">
        <v>45.992609429448699</v>
      </c>
      <c r="F8730">
        <v>81.632653061224602</v>
      </c>
      <c r="G8730">
        <v>50835</v>
      </c>
    </row>
    <row r="8731" spans="1:7" x14ac:dyDescent="0.15">
      <c r="A8731">
        <v>8729</v>
      </c>
      <c r="B8731">
        <v>10.911250000000001</v>
      </c>
      <c r="C8731">
        <v>49393</v>
      </c>
      <c r="D8731">
        <v>49499.166202090702</v>
      </c>
      <c r="E8731">
        <v>54.749689677706598</v>
      </c>
      <c r="F8731">
        <v>81.632653061224602</v>
      </c>
      <c r="G8731">
        <v>50847</v>
      </c>
    </row>
    <row r="8732" spans="1:7" x14ac:dyDescent="0.15">
      <c r="A8732">
        <v>8730</v>
      </c>
      <c r="B8732">
        <v>10.9125</v>
      </c>
      <c r="C8732">
        <v>49370</v>
      </c>
      <c r="D8732">
        <v>49477.198344947799</v>
      </c>
      <c r="E8732">
        <v>61.9911027330199</v>
      </c>
      <c r="F8732">
        <v>81.632653061224602</v>
      </c>
      <c r="G8732">
        <v>50846</v>
      </c>
    </row>
    <row r="8733" spans="1:7" x14ac:dyDescent="0.15">
      <c r="A8733">
        <v>8731</v>
      </c>
      <c r="B8733">
        <v>10.91375</v>
      </c>
      <c r="C8733">
        <v>49383</v>
      </c>
      <c r="D8733">
        <v>49464.940156794401</v>
      </c>
      <c r="E8733">
        <v>66.976782992166605</v>
      </c>
      <c r="F8733">
        <v>81.632653061224602</v>
      </c>
      <c r="G8733">
        <v>50840</v>
      </c>
    </row>
    <row r="8734" spans="1:7" x14ac:dyDescent="0.15">
      <c r="A8734">
        <v>8732</v>
      </c>
      <c r="B8734">
        <v>10.914999999999999</v>
      </c>
      <c r="C8734">
        <v>49403</v>
      </c>
      <c r="D8734">
        <v>49458.380313588801</v>
      </c>
      <c r="E8734">
        <v>69.555804932495406</v>
      </c>
      <c r="F8734">
        <v>81.632653061224602</v>
      </c>
      <c r="G8734">
        <v>50839</v>
      </c>
    </row>
    <row r="8735" spans="1:7" x14ac:dyDescent="0.15">
      <c r="A8735">
        <v>8733</v>
      </c>
      <c r="B8735">
        <v>10.91625</v>
      </c>
      <c r="C8735">
        <v>49442</v>
      </c>
      <c r="D8735">
        <v>49462.894076655102</v>
      </c>
      <c r="E8735">
        <v>70.082363349305496</v>
      </c>
      <c r="F8735">
        <v>81.632653061224602</v>
      </c>
      <c r="G8735">
        <v>50826</v>
      </c>
    </row>
    <row r="8736" spans="1:7" x14ac:dyDescent="0.15">
      <c r="A8736">
        <v>8734</v>
      </c>
      <c r="B8736">
        <v>10.9175</v>
      </c>
      <c r="C8736">
        <v>49517</v>
      </c>
      <c r="D8736">
        <v>49480.995121951302</v>
      </c>
      <c r="E8736">
        <v>68.772076437285307</v>
      </c>
      <c r="F8736">
        <v>81.632653061224602</v>
      </c>
      <c r="G8736">
        <v>50827</v>
      </c>
    </row>
    <row r="8737" spans="1:7" x14ac:dyDescent="0.15">
      <c r="A8737">
        <v>8735</v>
      </c>
      <c r="B8737">
        <v>10.918749999999999</v>
      </c>
      <c r="C8737">
        <v>49653</v>
      </c>
      <c r="D8737">
        <v>49516.913588850199</v>
      </c>
      <c r="E8737">
        <v>65.7256179224769</v>
      </c>
      <c r="F8737">
        <v>81.632653061224602</v>
      </c>
      <c r="G8737">
        <v>50831</v>
      </c>
    </row>
    <row r="8738" spans="1:7" x14ac:dyDescent="0.15">
      <c r="A8738">
        <v>8736</v>
      </c>
      <c r="B8738">
        <v>10.92</v>
      </c>
      <c r="C8738">
        <v>49746</v>
      </c>
      <c r="D8738">
        <v>49561.243379790998</v>
      </c>
      <c r="E8738">
        <v>61.181647430315898</v>
      </c>
      <c r="F8738">
        <v>81.632653061224602</v>
      </c>
      <c r="G8738">
        <v>50830</v>
      </c>
    </row>
    <row r="8739" spans="1:7" x14ac:dyDescent="0.15">
      <c r="A8739">
        <v>8737</v>
      </c>
      <c r="B8739">
        <v>10.921250000000001</v>
      </c>
      <c r="C8739">
        <v>49786</v>
      </c>
      <c r="D8739">
        <v>49602.206881533202</v>
      </c>
      <c r="E8739">
        <v>55.714640951659</v>
      </c>
      <c r="F8739">
        <v>81.632653061224602</v>
      </c>
      <c r="G8739">
        <v>50844</v>
      </c>
    </row>
    <row r="8740" spans="1:7" x14ac:dyDescent="0.15">
      <c r="A8740">
        <v>8738</v>
      </c>
      <c r="B8740">
        <v>10.922499999999999</v>
      </c>
      <c r="C8740">
        <v>49774</v>
      </c>
      <c r="D8740">
        <v>49634.392247386902</v>
      </c>
      <c r="E8740">
        <v>49.989477624133499</v>
      </c>
      <c r="F8740">
        <v>81.632653061224602</v>
      </c>
      <c r="G8740">
        <v>50832</v>
      </c>
    </row>
    <row r="8741" spans="1:7" x14ac:dyDescent="0.15">
      <c r="A8741">
        <v>8739</v>
      </c>
      <c r="B8741">
        <v>10.92375</v>
      </c>
      <c r="C8741">
        <v>49726</v>
      </c>
      <c r="D8741">
        <v>49652.3292682928</v>
      </c>
      <c r="E8741">
        <v>44.640219403310802</v>
      </c>
      <c r="F8741">
        <v>81.632653061224602</v>
      </c>
      <c r="G8741">
        <v>50826</v>
      </c>
    </row>
    <row r="8742" spans="1:7" x14ac:dyDescent="0.15">
      <c r="A8742">
        <v>8740</v>
      </c>
      <c r="B8742">
        <v>10.925000000000001</v>
      </c>
      <c r="C8742">
        <v>49635</v>
      </c>
      <c r="D8742">
        <v>49652.573519163801</v>
      </c>
      <c r="E8742">
        <v>39.653957970382201</v>
      </c>
      <c r="F8742">
        <v>81.632653061224602</v>
      </c>
      <c r="G8742">
        <v>50829</v>
      </c>
    </row>
    <row r="8743" spans="1:7" x14ac:dyDescent="0.15">
      <c r="A8743">
        <v>8741</v>
      </c>
      <c r="B8743">
        <v>10.92625</v>
      </c>
      <c r="C8743">
        <v>49572</v>
      </c>
      <c r="D8743">
        <v>49643.919076655096</v>
      </c>
      <c r="E8743">
        <v>34.8325770361498</v>
      </c>
      <c r="F8743">
        <v>81.632653061224602</v>
      </c>
      <c r="G8743">
        <v>50841</v>
      </c>
    </row>
    <row r="8744" spans="1:7" x14ac:dyDescent="0.15">
      <c r="A8744">
        <v>8742</v>
      </c>
      <c r="B8744">
        <v>10.9275</v>
      </c>
      <c r="C8744">
        <v>49488</v>
      </c>
      <c r="D8744">
        <v>49625.552177700403</v>
      </c>
      <c r="E8744">
        <v>29.800189187716601</v>
      </c>
      <c r="F8744">
        <v>81.632653061224602</v>
      </c>
      <c r="G8744">
        <v>50847</v>
      </c>
    </row>
    <row r="8745" spans="1:7" x14ac:dyDescent="0.15">
      <c r="A8745">
        <v>8743</v>
      </c>
      <c r="B8745">
        <v>10.928750000000001</v>
      </c>
      <c r="C8745">
        <v>49414</v>
      </c>
      <c r="D8745">
        <v>49599.467944251002</v>
      </c>
      <c r="E8745">
        <v>23.803598649828899</v>
      </c>
      <c r="F8745">
        <v>81.632653061224602</v>
      </c>
      <c r="G8745">
        <v>50828</v>
      </c>
    </row>
    <row r="8746" spans="1:7" x14ac:dyDescent="0.15">
      <c r="A8746">
        <v>8744</v>
      </c>
      <c r="B8746">
        <v>10.93</v>
      </c>
      <c r="C8746">
        <v>49390</v>
      </c>
      <c r="D8746">
        <v>49574.4655923346</v>
      </c>
      <c r="E8746">
        <v>16.515581445993998</v>
      </c>
      <c r="F8746">
        <v>81.632653061224602</v>
      </c>
      <c r="G8746">
        <v>50832</v>
      </c>
    </row>
    <row r="8747" spans="1:7" x14ac:dyDescent="0.15">
      <c r="A8747">
        <v>8745</v>
      </c>
      <c r="B8747">
        <v>10.93125</v>
      </c>
      <c r="C8747">
        <v>49395</v>
      </c>
      <c r="D8747">
        <v>49553.293902439102</v>
      </c>
      <c r="E8747">
        <v>7.7469239982601703</v>
      </c>
      <c r="F8747">
        <v>81.632653061224602</v>
      </c>
      <c r="G8747">
        <v>50839</v>
      </c>
    </row>
    <row r="8748" spans="1:7" x14ac:dyDescent="0.15">
      <c r="A8748">
        <v>8746</v>
      </c>
      <c r="B8748">
        <v>10.932499999999999</v>
      </c>
      <c r="C8748">
        <v>49380</v>
      </c>
      <c r="D8748">
        <v>49530.514982578497</v>
      </c>
      <c r="E8748">
        <v>-1.52767993249017</v>
      </c>
      <c r="F8748">
        <v>81.632653061224602</v>
      </c>
      <c r="G8748">
        <v>50828</v>
      </c>
    </row>
    <row r="8749" spans="1:7" x14ac:dyDescent="0.15">
      <c r="A8749">
        <v>8747</v>
      </c>
      <c r="B8749">
        <v>10.93375</v>
      </c>
      <c r="C8749">
        <v>49405</v>
      </c>
      <c r="D8749">
        <v>49513.692247386804</v>
      </c>
      <c r="E8749">
        <v>-10.548200675088999</v>
      </c>
      <c r="F8749">
        <v>81.632653061224602</v>
      </c>
      <c r="G8749">
        <v>50834</v>
      </c>
    </row>
    <row r="8750" spans="1:7" x14ac:dyDescent="0.15">
      <c r="A8750">
        <v>8748</v>
      </c>
      <c r="B8750">
        <v>10.935</v>
      </c>
      <c r="C8750">
        <v>49529</v>
      </c>
      <c r="D8750">
        <v>49519.6511324042</v>
      </c>
      <c r="E8750">
        <v>-18.899880226483202</v>
      </c>
      <c r="F8750">
        <v>81.632653061224602</v>
      </c>
      <c r="G8750">
        <v>50834</v>
      </c>
    </row>
    <row r="8751" spans="1:7" x14ac:dyDescent="0.15">
      <c r="A8751">
        <v>8749</v>
      </c>
      <c r="B8751">
        <v>10.936249999999999</v>
      </c>
      <c r="C8751">
        <v>49671</v>
      </c>
      <c r="D8751">
        <v>49545.5302264809</v>
      </c>
      <c r="E8751">
        <v>-26.256828451657402</v>
      </c>
      <c r="F8751">
        <v>81.632653061224602</v>
      </c>
      <c r="G8751">
        <v>50831</v>
      </c>
    </row>
    <row r="8752" spans="1:7" x14ac:dyDescent="0.15">
      <c r="A8752">
        <v>8750</v>
      </c>
      <c r="B8752">
        <v>10.9375</v>
      </c>
      <c r="C8752">
        <v>49782</v>
      </c>
      <c r="D8752">
        <v>49584.060017421703</v>
      </c>
      <c r="E8752">
        <v>-32.136032774391403</v>
      </c>
      <c r="F8752">
        <v>81.632653061224602</v>
      </c>
      <c r="G8752">
        <v>50840</v>
      </c>
    </row>
    <row r="8753" spans="1:7" x14ac:dyDescent="0.15">
      <c r="A8753">
        <v>8751</v>
      </c>
      <c r="B8753">
        <v>10.938750000000001</v>
      </c>
      <c r="C8753">
        <v>49820</v>
      </c>
      <c r="D8753">
        <v>49623.397560975704</v>
      </c>
      <c r="E8753">
        <v>-36.029186628923497</v>
      </c>
      <c r="F8753">
        <v>81.632653061224602</v>
      </c>
      <c r="G8753">
        <v>50840</v>
      </c>
    </row>
    <row r="8754" spans="1:7" x14ac:dyDescent="0.15">
      <c r="A8754">
        <v>8752</v>
      </c>
      <c r="B8754">
        <v>10.94</v>
      </c>
      <c r="C8754">
        <v>49795</v>
      </c>
      <c r="D8754">
        <v>49650.631968641203</v>
      </c>
      <c r="E8754">
        <v>-37.797058743468398</v>
      </c>
      <c r="F8754">
        <v>81.632653061224602</v>
      </c>
      <c r="G8754">
        <v>50847</v>
      </c>
    </row>
    <row r="8755" spans="1:7" x14ac:dyDescent="0.15">
      <c r="A8755">
        <v>8753</v>
      </c>
      <c r="B8755">
        <v>10.94125</v>
      </c>
      <c r="C8755">
        <v>49721</v>
      </c>
      <c r="D8755">
        <v>49660.341114982599</v>
      </c>
      <c r="E8755">
        <v>-37.819838850172303</v>
      </c>
      <c r="F8755">
        <v>81.632653061224602</v>
      </c>
      <c r="G8755">
        <v>50833</v>
      </c>
    </row>
    <row r="8756" spans="1:7" x14ac:dyDescent="0.15">
      <c r="A8756">
        <v>8754</v>
      </c>
      <c r="B8756">
        <v>10.942500000000001</v>
      </c>
      <c r="C8756">
        <v>49589</v>
      </c>
      <c r="D8756">
        <v>49644.2731707317</v>
      </c>
      <c r="E8756">
        <v>-36.345851480833502</v>
      </c>
      <c r="F8756">
        <v>81.632653061224602</v>
      </c>
      <c r="G8756">
        <v>50822</v>
      </c>
    </row>
    <row r="8757" spans="1:7" x14ac:dyDescent="0.15">
      <c r="A8757">
        <v>8755</v>
      </c>
      <c r="B8757">
        <v>10.94375</v>
      </c>
      <c r="C8757">
        <v>49487</v>
      </c>
      <c r="D8757">
        <v>49612.806881533099</v>
      </c>
      <c r="E8757">
        <v>-33.899062227784299</v>
      </c>
      <c r="F8757">
        <v>81.632653061224602</v>
      </c>
      <c r="G8757">
        <v>50838</v>
      </c>
    </row>
    <row r="8758" spans="1:7" x14ac:dyDescent="0.15">
      <c r="A8758">
        <v>8756</v>
      </c>
      <c r="B8758">
        <v>10.945</v>
      </c>
      <c r="C8758">
        <v>49387</v>
      </c>
      <c r="D8758">
        <v>49568.447560975699</v>
      </c>
      <c r="E8758">
        <v>-31.011582643726801</v>
      </c>
      <c r="F8758">
        <v>81.632653061224602</v>
      </c>
      <c r="G8758">
        <v>50838</v>
      </c>
    </row>
    <row r="8759" spans="1:7" x14ac:dyDescent="0.15">
      <c r="A8759">
        <v>8757</v>
      </c>
      <c r="B8759">
        <v>10.946249999999999</v>
      </c>
      <c r="C8759">
        <v>49336</v>
      </c>
      <c r="D8759">
        <v>49522.009233449498</v>
      </c>
      <c r="E8759">
        <v>-28.272118630224199</v>
      </c>
      <c r="F8759">
        <v>81.632653061224602</v>
      </c>
      <c r="G8759">
        <v>50828</v>
      </c>
    </row>
    <row r="8760" spans="1:7" x14ac:dyDescent="0.15">
      <c r="A8760">
        <v>8758</v>
      </c>
      <c r="B8760">
        <v>10.9475</v>
      </c>
      <c r="C8760">
        <v>49328</v>
      </c>
      <c r="D8760">
        <v>49481.028745644697</v>
      </c>
      <c r="E8760">
        <v>-26.082564786584001</v>
      </c>
      <c r="F8760">
        <v>81.632653061224602</v>
      </c>
      <c r="G8760">
        <v>50833</v>
      </c>
    </row>
    <row r="8761" spans="1:7" x14ac:dyDescent="0.15">
      <c r="A8761">
        <v>8759</v>
      </c>
      <c r="B8761">
        <v>10.94875</v>
      </c>
      <c r="C8761">
        <v>49374</v>
      </c>
      <c r="D8761">
        <v>49457.903135888497</v>
      </c>
      <c r="E8761">
        <v>-24.393034081008398</v>
      </c>
      <c r="F8761">
        <v>81.632653061224602</v>
      </c>
      <c r="G8761">
        <v>50846</v>
      </c>
    </row>
    <row r="8762" spans="1:7" x14ac:dyDescent="0.15">
      <c r="A8762">
        <v>8760</v>
      </c>
      <c r="B8762">
        <v>10.95</v>
      </c>
      <c r="C8762">
        <v>49395</v>
      </c>
      <c r="D8762">
        <v>49444.084146341498</v>
      </c>
      <c r="E8762">
        <v>-23.061562227781899</v>
      </c>
      <c r="F8762">
        <v>81.632653061224602</v>
      </c>
      <c r="G8762">
        <v>50835</v>
      </c>
    </row>
    <row r="8763" spans="1:7" x14ac:dyDescent="0.15">
      <c r="A8763">
        <v>8761</v>
      </c>
      <c r="B8763">
        <v>10.95125</v>
      </c>
      <c r="C8763">
        <v>49511</v>
      </c>
      <c r="D8763">
        <v>49454.990156794498</v>
      </c>
      <c r="E8763">
        <v>-21.8919057600142</v>
      </c>
      <c r="F8763">
        <v>81.632653061224602</v>
      </c>
      <c r="G8763">
        <v>50830</v>
      </c>
    </row>
    <row r="8764" spans="1:7" x14ac:dyDescent="0.15">
      <c r="A8764">
        <v>8762</v>
      </c>
      <c r="B8764">
        <v>10.952500000000001</v>
      </c>
      <c r="C8764">
        <v>49657</v>
      </c>
      <c r="D8764">
        <v>49488.799477351902</v>
      </c>
      <c r="E8764">
        <v>-21.150959549212502</v>
      </c>
      <c r="F8764">
        <v>81.632653061224602</v>
      </c>
      <c r="G8764">
        <v>50837</v>
      </c>
    </row>
    <row r="8765" spans="1:7" x14ac:dyDescent="0.15">
      <c r="A8765">
        <v>8763</v>
      </c>
      <c r="B8765">
        <v>10.953749999999999</v>
      </c>
      <c r="C8765">
        <v>49770</v>
      </c>
      <c r="D8765">
        <v>49534.688153310097</v>
      </c>
      <c r="E8765">
        <v>-20.668835746944801</v>
      </c>
      <c r="F8765">
        <v>81.632653061224602</v>
      </c>
      <c r="G8765">
        <v>50837</v>
      </c>
    </row>
    <row r="8766" spans="1:7" x14ac:dyDescent="0.15">
      <c r="A8766">
        <v>8764</v>
      </c>
      <c r="B8766">
        <v>10.955</v>
      </c>
      <c r="C8766">
        <v>49791</v>
      </c>
      <c r="D8766">
        <v>49574.354094076698</v>
      </c>
      <c r="E8766">
        <v>-19.7375871080067</v>
      </c>
      <c r="F8766">
        <v>81.632653061224602</v>
      </c>
      <c r="G8766">
        <v>50843</v>
      </c>
    </row>
    <row r="8767" spans="1:7" x14ac:dyDescent="0.15">
      <c r="A8767">
        <v>8765</v>
      </c>
      <c r="B8767">
        <v>10.956250000000001</v>
      </c>
      <c r="C8767">
        <v>49729</v>
      </c>
      <c r="D8767">
        <v>49596.135888501798</v>
      </c>
      <c r="E8767">
        <v>-17.634298780480101</v>
      </c>
      <c r="F8767">
        <v>81.632653061224602</v>
      </c>
      <c r="G8767">
        <v>50842</v>
      </c>
    </row>
    <row r="8768" spans="1:7" x14ac:dyDescent="0.15">
      <c r="A8768">
        <v>8766</v>
      </c>
      <c r="B8768">
        <v>10.9575</v>
      </c>
      <c r="C8768">
        <v>49634</v>
      </c>
      <c r="D8768">
        <v>49597.271777003501</v>
      </c>
      <c r="E8768">
        <v>-13.9724725065253</v>
      </c>
      <c r="F8768">
        <v>81.632653061224602</v>
      </c>
      <c r="G8768">
        <v>50827</v>
      </c>
    </row>
    <row r="8769" spans="1:7" x14ac:dyDescent="0.15">
      <c r="A8769">
        <v>8767</v>
      </c>
      <c r="B8769">
        <v>10.95875</v>
      </c>
      <c r="C8769">
        <v>49544</v>
      </c>
      <c r="D8769">
        <v>49582.4752613241</v>
      </c>
      <c r="E8769">
        <v>-8.6599888392756803</v>
      </c>
      <c r="F8769">
        <v>81.632653061224602</v>
      </c>
      <c r="G8769">
        <v>50830</v>
      </c>
    </row>
    <row r="8770" spans="1:7" x14ac:dyDescent="0.15">
      <c r="A8770">
        <v>8768</v>
      </c>
      <c r="B8770">
        <v>10.96</v>
      </c>
      <c r="C8770">
        <v>49468</v>
      </c>
      <c r="D8770">
        <v>49558.487456446099</v>
      </c>
      <c r="E8770">
        <v>-2.0908237151488702</v>
      </c>
      <c r="F8770">
        <v>81.632653061224602</v>
      </c>
      <c r="G8770">
        <v>50821</v>
      </c>
    </row>
    <row r="8771" spans="1:7" x14ac:dyDescent="0.15">
      <c r="A8771">
        <v>8769</v>
      </c>
      <c r="B8771">
        <v>10.96125</v>
      </c>
      <c r="C8771">
        <v>49361</v>
      </c>
      <c r="D8771">
        <v>49522.552613240397</v>
      </c>
      <c r="E8771">
        <v>5.2040015243965199</v>
      </c>
      <c r="F8771">
        <v>81.632653061224602</v>
      </c>
      <c r="G8771">
        <v>50838</v>
      </c>
    </row>
    <row r="8772" spans="1:7" x14ac:dyDescent="0.15">
      <c r="A8772">
        <v>8770</v>
      </c>
      <c r="B8772">
        <v>10.9625</v>
      </c>
      <c r="C8772">
        <v>49316</v>
      </c>
      <c r="D8772">
        <v>49485.448954703897</v>
      </c>
      <c r="E8772">
        <v>11.9968518619389</v>
      </c>
      <c r="F8772">
        <v>81.632653061224602</v>
      </c>
      <c r="G8772">
        <v>50834</v>
      </c>
    </row>
    <row r="8773" spans="1:7" x14ac:dyDescent="0.15">
      <c r="A8773">
        <v>8771</v>
      </c>
      <c r="B8773">
        <v>10.963749999999999</v>
      </c>
      <c r="C8773">
        <v>49326</v>
      </c>
      <c r="D8773">
        <v>49456.910191637602</v>
      </c>
      <c r="E8773">
        <v>17.344855182933301</v>
      </c>
      <c r="F8773">
        <v>81.632653061224602</v>
      </c>
      <c r="G8773">
        <v>50838</v>
      </c>
    </row>
    <row r="8774" spans="1:7" x14ac:dyDescent="0.15">
      <c r="A8774">
        <v>8772</v>
      </c>
      <c r="B8774">
        <v>10.965</v>
      </c>
      <c r="C8774">
        <v>49363</v>
      </c>
      <c r="D8774">
        <v>49441.477787456497</v>
      </c>
      <c r="E8774">
        <v>20.6977052482662</v>
      </c>
      <c r="F8774">
        <v>81.632653061224602</v>
      </c>
      <c r="G8774">
        <v>50834</v>
      </c>
    </row>
    <row r="8775" spans="1:7" x14ac:dyDescent="0.15">
      <c r="A8775">
        <v>8773</v>
      </c>
      <c r="B8775">
        <v>10.96625</v>
      </c>
      <c r="C8775">
        <v>49432</v>
      </c>
      <c r="D8775">
        <v>49443.162108014003</v>
      </c>
      <c r="E8775">
        <v>22.217318162026501</v>
      </c>
      <c r="F8775">
        <v>81.632653061224602</v>
      </c>
      <c r="G8775">
        <v>50828</v>
      </c>
    </row>
    <row r="8776" spans="1:7" x14ac:dyDescent="0.15">
      <c r="A8776">
        <v>8774</v>
      </c>
      <c r="B8776">
        <v>10.967499999999999</v>
      </c>
      <c r="C8776">
        <v>49561</v>
      </c>
      <c r="D8776">
        <v>49469.498344947802</v>
      </c>
      <c r="E8776">
        <v>22.190389536159302</v>
      </c>
      <c r="F8776">
        <v>81.632653061224602</v>
      </c>
      <c r="G8776">
        <v>50831</v>
      </c>
    </row>
    <row r="8777" spans="1:7" x14ac:dyDescent="0.15">
      <c r="A8777">
        <v>8775</v>
      </c>
      <c r="B8777">
        <v>10.96875</v>
      </c>
      <c r="C8777">
        <v>49695</v>
      </c>
      <c r="D8777">
        <v>49513.217857142903</v>
      </c>
      <c r="E8777">
        <v>21.1294411476538</v>
      </c>
      <c r="F8777">
        <v>81.632653061224602</v>
      </c>
      <c r="G8777">
        <v>50829</v>
      </c>
    </row>
    <row r="8778" spans="1:7" x14ac:dyDescent="0.15">
      <c r="A8778">
        <v>8776</v>
      </c>
      <c r="B8778">
        <v>10.97</v>
      </c>
      <c r="C8778">
        <v>49826</v>
      </c>
      <c r="D8778">
        <v>49572.273954703902</v>
      </c>
      <c r="E8778">
        <v>19.382684560109698</v>
      </c>
      <c r="F8778">
        <v>81.632653061224602</v>
      </c>
      <c r="G8778">
        <v>50838</v>
      </c>
    </row>
    <row r="8779" spans="1:7" x14ac:dyDescent="0.15">
      <c r="A8779">
        <v>8777</v>
      </c>
      <c r="B8779">
        <v>10.97125</v>
      </c>
      <c r="C8779">
        <v>49855</v>
      </c>
      <c r="D8779">
        <v>49625.870034843203</v>
      </c>
      <c r="E8779">
        <v>17.9451396450422</v>
      </c>
      <c r="F8779">
        <v>81.632653061224602</v>
      </c>
      <c r="G8779">
        <v>50829</v>
      </c>
    </row>
    <row r="8780" spans="1:7" x14ac:dyDescent="0.15">
      <c r="A8780">
        <v>8778</v>
      </c>
      <c r="B8780">
        <v>10.9725</v>
      </c>
      <c r="C8780">
        <v>49833</v>
      </c>
      <c r="D8780">
        <v>49666.4044425088</v>
      </c>
      <c r="E8780">
        <v>17.4072435757917</v>
      </c>
      <c r="F8780">
        <v>81.632653061224602</v>
      </c>
      <c r="G8780">
        <v>50829</v>
      </c>
    </row>
    <row r="8781" spans="1:7" x14ac:dyDescent="0.15">
      <c r="A8781">
        <v>8779</v>
      </c>
      <c r="B8781">
        <v>10.973750000000001</v>
      </c>
      <c r="C8781">
        <v>49747</v>
      </c>
      <c r="D8781">
        <v>49684.206620209101</v>
      </c>
      <c r="E8781">
        <v>18.011181130234899</v>
      </c>
      <c r="F8781">
        <v>81.632653061224602</v>
      </c>
      <c r="G8781">
        <v>50832</v>
      </c>
    </row>
    <row r="8782" spans="1:7" x14ac:dyDescent="0.15">
      <c r="A8782">
        <v>8780</v>
      </c>
      <c r="B8782">
        <v>10.975</v>
      </c>
      <c r="C8782">
        <v>49641</v>
      </c>
      <c r="D8782">
        <v>49680.914982578499</v>
      </c>
      <c r="E8782">
        <v>19.619018129364999</v>
      </c>
      <c r="F8782">
        <v>81.632653061224602</v>
      </c>
      <c r="G8782">
        <v>50833</v>
      </c>
    </row>
    <row r="8783" spans="1:7" x14ac:dyDescent="0.15">
      <c r="A8783">
        <v>8781</v>
      </c>
      <c r="B8783">
        <v>10.97625</v>
      </c>
      <c r="C8783">
        <v>49516</v>
      </c>
      <c r="D8783">
        <v>49654.047212543599</v>
      </c>
      <c r="E8783">
        <v>21.6633220818903</v>
      </c>
      <c r="F8783">
        <v>81.632653061224602</v>
      </c>
      <c r="G8783">
        <v>50830</v>
      </c>
    </row>
    <row r="8784" spans="1:7" x14ac:dyDescent="0.15">
      <c r="A8784">
        <v>8782</v>
      </c>
      <c r="B8784">
        <v>10.977499999999999</v>
      </c>
      <c r="C8784">
        <v>49441</v>
      </c>
      <c r="D8784">
        <v>49618.827613240501</v>
      </c>
      <c r="E8784">
        <v>23.265950293996902</v>
      </c>
      <c r="F8784">
        <v>81.632653061224602</v>
      </c>
      <c r="G8784">
        <v>50837</v>
      </c>
    </row>
    <row r="8785" spans="1:7" x14ac:dyDescent="0.15">
      <c r="A8785">
        <v>8783</v>
      </c>
      <c r="B8785">
        <v>10.97875</v>
      </c>
      <c r="C8785">
        <v>49397</v>
      </c>
      <c r="D8785">
        <v>49583.523867595803</v>
      </c>
      <c r="E8785">
        <v>23.420111062726399</v>
      </c>
      <c r="F8785">
        <v>81.632653061224602</v>
      </c>
      <c r="G8785">
        <v>50844</v>
      </c>
    </row>
    <row r="8786" spans="1:7" x14ac:dyDescent="0.15">
      <c r="A8786">
        <v>8784</v>
      </c>
      <c r="B8786">
        <v>10.98</v>
      </c>
      <c r="C8786">
        <v>49382</v>
      </c>
      <c r="D8786">
        <v>49552.230836237097</v>
      </c>
      <c r="E8786">
        <v>21.630549052710201</v>
      </c>
      <c r="F8786">
        <v>81.632653061224602</v>
      </c>
      <c r="G8786">
        <v>50847</v>
      </c>
    </row>
    <row r="8787" spans="1:7" x14ac:dyDescent="0.15">
      <c r="A8787">
        <v>8785</v>
      </c>
      <c r="B8787">
        <v>10.981249999999999</v>
      </c>
      <c r="C8787">
        <v>49478</v>
      </c>
      <c r="D8787">
        <v>49546.048170731803</v>
      </c>
      <c r="E8787">
        <v>17.420293445128699</v>
      </c>
      <c r="F8787">
        <v>81.632653061224602</v>
      </c>
      <c r="G8787">
        <v>50831</v>
      </c>
    </row>
    <row r="8788" spans="1:7" x14ac:dyDescent="0.15">
      <c r="A8788">
        <v>8786</v>
      </c>
      <c r="B8788">
        <v>10.9825</v>
      </c>
      <c r="C8788">
        <v>49567</v>
      </c>
      <c r="D8788">
        <v>49563.028222996501</v>
      </c>
      <c r="E8788">
        <v>10.9683185431259</v>
      </c>
      <c r="F8788">
        <v>81.632653061224602</v>
      </c>
      <c r="G8788">
        <v>50844</v>
      </c>
    </row>
    <row r="8789" spans="1:7" x14ac:dyDescent="0.15">
      <c r="A8789">
        <v>8787</v>
      </c>
      <c r="B8789">
        <v>10.983750000000001</v>
      </c>
      <c r="C8789">
        <v>49623</v>
      </c>
      <c r="D8789">
        <v>49591.934843205701</v>
      </c>
      <c r="E8789">
        <v>3.0514958079311301</v>
      </c>
      <c r="F8789">
        <v>81.632653061224602</v>
      </c>
      <c r="G8789">
        <v>50839</v>
      </c>
    </row>
    <row r="8790" spans="1:7" x14ac:dyDescent="0.15">
      <c r="A8790">
        <v>8788</v>
      </c>
      <c r="B8790">
        <v>10.984999999999999</v>
      </c>
      <c r="C8790">
        <v>49720</v>
      </c>
      <c r="D8790">
        <v>49632.369076655101</v>
      </c>
      <c r="E8790">
        <v>-5.4813861062666502</v>
      </c>
      <c r="F8790">
        <v>81.632653061224602</v>
      </c>
      <c r="G8790">
        <v>50839</v>
      </c>
    </row>
    <row r="8791" spans="1:7" x14ac:dyDescent="0.15">
      <c r="A8791">
        <v>8789</v>
      </c>
      <c r="B8791">
        <v>10.98625</v>
      </c>
      <c r="C8791">
        <v>49818</v>
      </c>
      <c r="D8791">
        <v>49679.599825783996</v>
      </c>
      <c r="E8791">
        <v>-14.064792029609601</v>
      </c>
      <c r="F8791">
        <v>81.632653061224602</v>
      </c>
      <c r="G8791">
        <v>50849</v>
      </c>
    </row>
    <row r="8792" spans="1:7" x14ac:dyDescent="0.15">
      <c r="A8792">
        <v>8790</v>
      </c>
      <c r="B8792">
        <v>10.987500000000001</v>
      </c>
      <c r="C8792">
        <v>49875</v>
      </c>
      <c r="D8792">
        <v>49723.699216027999</v>
      </c>
      <c r="E8792">
        <v>-21.784935757836099</v>
      </c>
      <c r="F8792">
        <v>81.632653061224602</v>
      </c>
      <c r="G8792">
        <v>50834</v>
      </c>
    </row>
    <row r="8793" spans="1:7" x14ac:dyDescent="0.15">
      <c r="A8793">
        <v>8791</v>
      </c>
      <c r="B8793">
        <v>10.98875</v>
      </c>
      <c r="C8793">
        <v>49876</v>
      </c>
      <c r="D8793">
        <v>49756.074477351998</v>
      </c>
      <c r="E8793">
        <v>-27.858608721687201</v>
      </c>
      <c r="F8793">
        <v>81.632653061224602</v>
      </c>
      <c r="G8793">
        <v>50840</v>
      </c>
    </row>
    <row r="8794" spans="1:7" x14ac:dyDescent="0.15">
      <c r="A8794">
        <v>8792</v>
      </c>
      <c r="B8794">
        <v>10.99</v>
      </c>
      <c r="C8794">
        <v>49846</v>
      </c>
      <c r="D8794">
        <v>49774.633797909497</v>
      </c>
      <c r="E8794">
        <v>-31.822516060539801</v>
      </c>
      <c r="F8794">
        <v>81.632653061224602</v>
      </c>
      <c r="G8794">
        <v>50823</v>
      </c>
    </row>
    <row r="8795" spans="1:7" x14ac:dyDescent="0.15">
      <c r="A8795">
        <v>8793</v>
      </c>
      <c r="B8795">
        <v>10.991250000000001</v>
      </c>
      <c r="C8795">
        <v>49797</v>
      </c>
      <c r="D8795">
        <v>49780.198606271901</v>
      </c>
      <c r="E8795">
        <v>-33.945643238241203</v>
      </c>
      <c r="F8795">
        <v>81.632653061224602</v>
      </c>
      <c r="G8795">
        <v>50841</v>
      </c>
    </row>
    <row r="8796" spans="1:7" x14ac:dyDescent="0.15">
      <c r="A8796">
        <v>8794</v>
      </c>
      <c r="B8796">
        <v>10.9925</v>
      </c>
      <c r="C8796">
        <v>49749</v>
      </c>
      <c r="D8796">
        <v>49779.440418118502</v>
      </c>
      <c r="E8796">
        <v>-34.421630008711901</v>
      </c>
      <c r="F8796">
        <v>81.632653061224602</v>
      </c>
      <c r="G8796">
        <v>50837</v>
      </c>
    </row>
    <row r="8797" spans="1:7" x14ac:dyDescent="0.15">
      <c r="A8797">
        <v>8795</v>
      </c>
      <c r="B8797">
        <v>10.99375</v>
      </c>
      <c r="C8797">
        <v>49706</v>
      </c>
      <c r="D8797">
        <v>49774.096777003499</v>
      </c>
      <c r="E8797">
        <v>-33.923628048783897</v>
      </c>
      <c r="F8797">
        <v>81.632653061224602</v>
      </c>
      <c r="G8797">
        <v>50827</v>
      </c>
    </row>
    <row r="8798" spans="1:7" x14ac:dyDescent="0.15">
      <c r="A8798">
        <v>8796</v>
      </c>
      <c r="B8798">
        <v>10.994999999999999</v>
      </c>
      <c r="C8798">
        <v>49659</v>
      </c>
      <c r="D8798">
        <v>49765.703048780502</v>
      </c>
      <c r="E8798">
        <v>-33.686050468208101</v>
      </c>
      <c r="F8798">
        <v>81.632653061224602</v>
      </c>
      <c r="G8798">
        <v>50836</v>
      </c>
    </row>
    <row r="8799" spans="1:7" x14ac:dyDescent="0.15">
      <c r="A8799">
        <v>8797</v>
      </c>
      <c r="B8799">
        <v>10.99625</v>
      </c>
      <c r="C8799">
        <v>49698</v>
      </c>
      <c r="D8799">
        <v>49770.725348432097</v>
      </c>
      <c r="E8799">
        <v>-35.104758275262597</v>
      </c>
      <c r="F8799">
        <v>81.632653061224602</v>
      </c>
      <c r="G8799">
        <v>50841</v>
      </c>
    </row>
    <row r="8800" spans="1:7" x14ac:dyDescent="0.15">
      <c r="A8800">
        <v>8798</v>
      </c>
      <c r="B8800">
        <v>10.9975</v>
      </c>
      <c r="C8800">
        <v>49761</v>
      </c>
      <c r="D8800">
        <v>49791.027874564497</v>
      </c>
      <c r="E8800">
        <v>-38.8625326655065</v>
      </c>
      <c r="F8800">
        <v>81.632653061224602</v>
      </c>
      <c r="G8800">
        <v>50837</v>
      </c>
    </row>
    <row r="8801" spans="1:7" x14ac:dyDescent="0.15">
      <c r="A8801">
        <v>8799</v>
      </c>
      <c r="B8801">
        <v>10.998749999999999</v>
      </c>
      <c r="C8801">
        <v>49813</v>
      </c>
      <c r="D8801">
        <v>49819.476742160303</v>
      </c>
      <c r="E8801">
        <v>-44.836134854096599</v>
      </c>
      <c r="F8801">
        <v>81.632653061224602</v>
      </c>
      <c r="G8801">
        <v>50822</v>
      </c>
    </row>
    <row r="8802" spans="1:7" x14ac:dyDescent="0.15">
      <c r="A8802">
        <v>8800</v>
      </c>
      <c r="B8802">
        <v>11</v>
      </c>
      <c r="C8802">
        <v>49877</v>
      </c>
      <c r="D8802">
        <v>49859.047125435703</v>
      </c>
      <c r="E8802">
        <v>-52.564353767423199</v>
      </c>
      <c r="F8802">
        <v>81.632653061224602</v>
      </c>
      <c r="G8802">
        <v>50836</v>
      </c>
    </row>
    <row r="8803" spans="1:7" x14ac:dyDescent="0.15">
      <c r="A8803">
        <v>8801</v>
      </c>
      <c r="B8803">
        <v>11.001250000000001</v>
      </c>
      <c r="C8803">
        <v>49943</v>
      </c>
      <c r="D8803">
        <v>49901.803571428602</v>
      </c>
      <c r="E8803">
        <v>-60.817206554876996</v>
      </c>
      <c r="F8803">
        <v>81.632653061224602</v>
      </c>
      <c r="G8803">
        <v>50842</v>
      </c>
    </row>
    <row r="8804" spans="1:7" x14ac:dyDescent="0.15">
      <c r="A8804">
        <v>8802</v>
      </c>
      <c r="B8804">
        <v>11.0025</v>
      </c>
      <c r="C8804">
        <v>50038</v>
      </c>
      <c r="D8804">
        <v>49948.7982578398</v>
      </c>
      <c r="E8804">
        <v>-68.268705084928996</v>
      </c>
      <c r="F8804">
        <v>81.632653061224602</v>
      </c>
      <c r="G8804">
        <v>50829</v>
      </c>
    </row>
    <row r="8805" spans="1:7" x14ac:dyDescent="0.15">
      <c r="A8805">
        <v>8803</v>
      </c>
      <c r="B8805">
        <v>11.00375</v>
      </c>
      <c r="C8805">
        <v>50130</v>
      </c>
      <c r="D8805">
        <v>49998.214285714399</v>
      </c>
      <c r="E8805">
        <v>-74.325409679874596</v>
      </c>
      <c r="F8805">
        <v>81.632653061224602</v>
      </c>
      <c r="G8805">
        <v>50830</v>
      </c>
    </row>
    <row r="8806" spans="1:7" x14ac:dyDescent="0.15">
      <c r="A8806">
        <v>8804</v>
      </c>
      <c r="B8806">
        <v>11.005000000000001</v>
      </c>
      <c r="C8806">
        <v>50211</v>
      </c>
      <c r="D8806">
        <v>50051.5275261325</v>
      </c>
      <c r="E8806">
        <v>-78.561518673778707</v>
      </c>
      <c r="F8806">
        <v>81.632653061224602</v>
      </c>
      <c r="G8806">
        <v>50832</v>
      </c>
    </row>
    <row r="8807" spans="1:7" x14ac:dyDescent="0.15">
      <c r="A8807">
        <v>8805</v>
      </c>
      <c r="B8807">
        <v>11.00625</v>
      </c>
      <c r="C8807">
        <v>50193</v>
      </c>
      <c r="D8807">
        <v>50093.144250871097</v>
      </c>
      <c r="E8807">
        <v>-80.6559560104497</v>
      </c>
      <c r="F8807">
        <v>81.632653061224602</v>
      </c>
      <c r="G8807">
        <v>50824</v>
      </c>
    </row>
    <row r="8808" spans="1:7" x14ac:dyDescent="0.15">
      <c r="A8808">
        <v>8806</v>
      </c>
      <c r="B8808">
        <v>11.0075</v>
      </c>
      <c r="C8808">
        <v>50122</v>
      </c>
      <c r="D8808">
        <v>50116.368641115099</v>
      </c>
      <c r="E8808">
        <v>-80.741511051826805</v>
      </c>
      <c r="F8808">
        <v>81.632653061224602</v>
      </c>
      <c r="G8808">
        <v>50839</v>
      </c>
    </row>
    <row r="8809" spans="1:7" x14ac:dyDescent="0.15">
      <c r="A8809">
        <v>8807</v>
      </c>
      <c r="B8809">
        <v>11.008749999999999</v>
      </c>
      <c r="C8809">
        <v>50005</v>
      </c>
      <c r="D8809">
        <v>50114.674651568101</v>
      </c>
      <c r="E8809">
        <v>-79.473761432921506</v>
      </c>
      <c r="F8809">
        <v>81.632653061224602</v>
      </c>
      <c r="G8809">
        <v>50838</v>
      </c>
    </row>
    <row r="8810" spans="1:7" x14ac:dyDescent="0.15">
      <c r="A8810">
        <v>8808</v>
      </c>
      <c r="B8810">
        <v>11.01</v>
      </c>
      <c r="C8810">
        <v>49908</v>
      </c>
      <c r="D8810">
        <v>50095.197299651598</v>
      </c>
      <c r="E8810">
        <v>-77.280517748249594</v>
      </c>
      <c r="F8810">
        <v>81.632653061224602</v>
      </c>
      <c r="G8810">
        <v>50852</v>
      </c>
    </row>
    <row r="8811" spans="1:7" x14ac:dyDescent="0.15">
      <c r="A8811">
        <v>8809</v>
      </c>
      <c r="B8811">
        <v>11.01125</v>
      </c>
      <c r="C8811">
        <v>49844</v>
      </c>
      <c r="D8811">
        <v>50070.4649825784</v>
      </c>
      <c r="E8811">
        <v>-75.198551829260396</v>
      </c>
      <c r="F8811">
        <v>81.632653061224602</v>
      </c>
      <c r="G8811">
        <v>50837</v>
      </c>
    </row>
    <row r="8812" spans="1:7" x14ac:dyDescent="0.15">
      <c r="A8812">
        <v>8810</v>
      </c>
      <c r="B8812">
        <v>11.012499999999999</v>
      </c>
      <c r="C8812">
        <v>49836</v>
      </c>
      <c r="D8812">
        <v>50050.489721254402</v>
      </c>
      <c r="E8812">
        <v>-74.240627722117097</v>
      </c>
      <c r="F8812">
        <v>81.632653061224602</v>
      </c>
      <c r="G8812">
        <v>50832</v>
      </c>
    </row>
    <row r="8813" spans="1:7" x14ac:dyDescent="0.15">
      <c r="A8813">
        <v>8811</v>
      </c>
      <c r="B8813">
        <v>11.01375</v>
      </c>
      <c r="C8813">
        <v>49893</v>
      </c>
      <c r="D8813">
        <v>50045.642247386699</v>
      </c>
      <c r="E8813">
        <v>-75.070826981696896</v>
      </c>
      <c r="F8813">
        <v>81.632653061224602</v>
      </c>
      <c r="G8813">
        <v>50849</v>
      </c>
    </row>
    <row r="8814" spans="1:7" x14ac:dyDescent="0.15">
      <c r="A8814">
        <v>8812</v>
      </c>
      <c r="B8814">
        <v>11.015000000000001</v>
      </c>
      <c r="C8814">
        <v>49999</v>
      </c>
      <c r="D8814">
        <v>50063.044337979103</v>
      </c>
      <c r="E8814">
        <v>-77.581690984310598</v>
      </c>
      <c r="F8814">
        <v>81.632653061224602</v>
      </c>
      <c r="G8814">
        <v>50834</v>
      </c>
    </row>
    <row r="8815" spans="1:7" x14ac:dyDescent="0.15">
      <c r="A8815">
        <v>8813</v>
      </c>
      <c r="B8815">
        <v>11.016249999999999</v>
      </c>
      <c r="C8815">
        <v>50069</v>
      </c>
      <c r="D8815">
        <v>50090.765156794499</v>
      </c>
      <c r="E8815">
        <v>-80.645066147638303</v>
      </c>
      <c r="F8815">
        <v>81.632653061224602</v>
      </c>
      <c r="G8815">
        <v>50836</v>
      </c>
    </row>
    <row r="8816" spans="1:7" x14ac:dyDescent="0.15">
      <c r="A8816">
        <v>8814</v>
      </c>
      <c r="B8816">
        <v>11.0175</v>
      </c>
      <c r="C8816">
        <v>50122</v>
      </c>
      <c r="D8816">
        <v>50118.967682926901</v>
      </c>
      <c r="E8816">
        <v>-82.948120372377204</v>
      </c>
      <c r="F8816">
        <v>81.632653061224602</v>
      </c>
      <c r="G8816">
        <v>50843</v>
      </c>
    </row>
    <row r="8817" spans="1:7" x14ac:dyDescent="0.15">
      <c r="A8817">
        <v>8815</v>
      </c>
      <c r="B8817">
        <v>11.018750000000001</v>
      </c>
      <c r="C8817">
        <v>50220</v>
      </c>
      <c r="D8817">
        <v>50154.049303136002</v>
      </c>
      <c r="E8817">
        <v>-83.833257567502201</v>
      </c>
      <c r="F8817">
        <v>81.632653061224602</v>
      </c>
      <c r="G8817">
        <v>50843</v>
      </c>
    </row>
    <row r="8818" spans="1:7" x14ac:dyDescent="0.15">
      <c r="A8818">
        <v>8816</v>
      </c>
      <c r="B8818">
        <v>11.02</v>
      </c>
      <c r="C8818">
        <v>50320</v>
      </c>
      <c r="D8818">
        <v>50193.190069686403</v>
      </c>
      <c r="E8818">
        <v>-82.918238240409707</v>
      </c>
      <c r="F8818">
        <v>81.632653061224602</v>
      </c>
      <c r="G8818">
        <v>50838</v>
      </c>
    </row>
    <row r="8819" spans="1:7" x14ac:dyDescent="0.15">
      <c r="A8819">
        <v>8817</v>
      </c>
      <c r="B8819">
        <v>11.02125</v>
      </c>
      <c r="C8819">
        <v>50386</v>
      </c>
      <c r="D8819">
        <v>50233.626045296201</v>
      </c>
      <c r="E8819">
        <v>-80.024222833178101</v>
      </c>
      <c r="F8819">
        <v>81.632653061224602</v>
      </c>
      <c r="G8819">
        <v>50836</v>
      </c>
    </row>
    <row r="8820" spans="1:7" x14ac:dyDescent="0.15">
      <c r="A8820">
        <v>8818</v>
      </c>
      <c r="B8820">
        <v>11.022500000000001</v>
      </c>
      <c r="C8820">
        <v>50420</v>
      </c>
      <c r="D8820">
        <v>50271.328919860702</v>
      </c>
      <c r="E8820">
        <v>-75.342303190323904</v>
      </c>
      <c r="F8820">
        <v>81.632653061224602</v>
      </c>
      <c r="G8820">
        <v>50843</v>
      </c>
    </row>
    <row r="8821" spans="1:7" x14ac:dyDescent="0.15">
      <c r="A8821">
        <v>8819</v>
      </c>
      <c r="B8821">
        <v>11.02375</v>
      </c>
      <c r="C8821">
        <v>50397</v>
      </c>
      <c r="D8821">
        <v>50299.572648083697</v>
      </c>
      <c r="E8821">
        <v>-69.157265352778296</v>
      </c>
      <c r="F8821">
        <v>81.632653061224602</v>
      </c>
      <c r="G8821">
        <v>50836</v>
      </c>
    </row>
    <row r="8822" spans="1:7" x14ac:dyDescent="0.15">
      <c r="A8822">
        <v>8820</v>
      </c>
      <c r="B8822">
        <v>11.025</v>
      </c>
      <c r="C8822">
        <v>50350</v>
      </c>
      <c r="D8822">
        <v>50317.197822299699</v>
      </c>
      <c r="E8822">
        <v>-61.7924338523435</v>
      </c>
      <c r="F8822">
        <v>81.632653061224602</v>
      </c>
      <c r="G8822">
        <v>50840</v>
      </c>
    </row>
    <row r="8823" spans="1:7" x14ac:dyDescent="0.15">
      <c r="A8823">
        <v>8821</v>
      </c>
      <c r="B8823">
        <v>11.026249999999999</v>
      </c>
      <c r="C8823">
        <v>50296</v>
      </c>
      <c r="D8823">
        <v>50327.269250871097</v>
      </c>
      <c r="E8823">
        <v>-54.062679660273702</v>
      </c>
      <c r="F8823">
        <v>81.632653061224602</v>
      </c>
      <c r="G8823">
        <v>50839</v>
      </c>
    </row>
    <row r="8824" spans="1:7" x14ac:dyDescent="0.15">
      <c r="A8824">
        <v>8822</v>
      </c>
      <c r="B8824">
        <v>11.0275</v>
      </c>
      <c r="C8824">
        <v>50244</v>
      </c>
      <c r="D8824">
        <v>50329.982926829398</v>
      </c>
      <c r="E8824">
        <v>-47.112891986054798</v>
      </c>
      <c r="F8824">
        <v>81.632653061224602</v>
      </c>
      <c r="G8824">
        <v>50829</v>
      </c>
    </row>
    <row r="8825" spans="1:7" x14ac:dyDescent="0.15">
      <c r="A8825">
        <v>8823</v>
      </c>
      <c r="B8825">
        <v>11.02875</v>
      </c>
      <c r="C8825">
        <v>50251</v>
      </c>
      <c r="D8825">
        <v>50337.872996515704</v>
      </c>
      <c r="E8825">
        <v>-42.066896232569</v>
      </c>
      <c r="F8825">
        <v>81.632653061224602</v>
      </c>
      <c r="G8825">
        <v>50817</v>
      </c>
    </row>
    <row r="8826" spans="1:7" x14ac:dyDescent="0.15">
      <c r="A8826">
        <v>8824</v>
      </c>
      <c r="B8826">
        <v>11.03</v>
      </c>
      <c r="C8826">
        <v>50292</v>
      </c>
      <c r="D8826">
        <v>50356.899651567997</v>
      </c>
      <c r="E8826">
        <v>-39.9882839721176</v>
      </c>
      <c r="F8826">
        <v>81.632653061224602</v>
      </c>
      <c r="G8826">
        <v>50827</v>
      </c>
    </row>
    <row r="8827" spans="1:7" x14ac:dyDescent="0.15">
      <c r="A8827">
        <v>8825</v>
      </c>
      <c r="B8827">
        <v>11.03125</v>
      </c>
      <c r="C8827">
        <v>50330</v>
      </c>
      <c r="D8827">
        <v>50378.260975609803</v>
      </c>
      <c r="E8827">
        <v>-40.520798399381398</v>
      </c>
      <c r="F8827">
        <v>81.632653061224602</v>
      </c>
      <c r="G8827">
        <v>50839</v>
      </c>
    </row>
    <row r="8828" spans="1:7" x14ac:dyDescent="0.15">
      <c r="A8828">
        <v>8826</v>
      </c>
      <c r="B8828">
        <v>11.032500000000001</v>
      </c>
      <c r="C8828">
        <v>50358</v>
      </c>
      <c r="D8828">
        <v>50399.062630662098</v>
      </c>
      <c r="E8828">
        <v>-42.740995209052002</v>
      </c>
      <c r="F8828">
        <v>81.632653061224602</v>
      </c>
      <c r="G8828">
        <v>50832</v>
      </c>
    </row>
    <row r="8829" spans="1:7" x14ac:dyDescent="0.15">
      <c r="A8829">
        <v>8827</v>
      </c>
      <c r="B8829">
        <v>11.03375</v>
      </c>
      <c r="C8829">
        <v>50387</v>
      </c>
      <c r="D8829">
        <v>50420.857404181297</v>
      </c>
      <c r="E8829">
        <v>-45.292526404612502</v>
      </c>
      <c r="F8829">
        <v>81.632653061224602</v>
      </c>
      <c r="G8829">
        <v>50837</v>
      </c>
    </row>
    <row r="8830" spans="1:7" x14ac:dyDescent="0.15">
      <c r="A8830">
        <v>8828</v>
      </c>
      <c r="B8830">
        <v>11.035</v>
      </c>
      <c r="C8830">
        <v>50441</v>
      </c>
      <c r="D8830">
        <v>50444.951742160403</v>
      </c>
      <c r="E8830">
        <v>-46.954072299652601</v>
      </c>
      <c r="F8830">
        <v>81.632653061224602</v>
      </c>
      <c r="G8830">
        <v>50830</v>
      </c>
    </row>
    <row r="8831" spans="1:7" x14ac:dyDescent="0.15">
      <c r="A8831">
        <v>8829</v>
      </c>
      <c r="B8831">
        <v>11.036250000000001</v>
      </c>
      <c r="C8831">
        <v>50551</v>
      </c>
      <c r="D8831">
        <v>50480.844860627301</v>
      </c>
      <c r="E8831">
        <v>-47.130214231274302</v>
      </c>
      <c r="F8831">
        <v>81.632653061224602</v>
      </c>
      <c r="G8831">
        <v>50830</v>
      </c>
    </row>
    <row r="8832" spans="1:7" x14ac:dyDescent="0.15">
      <c r="A8832">
        <v>8830</v>
      </c>
      <c r="B8832">
        <v>11.0375</v>
      </c>
      <c r="C8832">
        <v>50643</v>
      </c>
      <c r="D8832">
        <v>50524.912108013901</v>
      </c>
      <c r="E8832">
        <v>-45.9952172256098</v>
      </c>
      <c r="F8832">
        <v>81.632653061224602</v>
      </c>
      <c r="G8832">
        <v>50830</v>
      </c>
    </row>
    <row r="8833" spans="1:7" x14ac:dyDescent="0.15">
      <c r="A8833">
        <v>8831</v>
      </c>
      <c r="B8833">
        <v>11.03875</v>
      </c>
      <c r="C8833">
        <v>50656</v>
      </c>
      <c r="D8833">
        <v>50563.188937282197</v>
      </c>
      <c r="E8833">
        <v>-43.4899485518254</v>
      </c>
      <c r="F8833">
        <v>81.632653061224602</v>
      </c>
      <c r="G8833">
        <v>50843</v>
      </c>
    </row>
    <row r="8834" spans="1:7" x14ac:dyDescent="0.15">
      <c r="A8834">
        <v>8832</v>
      </c>
      <c r="B8834">
        <v>11.04</v>
      </c>
      <c r="C8834">
        <v>50646</v>
      </c>
      <c r="D8834">
        <v>50593.701829268299</v>
      </c>
      <c r="E8834">
        <v>-39.635197081881401</v>
      </c>
      <c r="F8834">
        <v>81.632653061224602</v>
      </c>
      <c r="G8834">
        <v>50836</v>
      </c>
    </row>
    <row r="8835" spans="1:7" x14ac:dyDescent="0.15">
      <c r="A8835">
        <v>8833</v>
      </c>
      <c r="B8835">
        <v>11.04125</v>
      </c>
      <c r="C8835">
        <v>50558</v>
      </c>
      <c r="D8835">
        <v>50603.290592334502</v>
      </c>
      <c r="E8835">
        <v>-35.034919425089399</v>
      </c>
      <c r="F8835">
        <v>81.632653061224602</v>
      </c>
      <c r="G8835">
        <v>50827</v>
      </c>
    </row>
    <row r="8836" spans="1:7" x14ac:dyDescent="0.15">
      <c r="A8836">
        <v>8834</v>
      </c>
      <c r="B8836">
        <v>11.0425</v>
      </c>
      <c r="C8836">
        <v>50423</v>
      </c>
      <c r="D8836">
        <v>50585.488327526196</v>
      </c>
      <c r="E8836">
        <v>-30.088637848431102</v>
      </c>
      <c r="F8836">
        <v>81.632653061224602</v>
      </c>
      <c r="G8836">
        <v>50840</v>
      </c>
    </row>
    <row r="8837" spans="1:7" x14ac:dyDescent="0.15">
      <c r="A8837">
        <v>8835</v>
      </c>
      <c r="B8837">
        <v>11.043749999999999</v>
      </c>
      <c r="C8837">
        <v>50305</v>
      </c>
      <c r="D8837">
        <v>50547.480226480897</v>
      </c>
      <c r="E8837">
        <v>-25.015113240418898</v>
      </c>
      <c r="F8837">
        <v>81.632653061224602</v>
      </c>
      <c r="G8837">
        <v>50836</v>
      </c>
    </row>
    <row r="8838" spans="1:7" x14ac:dyDescent="0.15">
      <c r="A8838">
        <v>8836</v>
      </c>
      <c r="B8838">
        <v>11.045</v>
      </c>
      <c r="C8838">
        <v>50190</v>
      </c>
      <c r="D8838">
        <v>50493.779094076803</v>
      </c>
      <c r="E8838">
        <v>-20.056422854964701</v>
      </c>
      <c r="F8838">
        <v>81.632653061224602</v>
      </c>
      <c r="G8838">
        <v>50826</v>
      </c>
    </row>
    <row r="8839" spans="1:7" x14ac:dyDescent="0.15">
      <c r="A8839">
        <v>8837</v>
      </c>
      <c r="B8839">
        <v>11.046250000000001</v>
      </c>
      <c r="C8839">
        <v>50172</v>
      </c>
      <c r="D8839">
        <v>50441.248780487796</v>
      </c>
      <c r="E8839">
        <v>-15.411857578395001</v>
      </c>
      <c r="F8839">
        <v>81.632653061224602</v>
      </c>
      <c r="G8839">
        <v>50841</v>
      </c>
    </row>
    <row r="8840" spans="1:7" x14ac:dyDescent="0.15">
      <c r="A8840">
        <v>8838</v>
      </c>
      <c r="B8840">
        <v>11.047499999999999</v>
      </c>
      <c r="C8840">
        <v>50156</v>
      </c>
      <c r="D8840">
        <v>50388.752700348501</v>
      </c>
      <c r="E8840">
        <v>-10.828840918988099</v>
      </c>
      <c r="F8840">
        <v>81.632653061224602</v>
      </c>
      <c r="G8840">
        <v>50843</v>
      </c>
    </row>
    <row r="8841" spans="1:7" x14ac:dyDescent="0.15">
      <c r="A8841">
        <v>8839</v>
      </c>
      <c r="B8841">
        <v>11.04875</v>
      </c>
      <c r="C8841">
        <v>50149</v>
      </c>
      <c r="D8841">
        <v>50338.765418118397</v>
      </c>
      <c r="E8841">
        <v>-5.5468178353658004</v>
      </c>
      <c r="F8841">
        <v>81.632653061224602</v>
      </c>
      <c r="G8841">
        <v>50850</v>
      </c>
    </row>
    <row r="8842" spans="1:7" x14ac:dyDescent="0.15">
      <c r="A8842">
        <v>8840</v>
      </c>
      <c r="B8842">
        <v>11.05</v>
      </c>
      <c r="C8842">
        <v>50145</v>
      </c>
      <c r="D8842">
        <v>50290.723257839702</v>
      </c>
      <c r="E8842">
        <v>1.42321972996524</v>
      </c>
      <c r="F8842">
        <v>81.632653061224602</v>
      </c>
      <c r="G8842">
        <v>50830</v>
      </c>
    </row>
    <row r="8843" spans="1:7" x14ac:dyDescent="0.15">
      <c r="A8843">
        <v>8841</v>
      </c>
      <c r="B8843">
        <v>11.05125</v>
      </c>
      <c r="C8843">
        <v>50194</v>
      </c>
      <c r="D8843">
        <v>50254.720905923401</v>
      </c>
      <c r="E8843">
        <v>10.2868739111482</v>
      </c>
      <c r="F8843">
        <v>81.632653061224602</v>
      </c>
      <c r="G8843">
        <v>50826</v>
      </c>
    </row>
    <row r="8844" spans="1:7" x14ac:dyDescent="0.15">
      <c r="A8844">
        <v>8842</v>
      </c>
      <c r="B8844">
        <v>11.0525</v>
      </c>
      <c r="C8844">
        <v>50256</v>
      </c>
      <c r="D8844">
        <v>50229.511672474</v>
      </c>
      <c r="E8844">
        <v>20.851517584929798</v>
      </c>
      <c r="F8844">
        <v>81.632653061224602</v>
      </c>
      <c r="G8844">
        <v>50845</v>
      </c>
    </row>
    <row r="8845" spans="1:7" x14ac:dyDescent="0.15">
      <c r="A8845">
        <v>8843</v>
      </c>
      <c r="B8845">
        <v>11.053750000000001</v>
      </c>
      <c r="C8845">
        <v>50308</v>
      </c>
      <c r="D8845">
        <v>50210.856794425199</v>
      </c>
      <c r="E8845">
        <v>32.833878212109099</v>
      </c>
      <c r="F8845">
        <v>81.632653061224602</v>
      </c>
      <c r="G8845">
        <v>50837</v>
      </c>
    </row>
    <row r="8846" spans="1:7" x14ac:dyDescent="0.15">
      <c r="A8846">
        <v>8844</v>
      </c>
      <c r="B8846">
        <v>11.055</v>
      </c>
      <c r="C8846">
        <v>50296</v>
      </c>
      <c r="D8846">
        <v>50184.323083623698</v>
      </c>
      <c r="E8846">
        <v>46.194648301400797</v>
      </c>
      <c r="F8846">
        <v>81.632653061224602</v>
      </c>
      <c r="G8846">
        <v>50839</v>
      </c>
    </row>
    <row r="8847" spans="1:7" x14ac:dyDescent="0.15">
      <c r="A8847">
        <v>8845</v>
      </c>
      <c r="B8847">
        <v>11.05625</v>
      </c>
      <c r="C8847">
        <v>50223</v>
      </c>
      <c r="D8847">
        <v>50144.108623693501</v>
      </c>
      <c r="E8847">
        <v>60.728673508283499</v>
      </c>
      <c r="F8847">
        <v>81.632653061224602</v>
      </c>
      <c r="G8847">
        <v>50838</v>
      </c>
    </row>
    <row r="8848" spans="1:7" x14ac:dyDescent="0.15">
      <c r="A8848">
        <v>8846</v>
      </c>
      <c r="B8848">
        <v>11.057499999999999</v>
      </c>
      <c r="C8848">
        <v>50086</v>
      </c>
      <c r="D8848">
        <v>50082.950261324098</v>
      </c>
      <c r="E8848">
        <v>76.410639427270297</v>
      </c>
      <c r="F8848">
        <v>81.632653061224602</v>
      </c>
      <c r="G8848">
        <v>50832</v>
      </c>
    </row>
    <row r="8849" spans="1:7" x14ac:dyDescent="0.15">
      <c r="A8849">
        <v>8847</v>
      </c>
      <c r="B8849">
        <v>11.05875</v>
      </c>
      <c r="C8849">
        <v>49924</v>
      </c>
      <c r="D8849">
        <v>50003.033797909397</v>
      </c>
      <c r="E8849">
        <v>93.096802863679798</v>
      </c>
      <c r="F8849">
        <v>81.632653061224602</v>
      </c>
      <c r="G8849">
        <v>50826</v>
      </c>
    </row>
    <row r="8850" spans="1:7" x14ac:dyDescent="0.15">
      <c r="A8850">
        <v>8848</v>
      </c>
      <c r="B8850">
        <v>11.06</v>
      </c>
      <c r="C8850">
        <v>49759</v>
      </c>
      <c r="D8850">
        <v>49907.202177700397</v>
      </c>
      <c r="E8850">
        <v>110.508335148086</v>
      </c>
      <c r="F8850">
        <v>81.632653061224602</v>
      </c>
      <c r="G8850">
        <v>50833</v>
      </c>
    </row>
    <row r="8851" spans="1:7" x14ac:dyDescent="0.15">
      <c r="A8851">
        <v>8849</v>
      </c>
      <c r="B8851">
        <v>11.061249999999999</v>
      </c>
      <c r="C8851">
        <v>49677</v>
      </c>
      <c r="D8851">
        <v>49814.589198606402</v>
      </c>
      <c r="E8851">
        <v>128.23385099085499</v>
      </c>
      <c r="F8851">
        <v>81.632653061224602</v>
      </c>
      <c r="G8851">
        <v>50843</v>
      </c>
    </row>
    <row r="8852" spans="1:7" x14ac:dyDescent="0.15">
      <c r="A8852">
        <v>8850</v>
      </c>
      <c r="B8852">
        <v>11.0625</v>
      </c>
      <c r="C8852">
        <v>49616</v>
      </c>
      <c r="D8852">
        <v>49727.7411149826</v>
      </c>
      <c r="E8852">
        <v>145.556776731273</v>
      </c>
      <c r="F8852">
        <v>81.632653061224602</v>
      </c>
      <c r="G8852">
        <v>50833</v>
      </c>
    </row>
    <row r="8853" spans="1:7" x14ac:dyDescent="0.15">
      <c r="A8853">
        <v>8851</v>
      </c>
      <c r="B8853">
        <v>11.063750000000001</v>
      </c>
      <c r="C8853">
        <v>49597</v>
      </c>
      <c r="D8853">
        <v>49651.551916376397</v>
      </c>
      <c r="E8853">
        <v>161.78982061193301</v>
      </c>
      <c r="F8853">
        <v>81.632653061224602</v>
      </c>
      <c r="G8853">
        <v>50833</v>
      </c>
    </row>
    <row r="8854" spans="1:7" x14ac:dyDescent="0.15">
      <c r="A8854">
        <v>8852</v>
      </c>
      <c r="B8854">
        <v>11.065</v>
      </c>
      <c r="C8854">
        <v>49585</v>
      </c>
      <c r="D8854">
        <v>49583.132229965202</v>
      </c>
      <c r="E8854">
        <v>176.37950783972201</v>
      </c>
      <c r="F8854">
        <v>81.632653061224602</v>
      </c>
      <c r="G8854">
        <v>50838</v>
      </c>
    </row>
    <row r="8855" spans="1:7" x14ac:dyDescent="0.15">
      <c r="A8855">
        <v>8853</v>
      </c>
      <c r="B8855">
        <v>11.06625</v>
      </c>
      <c r="C8855">
        <v>49505</v>
      </c>
      <c r="D8855">
        <v>49509.7489547039</v>
      </c>
      <c r="E8855">
        <v>189.91169425087199</v>
      </c>
      <c r="F8855">
        <v>81.632653061224602</v>
      </c>
      <c r="G8855">
        <v>50836</v>
      </c>
    </row>
    <row r="8856" spans="1:7" x14ac:dyDescent="0.15">
      <c r="A8856">
        <v>8854</v>
      </c>
      <c r="B8856">
        <v>11.067500000000001</v>
      </c>
      <c r="C8856">
        <v>49535</v>
      </c>
      <c r="D8856">
        <v>49455.339982578502</v>
      </c>
      <c r="E8856">
        <v>202.61680912456501</v>
      </c>
      <c r="F8856">
        <v>81.632653061224602</v>
      </c>
      <c r="G8856">
        <v>50833</v>
      </c>
    </row>
    <row r="8857" spans="1:7" x14ac:dyDescent="0.15">
      <c r="A8857">
        <v>8855</v>
      </c>
      <c r="B8857">
        <v>11.06875</v>
      </c>
      <c r="C8857">
        <v>49618</v>
      </c>
      <c r="D8857">
        <v>49425.464895470403</v>
      </c>
      <c r="E8857">
        <v>214.785420296165</v>
      </c>
      <c r="F8857">
        <v>81.632653061224602</v>
      </c>
      <c r="G8857">
        <v>50838</v>
      </c>
    </row>
    <row r="8858" spans="1:7" x14ac:dyDescent="0.15">
      <c r="A8858">
        <v>8856</v>
      </c>
      <c r="B8858">
        <v>11.07</v>
      </c>
      <c r="C8858">
        <v>49711</v>
      </c>
      <c r="D8858">
        <v>49418.3900696864</v>
      </c>
      <c r="E8858">
        <v>226.46191474302901</v>
      </c>
      <c r="F8858">
        <v>81.632653061224602</v>
      </c>
      <c r="G8858">
        <v>50832</v>
      </c>
    </row>
    <row r="8859" spans="1:7" x14ac:dyDescent="0.15">
      <c r="A8859">
        <v>8857</v>
      </c>
      <c r="B8859">
        <v>11.071249999999999</v>
      </c>
      <c r="C8859">
        <v>49747</v>
      </c>
      <c r="D8859">
        <v>49421.174825784103</v>
      </c>
      <c r="E8859">
        <v>237.82965891768299</v>
      </c>
      <c r="F8859">
        <v>81.632653061224602</v>
      </c>
      <c r="G8859">
        <v>50832</v>
      </c>
    </row>
    <row r="8860" spans="1:7" x14ac:dyDescent="0.15">
      <c r="A8860">
        <v>8858</v>
      </c>
      <c r="B8860">
        <v>11.0725</v>
      </c>
      <c r="C8860">
        <v>49710</v>
      </c>
      <c r="D8860">
        <v>49419.1091463415</v>
      </c>
      <c r="E8860">
        <v>249.05427101481001</v>
      </c>
      <c r="F8860">
        <v>81.632653061224602</v>
      </c>
      <c r="G8860">
        <v>50825</v>
      </c>
    </row>
    <row r="8861" spans="1:7" x14ac:dyDescent="0.15">
      <c r="A8861">
        <v>8859</v>
      </c>
      <c r="B8861">
        <v>11.07375</v>
      </c>
      <c r="C8861">
        <v>49646</v>
      </c>
      <c r="D8861">
        <v>49410.655749129</v>
      </c>
      <c r="E8861">
        <v>259.89599167030099</v>
      </c>
      <c r="F8861">
        <v>81.632653061224602</v>
      </c>
      <c r="G8861">
        <v>50823</v>
      </c>
    </row>
    <row r="8862" spans="1:7" x14ac:dyDescent="0.15">
      <c r="A8862">
        <v>8860</v>
      </c>
      <c r="B8862">
        <v>11.074999999999999</v>
      </c>
      <c r="C8862">
        <v>49579</v>
      </c>
      <c r="D8862">
        <v>49398.014372822297</v>
      </c>
      <c r="E8862">
        <v>269.43108803354198</v>
      </c>
      <c r="F8862">
        <v>81.632653061224602</v>
      </c>
      <c r="G8862">
        <v>50842</v>
      </c>
    </row>
    <row r="8863" spans="1:7" x14ac:dyDescent="0.15">
      <c r="A8863">
        <v>8861</v>
      </c>
      <c r="B8863">
        <v>11.07625</v>
      </c>
      <c r="C8863">
        <v>49490</v>
      </c>
      <c r="D8863">
        <v>49378.611411149803</v>
      </c>
      <c r="E8863">
        <v>277.22485164416997</v>
      </c>
      <c r="F8863">
        <v>81.632653061224602</v>
      </c>
      <c r="G8863">
        <v>50836</v>
      </c>
    </row>
    <row r="8864" spans="1:7" x14ac:dyDescent="0.15">
      <c r="A8864">
        <v>8862</v>
      </c>
      <c r="B8864">
        <v>11.077500000000001</v>
      </c>
      <c r="C8864">
        <v>49426</v>
      </c>
      <c r="D8864">
        <v>49359.312108013997</v>
      </c>
      <c r="E8864">
        <v>282.844866071436</v>
      </c>
      <c r="F8864">
        <v>81.632653061224602</v>
      </c>
      <c r="G8864">
        <v>50838</v>
      </c>
    </row>
    <row r="8865" spans="1:7" x14ac:dyDescent="0.15">
      <c r="A8865">
        <v>8863</v>
      </c>
      <c r="B8865">
        <v>11.078749999999999</v>
      </c>
      <c r="C8865">
        <v>49396</v>
      </c>
      <c r="D8865">
        <v>49343.977003484302</v>
      </c>
      <c r="E8865">
        <v>285.55531494991902</v>
      </c>
      <c r="F8865">
        <v>81.632653061224602</v>
      </c>
      <c r="G8865">
        <v>50840</v>
      </c>
    </row>
    <row r="8866" spans="1:7" x14ac:dyDescent="0.15">
      <c r="A8866">
        <v>8864</v>
      </c>
      <c r="B8866">
        <v>11.08</v>
      </c>
      <c r="C8866">
        <v>49393</v>
      </c>
      <c r="D8866">
        <v>49335.3532229966</v>
      </c>
      <c r="E8866">
        <v>284.80091055096602</v>
      </c>
      <c r="F8866">
        <v>81.632653061224602</v>
      </c>
      <c r="G8866">
        <v>50837</v>
      </c>
    </row>
    <row r="8867" spans="1:7" x14ac:dyDescent="0.15">
      <c r="A8867">
        <v>8865</v>
      </c>
      <c r="B8867">
        <v>11.081250000000001</v>
      </c>
      <c r="C8867">
        <v>49413</v>
      </c>
      <c r="D8867">
        <v>49337.071777003497</v>
      </c>
      <c r="E8867">
        <v>280.529943379803</v>
      </c>
      <c r="F8867">
        <v>81.632653061224602</v>
      </c>
      <c r="G8867">
        <v>50831</v>
      </c>
    </row>
    <row r="8868" spans="1:7" x14ac:dyDescent="0.15">
      <c r="A8868">
        <v>8866</v>
      </c>
      <c r="B8868">
        <v>11.0825</v>
      </c>
      <c r="C8868">
        <v>49444</v>
      </c>
      <c r="D8868">
        <v>49350.382404181197</v>
      </c>
      <c r="E8868">
        <v>272.89307219077801</v>
      </c>
      <c r="F8868">
        <v>81.632653061224602</v>
      </c>
      <c r="G8868">
        <v>50835</v>
      </c>
    </row>
    <row r="8869" spans="1:7" x14ac:dyDescent="0.15">
      <c r="A8869">
        <v>8867</v>
      </c>
      <c r="B8869">
        <v>11.08375</v>
      </c>
      <c r="C8869">
        <v>49475</v>
      </c>
      <c r="D8869">
        <v>49373.375087107997</v>
      </c>
      <c r="E8869">
        <v>262.40553680315003</v>
      </c>
      <c r="F8869">
        <v>81.632653061224602</v>
      </c>
      <c r="G8869">
        <v>50836</v>
      </c>
    </row>
    <row r="8870" spans="1:7" x14ac:dyDescent="0.15">
      <c r="A8870">
        <v>8868</v>
      </c>
      <c r="B8870">
        <v>11.085000000000001</v>
      </c>
      <c r="C8870">
        <v>49573</v>
      </c>
      <c r="D8870">
        <v>49415.990418118497</v>
      </c>
      <c r="E8870">
        <v>249.396254355416</v>
      </c>
      <c r="F8870">
        <v>81.632653061224602</v>
      </c>
      <c r="G8870">
        <v>50837</v>
      </c>
    </row>
    <row r="8871" spans="1:7" x14ac:dyDescent="0.15">
      <c r="A8871">
        <v>8869</v>
      </c>
      <c r="B8871">
        <v>11.08625</v>
      </c>
      <c r="C8871">
        <v>49711</v>
      </c>
      <c r="D8871">
        <v>49478.620034843298</v>
      </c>
      <c r="E8871">
        <v>233.450685975623</v>
      </c>
      <c r="F8871">
        <v>81.632653061224602</v>
      </c>
      <c r="G8871">
        <v>50837</v>
      </c>
    </row>
    <row r="8872" spans="1:7" x14ac:dyDescent="0.15">
      <c r="A8872">
        <v>8870</v>
      </c>
      <c r="B8872">
        <v>11.0875</v>
      </c>
      <c r="C8872">
        <v>49766</v>
      </c>
      <c r="D8872">
        <v>49540.533885017401</v>
      </c>
      <c r="E8872">
        <v>215.11551203180801</v>
      </c>
      <c r="F8872">
        <v>81.632653061224602</v>
      </c>
      <c r="G8872">
        <v>50839</v>
      </c>
    </row>
    <row r="8873" spans="1:7" x14ac:dyDescent="0.15">
      <c r="A8873">
        <v>8871</v>
      </c>
      <c r="B8873">
        <v>11.088749999999999</v>
      </c>
      <c r="C8873">
        <v>49768</v>
      </c>
      <c r="D8873">
        <v>49593.659668989603</v>
      </c>
      <c r="E8873">
        <v>194.74361797692899</v>
      </c>
      <c r="F8873">
        <v>81.632653061224602</v>
      </c>
      <c r="G8873">
        <v>50832</v>
      </c>
    </row>
    <row r="8874" spans="1:7" x14ac:dyDescent="0.15">
      <c r="A8874">
        <v>8872</v>
      </c>
      <c r="B8874">
        <v>11.09</v>
      </c>
      <c r="C8874">
        <v>49743</v>
      </c>
      <c r="D8874">
        <v>49633.221951219501</v>
      </c>
      <c r="E8874">
        <v>172.633558362381</v>
      </c>
      <c r="F8874">
        <v>81.632653061224602</v>
      </c>
      <c r="G8874">
        <v>50850</v>
      </c>
    </row>
    <row r="8875" spans="1:7" x14ac:dyDescent="0.15">
      <c r="A8875">
        <v>8873</v>
      </c>
      <c r="B8875">
        <v>11.09125</v>
      </c>
      <c r="C8875">
        <v>49658</v>
      </c>
      <c r="D8875">
        <v>49652.713588850303</v>
      </c>
      <c r="E8875">
        <v>149.25198170732801</v>
      </c>
      <c r="F8875">
        <v>81.632653061224602</v>
      </c>
      <c r="G8875">
        <v>50847</v>
      </c>
    </row>
    <row r="8876" spans="1:7" x14ac:dyDescent="0.15">
      <c r="A8876">
        <v>8874</v>
      </c>
      <c r="B8876">
        <v>11.092499999999999</v>
      </c>
      <c r="C8876">
        <v>49574</v>
      </c>
      <c r="D8876">
        <v>49658.082491289199</v>
      </c>
      <c r="E8876">
        <v>124.75979829051499</v>
      </c>
      <c r="F8876">
        <v>81.632653061224602</v>
      </c>
      <c r="G8876">
        <v>50842</v>
      </c>
    </row>
    <row r="8877" spans="1:7" x14ac:dyDescent="0.15">
      <c r="A8877">
        <v>8875</v>
      </c>
      <c r="B8877">
        <v>11.09375</v>
      </c>
      <c r="C8877">
        <v>49487</v>
      </c>
      <c r="D8877">
        <v>49650.331097561</v>
      </c>
      <c r="E8877">
        <v>99.367733286158</v>
      </c>
      <c r="F8877">
        <v>81.632653061224602</v>
      </c>
      <c r="G8877">
        <v>50837</v>
      </c>
    </row>
    <row r="8878" spans="1:7" x14ac:dyDescent="0.15">
      <c r="A8878">
        <v>8876</v>
      </c>
      <c r="B8878">
        <v>11.095000000000001</v>
      </c>
      <c r="C8878">
        <v>49403</v>
      </c>
      <c r="D8878">
        <v>49632.5916376307</v>
      </c>
      <c r="E8878">
        <v>73.376763937285403</v>
      </c>
      <c r="F8878">
        <v>81.632653061224602</v>
      </c>
      <c r="G8878">
        <v>50829</v>
      </c>
    </row>
    <row r="8879" spans="1:7" x14ac:dyDescent="0.15">
      <c r="A8879">
        <v>8877</v>
      </c>
      <c r="B8879">
        <v>11.09625</v>
      </c>
      <c r="C8879">
        <v>49368</v>
      </c>
      <c r="D8879">
        <v>49610.249128919902</v>
      </c>
      <c r="E8879">
        <v>46.440031576656999</v>
      </c>
      <c r="F8879">
        <v>81.632653061224602</v>
      </c>
      <c r="G8879">
        <v>50835</v>
      </c>
    </row>
    <row r="8880" spans="1:7" x14ac:dyDescent="0.15">
      <c r="A8880">
        <v>8878</v>
      </c>
      <c r="B8880">
        <v>11.0975</v>
      </c>
      <c r="C8880">
        <v>49361</v>
      </c>
      <c r="D8880">
        <v>49589.148519163798</v>
      </c>
      <c r="E8880">
        <v>18.293456010455898</v>
      </c>
      <c r="F8880">
        <v>81.632653061224602</v>
      </c>
      <c r="G8880">
        <v>50848</v>
      </c>
    </row>
    <row r="8881" spans="1:7" x14ac:dyDescent="0.15">
      <c r="A8881">
        <v>8879</v>
      </c>
      <c r="B8881">
        <v>11.098750000000001</v>
      </c>
      <c r="C8881">
        <v>49388</v>
      </c>
      <c r="D8881">
        <v>49575.223344947699</v>
      </c>
      <c r="E8881">
        <v>-10.7627613240365</v>
      </c>
      <c r="F8881">
        <v>81.632653061224602</v>
      </c>
      <c r="G8881">
        <v>50832</v>
      </c>
    </row>
    <row r="8882" spans="1:7" x14ac:dyDescent="0.15">
      <c r="A8882">
        <v>8880</v>
      </c>
      <c r="B8882">
        <v>11.1</v>
      </c>
      <c r="C8882">
        <v>49427</v>
      </c>
      <c r="D8882">
        <v>49569.559930313597</v>
      </c>
      <c r="E8882">
        <v>-40.3419343423284</v>
      </c>
      <c r="F8882">
        <v>81.632653061224602</v>
      </c>
      <c r="G8882">
        <v>50825</v>
      </c>
    </row>
    <row r="8883" spans="1:7" x14ac:dyDescent="0.15">
      <c r="A8883">
        <v>8881</v>
      </c>
      <c r="B8883">
        <v>11.10125</v>
      </c>
      <c r="C8883">
        <v>49506</v>
      </c>
      <c r="D8883">
        <v>49574.947560975597</v>
      </c>
      <c r="E8883">
        <v>-69.619421003913899</v>
      </c>
      <c r="F8883">
        <v>81.632653061224602</v>
      </c>
      <c r="G8883">
        <v>50834</v>
      </c>
    </row>
    <row r="8884" spans="1:7" x14ac:dyDescent="0.15">
      <c r="A8884">
        <v>8882</v>
      </c>
      <c r="B8884">
        <v>11.102499999999999</v>
      </c>
      <c r="C8884">
        <v>49628</v>
      </c>
      <c r="D8884">
        <v>49596.240766550603</v>
      </c>
      <c r="E8884">
        <v>-97.668228712975207</v>
      </c>
      <c r="F8884">
        <v>81.632653061224602</v>
      </c>
      <c r="G8884">
        <v>50832</v>
      </c>
    </row>
    <row r="8885" spans="1:7" x14ac:dyDescent="0.15">
      <c r="A8885">
        <v>8883</v>
      </c>
      <c r="B8885">
        <v>11.10375</v>
      </c>
      <c r="C8885">
        <v>49747</v>
      </c>
      <c r="D8885">
        <v>49629.605662021</v>
      </c>
      <c r="E8885">
        <v>-123.890780161148</v>
      </c>
      <c r="F8885">
        <v>81.632653061224602</v>
      </c>
      <c r="G8885">
        <v>50834</v>
      </c>
    </row>
    <row r="8886" spans="1:7" x14ac:dyDescent="0.15">
      <c r="A8886">
        <v>8884</v>
      </c>
      <c r="B8886">
        <v>11.105</v>
      </c>
      <c r="C8886">
        <v>49782</v>
      </c>
      <c r="D8886">
        <v>49659.000087108099</v>
      </c>
      <c r="E8886">
        <v>-147.287336672474</v>
      </c>
      <c r="F8886">
        <v>81.632653061224602</v>
      </c>
      <c r="G8886">
        <v>50842</v>
      </c>
    </row>
    <row r="8887" spans="1:7" x14ac:dyDescent="0.15">
      <c r="A8887">
        <v>8885</v>
      </c>
      <c r="B8887">
        <v>11.106249999999999</v>
      </c>
      <c r="C8887">
        <v>49770</v>
      </c>
      <c r="D8887">
        <v>49678.394425087201</v>
      </c>
      <c r="E8887">
        <v>-167.23081582099201</v>
      </c>
      <c r="F8887">
        <v>81.632653061224602</v>
      </c>
      <c r="G8887">
        <v>50830</v>
      </c>
    </row>
    <row r="8888" spans="1:7" x14ac:dyDescent="0.15">
      <c r="A8888">
        <v>8886</v>
      </c>
      <c r="B8888">
        <v>11.1075</v>
      </c>
      <c r="C8888">
        <v>49718</v>
      </c>
      <c r="D8888">
        <v>49685.294947735201</v>
      </c>
      <c r="E8888">
        <v>-183.664404126741</v>
      </c>
      <c r="F8888">
        <v>81.632653061224602</v>
      </c>
      <c r="G8888">
        <v>50835</v>
      </c>
    </row>
    <row r="8889" spans="1:7" x14ac:dyDescent="0.15">
      <c r="A8889">
        <v>8887</v>
      </c>
      <c r="B8889">
        <v>11.108750000000001</v>
      </c>
      <c r="C8889">
        <v>49639</v>
      </c>
      <c r="D8889">
        <v>49678.731968641201</v>
      </c>
      <c r="E8889">
        <v>-196.64988022647901</v>
      </c>
      <c r="F8889">
        <v>81.632653061224602</v>
      </c>
      <c r="G8889">
        <v>50825</v>
      </c>
    </row>
    <row r="8890" spans="1:7" x14ac:dyDescent="0.15">
      <c r="A8890">
        <v>8888</v>
      </c>
      <c r="B8890">
        <v>11.11</v>
      </c>
      <c r="C8890">
        <v>49497</v>
      </c>
      <c r="D8890">
        <v>49649.730226480897</v>
      </c>
      <c r="E8890">
        <v>-206.147273791374</v>
      </c>
      <c r="F8890">
        <v>81.632653061224602</v>
      </c>
      <c r="G8890">
        <v>50836</v>
      </c>
    </row>
    <row r="8891" spans="1:7" x14ac:dyDescent="0.15">
      <c r="A8891">
        <v>8889</v>
      </c>
      <c r="B8891">
        <v>11.11125</v>
      </c>
      <c r="C8891">
        <v>49415</v>
      </c>
      <c r="D8891">
        <v>49609.3359756098</v>
      </c>
      <c r="E8891">
        <v>-212.945549324908</v>
      </c>
      <c r="F8891">
        <v>81.632653061224602</v>
      </c>
      <c r="G8891">
        <v>50839</v>
      </c>
    </row>
    <row r="8892" spans="1:7" x14ac:dyDescent="0.15">
      <c r="A8892">
        <v>8890</v>
      </c>
      <c r="B8892">
        <v>11.112500000000001</v>
      </c>
      <c r="C8892">
        <v>49351</v>
      </c>
      <c r="D8892">
        <v>49562.273693379902</v>
      </c>
      <c r="E8892">
        <v>-217.72788409189801</v>
      </c>
      <c r="F8892">
        <v>81.632653061224602</v>
      </c>
      <c r="G8892">
        <v>50834</v>
      </c>
    </row>
    <row r="8893" spans="1:7" x14ac:dyDescent="0.15">
      <c r="A8893">
        <v>8891</v>
      </c>
      <c r="B8893">
        <v>11.11375</v>
      </c>
      <c r="C8893">
        <v>49289</v>
      </c>
      <c r="D8893">
        <v>49507.759059233496</v>
      </c>
      <c r="E8893">
        <v>-220.97715047909401</v>
      </c>
      <c r="F8893">
        <v>81.632653061224602</v>
      </c>
      <c r="G8893">
        <v>50832</v>
      </c>
    </row>
    <row r="8894" spans="1:7" x14ac:dyDescent="0.15">
      <c r="A8894">
        <v>8892</v>
      </c>
      <c r="B8894">
        <v>11.115</v>
      </c>
      <c r="C8894">
        <v>49268</v>
      </c>
      <c r="D8894">
        <v>49454.927961672503</v>
      </c>
      <c r="E8894">
        <v>-222.749636596252</v>
      </c>
      <c r="F8894">
        <v>81.632653061224602</v>
      </c>
      <c r="G8894">
        <v>50842</v>
      </c>
    </row>
    <row r="8895" spans="1:7" x14ac:dyDescent="0.15">
      <c r="A8895">
        <v>8893</v>
      </c>
      <c r="B8895">
        <v>11.116250000000001</v>
      </c>
      <c r="C8895">
        <v>49286</v>
      </c>
      <c r="D8895">
        <v>49417.164982578397</v>
      </c>
      <c r="E8895">
        <v>-222.81274771341501</v>
      </c>
      <c r="F8895">
        <v>81.632653061224602</v>
      </c>
      <c r="G8895">
        <v>50838</v>
      </c>
    </row>
    <row r="8896" spans="1:7" x14ac:dyDescent="0.15">
      <c r="A8896">
        <v>8894</v>
      </c>
      <c r="B8896">
        <v>11.1175</v>
      </c>
      <c r="C8896">
        <v>49341</v>
      </c>
      <c r="D8896">
        <v>49394.295993031403</v>
      </c>
      <c r="E8896">
        <v>-220.57817535932199</v>
      </c>
      <c r="F8896">
        <v>81.632653061224602</v>
      </c>
      <c r="G8896">
        <v>50826</v>
      </c>
    </row>
    <row r="8897" spans="1:7" x14ac:dyDescent="0.15">
      <c r="A8897">
        <v>8895</v>
      </c>
      <c r="B8897">
        <v>11.11875</v>
      </c>
      <c r="C8897">
        <v>49498</v>
      </c>
      <c r="D8897">
        <v>49401.404529616797</v>
      </c>
      <c r="E8897">
        <v>-215.79437064460299</v>
      </c>
      <c r="F8897">
        <v>81.632653061224602</v>
      </c>
      <c r="G8897">
        <v>50840</v>
      </c>
    </row>
    <row r="8898" spans="1:7" x14ac:dyDescent="0.15">
      <c r="A8898">
        <v>8896</v>
      </c>
      <c r="B8898">
        <v>11.12</v>
      </c>
      <c r="C8898">
        <v>49616</v>
      </c>
      <c r="D8898">
        <v>49425.231271776996</v>
      </c>
      <c r="E8898">
        <v>-208.08833841463701</v>
      </c>
      <c r="F8898">
        <v>81.632653061224602</v>
      </c>
      <c r="G8898">
        <v>50850</v>
      </c>
    </row>
    <row r="8899" spans="1:7" x14ac:dyDescent="0.15">
      <c r="A8899">
        <v>8897</v>
      </c>
      <c r="B8899">
        <v>11.12125</v>
      </c>
      <c r="C8899">
        <v>49675</v>
      </c>
      <c r="D8899">
        <v>49454.169773519301</v>
      </c>
      <c r="E8899">
        <v>-197.62212679661201</v>
      </c>
      <c r="F8899">
        <v>81.632653061224602</v>
      </c>
      <c r="G8899">
        <v>50840</v>
      </c>
    </row>
    <row r="8900" spans="1:7" x14ac:dyDescent="0.15">
      <c r="A8900">
        <v>8898</v>
      </c>
      <c r="B8900">
        <v>11.1225</v>
      </c>
      <c r="C8900">
        <v>49648</v>
      </c>
      <c r="D8900">
        <v>49474.356010453099</v>
      </c>
      <c r="E8900">
        <v>-184.37007023084601</v>
      </c>
      <c r="F8900">
        <v>81.632653061224602</v>
      </c>
      <c r="G8900">
        <v>50837</v>
      </c>
    </row>
    <row r="8901" spans="1:7" x14ac:dyDescent="0.15">
      <c r="A8901">
        <v>8899</v>
      </c>
      <c r="B8901">
        <v>11.123749999999999</v>
      </c>
      <c r="C8901">
        <v>49574</v>
      </c>
      <c r="D8901">
        <v>49479.255139372799</v>
      </c>
      <c r="E8901">
        <v>-168.36487369339</v>
      </c>
      <c r="F8901">
        <v>81.632653061224602</v>
      </c>
      <c r="G8901">
        <v>50844</v>
      </c>
    </row>
    <row r="8902" spans="1:7" x14ac:dyDescent="0.15">
      <c r="A8902">
        <v>8900</v>
      </c>
      <c r="B8902">
        <v>11.125</v>
      </c>
      <c r="C8902">
        <v>49486</v>
      </c>
      <c r="D8902">
        <v>49468.6153310105</v>
      </c>
      <c r="E8902">
        <v>-149.975819359767</v>
      </c>
      <c r="F8902">
        <v>81.632653061224602</v>
      </c>
      <c r="G8902">
        <v>50833</v>
      </c>
    </row>
    <row r="8903" spans="1:7" x14ac:dyDescent="0.15">
      <c r="A8903">
        <v>8901</v>
      </c>
      <c r="B8903">
        <v>11.126250000000001</v>
      </c>
      <c r="C8903">
        <v>49403</v>
      </c>
      <c r="D8903">
        <v>49447.802351916398</v>
      </c>
      <c r="E8903">
        <v>-129.183047963859</v>
      </c>
      <c r="F8903">
        <v>81.632653061224602</v>
      </c>
      <c r="G8903">
        <v>50838</v>
      </c>
    </row>
    <row r="8904" spans="1:7" x14ac:dyDescent="0.15">
      <c r="A8904">
        <v>8902</v>
      </c>
      <c r="B8904">
        <v>11.1275</v>
      </c>
      <c r="C8904">
        <v>49286</v>
      </c>
      <c r="D8904">
        <v>49410.906707317197</v>
      </c>
      <c r="E8904">
        <v>-106.71811166159701</v>
      </c>
      <c r="F8904">
        <v>81.632653061224602</v>
      </c>
      <c r="G8904">
        <v>50840</v>
      </c>
    </row>
    <row r="8905" spans="1:7" x14ac:dyDescent="0.15">
      <c r="A8905">
        <v>8903</v>
      </c>
      <c r="B8905">
        <v>11.12875</v>
      </c>
      <c r="C8905">
        <v>49157</v>
      </c>
      <c r="D8905">
        <v>49356.156620209003</v>
      </c>
      <c r="E8905">
        <v>-83.450253157672705</v>
      </c>
      <c r="F8905">
        <v>81.632653061224602</v>
      </c>
      <c r="G8905">
        <v>50840</v>
      </c>
    </row>
    <row r="8906" spans="1:7" x14ac:dyDescent="0.15">
      <c r="A8906">
        <v>8904</v>
      </c>
      <c r="B8906">
        <v>11.13</v>
      </c>
      <c r="C8906">
        <v>49113</v>
      </c>
      <c r="D8906">
        <v>49301.784320557599</v>
      </c>
      <c r="E8906">
        <v>-60.768702362812299</v>
      </c>
      <c r="F8906">
        <v>81.632653061224602</v>
      </c>
      <c r="G8906">
        <v>50837</v>
      </c>
    </row>
    <row r="8907" spans="1:7" x14ac:dyDescent="0.15">
      <c r="A8907">
        <v>8905</v>
      </c>
      <c r="B8907">
        <v>11.13125</v>
      </c>
      <c r="C8907">
        <v>49121</v>
      </c>
      <c r="D8907">
        <v>49257.393554007002</v>
      </c>
      <c r="E8907">
        <v>-39.3054265570645</v>
      </c>
      <c r="F8907">
        <v>81.632653061224602</v>
      </c>
      <c r="G8907">
        <v>50836</v>
      </c>
    </row>
    <row r="8908" spans="1:7" x14ac:dyDescent="0.15">
      <c r="A8908">
        <v>8906</v>
      </c>
      <c r="B8908">
        <v>11.1325</v>
      </c>
      <c r="C8908">
        <v>49154</v>
      </c>
      <c r="D8908">
        <v>49226.559059233499</v>
      </c>
      <c r="E8908">
        <v>-19.160399880232902</v>
      </c>
      <c r="F8908">
        <v>81.632653061224602</v>
      </c>
      <c r="G8908">
        <v>50839</v>
      </c>
    </row>
    <row r="8909" spans="1:7" x14ac:dyDescent="0.15">
      <c r="A8909">
        <v>8907</v>
      </c>
      <c r="B8909">
        <v>11.133749999999999</v>
      </c>
      <c r="C8909">
        <v>49251</v>
      </c>
      <c r="D8909">
        <v>49220.956794425103</v>
      </c>
      <c r="E8909">
        <v>-0.65873393946640102</v>
      </c>
      <c r="F8909">
        <v>81.632653061224602</v>
      </c>
      <c r="G8909">
        <v>50842</v>
      </c>
    </row>
    <row r="8910" spans="1:7" x14ac:dyDescent="0.15">
      <c r="A8910">
        <v>8908</v>
      </c>
      <c r="B8910">
        <v>11.135</v>
      </c>
      <c r="C8910">
        <v>49421</v>
      </c>
      <c r="D8910">
        <v>49247.781358885099</v>
      </c>
      <c r="E8910">
        <v>15.7532801611442</v>
      </c>
      <c r="F8910">
        <v>81.632653061224602</v>
      </c>
      <c r="G8910">
        <v>50831</v>
      </c>
    </row>
    <row r="8911" spans="1:7" x14ac:dyDescent="0.15">
      <c r="A8911">
        <v>8909</v>
      </c>
      <c r="B8911">
        <v>11.13625</v>
      </c>
      <c r="C8911">
        <v>49588</v>
      </c>
      <c r="D8911">
        <v>49298.356184668999</v>
      </c>
      <c r="E8911">
        <v>30.1729611280443</v>
      </c>
      <c r="F8911">
        <v>81.632653061224602</v>
      </c>
      <c r="G8911">
        <v>50846</v>
      </c>
    </row>
    <row r="8912" spans="1:7" x14ac:dyDescent="0.15">
      <c r="A8912">
        <v>8910</v>
      </c>
      <c r="B8912">
        <v>11.137499999999999</v>
      </c>
      <c r="C8912">
        <v>49745</v>
      </c>
      <c r="D8912">
        <v>49371.340243902501</v>
      </c>
      <c r="E8912">
        <v>42.385114057053201</v>
      </c>
      <c r="F8912">
        <v>81.632653061224602</v>
      </c>
      <c r="G8912">
        <v>50843</v>
      </c>
    </row>
    <row r="8913" spans="1:7" x14ac:dyDescent="0.15">
      <c r="A8913">
        <v>8911</v>
      </c>
      <c r="B8913">
        <v>11.13875</v>
      </c>
      <c r="C8913">
        <v>49791</v>
      </c>
      <c r="D8913">
        <v>49443.988588850203</v>
      </c>
      <c r="E8913">
        <v>52.914805640241902</v>
      </c>
      <c r="F8913">
        <v>81.632653061224602</v>
      </c>
      <c r="G8913">
        <v>50835</v>
      </c>
    </row>
    <row r="8914" spans="1:7" x14ac:dyDescent="0.15">
      <c r="A8914">
        <v>8912</v>
      </c>
      <c r="B8914">
        <v>11.14</v>
      </c>
      <c r="C8914">
        <v>49847</v>
      </c>
      <c r="D8914">
        <v>49519.3882404182</v>
      </c>
      <c r="E8914">
        <v>61.783087434664601</v>
      </c>
      <c r="F8914">
        <v>81.632653061224602</v>
      </c>
      <c r="G8914">
        <v>50826</v>
      </c>
    </row>
    <row r="8915" spans="1:7" x14ac:dyDescent="0.15">
      <c r="A8915">
        <v>8913</v>
      </c>
      <c r="B8915">
        <v>11.141249999999999</v>
      </c>
      <c r="C8915">
        <v>49868</v>
      </c>
      <c r="D8915">
        <v>49594.156184669097</v>
      </c>
      <c r="E8915">
        <v>68.886665668554102</v>
      </c>
      <c r="F8915">
        <v>81.632653061224602</v>
      </c>
      <c r="G8915">
        <v>50846</v>
      </c>
    </row>
    <row r="8916" spans="1:7" x14ac:dyDescent="0.15">
      <c r="A8916">
        <v>8914</v>
      </c>
      <c r="B8916">
        <v>11.1425</v>
      </c>
      <c r="C8916">
        <v>49941</v>
      </c>
      <c r="D8916">
        <v>49679.731358885103</v>
      </c>
      <c r="E8916">
        <v>73.510993303575603</v>
      </c>
      <c r="F8916">
        <v>81.632653061224602</v>
      </c>
      <c r="G8916">
        <v>50838</v>
      </c>
    </row>
    <row r="8917" spans="1:7" x14ac:dyDescent="0.15">
      <c r="A8917">
        <v>8915</v>
      </c>
      <c r="B8917">
        <v>11.143750000000001</v>
      </c>
      <c r="C8917">
        <v>50069</v>
      </c>
      <c r="D8917">
        <v>49787.491289198602</v>
      </c>
      <c r="E8917">
        <v>74.6956922365043</v>
      </c>
      <c r="F8917">
        <v>81.632653061224602</v>
      </c>
      <c r="G8917">
        <v>50827</v>
      </c>
    </row>
    <row r="8918" spans="1:7" x14ac:dyDescent="0.15">
      <c r="A8918">
        <v>8916</v>
      </c>
      <c r="B8918">
        <v>11.145</v>
      </c>
      <c r="C8918">
        <v>50197</v>
      </c>
      <c r="D8918">
        <v>49916.217073170803</v>
      </c>
      <c r="E8918">
        <v>71.135770089294098</v>
      </c>
      <c r="F8918">
        <v>81.632653061224602</v>
      </c>
      <c r="G8918">
        <v>50830</v>
      </c>
    </row>
    <row r="8919" spans="1:7" x14ac:dyDescent="0.15">
      <c r="A8919">
        <v>8917</v>
      </c>
      <c r="B8919">
        <v>11.14625</v>
      </c>
      <c r="C8919">
        <v>50407</v>
      </c>
      <c r="D8919">
        <v>50078.104616724799</v>
      </c>
      <c r="E8919">
        <v>61.292160278750998</v>
      </c>
      <c r="F8919">
        <v>81.632653061224602</v>
      </c>
      <c r="G8919">
        <v>50843</v>
      </c>
    </row>
    <row r="8920" spans="1:7" x14ac:dyDescent="0.15">
      <c r="A8920">
        <v>8918</v>
      </c>
      <c r="B8920">
        <v>11.147500000000001</v>
      </c>
      <c r="C8920">
        <v>50738</v>
      </c>
      <c r="D8920">
        <v>50292.688153310199</v>
      </c>
      <c r="E8920">
        <v>44.157745807934603</v>
      </c>
      <c r="F8920">
        <v>81.632653061224602</v>
      </c>
      <c r="G8920">
        <v>50831</v>
      </c>
    </row>
    <row r="8921" spans="1:7" x14ac:dyDescent="0.15">
      <c r="A8921">
        <v>8919</v>
      </c>
      <c r="B8921">
        <v>11.14875</v>
      </c>
      <c r="C8921">
        <v>51134</v>
      </c>
      <c r="D8921">
        <v>50564.990766550603</v>
      </c>
      <c r="E8921">
        <v>18.930683797913801</v>
      </c>
      <c r="F8921">
        <v>81.632653061224602</v>
      </c>
      <c r="G8921">
        <v>50842</v>
      </c>
    </row>
    <row r="8922" spans="1:7" x14ac:dyDescent="0.15">
      <c r="A8922">
        <v>8920</v>
      </c>
      <c r="B8922">
        <v>11.15</v>
      </c>
      <c r="C8922">
        <v>51521</v>
      </c>
      <c r="D8922">
        <v>50885.0787456447</v>
      </c>
      <c r="E8922">
        <v>-14.3437527221195</v>
      </c>
      <c r="F8922">
        <v>81.632653061224602</v>
      </c>
      <c r="G8922">
        <v>50834</v>
      </c>
    </row>
    <row r="8923" spans="1:7" x14ac:dyDescent="0.15">
      <c r="A8923">
        <v>8921</v>
      </c>
      <c r="B8923">
        <v>11.151249999999999</v>
      </c>
      <c r="C8923">
        <v>51961</v>
      </c>
      <c r="D8923">
        <v>51253.889111498298</v>
      </c>
      <c r="E8923">
        <v>-55.333664525257497</v>
      </c>
      <c r="F8923">
        <v>81.632653061224602</v>
      </c>
      <c r="G8923">
        <v>50837</v>
      </c>
    </row>
    <row r="8924" spans="1:7" x14ac:dyDescent="0.15">
      <c r="A8924">
        <v>8922</v>
      </c>
      <c r="B8924">
        <v>11.1525</v>
      </c>
      <c r="C8924">
        <v>52431</v>
      </c>
      <c r="D8924">
        <v>51666.090418118503</v>
      </c>
      <c r="E8924">
        <v>-103.92785414851301</v>
      </c>
      <c r="F8924">
        <v>81.632653061224602</v>
      </c>
      <c r="G8924">
        <v>50834</v>
      </c>
    </row>
    <row r="8925" spans="1:7" x14ac:dyDescent="0.15">
      <c r="A8925">
        <v>8923</v>
      </c>
      <c r="B8925">
        <v>11.15375</v>
      </c>
      <c r="C8925">
        <v>52877</v>
      </c>
      <c r="D8925">
        <v>52107.868466899003</v>
      </c>
      <c r="E8925">
        <v>-159.489749836664</v>
      </c>
      <c r="F8925">
        <v>81.632653061224602</v>
      </c>
      <c r="G8925">
        <v>50842</v>
      </c>
    </row>
    <row r="8926" spans="1:7" x14ac:dyDescent="0.15">
      <c r="A8926">
        <v>8924</v>
      </c>
      <c r="B8926">
        <v>11.154999999999999</v>
      </c>
      <c r="C8926">
        <v>53194</v>
      </c>
      <c r="D8926">
        <v>52550.904529616797</v>
      </c>
      <c r="E8926">
        <v>-220.778979747378</v>
      </c>
      <c r="F8926">
        <v>81.632653061224602</v>
      </c>
      <c r="G8926">
        <v>50844</v>
      </c>
    </row>
    <row r="8927" spans="1:7" x14ac:dyDescent="0.15">
      <c r="A8927">
        <v>8925</v>
      </c>
      <c r="B8927">
        <v>11.15625</v>
      </c>
      <c r="C8927">
        <v>53465</v>
      </c>
      <c r="D8927">
        <v>52985.151306620202</v>
      </c>
      <c r="E8927">
        <v>-286.877820121941</v>
      </c>
      <c r="F8927">
        <v>81.632653061224602</v>
      </c>
      <c r="G8927">
        <v>50823</v>
      </c>
    </row>
    <row r="8928" spans="1:7" x14ac:dyDescent="0.15">
      <c r="A8928">
        <v>8926</v>
      </c>
      <c r="B8928">
        <v>11.157500000000001</v>
      </c>
      <c r="C8928">
        <v>53627</v>
      </c>
      <c r="D8928">
        <v>53389.052613240499</v>
      </c>
      <c r="E8928">
        <v>-356.64902411802399</v>
      </c>
      <c r="F8928">
        <v>81.632653061224602</v>
      </c>
      <c r="G8928">
        <v>50834</v>
      </c>
    </row>
    <row r="8929" spans="1:7" x14ac:dyDescent="0.15">
      <c r="A8929">
        <v>8927</v>
      </c>
      <c r="B8929">
        <v>11.15875</v>
      </c>
      <c r="C8929">
        <v>53731</v>
      </c>
      <c r="D8929">
        <v>53753.511846690002</v>
      </c>
      <c r="E8929">
        <v>-429.64909217115797</v>
      </c>
      <c r="F8929">
        <v>81.632653061224602</v>
      </c>
      <c r="G8929">
        <v>50835</v>
      </c>
    </row>
    <row r="8930" spans="1:7" x14ac:dyDescent="0.15">
      <c r="A8930">
        <v>8928</v>
      </c>
      <c r="B8930">
        <v>11.16</v>
      </c>
      <c r="C8930">
        <v>53794</v>
      </c>
      <c r="D8930">
        <v>54077.3527003485</v>
      </c>
      <c r="E8930">
        <v>-505.31069931401498</v>
      </c>
      <c r="F8930">
        <v>81.632653061224602</v>
      </c>
      <c r="G8930">
        <v>50835</v>
      </c>
    </row>
    <row r="8931" spans="1:7" x14ac:dyDescent="0.15">
      <c r="A8931">
        <v>8929</v>
      </c>
      <c r="B8931">
        <v>11.161250000000001</v>
      </c>
      <c r="C8931">
        <v>53833</v>
      </c>
      <c r="D8931">
        <v>54355.550435540201</v>
      </c>
      <c r="E8931">
        <v>-583.12415886322799</v>
      </c>
      <c r="F8931">
        <v>81.632653061224602</v>
      </c>
      <c r="G8931">
        <v>50830</v>
      </c>
    </row>
    <row r="8932" spans="1:7" x14ac:dyDescent="0.15">
      <c r="A8932">
        <v>8930</v>
      </c>
      <c r="B8932">
        <v>11.1625</v>
      </c>
      <c r="C8932">
        <v>53797</v>
      </c>
      <c r="D8932">
        <v>54575.615940766598</v>
      </c>
      <c r="E8932">
        <v>-662.15935186192405</v>
      </c>
      <c r="F8932">
        <v>81.632653061224602</v>
      </c>
      <c r="G8932">
        <v>50832</v>
      </c>
    </row>
    <row r="8933" spans="1:7" x14ac:dyDescent="0.15">
      <c r="A8933">
        <v>8931</v>
      </c>
      <c r="B8933">
        <v>11.16375</v>
      </c>
      <c r="C8933">
        <v>53694</v>
      </c>
      <c r="D8933">
        <v>54729.249128919902</v>
      </c>
      <c r="E8933">
        <v>-740.91095791593204</v>
      </c>
      <c r="F8933">
        <v>81.632653061224602</v>
      </c>
      <c r="G8933">
        <v>50838</v>
      </c>
    </row>
    <row r="8934" spans="1:7" x14ac:dyDescent="0.15">
      <c r="A8934">
        <v>8932</v>
      </c>
      <c r="B8934">
        <v>11.164999999999999</v>
      </c>
      <c r="C8934">
        <v>53521</v>
      </c>
      <c r="D8934">
        <v>54805.962282230001</v>
      </c>
      <c r="E8934">
        <v>-817.09123747821297</v>
      </c>
      <c r="F8934">
        <v>81.632653061224602</v>
      </c>
      <c r="G8934">
        <v>50843</v>
      </c>
    </row>
    <row r="8935" spans="1:7" x14ac:dyDescent="0.15">
      <c r="A8935">
        <v>8933</v>
      </c>
      <c r="B8935">
        <v>11.16625</v>
      </c>
      <c r="C8935">
        <v>53226</v>
      </c>
      <c r="D8935">
        <v>54785.592770034898</v>
      </c>
      <c r="E8935">
        <v>-887.52174297690499</v>
      </c>
      <c r="F8935">
        <v>81.632653061224602</v>
      </c>
      <c r="G8935">
        <v>50831</v>
      </c>
    </row>
    <row r="8936" spans="1:7" x14ac:dyDescent="0.15">
      <c r="A8936">
        <v>8934</v>
      </c>
      <c r="B8936">
        <v>11.1675</v>
      </c>
      <c r="C8936">
        <v>52896</v>
      </c>
      <c r="D8936">
        <v>54667.631358885003</v>
      </c>
      <c r="E8936">
        <v>-948.65160333186896</v>
      </c>
      <c r="F8936">
        <v>81.632653061224602</v>
      </c>
      <c r="G8936">
        <v>50837</v>
      </c>
    </row>
    <row r="8937" spans="1:7" x14ac:dyDescent="0.15">
      <c r="A8937">
        <v>8935</v>
      </c>
      <c r="B8937">
        <v>11.168749999999999</v>
      </c>
      <c r="C8937">
        <v>52559</v>
      </c>
      <c r="D8937">
        <v>54452.296777003598</v>
      </c>
      <c r="E8937">
        <v>-996.87222070992004</v>
      </c>
      <c r="F8937">
        <v>81.632653061224602</v>
      </c>
      <c r="G8937">
        <v>50826</v>
      </c>
    </row>
    <row r="8938" spans="1:7" x14ac:dyDescent="0.15">
      <c r="A8938">
        <v>8936</v>
      </c>
      <c r="B8938">
        <v>11.17</v>
      </c>
      <c r="C8938">
        <v>52263</v>
      </c>
      <c r="D8938">
        <v>54158.484320557603</v>
      </c>
      <c r="E8938">
        <v>-1028.9748040069601</v>
      </c>
      <c r="F8938">
        <v>81.632653061224602</v>
      </c>
      <c r="G8938">
        <v>50825</v>
      </c>
    </row>
    <row r="8939" spans="1:7" x14ac:dyDescent="0.15">
      <c r="A8939">
        <v>8937</v>
      </c>
      <c r="B8939">
        <v>11.171250000000001</v>
      </c>
      <c r="C8939">
        <v>51847</v>
      </c>
      <c r="D8939">
        <v>53773.070034843302</v>
      </c>
      <c r="E8939">
        <v>-1041.96308797908</v>
      </c>
      <c r="F8939">
        <v>81.632653061224602</v>
      </c>
      <c r="G8939">
        <v>50828</v>
      </c>
    </row>
    <row r="8940" spans="1:7" x14ac:dyDescent="0.15">
      <c r="A8940">
        <v>8938</v>
      </c>
      <c r="B8940">
        <v>11.172499999999999</v>
      </c>
      <c r="C8940">
        <v>51353</v>
      </c>
      <c r="D8940">
        <v>53296.4474738676</v>
      </c>
      <c r="E8940">
        <v>-1033.06826818379</v>
      </c>
      <c r="F8940">
        <v>81.632653061224602</v>
      </c>
      <c r="G8940">
        <v>50848</v>
      </c>
    </row>
    <row r="8941" spans="1:7" x14ac:dyDescent="0.15">
      <c r="A8941">
        <v>8939</v>
      </c>
      <c r="B8941">
        <v>11.17375</v>
      </c>
      <c r="C8941">
        <v>50814</v>
      </c>
      <c r="D8941">
        <v>52735.235627177797</v>
      </c>
      <c r="E8941">
        <v>-1000.0164824695</v>
      </c>
      <c r="F8941">
        <v>81.632653061224602</v>
      </c>
      <c r="G8941">
        <v>50832</v>
      </c>
    </row>
    <row r="8942" spans="1:7" x14ac:dyDescent="0.15">
      <c r="A8942">
        <v>8940</v>
      </c>
      <c r="B8942">
        <v>11.175000000000001</v>
      </c>
      <c r="C8942">
        <v>50332</v>
      </c>
      <c r="D8942">
        <v>52115.568728223101</v>
      </c>
      <c r="E8942">
        <v>-942.06373176175305</v>
      </c>
      <c r="F8942">
        <v>81.632653061224602</v>
      </c>
      <c r="G8942">
        <v>50839</v>
      </c>
    </row>
    <row r="8943" spans="1:7" x14ac:dyDescent="0.15">
      <c r="A8943">
        <v>8941</v>
      </c>
      <c r="B8943">
        <v>11.17625</v>
      </c>
      <c r="C8943">
        <v>49850</v>
      </c>
      <c r="D8943">
        <v>51449.180487805002</v>
      </c>
      <c r="E8943">
        <v>-859.297461618027</v>
      </c>
      <c r="F8943">
        <v>81.632653061224602</v>
      </c>
      <c r="G8943">
        <v>50843</v>
      </c>
    </row>
    <row r="8944" spans="1:7" x14ac:dyDescent="0.15">
      <c r="A8944">
        <v>8942</v>
      </c>
      <c r="B8944">
        <v>11.1775</v>
      </c>
      <c r="C8944">
        <v>49445</v>
      </c>
      <c r="D8944">
        <v>50766.015069686502</v>
      </c>
      <c r="E8944">
        <v>-752.84985708840998</v>
      </c>
      <c r="F8944">
        <v>81.632653061224602</v>
      </c>
      <c r="G8944">
        <v>50829</v>
      </c>
    </row>
    <row r="8945" spans="1:7" x14ac:dyDescent="0.15">
      <c r="A8945">
        <v>8943</v>
      </c>
      <c r="B8945">
        <v>11.178750000000001</v>
      </c>
      <c r="C8945">
        <v>49069</v>
      </c>
      <c r="D8945">
        <v>50083.172386759601</v>
      </c>
      <c r="E8945">
        <v>-624.78320720818294</v>
      </c>
      <c r="F8945">
        <v>81.632653061224602</v>
      </c>
      <c r="G8945">
        <v>50832</v>
      </c>
    </row>
    <row r="8946" spans="1:7" x14ac:dyDescent="0.15">
      <c r="A8946">
        <v>8944</v>
      </c>
      <c r="B8946">
        <v>11.18</v>
      </c>
      <c r="C8946">
        <v>48733</v>
      </c>
      <c r="D8946">
        <v>49412.059146341599</v>
      </c>
      <c r="E8946">
        <v>-476.94346281576099</v>
      </c>
      <c r="F8946">
        <v>81.632653061224602</v>
      </c>
      <c r="G8946">
        <v>50843</v>
      </c>
    </row>
    <row r="8947" spans="1:7" x14ac:dyDescent="0.15">
      <c r="A8947">
        <v>8945</v>
      </c>
      <c r="B8947">
        <v>11.18125</v>
      </c>
      <c r="C8947">
        <v>48468</v>
      </c>
      <c r="D8947">
        <v>48770.611149825803</v>
      </c>
      <c r="E8947">
        <v>-311.20756070339399</v>
      </c>
      <c r="F8947">
        <v>81.632653061224602</v>
      </c>
      <c r="G8947">
        <v>50835</v>
      </c>
    </row>
    <row r="8948" spans="1:7" x14ac:dyDescent="0.15">
      <c r="A8948">
        <v>8946</v>
      </c>
      <c r="B8948">
        <v>11.182499999999999</v>
      </c>
      <c r="C8948">
        <v>48348</v>
      </c>
      <c r="D8948">
        <v>48191.429094076797</v>
      </c>
      <c r="E8948">
        <v>-129.84300549869201</v>
      </c>
      <c r="F8948">
        <v>81.632653061224602</v>
      </c>
      <c r="G8948">
        <v>50847</v>
      </c>
    </row>
    <row r="8949" spans="1:7" x14ac:dyDescent="0.15">
      <c r="A8949">
        <v>8947</v>
      </c>
      <c r="B8949">
        <v>11.18375</v>
      </c>
      <c r="C8949">
        <v>48299</v>
      </c>
      <c r="D8949">
        <v>47685.5646341463</v>
      </c>
      <c r="E8949">
        <v>64.594947735193301</v>
      </c>
      <c r="F8949">
        <v>81.632653061224602</v>
      </c>
      <c r="G8949">
        <v>50838</v>
      </c>
    </row>
    <row r="8950" spans="1:7" x14ac:dyDescent="0.15">
      <c r="A8950">
        <v>8948</v>
      </c>
      <c r="B8950">
        <v>11.185</v>
      </c>
      <c r="C8950">
        <v>48377</v>
      </c>
      <c r="D8950">
        <v>47272.309233449501</v>
      </c>
      <c r="E8950">
        <v>268.67908454921599</v>
      </c>
      <c r="F8950">
        <v>81.632653061224602</v>
      </c>
      <c r="G8950">
        <v>50835</v>
      </c>
    </row>
    <row r="8951" spans="1:7" x14ac:dyDescent="0.15">
      <c r="A8951">
        <v>8949</v>
      </c>
      <c r="B8951">
        <v>11.186249999999999</v>
      </c>
      <c r="C8951">
        <v>48564</v>
      </c>
      <c r="D8951">
        <v>46969.221777003499</v>
      </c>
      <c r="E8951">
        <v>477.81585774172601</v>
      </c>
      <c r="F8951">
        <v>81.632653061224602</v>
      </c>
      <c r="G8951">
        <v>50837</v>
      </c>
    </row>
    <row r="8952" spans="1:7" x14ac:dyDescent="0.15">
      <c r="A8952">
        <v>8950</v>
      </c>
      <c r="B8952">
        <v>11.1875</v>
      </c>
      <c r="C8952">
        <v>48766</v>
      </c>
      <c r="D8952">
        <v>46772.978658536696</v>
      </c>
      <c r="E8952">
        <v>687.59344512194798</v>
      </c>
      <c r="F8952">
        <v>81.632653061224602</v>
      </c>
      <c r="G8952">
        <v>50832</v>
      </c>
    </row>
    <row r="8953" spans="1:7" x14ac:dyDescent="0.15">
      <c r="A8953">
        <v>8951</v>
      </c>
      <c r="B8953">
        <v>11.188750000000001</v>
      </c>
      <c r="C8953">
        <v>48949</v>
      </c>
      <c r="D8953">
        <v>46680.7586236934</v>
      </c>
      <c r="E8953">
        <v>893.69115853658695</v>
      </c>
      <c r="F8953">
        <v>81.632653061224602</v>
      </c>
      <c r="G8953">
        <v>50852</v>
      </c>
    </row>
    <row r="8954" spans="1:7" x14ac:dyDescent="0.15">
      <c r="A8954">
        <v>8952</v>
      </c>
      <c r="B8954">
        <v>11.19</v>
      </c>
      <c r="C8954">
        <v>49050</v>
      </c>
      <c r="D8954">
        <v>46669.866027874603</v>
      </c>
      <c r="E8954">
        <v>1092.0234116398101</v>
      </c>
      <c r="F8954">
        <v>81.632653061224602</v>
      </c>
      <c r="G8954">
        <v>50854</v>
      </c>
    </row>
    <row r="8955" spans="1:7" x14ac:dyDescent="0.15">
      <c r="A8955">
        <v>8953</v>
      </c>
      <c r="B8955">
        <v>11.19125</v>
      </c>
      <c r="C8955">
        <v>49115</v>
      </c>
      <c r="D8955">
        <v>46731.990679442701</v>
      </c>
      <c r="E8955">
        <v>1278.0968219185499</v>
      </c>
      <c r="F8955">
        <v>81.632653061224602</v>
      </c>
      <c r="G8955">
        <v>50847</v>
      </c>
    </row>
    <row r="8956" spans="1:7" x14ac:dyDescent="0.15">
      <c r="A8956">
        <v>8954</v>
      </c>
      <c r="B8956">
        <v>11.192500000000001</v>
      </c>
      <c r="C8956">
        <v>49178</v>
      </c>
      <c r="D8956">
        <v>46860.509581881597</v>
      </c>
      <c r="E8956">
        <v>1447.4958991180299</v>
      </c>
      <c r="F8956">
        <v>81.632653061224602</v>
      </c>
      <c r="G8956">
        <v>50836</v>
      </c>
    </row>
    <row r="8957" spans="1:7" x14ac:dyDescent="0.15">
      <c r="A8957">
        <v>8955</v>
      </c>
      <c r="B8957">
        <v>11.19375</v>
      </c>
      <c r="C8957">
        <v>49249</v>
      </c>
      <c r="D8957">
        <v>47049.931707317199</v>
      </c>
      <c r="E8957">
        <v>1595.72066501524</v>
      </c>
      <c r="F8957">
        <v>81.632653061224602</v>
      </c>
      <c r="G8957">
        <v>50834</v>
      </c>
    </row>
    <row r="8958" spans="1:7" x14ac:dyDescent="0.15">
      <c r="A8958">
        <v>8956</v>
      </c>
      <c r="B8958">
        <v>11.195</v>
      </c>
      <c r="C8958">
        <v>49272</v>
      </c>
      <c r="D8958">
        <v>47286.496254355501</v>
      </c>
      <c r="E8958">
        <v>1719.2207657338799</v>
      </c>
      <c r="F8958">
        <v>81.632653061224602</v>
      </c>
      <c r="G8958">
        <v>50836</v>
      </c>
    </row>
    <row r="8959" spans="1:7" x14ac:dyDescent="0.15">
      <c r="A8959">
        <v>8957</v>
      </c>
      <c r="B8959">
        <v>11.196249999999999</v>
      </c>
      <c r="C8959">
        <v>49310</v>
      </c>
      <c r="D8959">
        <v>47564.059756097602</v>
      </c>
      <c r="E8959">
        <v>1815.38879437065</v>
      </c>
      <c r="F8959">
        <v>81.632653061224602</v>
      </c>
      <c r="G8959">
        <v>50838</v>
      </c>
    </row>
    <row r="8960" spans="1:7" x14ac:dyDescent="0.15">
      <c r="A8960">
        <v>8958</v>
      </c>
      <c r="B8960">
        <v>11.1975</v>
      </c>
      <c r="C8960">
        <v>49363</v>
      </c>
      <c r="D8960">
        <v>47871.959146341404</v>
      </c>
      <c r="E8960">
        <v>1882.7588959059301</v>
      </c>
      <c r="F8960">
        <v>81.632653061224602</v>
      </c>
      <c r="G8960">
        <v>50838</v>
      </c>
    </row>
    <row r="8961" spans="1:7" x14ac:dyDescent="0.15">
      <c r="A8961">
        <v>8959</v>
      </c>
      <c r="B8961">
        <v>11.19875</v>
      </c>
      <c r="C8961">
        <v>49412</v>
      </c>
      <c r="D8961">
        <v>48197.633188153297</v>
      </c>
      <c r="E8961">
        <v>1921.54231680096</v>
      </c>
      <c r="F8961">
        <v>81.632653061224602</v>
      </c>
      <c r="G8961">
        <v>50843</v>
      </c>
    </row>
    <row r="8962" spans="1:7" x14ac:dyDescent="0.15">
      <c r="A8962">
        <v>8960</v>
      </c>
      <c r="B8962">
        <v>11.2</v>
      </c>
      <c r="C8962">
        <v>49487</v>
      </c>
      <c r="D8962">
        <v>48539.0756968641</v>
      </c>
      <c r="E8962">
        <v>1932.03446346908</v>
      </c>
      <c r="F8962">
        <v>81.632653061224602</v>
      </c>
      <c r="G8962">
        <v>50839</v>
      </c>
    </row>
    <row r="8963" spans="1:7" x14ac:dyDescent="0.15">
      <c r="A8963">
        <v>8961</v>
      </c>
      <c r="B8963">
        <v>11.20125</v>
      </c>
      <c r="C8963">
        <v>49594</v>
      </c>
      <c r="D8963">
        <v>48890.158013937398</v>
      </c>
      <c r="E8963">
        <v>1915.1113648737</v>
      </c>
      <c r="F8963">
        <v>80.536912751677704</v>
      </c>
      <c r="G8963">
        <v>50837</v>
      </c>
    </row>
    <row r="8964" spans="1:7" x14ac:dyDescent="0.15">
      <c r="A8964">
        <v>8962</v>
      </c>
      <c r="B8964">
        <v>11.202500000000001</v>
      </c>
      <c r="C8964">
        <v>49678</v>
      </c>
      <c r="D8964">
        <v>49233.5668118467</v>
      </c>
      <c r="E8964">
        <v>1872.3642503266601</v>
      </c>
      <c r="F8964">
        <v>80.536912751677704</v>
      </c>
      <c r="G8964">
        <v>50831</v>
      </c>
    </row>
    <row r="8965" spans="1:7" x14ac:dyDescent="0.15">
      <c r="A8965">
        <v>8963</v>
      </c>
      <c r="B8965">
        <v>11.203749999999999</v>
      </c>
      <c r="C8965">
        <v>49771</v>
      </c>
      <c r="D8965">
        <v>49562.299912891998</v>
      </c>
      <c r="E8965">
        <v>1805.38146777004</v>
      </c>
      <c r="F8965">
        <v>80.536912751677704</v>
      </c>
      <c r="G8965">
        <v>50829</v>
      </c>
    </row>
    <row r="8966" spans="1:7" x14ac:dyDescent="0.15">
      <c r="A8966">
        <v>8964</v>
      </c>
      <c r="B8966">
        <v>11.205</v>
      </c>
      <c r="C8966">
        <v>49803</v>
      </c>
      <c r="D8966">
        <v>49862.788850174198</v>
      </c>
      <c r="E8966">
        <v>1716.6003865418199</v>
      </c>
      <c r="F8966">
        <v>80.536912751677704</v>
      </c>
      <c r="G8966">
        <v>50840</v>
      </c>
    </row>
    <row r="8967" spans="1:7" x14ac:dyDescent="0.15">
      <c r="A8967">
        <v>8965</v>
      </c>
      <c r="B8967">
        <v>11.206250000000001</v>
      </c>
      <c r="C8967">
        <v>49761</v>
      </c>
      <c r="D8967">
        <v>50115.402264808399</v>
      </c>
      <c r="E8967">
        <v>1609.0165491615901</v>
      </c>
      <c r="F8967">
        <v>80.536912751677704</v>
      </c>
      <c r="G8967">
        <v>50830</v>
      </c>
    </row>
    <row r="8968" spans="1:7" x14ac:dyDescent="0.15">
      <c r="A8968">
        <v>8966</v>
      </c>
      <c r="B8968">
        <v>11.2075</v>
      </c>
      <c r="C8968">
        <v>49656</v>
      </c>
      <c r="D8968">
        <v>50309.397299651602</v>
      </c>
      <c r="E8968">
        <v>1484.9867119446999</v>
      </c>
      <c r="F8968">
        <v>80.536912751677704</v>
      </c>
      <c r="G8968">
        <v>50840</v>
      </c>
    </row>
    <row r="8969" spans="1:7" x14ac:dyDescent="0.15">
      <c r="A8969">
        <v>8967</v>
      </c>
      <c r="B8969">
        <v>11.20875</v>
      </c>
      <c r="C8969">
        <v>49523</v>
      </c>
      <c r="D8969">
        <v>50439.938937282197</v>
      </c>
      <c r="E8969">
        <v>1346.6703587761399</v>
      </c>
      <c r="F8969">
        <v>80.536912751677704</v>
      </c>
      <c r="G8969">
        <v>50834</v>
      </c>
    </row>
    <row r="8970" spans="1:7" x14ac:dyDescent="0.15">
      <c r="A8970">
        <v>8968</v>
      </c>
      <c r="B8970">
        <v>11.21</v>
      </c>
      <c r="C8970">
        <v>49420</v>
      </c>
      <c r="D8970">
        <v>50513.926567944298</v>
      </c>
      <c r="E8970">
        <v>1196.0052387304099</v>
      </c>
      <c r="F8970">
        <v>80.536912751677704</v>
      </c>
      <c r="G8970">
        <v>50829</v>
      </c>
    </row>
    <row r="8971" spans="1:7" x14ac:dyDescent="0.15">
      <c r="A8971">
        <v>8969</v>
      </c>
      <c r="B8971">
        <v>11.21125</v>
      </c>
      <c r="C8971">
        <v>49362</v>
      </c>
      <c r="D8971">
        <v>50539.830662020897</v>
      </c>
      <c r="E8971">
        <v>1034.6578329159499</v>
      </c>
      <c r="F8971">
        <v>80.536912751677704</v>
      </c>
      <c r="G8971">
        <v>50822</v>
      </c>
    </row>
    <row r="8972" spans="1:7" x14ac:dyDescent="0.15">
      <c r="A8972">
        <v>8970</v>
      </c>
      <c r="B8972">
        <v>11.2125</v>
      </c>
      <c r="C8972">
        <v>49328</v>
      </c>
      <c r="D8972">
        <v>50524.961585366</v>
      </c>
      <c r="E8972">
        <v>864.19589231272698</v>
      </c>
      <c r="F8972">
        <v>80.536912751677704</v>
      </c>
      <c r="G8972">
        <v>50831</v>
      </c>
    </row>
    <row r="8973" spans="1:7" x14ac:dyDescent="0.15">
      <c r="A8973">
        <v>8971</v>
      </c>
      <c r="B8973">
        <v>11.213749999999999</v>
      </c>
      <c r="C8973">
        <v>49303</v>
      </c>
      <c r="D8973">
        <v>50473.498954704002</v>
      </c>
      <c r="E8973">
        <v>686.56439732143895</v>
      </c>
      <c r="F8973">
        <v>80.536912751677704</v>
      </c>
      <c r="G8973">
        <v>50836</v>
      </c>
    </row>
    <row r="8974" spans="1:7" x14ac:dyDescent="0.15">
      <c r="A8974">
        <v>8972</v>
      </c>
      <c r="B8974">
        <v>11.215</v>
      </c>
      <c r="C8974">
        <v>49331</v>
      </c>
      <c r="D8974">
        <v>50399.620209059198</v>
      </c>
      <c r="E8974">
        <v>504.05415668555298</v>
      </c>
      <c r="F8974">
        <v>80.536912751677704</v>
      </c>
      <c r="G8974">
        <v>50822</v>
      </c>
    </row>
    <row r="8975" spans="1:7" x14ac:dyDescent="0.15">
      <c r="A8975">
        <v>8973</v>
      </c>
      <c r="B8975">
        <v>11.21625</v>
      </c>
      <c r="C8975">
        <v>49350</v>
      </c>
      <c r="D8975">
        <v>50308.781010452898</v>
      </c>
      <c r="E8975">
        <v>318.85715782884699</v>
      </c>
      <c r="F8975">
        <v>80.536912751677704</v>
      </c>
      <c r="G8975">
        <v>50839</v>
      </c>
    </row>
    <row r="8976" spans="1:7" x14ac:dyDescent="0.15">
      <c r="A8976">
        <v>8974</v>
      </c>
      <c r="B8976">
        <v>11.217499999999999</v>
      </c>
      <c r="C8976">
        <v>49380</v>
      </c>
      <c r="D8976">
        <v>50206.132752613303</v>
      </c>
      <c r="E8976">
        <v>133.404354039645</v>
      </c>
      <c r="F8976">
        <v>80.536912751677704</v>
      </c>
      <c r="G8976">
        <v>50833</v>
      </c>
    </row>
    <row r="8977" spans="1:7" x14ac:dyDescent="0.15">
      <c r="A8977">
        <v>8975</v>
      </c>
      <c r="B8977">
        <v>11.21875</v>
      </c>
      <c r="C8977">
        <v>49510</v>
      </c>
      <c r="D8977">
        <v>50113.439111498199</v>
      </c>
      <c r="E8977">
        <v>-50.677018455999999</v>
      </c>
      <c r="F8977">
        <v>80.536912751677704</v>
      </c>
      <c r="G8977">
        <v>50839</v>
      </c>
    </row>
    <row r="8978" spans="1:7" x14ac:dyDescent="0.15">
      <c r="A8978">
        <v>8976</v>
      </c>
      <c r="B8978">
        <v>11.22</v>
      </c>
      <c r="C8978">
        <v>49635</v>
      </c>
      <c r="D8978">
        <v>50025.847299651599</v>
      </c>
      <c r="E8978">
        <v>-231.66159761540899</v>
      </c>
      <c r="F8978">
        <v>80.536912751677704</v>
      </c>
      <c r="G8978">
        <v>50832</v>
      </c>
    </row>
    <row r="8979" spans="1:7" x14ac:dyDescent="0.15">
      <c r="A8979">
        <v>8977</v>
      </c>
      <c r="B8979">
        <v>11.22125</v>
      </c>
      <c r="C8979">
        <v>49734</v>
      </c>
      <c r="D8979">
        <v>49946.205052264799</v>
      </c>
      <c r="E8979">
        <v>-407.95587434667999</v>
      </c>
      <c r="F8979">
        <v>80.536912751677704</v>
      </c>
      <c r="G8979">
        <v>50825</v>
      </c>
    </row>
    <row r="8980" spans="1:7" x14ac:dyDescent="0.15">
      <c r="A8980">
        <v>8978</v>
      </c>
      <c r="B8980">
        <v>11.2225</v>
      </c>
      <c r="C8980">
        <v>49746</v>
      </c>
      <c r="D8980">
        <v>49864.419250871098</v>
      </c>
      <c r="E8980">
        <v>-577.78065793770895</v>
      </c>
      <c r="F8980">
        <v>80.536912751677704</v>
      </c>
      <c r="G8980">
        <v>50844</v>
      </c>
    </row>
    <row r="8981" spans="1:7" x14ac:dyDescent="0.15">
      <c r="A8981">
        <v>8979</v>
      </c>
      <c r="B8981">
        <v>11.223750000000001</v>
      </c>
      <c r="C8981">
        <v>49673</v>
      </c>
      <c r="D8981">
        <v>49771.677874564499</v>
      </c>
      <c r="E8981">
        <v>-739.00073633492104</v>
      </c>
      <c r="F8981">
        <v>80.536912751677704</v>
      </c>
      <c r="G8981">
        <v>50850</v>
      </c>
    </row>
    <row r="8982" spans="1:7" x14ac:dyDescent="0.15">
      <c r="A8982">
        <v>8980</v>
      </c>
      <c r="B8982">
        <v>11.225</v>
      </c>
      <c r="C8982">
        <v>49573</v>
      </c>
      <c r="D8982">
        <v>49666.163327526199</v>
      </c>
      <c r="E8982">
        <v>-889.56781631096601</v>
      </c>
      <c r="F8982">
        <v>80.536912751677704</v>
      </c>
      <c r="G8982">
        <v>50831</v>
      </c>
    </row>
    <row r="8983" spans="1:7" x14ac:dyDescent="0.15">
      <c r="A8983">
        <v>8981</v>
      </c>
      <c r="B8983">
        <v>11.22625</v>
      </c>
      <c r="C8983">
        <v>49505</v>
      </c>
      <c r="D8983">
        <v>49562.481707317202</v>
      </c>
      <c r="E8983">
        <v>-1027.4546616398</v>
      </c>
      <c r="F8983">
        <v>80.536912751677704</v>
      </c>
      <c r="G8983">
        <v>50836</v>
      </c>
    </row>
    <row r="8984" spans="1:7" x14ac:dyDescent="0.15">
      <c r="A8984">
        <v>8982</v>
      </c>
      <c r="B8984">
        <v>11.227499999999999</v>
      </c>
      <c r="C8984">
        <v>49428</v>
      </c>
      <c r="D8984">
        <v>49460.789459930304</v>
      </c>
      <c r="E8984">
        <v>-1150.65105890678</v>
      </c>
      <c r="F8984">
        <v>80.536912751677704</v>
      </c>
      <c r="G8984">
        <v>50832</v>
      </c>
    </row>
    <row r="8985" spans="1:7" x14ac:dyDescent="0.15">
      <c r="A8985">
        <v>8983</v>
      </c>
      <c r="B8985">
        <v>11.22875</v>
      </c>
      <c r="C8985">
        <v>49355</v>
      </c>
      <c r="D8985">
        <v>49366.909668989603</v>
      </c>
      <c r="E8985">
        <v>-1257.3172242486901</v>
      </c>
      <c r="F8985">
        <v>80.536912751677704</v>
      </c>
      <c r="G8985">
        <v>50838</v>
      </c>
    </row>
    <row r="8986" spans="1:7" x14ac:dyDescent="0.15">
      <c r="A8986">
        <v>8984</v>
      </c>
      <c r="B8986">
        <v>11.23</v>
      </c>
      <c r="C8986">
        <v>49314</v>
      </c>
      <c r="D8986">
        <v>49291.330662020897</v>
      </c>
      <c r="E8986">
        <v>-1346.30734021123</v>
      </c>
      <c r="F8986">
        <v>80.536912751677704</v>
      </c>
      <c r="G8986">
        <v>50841</v>
      </c>
    </row>
    <row r="8987" spans="1:7" x14ac:dyDescent="0.15">
      <c r="A8987">
        <v>8985</v>
      </c>
      <c r="B8987">
        <v>11.231249999999999</v>
      </c>
      <c r="C8987">
        <v>49281</v>
      </c>
      <c r="D8987">
        <v>49236.353571428597</v>
      </c>
      <c r="E8987">
        <v>-1415.8220777983399</v>
      </c>
      <c r="F8987">
        <v>80.536912751677704</v>
      </c>
      <c r="G8987">
        <v>50842</v>
      </c>
    </row>
    <row r="8988" spans="1:7" x14ac:dyDescent="0.15">
      <c r="A8988">
        <v>8986</v>
      </c>
      <c r="B8988">
        <v>11.2325</v>
      </c>
      <c r="C8988">
        <v>49307</v>
      </c>
      <c r="D8988">
        <v>49208.185714285697</v>
      </c>
      <c r="E8988">
        <v>-1464.02625081663</v>
      </c>
      <c r="F8988">
        <v>80.536912751677704</v>
      </c>
      <c r="G8988">
        <v>50834</v>
      </c>
    </row>
    <row r="8989" spans="1:7" x14ac:dyDescent="0.15">
      <c r="A8989">
        <v>8987</v>
      </c>
      <c r="B8989">
        <v>11.233750000000001</v>
      </c>
      <c r="C8989">
        <v>49353</v>
      </c>
      <c r="D8989">
        <v>49207.519337979204</v>
      </c>
      <c r="E8989">
        <v>-1489.3875666920601</v>
      </c>
      <c r="F8989">
        <v>80.536912751677704</v>
      </c>
      <c r="G8989">
        <v>50846</v>
      </c>
    </row>
    <row r="8990" spans="1:7" x14ac:dyDescent="0.15">
      <c r="A8990">
        <v>8988</v>
      </c>
      <c r="B8990">
        <v>11.234999999999999</v>
      </c>
      <c r="C8990">
        <v>49457</v>
      </c>
      <c r="D8990">
        <v>49237.279616724802</v>
      </c>
      <c r="E8990">
        <v>-1491.23556865199</v>
      </c>
      <c r="F8990">
        <v>80.536912751677704</v>
      </c>
      <c r="G8990">
        <v>50850</v>
      </c>
    </row>
    <row r="8991" spans="1:7" x14ac:dyDescent="0.15">
      <c r="A8991">
        <v>8989</v>
      </c>
      <c r="B8991">
        <v>11.23625</v>
      </c>
      <c r="C8991">
        <v>49598</v>
      </c>
      <c r="D8991">
        <v>49294.511498257903</v>
      </c>
      <c r="E8991">
        <v>-1469.2068053135799</v>
      </c>
      <c r="F8991">
        <v>80.536912751677704</v>
      </c>
      <c r="G8991">
        <v>50836</v>
      </c>
    </row>
    <row r="8992" spans="1:7" x14ac:dyDescent="0.15">
      <c r="A8992">
        <v>8990</v>
      </c>
      <c r="B8992">
        <v>11.237500000000001</v>
      </c>
      <c r="C8992">
        <v>49730</v>
      </c>
      <c r="D8992">
        <v>49371.609407665499</v>
      </c>
      <c r="E8992">
        <v>-1423.93057763501</v>
      </c>
      <c r="F8992">
        <v>80.536912751677704</v>
      </c>
      <c r="G8992">
        <v>50839</v>
      </c>
    </row>
    <row r="8993" spans="1:7" x14ac:dyDescent="0.15">
      <c r="A8993">
        <v>8991</v>
      </c>
      <c r="B8993">
        <v>11.23875</v>
      </c>
      <c r="C8993">
        <v>49738</v>
      </c>
      <c r="D8993">
        <v>49439.989285714299</v>
      </c>
      <c r="E8993">
        <v>-1355.58595247169</v>
      </c>
      <c r="F8993">
        <v>80.536912751677704</v>
      </c>
      <c r="G8993">
        <v>50830</v>
      </c>
    </row>
    <row r="8994" spans="1:7" x14ac:dyDescent="0.15">
      <c r="A8994">
        <v>8992</v>
      </c>
      <c r="B8994">
        <v>11.24</v>
      </c>
      <c r="C8994">
        <v>49710</v>
      </c>
      <c r="D8994">
        <v>49496.460017421698</v>
      </c>
      <c r="E8994">
        <v>-1264.8286245100201</v>
      </c>
      <c r="F8994">
        <v>80.536912751677704</v>
      </c>
      <c r="G8994">
        <v>50836</v>
      </c>
    </row>
    <row r="8995" spans="1:7" x14ac:dyDescent="0.15">
      <c r="A8995">
        <v>8993</v>
      </c>
      <c r="B8995">
        <v>11.241250000000001</v>
      </c>
      <c r="C8995">
        <v>49635</v>
      </c>
      <c r="D8995">
        <v>49533.912456446102</v>
      </c>
      <c r="E8995">
        <v>-1152.75322163545</v>
      </c>
      <c r="F8995">
        <v>80.536912751677704</v>
      </c>
      <c r="G8995">
        <v>50841</v>
      </c>
    </row>
    <row r="8996" spans="1:7" x14ac:dyDescent="0.15">
      <c r="A8996">
        <v>8994</v>
      </c>
      <c r="B8996">
        <v>11.2425</v>
      </c>
      <c r="C8996">
        <v>49543</v>
      </c>
      <c r="D8996">
        <v>49550.169337979103</v>
      </c>
      <c r="E8996">
        <v>-1021.94967606708</v>
      </c>
      <c r="F8996">
        <v>80.536912751677704</v>
      </c>
      <c r="G8996">
        <v>50830</v>
      </c>
    </row>
    <row r="8997" spans="1:7" x14ac:dyDescent="0.15">
      <c r="A8997">
        <v>8995</v>
      </c>
      <c r="B8997">
        <v>11.24375</v>
      </c>
      <c r="C8997">
        <v>49484</v>
      </c>
      <c r="D8997">
        <v>49552.750261324101</v>
      </c>
      <c r="E8997">
        <v>-875.87584249782799</v>
      </c>
      <c r="F8997">
        <v>80.536912751677704</v>
      </c>
      <c r="G8997">
        <v>50827</v>
      </c>
    </row>
    <row r="8998" spans="1:7" x14ac:dyDescent="0.15">
      <c r="A8998">
        <v>8996</v>
      </c>
      <c r="B8998">
        <v>11.244999999999999</v>
      </c>
      <c r="C8998">
        <v>49424</v>
      </c>
      <c r="D8998">
        <v>49545.522560975704</v>
      </c>
      <c r="E8998">
        <v>-718.87353141333199</v>
      </c>
      <c r="F8998">
        <v>80.536912751677704</v>
      </c>
      <c r="G8998">
        <v>50828</v>
      </c>
    </row>
    <row r="8999" spans="1:7" x14ac:dyDescent="0.15">
      <c r="A8999">
        <v>8997</v>
      </c>
      <c r="B8999">
        <v>11.24625</v>
      </c>
      <c r="C8999">
        <v>49391</v>
      </c>
      <c r="D8999">
        <v>49533.947735191701</v>
      </c>
      <c r="E8999">
        <v>-555.77720492160597</v>
      </c>
      <c r="F8999">
        <v>80.536912751677704</v>
      </c>
      <c r="G8999">
        <v>50833</v>
      </c>
    </row>
    <row r="9000" spans="1:7" x14ac:dyDescent="0.15">
      <c r="A9000">
        <v>8998</v>
      </c>
      <c r="B9000">
        <v>11.2475</v>
      </c>
      <c r="C9000">
        <v>49419</v>
      </c>
      <c r="D9000">
        <v>49529.583101045399</v>
      </c>
      <c r="E9000">
        <v>-391.50111334931199</v>
      </c>
      <c r="F9000">
        <v>80.536912751677704</v>
      </c>
      <c r="G9000">
        <v>50832</v>
      </c>
    </row>
    <row r="9001" spans="1:7" x14ac:dyDescent="0.15">
      <c r="A9001">
        <v>8999</v>
      </c>
      <c r="B9001">
        <v>11.248749999999999</v>
      </c>
      <c r="C9001">
        <v>49487</v>
      </c>
      <c r="D9001">
        <v>49539.6145470384</v>
      </c>
      <c r="E9001">
        <v>-230.79823334059901</v>
      </c>
      <c r="F9001">
        <v>80.536912751677704</v>
      </c>
      <c r="G9001">
        <v>50833</v>
      </c>
    </row>
    <row r="9002" spans="1:7" x14ac:dyDescent="0.15">
      <c r="A9002">
        <v>9000</v>
      </c>
      <c r="B9002">
        <v>11.25</v>
      </c>
      <c r="C9002">
        <v>49510</v>
      </c>
      <c r="D9002">
        <v>49550.8731707318</v>
      </c>
      <c r="E9002">
        <v>-76.883539307496903</v>
      </c>
      <c r="F9002">
        <v>80.536912751677704</v>
      </c>
      <c r="G9002">
        <v>50828</v>
      </c>
    </row>
    <row r="9003" spans="1:7" x14ac:dyDescent="0.15">
      <c r="A9003">
        <v>9001</v>
      </c>
      <c r="B9003">
        <v>11.251250000000001</v>
      </c>
      <c r="C9003">
        <v>49585</v>
      </c>
      <c r="D9003">
        <v>49570.065766550601</v>
      </c>
      <c r="E9003">
        <v>67.049742759136294</v>
      </c>
      <c r="F9003">
        <v>80.536912751677704</v>
      </c>
      <c r="G9003">
        <v>50833</v>
      </c>
    </row>
    <row r="9004" spans="1:7" x14ac:dyDescent="0.15">
      <c r="A9004">
        <v>9002</v>
      </c>
      <c r="B9004">
        <v>11.2525</v>
      </c>
      <c r="C9004">
        <v>49690</v>
      </c>
      <c r="D9004">
        <v>49601.973432055704</v>
      </c>
      <c r="E9004">
        <v>198.140778800074</v>
      </c>
      <c r="F9004">
        <v>80.536912751677704</v>
      </c>
      <c r="G9004">
        <v>50840</v>
      </c>
    </row>
    <row r="9005" spans="1:7" x14ac:dyDescent="0.15">
      <c r="A9005">
        <v>9003</v>
      </c>
      <c r="B9005">
        <v>11.25375</v>
      </c>
      <c r="C9005">
        <v>49830</v>
      </c>
      <c r="D9005">
        <v>49649.699303135902</v>
      </c>
      <c r="E9005">
        <v>313.77689732141602</v>
      </c>
      <c r="F9005">
        <v>80.536912751677704</v>
      </c>
      <c r="G9005">
        <v>50838</v>
      </c>
    </row>
    <row r="9006" spans="1:7" x14ac:dyDescent="0.15">
      <c r="A9006">
        <v>9004</v>
      </c>
      <c r="B9006">
        <v>11.255000000000001</v>
      </c>
      <c r="C9006">
        <v>49873</v>
      </c>
      <c r="D9006">
        <v>49693.858362369399</v>
      </c>
      <c r="E9006">
        <v>412.57810186192103</v>
      </c>
      <c r="F9006">
        <v>80.536912751677704</v>
      </c>
      <c r="G9006">
        <v>50828</v>
      </c>
    </row>
    <row r="9007" spans="1:7" x14ac:dyDescent="0.15">
      <c r="A9007">
        <v>9005</v>
      </c>
      <c r="B9007">
        <v>11.25625</v>
      </c>
      <c r="C9007">
        <v>49845</v>
      </c>
      <c r="D9007">
        <v>49724.236411149897</v>
      </c>
      <c r="E9007">
        <v>493.60697000216402</v>
      </c>
      <c r="F9007">
        <v>80.536912751677704</v>
      </c>
      <c r="G9007">
        <v>50831</v>
      </c>
    </row>
    <row r="9008" spans="1:7" x14ac:dyDescent="0.15">
      <c r="A9008">
        <v>9006</v>
      </c>
      <c r="B9008">
        <v>11.2575</v>
      </c>
      <c r="C9008">
        <v>49716</v>
      </c>
      <c r="D9008">
        <v>49726.204006968801</v>
      </c>
      <c r="E9008">
        <v>556.71808852350705</v>
      </c>
      <c r="F9008">
        <v>80.536912751677704</v>
      </c>
      <c r="G9008">
        <v>50846</v>
      </c>
    </row>
    <row r="9009" spans="1:7" x14ac:dyDescent="0.15">
      <c r="A9009">
        <v>9007</v>
      </c>
      <c r="B9009">
        <v>11.258749999999999</v>
      </c>
      <c r="C9009">
        <v>49607</v>
      </c>
      <c r="D9009">
        <v>49710.156271777101</v>
      </c>
      <c r="E9009">
        <v>601.37009336889105</v>
      </c>
      <c r="F9009">
        <v>80.536912751677704</v>
      </c>
      <c r="G9009">
        <v>50851</v>
      </c>
    </row>
    <row r="9010" spans="1:7" x14ac:dyDescent="0.15">
      <c r="A9010">
        <v>9008</v>
      </c>
      <c r="B9010">
        <v>11.26</v>
      </c>
      <c r="C9010">
        <v>49526</v>
      </c>
      <c r="D9010">
        <v>49683.754355400699</v>
      </c>
      <c r="E9010">
        <v>627.04311574476606</v>
      </c>
      <c r="F9010">
        <v>80.536912751677704</v>
      </c>
      <c r="G9010">
        <v>50842</v>
      </c>
    </row>
    <row r="9011" spans="1:7" x14ac:dyDescent="0.15">
      <c r="A9011">
        <v>9009</v>
      </c>
      <c r="B9011">
        <v>11.26125</v>
      </c>
      <c r="C9011">
        <v>49444</v>
      </c>
      <c r="D9011">
        <v>49646.636759581997</v>
      </c>
      <c r="E9011">
        <v>633.47254192072296</v>
      </c>
      <c r="F9011">
        <v>80.536912751677704</v>
      </c>
      <c r="G9011">
        <v>50838</v>
      </c>
    </row>
    <row r="9012" spans="1:7" x14ac:dyDescent="0.15">
      <c r="A9012">
        <v>9010</v>
      </c>
      <c r="B9012">
        <v>11.262499999999999</v>
      </c>
      <c r="C9012">
        <v>49424</v>
      </c>
      <c r="D9012">
        <v>49612.244773519204</v>
      </c>
      <c r="E9012">
        <v>621.166125871075</v>
      </c>
      <c r="F9012">
        <v>80.536912751677704</v>
      </c>
      <c r="G9012">
        <v>50837</v>
      </c>
    </row>
    <row r="9013" spans="1:7" x14ac:dyDescent="0.15">
      <c r="A9013">
        <v>9011</v>
      </c>
      <c r="B9013">
        <v>11.26375</v>
      </c>
      <c r="C9013">
        <v>49439</v>
      </c>
      <c r="D9013">
        <v>49588.013763066301</v>
      </c>
      <c r="E9013">
        <v>591.14193162020501</v>
      </c>
      <c r="F9013">
        <v>80.536912751677704</v>
      </c>
      <c r="G9013">
        <v>50847</v>
      </c>
    </row>
    <row r="9014" spans="1:7" x14ac:dyDescent="0.15">
      <c r="A9014">
        <v>9012</v>
      </c>
      <c r="B9014">
        <v>11.265000000000001</v>
      </c>
      <c r="C9014">
        <v>49531</v>
      </c>
      <c r="D9014">
        <v>49585.816898954799</v>
      </c>
      <c r="E9014">
        <v>545.07880280922905</v>
      </c>
      <c r="F9014">
        <v>80.536912751677704</v>
      </c>
      <c r="G9014">
        <v>50842</v>
      </c>
    </row>
    <row r="9015" spans="1:7" x14ac:dyDescent="0.15">
      <c r="A9015">
        <v>9013</v>
      </c>
      <c r="B9015">
        <v>11.266249999999999</v>
      </c>
      <c r="C9015">
        <v>49604</v>
      </c>
      <c r="D9015">
        <v>49600.3041811847</v>
      </c>
      <c r="E9015">
        <v>485.79768619337801</v>
      </c>
      <c r="F9015">
        <v>80.536912751677704</v>
      </c>
      <c r="G9015">
        <v>50853</v>
      </c>
    </row>
    <row r="9016" spans="1:7" x14ac:dyDescent="0.15">
      <c r="A9016">
        <v>9014</v>
      </c>
      <c r="B9016">
        <v>11.2675</v>
      </c>
      <c r="C9016">
        <v>49664</v>
      </c>
      <c r="D9016">
        <v>49626.420557491299</v>
      </c>
      <c r="E9016">
        <v>416.84346281577001</v>
      </c>
      <c r="F9016">
        <v>80.536912751677704</v>
      </c>
      <c r="G9016">
        <v>50853</v>
      </c>
    </row>
    <row r="9017" spans="1:7" x14ac:dyDescent="0.15">
      <c r="A9017">
        <v>9015</v>
      </c>
      <c r="B9017">
        <v>11.268750000000001</v>
      </c>
      <c r="C9017">
        <v>49766</v>
      </c>
      <c r="D9017">
        <v>49663.800348432102</v>
      </c>
      <c r="E9017">
        <v>342.09829867160698</v>
      </c>
      <c r="F9017">
        <v>80.536912751677704</v>
      </c>
      <c r="G9017">
        <v>50836</v>
      </c>
    </row>
    <row r="9018" spans="1:7" x14ac:dyDescent="0.15">
      <c r="A9018">
        <v>9016</v>
      </c>
      <c r="B9018">
        <v>11.27</v>
      </c>
      <c r="C9018">
        <v>49917</v>
      </c>
      <c r="D9018">
        <v>49719.094250871203</v>
      </c>
      <c r="E9018">
        <v>264.35868902439302</v>
      </c>
      <c r="F9018">
        <v>80.536912751677704</v>
      </c>
      <c r="G9018">
        <v>50837</v>
      </c>
    </row>
    <row r="9019" spans="1:7" x14ac:dyDescent="0.15">
      <c r="A9019">
        <v>9017</v>
      </c>
      <c r="B9019">
        <v>11.27125</v>
      </c>
      <c r="C9019">
        <v>50030</v>
      </c>
      <c r="D9019">
        <v>49781.8454703834</v>
      </c>
      <c r="E9019">
        <v>186.39955493249599</v>
      </c>
      <c r="F9019">
        <v>80.536912751677704</v>
      </c>
      <c r="G9019">
        <v>50840</v>
      </c>
    </row>
    <row r="9020" spans="1:7" x14ac:dyDescent="0.15">
      <c r="A9020">
        <v>9018</v>
      </c>
      <c r="B9020">
        <v>11.272500000000001</v>
      </c>
      <c r="C9020">
        <v>50052</v>
      </c>
      <c r="D9020">
        <v>49836.535540069701</v>
      </c>
      <c r="E9020">
        <v>111.055769544862</v>
      </c>
      <c r="F9020">
        <v>80.536912751677704</v>
      </c>
      <c r="G9020">
        <v>50843</v>
      </c>
    </row>
    <row r="9021" spans="1:7" x14ac:dyDescent="0.15">
      <c r="A9021">
        <v>9019</v>
      </c>
      <c r="B9021">
        <v>11.27375</v>
      </c>
      <c r="C9021">
        <v>49966</v>
      </c>
      <c r="D9021">
        <v>49867.153745644697</v>
      </c>
      <c r="E9021">
        <v>41.292936084493697</v>
      </c>
      <c r="F9021">
        <v>80.536912751677704</v>
      </c>
      <c r="G9021">
        <v>50835</v>
      </c>
    </row>
    <row r="9022" spans="1:7" x14ac:dyDescent="0.15">
      <c r="A9022">
        <v>9020</v>
      </c>
      <c r="B9022">
        <v>11.275</v>
      </c>
      <c r="C9022">
        <v>49865</v>
      </c>
      <c r="D9022">
        <v>49875.739111498297</v>
      </c>
      <c r="E9022">
        <v>-21.219041267421701</v>
      </c>
      <c r="F9022">
        <v>80.536912751677704</v>
      </c>
      <c r="G9022">
        <v>50846</v>
      </c>
    </row>
    <row r="9023" spans="1:7" x14ac:dyDescent="0.15">
      <c r="A9023">
        <v>9021</v>
      </c>
      <c r="B9023">
        <v>11.276249999999999</v>
      </c>
      <c r="C9023">
        <v>49784</v>
      </c>
      <c r="D9023">
        <v>49867.729790940801</v>
      </c>
      <c r="E9023">
        <v>-75.480904290066107</v>
      </c>
      <c r="F9023">
        <v>80.536912751677704</v>
      </c>
      <c r="G9023">
        <v>50840</v>
      </c>
    </row>
    <row r="9024" spans="1:7" x14ac:dyDescent="0.15">
      <c r="A9024">
        <v>9022</v>
      </c>
      <c r="B9024">
        <v>11.2775</v>
      </c>
      <c r="C9024">
        <v>49755</v>
      </c>
      <c r="D9024">
        <v>49857.291027874599</v>
      </c>
      <c r="E9024">
        <v>-121.499488240413</v>
      </c>
      <c r="F9024">
        <v>80.536912751677704</v>
      </c>
      <c r="G9024">
        <v>50830</v>
      </c>
    </row>
    <row r="9025" spans="1:7" x14ac:dyDescent="0.15">
      <c r="A9025">
        <v>9023</v>
      </c>
      <c r="B9025">
        <v>11.27875</v>
      </c>
      <c r="C9025">
        <v>49723</v>
      </c>
      <c r="D9025">
        <v>49845.466986062696</v>
      </c>
      <c r="E9025">
        <v>-159.849480074035</v>
      </c>
      <c r="F9025">
        <v>80.536912751677704</v>
      </c>
      <c r="G9025">
        <v>50820</v>
      </c>
    </row>
    <row r="9026" spans="1:7" x14ac:dyDescent="0.15">
      <c r="A9026">
        <v>9024</v>
      </c>
      <c r="B9026">
        <v>11.28</v>
      </c>
      <c r="C9026">
        <v>49726</v>
      </c>
      <c r="D9026">
        <v>49838.994686411199</v>
      </c>
      <c r="E9026">
        <v>-190.85111879354599</v>
      </c>
      <c r="F9026">
        <v>80.536912751677704</v>
      </c>
      <c r="G9026">
        <v>50838</v>
      </c>
    </row>
    <row r="9027" spans="1:7" x14ac:dyDescent="0.15">
      <c r="A9027">
        <v>9025</v>
      </c>
      <c r="B9027">
        <v>11.28125</v>
      </c>
      <c r="C9027">
        <v>49754</v>
      </c>
      <c r="D9027">
        <v>49843.232055749198</v>
      </c>
      <c r="E9027">
        <v>-215.10440984319499</v>
      </c>
      <c r="F9027">
        <v>80.536912751677704</v>
      </c>
      <c r="G9027">
        <v>50834</v>
      </c>
    </row>
    <row r="9028" spans="1:7" x14ac:dyDescent="0.15">
      <c r="A9028">
        <v>9026</v>
      </c>
      <c r="B9028">
        <v>11.282500000000001</v>
      </c>
      <c r="C9028">
        <v>49770</v>
      </c>
      <c r="D9028">
        <v>49851.583013937299</v>
      </c>
      <c r="E9028">
        <v>-232.641365418107</v>
      </c>
      <c r="F9028">
        <v>80.536912751677704</v>
      </c>
      <c r="G9028">
        <v>50834</v>
      </c>
    </row>
    <row r="9029" spans="1:7" x14ac:dyDescent="0.15">
      <c r="A9029">
        <v>9027</v>
      </c>
      <c r="B9029">
        <v>11.28375</v>
      </c>
      <c r="C9029">
        <v>49792</v>
      </c>
      <c r="D9029">
        <v>49863.4792682927</v>
      </c>
      <c r="E9029">
        <v>-243.086796330563</v>
      </c>
      <c r="F9029">
        <v>80.536912751677704</v>
      </c>
      <c r="G9029">
        <v>50836</v>
      </c>
    </row>
    <row r="9030" spans="1:7" x14ac:dyDescent="0.15">
      <c r="A9030">
        <v>9028</v>
      </c>
      <c r="B9030">
        <v>11.285</v>
      </c>
      <c r="C9030">
        <v>49869</v>
      </c>
      <c r="D9030">
        <v>49885.071951219499</v>
      </c>
      <c r="E9030">
        <v>-245.94579567725</v>
      </c>
      <c r="F9030">
        <v>80.536912751677704</v>
      </c>
      <c r="G9030">
        <v>50844</v>
      </c>
    </row>
    <row r="9031" spans="1:7" x14ac:dyDescent="0.15">
      <c r="A9031">
        <v>9029</v>
      </c>
      <c r="B9031">
        <v>11.286250000000001</v>
      </c>
      <c r="C9031">
        <v>49973</v>
      </c>
      <c r="D9031">
        <v>49916.396254355503</v>
      </c>
      <c r="E9031">
        <v>-241.65437445556501</v>
      </c>
      <c r="F9031">
        <v>80.536912751677704</v>
      </c>
      <c r="G9031">
        <v>50824</v>
      </c>
    </row>
    <row r="9032" spans="1:7" x14ac:dyDescent="0.15">
      <c r="A9032">
        <v>9030</v>
      </c>
      <c r="B9032">
        <v>11.2875</v>
      </c>
      <c r="C9032">
        <v>50106</v>
      </c>
      <c r="D9032">
        <v>49960.234581881603</v>
      </c>
      <c r="E9032">
        <v>-231.02273519162799</v>
      </c>
      <c r="F9032">
        <v>80.536912751677704</v>
      </c>
      <c r="G9032">
        <v>50833</v>
      </c>
    </row>
    <row r="9033" spans="1:7" x14ac:dyDescent="0.15">
      <c r="A9033">
        <v>9031</v>
      </c>
      <c r="B9033">
        <v>11.28875</v>
      </c>
      <c r="C9033">
        <v>50143</v>
      </c>
      <c r="D9033">
        <v>50002.017770034901</v>
      </c>
      <c r="E9033">
        <v>-214.90238322081001</v>
      </c>
      <c r="F9033">
        <v>80.536912751677704</v>
      </c>
      <c r="G9033">
        <v>50843</v>
      </c>
    </row>
    <row r="9034" spans="1:7" x14ac:dyDescent="0.15">
      <c r="A9034">
        <v>9032</v>
      </c>
      <c r="B9034">
        <v>11.29</v>
      </c>
      <c r="C9034">
        <v>50068</v>
      </c>
      <c r="D9034">
        <v>50021.069512195099</v>
      </c>
      <c r="E9034">
        <v>-193.83387957315901</v>
      </c>
      <c r="F9034">
        <v>80.536912751677704</v>
      </c>
      <c r="G9034">
        <v>50833</v>
      </c>
    </row>
    <row r="9035" spans="1:7" x14ac:dyDescent="0.15">
      <c r="A9035">
        <v>9033</v>
      </c>
      <c r="B9035">
        <v>11.29125</v>
      </c>
      <c r="C9035">
        <v>49943</v>
      </c>
      <c r="D9035">
        <v>50012.997038327601</v>
      </c>
      <c r="E9035">
        <v>-168.55548236061301</v>
      </c>
      <c r="F9035">
        <v>80.536912751677704</v>
      </c>
      <c r="G9035">
        <v>50841</v>
      </c>
    </row>
    <row r="9036" spans="1:7" x14ac:dyDescent="0.15">
      <c r="A9036">
        <v>9034</v>
      </c>
      <c r="B9036">
        <v>11.2925</v>
      </c>
      <c r="C9036">
        <v>49816</v>
      </c>
      <c r="D9036">
        <v>49982.603048780598</v>
      </c>
      <c r="E9036">
        <v>-140.445198170716</v>
      </c>
      <c r="F9036">
        <v>80.536912751677704</v>
      </c>
      <c r="G9036">
        <v>50833</v>
      </c>
    </row>
    <row r="9037" spans="1:7" x14ac:dyDescent="0.15">
      <c r="A9037">
        <v>9035</v>
      </c>
      <c r="B9037">
        <v>11.293749999999999</v>
      </c>
      <c r="C9037">
        <v>49751</v>
      </c>
      <c r="D9037">
        <v>49944.236759582003</v>
      </c>
      <c r="E9037">
        <v>-111.561901132389</v>
      </c>
      <c r="F9037">
        <v>80.536912751677704</v>
      </c>
      <c r="G9037">
        <v>50835</v>
      </c>
    </row>
    <row r="9038" spans="1:7" x14ac:dyDescent="0.15">
      <c r="A9038">
        <v>9036</v>
      </c>
      <c r="B9038">
        <v>11.295</v>
      </c>
      <c r="C9038">
        <v>49676</v>
      </c>
      <c r="D9038">
        <v>49898.348780487802</v>
      </c>
      <c r="E9038">
        <v>-83.777675849285501</v>
      </c>
      <c r="F9038">
        <v>80.536912751677704</v>
      </c>
      <c r="G9038">
        <v>50836</v>
      </c>
    </row>
    <row r="9039" spans="1:7" x14ac:dyDescent="0.15">
      <c r="A9039">
        <v>9037</v>
      </c>
      <c r="B9039">
        <v>11.296250000000001</v>
      </c>
      <c r="C9039">
        <v>49618</v>
      </c>
      <c r="D9039">
        <v>49849.0070557492</v>
      </c>
      <c r="E9039">
        <v>-58.680636160698697</v>
      </c>
      <c r="F9039">
        <v>80.536912751677704</v>
      </c>
      <c r="G9039">
        <v>50840</v>
      </c>
    </row>
    <row r="9040" spans="1:7" x14ac:dyDescent="0.15">
      <c r="A9040">
        <v>9038</v>
      </c>
      <c r="B9040">
        <v>11.297499999999999</v>
      </c>
      <c r="C9040">
        <v>49632</v>
      </c>
      <c r="D9040">
        <v>49808.193379791002</v>
      </c>
      <c r="E9040">
        <v>-37.285282828816001</v>
      </c>
      <c r="F9040">
        <v>80.536912751677704</v>
      </c>
      <c r="G9040">
        <v>50836</v>
      </c>
    </row>
    <row r="9041" spans="1:7" x14ac:dyDescent="0.15">
      <c r="A9041">
        <v>9039</v>
      </c>
      <c r="B9041">
        <v>11.29875</v>
      </c>
      <c r="C9041">
        <v>49712</v>
      </c>
      <c r="D9041">
        <v>49785.871515679501</v>
      </c>
      <c r="E9041">
        <v>-19.495861008261301</v>
      </c>
      <c r="F9041">
        <v>80.536912751677704</v>
      </c>
      <c r="G9041">
        <v>50842</v>
      </c>
    </row>
    <row r="9042" spans="1:7" x14ac:dyDescent="0.15">
      <c r="A9042">
        <v>9040</v>
      </c>
      <c r="B9042">
        <v>11.3</v>
      </c>
      <c r="C9042">
        <v>49765</v>
      </c>
      <c r="D9042">
        <v>49777.484320557603</v>
      </c>
      <c r="E9042">
        <v>-4.9109810539957799</v>
      </c>
      <c r="F9042">
        <v>80.536912751677704</v>
      </c>
      <c r="G9042">
        <v>50833</v>
      </c>
    </row>
    <row r="9043" spans="1:7" x14ac:dyDescent="0.15">
      <c r="A9043">
        <v>9041</v>
      </c>
      <c r="B9043">
        <v>11.30125</v>
      </c>
      <c r="C9043">
        <v>49838</v>
      </c>
      <c r="D9043">
        <v>49781.998519163797</v>
      </c>
      <c r="E9043">
        <v>7.3209835039297104</v>
      </c>
      <c r="F9043">
        <v>80.536912751677704</v>
      </c>
      <c r="G9043">
        <v>50847</v>
      </c>
    </row>
    <row r="9044" spans="1:7" x14ac:dyDescent="0.15">
      <c r="A9044">
        <v>9042</v>
      </c>
      <c r="B9044">
        <v>11.3025</v>
      </c>
      <c r="C9044">
        <v>49952</v>
      </c>
      <c r="D9044">
        <v>49803.17412892</v>
      </c>
      <c r="E9044">
        <v>17.6971159081086</v>
      </c>
      <c r="F9044">
        <v>80.536912751677704</v>
      </c>
      <c r="G9044">
        <v>50846</v>
      </c>
    </row>
    <row r="9045" spans="1:7" x14ac:dyDescent="0.15">
      <c r="A9045">
        <v>9043</v>
      </c>
      <c r="B9045">
        <v>11.303750000000001</v>
      </c>
      <c r="C9045">
        <v>50106</v>
      </c>
      <c r="D9045">
        <v>49842.922909407796</v>
      </c>
      <c r="E9045">
        <v>26.294193706451601</v>
      </c>
      <c r="F9045">
        <v>80.536912751677704</v>
      </c>
      <c r="G9045">
        <v>50829</v>
      </c>
    </row>
    <row r="9046" spans="1:7" x14ac:dyDescent="0.15">
      <c r="A9046">
        <v>9044</v>
      </c>
      <c r="B9046">
        <v>11.305</v>
      </c>
      <c r="C9046">
        <v>50162</v>
      </c>
      <c r="D9046">
        <v>49883.602961672499</v>
      </c>
      <c r="E9046">
        <v>33.507617868032902</v>
      </c>
      <c r="F9046">
        <v>80.536912751677704</v>
      </c>
      <c r="G9046">
        <v>50830</v>
      </c>
    </row>
    <row r="9047" spans="1:7" x14ac:dyDescent="0.15">
      <c r="A9047">
        <v>9045</v>
      </c>
      <c r="B9047">
        <v>11.30625</v>
      </c>
      <c r="C9047">
        <v>50147</v>
      </c>
      <c r="D9047">
        <v>49914.5404181185</v>
      </c>
      <c r="E9047">
        <v>39.958216735630202</v>
      </c>
      <c r="F9047">
        <v>80.536912751677704</v>
      </c>
      <c r="G9047">
        <v>50852</v>
      </c>
    </row>
    <row r="9048" spans="1:7" x14ac:dyDescent="0.15">
      <c r="A9048">
        <v>9046</v>
      </c>
      <c r="B9048">
        <v>11.307499999999999</v>
      </c>
      <c r="C9048">
        <v>50068</v>
      </c>
      <c r="D9048">
        <v>49931.224041811904</v>
      </c>
      <c r="E9048">
        <v>46.065535169861498</v>
      </c>
      <c r="F9048">
        <v>80.536912751677704</v>
      </c>
      <c r="G9048">
        <v>50831</v>
      </c>
    </row>
    <row r="9049" spans="1:7" x14ac:dyDescent="0.15">
      <c r="A9049">
        <v>9047</v>
      </c>
      <c r="B9049">
        <v>11.30875</v>
      </c>
      <c r="C9049">
        <v>49981</v>
      </c>
      <c r="D9049">
        <v>49934.269860627202</v>
      </c>
      <c r="E9049">
        <v>51.650632894164097</v>
      </c>
      <c r="F9049">
        <v>80.536912751677704</v>
      </c>
      <c r="G9049">
        <v>50828</v>
      </c>
    </row>
    <row r="9050" spans="1:7" x14ac:dyDescent="0.15">
      <c r="A9050">
        <v>9048</v>
      </c>
      <c r="B9050">
        <v>11.31</v>
      </c>
      <c r="C9050">
        <v>49949</v>
      </c>
      <c r="D9050">
        <v>49936.453397212601</v>
      </c>
      <c r="E9050">
        <v>56.264225827524598</v>
      </c>
      <c r="F9050">
        <v>80.536912751677704</v>
      </c>
      <c r="G9050">
        <v>50847</v>
      </c>
    </row>
    <row r="9051" spans="1:7" x14ac:dyDescent="0.15">
      <c r="A9051">
        <v>9049</v>
      </c>
      <c r="B9051">
        <v>11.311249999999999</v>
      </c>
      <c r="C9051">
        <v>49927</v>
      </c>
      <c r="D9051">
        <v>49942.0466898956</v>
      </c>
      <c r="E9051">
        <v>59.079373094506998</v>
      </c>
      <c r="F9051">
        <v>80.536912751677704</v>
      </c>
      <c r="G9051">
        <v>50826</v>
      </c>
    </row>
    <row r="9052" spans="1:7" x14ac:dyDescent="0.15">
      <c r="A9052">
        <v>9050</v>
      </c>
      <c r="B9052">
        <v>11.3125</v>
      </c>
      <c r="C9052">
        <v>49919</v>
      </c>
      <c r="D9052">
        <v>49951.267682926802</v>
      </c>
      <c r="E9052">
        <v>59.363392857140802</v>
      </c>
      <c r="F9052">
        <v>80.536912751677704</v>
      </c>
      <c r="G9052">
        <v>50828</v>
      </c>
    </row>
    <row r="9053" spans="1:7" x14ac:dyDescent="0.15">
      <c r="A9053">
        <v>9051</v>
      </c>
      <c r="B9053">
        <v>11.313750000000001</v>
      </c>
      <c r="C9053">
        <v>49915</v>
      </c>
      <c r="D9053">
        <v>49963.1821428572</v>
      </c>
      <c r="E9053">
        <v>56.760457044860203</v>
      </c>
      <c r="F9053">
        <v>80.536912751677704</v>
      </c>
      <c r="G9053">
        <v>50839</v>
      </c>
    </row>
    <row r="9054" spans="1:7" x14ac:dyDescent="0.15">
      <c r="A9054">
        <v>9052</v>
      </c>
      <c r="B9054">
        <v>11.315</v>
      </c>
      <c r="C9054">
        <v>49985</v>
      </c>
      <c r="D9054">
        <v>49987.397648083701</v>
      </c>
      <c r="E9054">
        <v>51.430188371076802</v>
      </c>
      <c r="F9054">
        <v>80.536912751677704</v>
      </c>
      <c r="G9054">
        <v>50825</v>
      </c>
    </row>
    <row r="9055" spans="1:7" x14ac:dyDescent="0.15">
      <c r="A9055">
        <v>9053</v>
      </c>
      <c r="B9055">
        <v>11.31625</v>
      </c>
      <c r="C9055">
        <v>50032</v>
      </c>
      <c r="D9055">
        <v>50018.302700348497</v>
      </c>
      <c r="E9055">
        <v>44.020033482137499</v>
      </c>
      <c r="F9055">
        <v>80.536912751677704</v>
      </c>
      <c r="G9055">
        <v>50831</v>
      </c>
    </row>
    <row r="9056" spans="1:7" x14ac:dyDescent="0.15">
      <c r="A9056">
        <v>9054</v>
      </c>
      <c r="B9056">
        <v>11.317500000000001</v>
      </c>
      <c r="C9056">
        <v>50069</v>
      </c>
      <c r="D9056">
        <v>50053.210452961699</v>
      </c>
      <c r="E9056">
        <v>35.932185050081003</v>
      </c>
      <c r="F9056">
        <v>80.536912751677704</v>
      </c>
      <c r="G9056">
        <v>50840</v>
      </c>
    </row>
    <row r="9057" spans="1:7" x14ac:dyDescent="0.15">
      <c r="A9057">
        <v>9055</v>
      </c>
      <c r="B9057">
        <v>11.31875</v>
      </c>
      <c r="C9057">
        <v>50127</v>
      </c>
      <c r="D9057">
        <v>50092.000261324101</v>
      </c>
      <c r="E9057">
        <v>28.1106149281295</v>
      </c>
      <c r="F9057">
        <v>80.536912751677704</v>
      </c>
      <c r="G9057">
        <v>50838</v>
      </c>
    </row>
    <row r="9058" spans="1:7" x14ac:dyDescent="0.15">
      <c r="A9058">
        <v>9056</v>
      </c>
      <c r="B9058">
        <v>11.32</v>
      </c>
      <c r="C9058">
        <v>50235</v>
      </c>
      <c r="D9058">
        <v>50138.881097561003</v>
      </c>
      <c r="E9058">
        <v>21.0018469621027</v>
      </c>
      <c r="F9058">
        <v>80.536912751677704</v>
      </c>
      <c r="G9058">
        <v>50836</v>
      </c>
    </row>
    <row r="9059" spans="1:7" x14ac:dyDescent="0.15">
      <c r="A9059">
        <v>9057</v>
      </c>
      <c r="B9059">
        <v>11.321249999999999</v>
      </c>
      <c r="C9059">
        <v>50318</v>
      </c>
      <c r="D9059">
        <v>50187.527090592397</v>
      </c>
      <c r="E9059">
        <v>15.019173290498699</v>
      </c>
      <c r="F9059">
        <v>80.536912751677704</v>
      </c>
      <c r="G9059">
        <v>50835</v>
      </c>
    </row>
    <row r="9060" spans="1:7" x14ac:dyDescent="0.15">
      <c r="A9060">
        <v>9058</v>
      </c>
      <c r="B9060">
        <v>11.3225</v>
      </c>
      <c r="C9060">
        <v>50342</v>
      </c>
      <c r="D9060">
        <v>50229.677961672503</v>
      </c>
      <c r="E9060">
        <v>10.3683934015635</v>
      </c>
      <c r="F9060">
        <v>80.536912751677704</v>
      </c>
      <c r="G9060">
        <v>50825</v>
      </c>
    </row>
    <row r="9061" spans="1:7" x14ac:dyDescent="0.15">
      <c r="A9061">
        <v>9059</v>
      </c>
      <c r="B9061">
        <v>11.32375</v>
      </c>
      <c r="C9061">
        <v>50255</v>
      </c>
      <c r="D9061">
        <v>50250.2425087109</v>
      </c>
      <c r="E9061">
        <v>7.4359878593159001</v>
      </c>
      <c r="F9061">
        <v>80.536912751677704</v>
      </c>
      <c r="G9061">
        <v>50847</v>
      </c>
    </row>
    <row r="9062" spans="1:7" x14ac:dyDescent="0.15">
      <c r="A9062">
        <v>9060</v>
      </c>
      <c r="B9062">
        <v>11.324999999999999</v>
      </c>
      <c r="C9062">
        <v>50164</v>
      </c>
      <c r="D9062">
        <v>50252.799390243898</v>
      </c>
      <c r="E9062">
        <v>5.6906018619283696</v>
      </c>
      <c r="F9062">
        <v>80.536912751677704</v>
      </c>
      <c r="G9062">
        <v>50850</v>
      </c>
    </row>
    <row r="9063" spans="1:7" x14ac:dyDescent="0.15">
      <c r="A9063">
        <v>9061</v>
      </c>
      <c r="B9063">
        <v>11.32625</v>
      </c>
      <c r="C9063">
        <v>50081</v>
      </c>
      <c r="D9063">
        <v>50241.048780487901</v>
      </c>
      <c r="E9063">
        <v>4.4620304333575396</v>
      </c>
      <c r="F9063">
        <v>80.536912751677704</v>
      </c>
      <c r="G9063">
        <v>50823</v>
      </c>
    </row>
    <row r="9064" spans="1:7" x14ac:dyDescent="0.15">
      <c r="A9064">
        <v>9062</v>
      </c>
      <c r="B9064">
        <v>11.327500000000001</v>
      </c>
      <c r="C9064">
        <v>50032</v>
      </c>
      <c r="D9064">
        <v>50221.1471254356</v>
      </c>
      <c r="E9064">
        <v>3.18145143728088</v>
      </c>
      <c r="F9064">
        <v>80.536912751677704</v>
      </c>
      <c r="G9064">
        <v>50839</v>
      </c>
    </row>
    <row r="9065" spans="1:7" x14ac:dyDescent="0.15">
      <c r="A9065">
        <v>9063</v>
      </c>
      <c r="B9065">
        <v>11.328749999999999</v>
      </c>
      <c r="C9065">
        <v>50010</v>
      </c>
      <c r="D9065">
        <v>50200.498606271904</v>
      </c>
      <c r="E9065">
        <v>1.30731026785634</v>
      </c>
      <c r="F9065">
        <v>80.536912751677704</v>
      </c>
      <c r="G9065">
        <v>50845</v>
      </c>
    </row>
    <row r="9066" spans="1:7" x14ac:dyDescent="0.15">
      <c r="A9066">
        <v>9064</v>
      </c>
      <c r="B9066">
        <v>11.33</v>
      </c>
      <c r="C9066">
        <v>49995</v>
      </c>
      <c r="D9066">
        <v>50179.059843205701</v>
      </c>
      <c r="E9066">
        <v>-1.7156331663800299</v>
      </c>
      <c r="F9066">
        <v>80.536912751677704</v>
      </c>
      <c r="G9066">
        <v>50838</v>
      </c>
    </row>
    <row r="9067" spans="1:7" x14ac:dyDescent="0.15">
      <c r="A9067">
        <v>9065</v>
      </c>
      <c r="B9067">
        <v>11.331250000000001</v>
      </c>
      <c r="C9067">
        <v>50013</v>
      </c>
      <c r="D9067">
        <v>50162.194425087197</v>
      </c>
      <c r="E9067">
        <v>-5.9613553462559103</v>
      </c>
      <c r="F9067">
        <v>80.536912751677704</v>
      </c>
      <c r="G9067">
        <v>50851</v>
      </c>
    </row>
    <row r="9068" spans="1:7" x14ac:dyDescent="0.15">
      <c r="A9068">
        <v>9066</v>
      </c>
      <c r="B9068">
        <v>11.3325</v>
      </c>
      <c r="C9068">
        <v>50050</v>
      </c>
      <c r="D9068">
        <v>50154.137630662102</v>
      </c>
      <c r="E9068">
        <v>-11.003541485193599</v>
      </c>
      <c r="F9068">
        <v>80.536912751677704</v>
      </c>
      <c r="G9068">
        <v>50846</v>
      </c>
    </row>
    <row r="9069" spans="1:7" x14ac:dyDescent="0.15">
      <c r="A9069">
        <v>9067</v>
      </c>
      <c r="B9069">
        <v>11.33375</v>
      </c>
      <c r="C9069">
        <v>50125</v>
      </c>
      <c r="D9069">
        <v>50161.4321428572</v>
      </c>
      <c r="E9069">
        <v>-15.998479692946599</v>
      </c>
      <c r="F9069">
        <v>80.536912751677704</v>
      </c>
      <c r="G9069">
        <v>50830</v>
      </c>
    </row>
    <row r="9070" spans="1:7" x14ac:dyDescent="0.15">
      <c r="A9070">
        <v>9068</v>
      </c>
      <c r="B9070">
        <v>11.335000000000001</v>
      </c>
      <c r="C9070">
        <v>50237</v>
      </c>
      <c r="D9070">
        <v>50185.904268292797</v>
      </c>
      <c r="E9070">
        <v>-20.197367704706298</v>
      </c>
      <c r="F9070">
        <v>80.536912751677704</v>
      </c>
      <c r="G9070">
        <v>50841</v>
      </c>
    </row>
    <row r="9071" spans="1:7" x14ac:dyDescent="0.15">
      <c r="A9071">
        <v>9069</v>
      </c>
      <c r="B9071">
        <v>11.33625</v>
      </c>
      <c r="C9071">
        <v>50411</v>
      </c>
      <c r="D9071">
        <v>50235.071864111596</v>
      </c>
      <c r="E9071">
        <v>-23.473768238239199</v>
      </c>
      <c r="F9071">
        <v>80.536912751677704</v>
      </c>
      <c r="G9071">
        <v>50845</v>
      </c>
    </row>
    <row r="9072" spans="1:7" x14ac:dyDescent="0.15">
      <c r="A9072">
        <v>9070</v>
      </c>
      <c r="B9072">
        <v>11.3375</v>
      </c>
      <c r="C9072">
        <v>50556</v>
      </c>
      <c r="D9072">
        <v>50296.128484320601</v>
      </c>
      <c r="E9072">
        <v>-26.256356162891301</v>
      </c>
      <c r="F9072">
        <v>80.536912751677704</v>
      </c>
      <c r="G9072">
        <v>50840</v>
      </c>
    </row>
    <row r="9073" spans="1:7" x14ac:dyDescent="0.15">
      <c r="A9073">
        <v>9071</v>
      </c>
      <c r="B9073">
        <v>11.338749999999999</v>
      </c>
      <c r="C9073">
        <v>50629</v>
      </c>
      <c r="D9073">
        <v>50357.0967770036</v>
      </c>
      <c r="E9073">
        <v>-28.660636705138099</v>
      </c>
      <c r="F9073">
        <v>80.536912751677704</v>
      </c>
      <c r="G9073">
        <v>50835</v>
      </c>
    </row>
    <row r="9074" spans="1:7" x14ac:dyDescent="0.15">
      <c r="A9074">
        <v>9072</v>
      </c>
      <c r="B9074">
        <v>11.34</v>
      </c>
      <c r="C9074">
        <v>50612</v>
      </c>
      <c r="D9074">
        <v>50406.399216027901</v>
      </c>
      <c r="E9074">
        <v>-30.580512304003602</v>
      </c>
      <c r="F9074">
        <v>80.536912751677704</v>
      </c>
      <c r="G9074">
        <v>50832</v>
      </c>
    </row>
    <row r="9075" spans="1:7" x14ac:dyDescent="0.15">
      <c r="A9075">
        <v>9073</v>
      </c>
      <c r="B9075">
        <v>11.34125</v>
      </c>
      <c r="C9075">
        <v>50537</v>
      </c>
      <c r="D9075">
        <v>50437.822909407703</v>
      </c>
      <c r="E9075">
        <v>-32.183576056179803</v>
      </c>
      <c r="F9075">
        <v>80.536912751677704</v>
      </c>
      <c r="G9075">
        <v>50835</v>
      </c>
    </row>
    <row r="9076" spans="1:7" x14ac:dyDescent="0.15">
      <c r="A9076">
        <v>9074</v>
      </c>
      <c r="B9076">
        <v>11.342499999999999</v>
      </c>
      <c r="C9076">
        <v>50457</v>
      </c>
      <c r="D9076">
        <v>50454.317073170801</v>
      </c>
      <c r="E9076">
        <v>-33.525488621509801</v>
      </c>
      <c r="F9076">
        <v>80.536912751677704</v>
      </c>
      <c r="G9076">
        <v>50837</v>
      </c>
    </row>
    <row r="9077" spans="1:7" x14ac:dyDescent="0.15">
      <c r="A9077">
        <v>9075</v>
      </c>
      <c r="B9077">
        <v>11.34375</v>
      </c>
      <c r="C9077">
        <v>50376</v>
      </c>
      <c r="D9077">
        <v>50455.020470383301</v>
      </c>
      <c r="E9077">
        <v>-34.9861171602697</v>
      </c>
      <c r="F9077">
        <v>80.536912751677704</v>
      </c>
      <c r="G9077">
        <v>50829</v>
      </c>
    </row>
    <row r="9078" spans="1:7" x14ac:dyDescent="0.15">
      <c r="A9078">
        <v>9076</v>
      </c>
      <c r="B9078">
        <v>11.345000000000001</v>
      </c>
      <c r="C9078">
        <v>50327</v>
      </c>
      <c r="D9078">
        <v>50450.3550522648</v>
      </c>
      <c r="E9078">
        <v>-37.003043336223499</v>
      </c>
      <c r="F9078">
        <v>80.536912751677704</v>
      </c>
      <c r="G9078">
        <v>50827</v>
      </c>
    </row>
    <row r="9079" spans="1:7" x14ac:dyDescent="0.15">
      <c r="A9079">
        <v>9077</v>
      </c>
      <c r="B9079">
        <v>11.34625</v>
      </c>
      <c r="C9079">
        <v>50329</v>
      </c>
      <c r="D9079">
        <v>50452.077961672599</v>
      </c>
      <c r="E9079">
        <v>-40.166617214710598</v>
      </c>
      <c r="F9079">
        <v>80.536912751677704</v>
      </c>
      <c r="G9079">
        <v>50848</v>
      </c>
    </row>
    <row r="9080" spans="1:7" x14ac:dyDescent="0.15">
      <c r="A9080">
        <v>9078</v>
      </c>
      <c r="B9080">
        <v>11.3475</v>
      </c>
      <c r="C9080">
        <v>50323</v>
      </c>
      <c r="D9080">
        <v>50454.533275261303</v>
      </c>
      <c r="E9080">
        <v>-44.952361443805799</v>
      </c>
      <c r="F9080">
        <v>80.536912751677704</v>
      </c>
      <c r="G9080">
        <v>50836</v>
      </c>
    </row>
    <row r="9081" spans="1:7" x14ac:dyDescent="0.15">
      <c r="A9081">
        <v>9079</v>
      </c>
      <c r="B9081">
        <v>11.348750000000001</v>
      </c>
      <c r="C9081">
        <v>50348</v>
      </c>
      <c r="D9081">
        <v>50459.628222996602</v>
      </c>
      <c r="E9081">
        <v>-51.184645851470997</v>
      </c>
      <c r="F9081">
        <v>80.536912751677704</v>
      </c>
      <c r="G9081">
        <v>50829</v>
      </c>
    </row>
    <row r="9082" spans="1:7" x14ac:dyDescent="0.15">
      <c r="A9082">
        <v>9080</v>
      </c>
      <c r="B9082">
        <v>11.35</v>
      </c>
      <c r="C9082">
        <v>50389</v>
      </c>
      <c r="D9082">
        <v>50471.576480836302</v>
      </c>
      <c r="E9082">
        <v>-58.004982850595297</v>
      </c>
      <c r="F9082">
        <v>80.536912751677704</v>
      </c>
      <c r="G9082">
        <v>50830</v>
      </c>
    </row>
    <row r="9083" spans="1:7" x14ac:dyDescent="0.15">
      <c r="A9083">
        <v>9081</v>
      </c>
      <c r="B9083">
        <v>11.35125</v>
      </c>
      <c r="C9083">
        <v>50481</v>
      </c>
      <c r="D9083">
        <v>50498.227787456497</v>
      </c>
      <c r="E9083">
        <v>-64.536038218625393</v>
      </c>
      <c r="F9083">
        <v>80.536912751677704</v>
      </c>
      <c r="G9083">
        <v>50832</v>
      </c>
    </row>
    <row r="9084" spans="1:7" x14ac:dyDescent="0.15">
      <c r="A9084">
        <v>9082</v>
      </c>
      <c r="B9084">
        <v>11.352499999999999</v>
      </c>
      <c r="C9084">
        <v>50607</v>
      </c>
      <c r="D9084">
        <v>50541.056445993003</v>
      </c>
      <c r="E9084">
        <v>-70.183721689881196</v>
      </c>
      <c r="F9084">
        <v>80.536912751677704</v>
      </c>
      <c r="G9084">
        <v>50830</v>
      </c>
    </row>
    <row r="9085" spans="1:7" x14ac:dyDescent="0.15">
      <c r="A9085">
        <v>9083</v>
      </c>
      <c r="B9085">
        <v>11.35375</v>
      </c>
      <c r="C9085">
        <v>50721</v>
      </c>
      <c r="D9085">
        <v>50590.960888501701</v>
      </c>
      <c r="E9085">
        <v>-74.705852569670199</v>
      </c>
      <c r="F9085">
        <v>80.536912751677704</v>
      </c>
      <c r="G9085">
        <v>50837</v>
      </c>
    </row>
    <row r="9086" spans="1:7" x14ac:dyDescent="0.15">
      <c r="A9086">
        <v>9084</v>
      </c>
      <c r="B9086">
        <v>11.355</v>
      </c>
      <c r="C9086">
        <v>50767</v>
      </c>
      <c r="D9086">
        <v>50637.437630662098</v>
      </c>
      <c r="E9086">
        <v>-77.621282937697302</v>
      </c>
      <c r="F9086">
        <v>80.536912751677704</v>
      </c>
      <c r="G9086">
        <v>50837</v>
      </c>
    </row>
    <row r="9087" spans="1:7" x14ac:dyDescent="0.15">
      <c r="A9087">
        <v>9085</v>
      </c>
      <c r="B9087">
        <v>11.356249999999999</v>
      </c>
      <c r="C9087">
        <v>50742</v>
      </c>
      <c r="D9087">
        <v>50670.119947735198</v>
      </c>
      <c r="E9087">
        <v>-78.0941038762858</v>
      </c>
      <c r="F9087">
        <v>80.536912751677704</v>
      </c>
      <c r="G9087">
        <v>50823</v>
      </c>
    </row>
    <row r="9088" spans="1:7" x14ac:dyDescent="0.15">
      <c r="A9088">
        <v>9086</v>
      </c>
      <c r="B9088">
        <v>11.3575</v>
      </c>
      <c r="C9088">
        <v>50675</v>
      </c>
      <c r="D9088">
        <v>50686.4949477353</v>
      </c>
      <c r="E9088">
        <v>-75.802443107561004</v>
      </c>
      <c r="F9088">
        <v>80.536912751677704</v>
      </c>
      <c r="G9088">
        <v>50830</v>
      </c>
    </row>
    <row r="9089" spans="1:7" x14ac:dyDescent="0.15">
      <c r="A9089">
        <v>9087</v>
      </c>
      <c r="B9089">
        <v>11.358750000000001</v>
      </c>
      <c r="C9089">
        <v>50612</v>
      </c>
      <c r="D9089">
        <v>50691.006707317203</v>
      </c>
      <c r="E9089">
        <v>-71.163211835784793</v>
      </c>
      <c r="F9089">
        <v>80.536912751677704</v>
      </c>
      <c r="G9089">
        <v>50844</v>
      </c>
    </row>
    <row r="9090" spans="1:7" x14ac:dyDescent="0.15">
      <c r="A9090">
        <v>9088</v>
      </c>
      <c r="B9090">
        <v>11.36</v>
      </c>
      <c r="C9090">
        <v>50545</v>
      </c>
      <c r="D9090">
        <v>50681.7896341464</v>
      </c>
      <c r="E9090">
        <v>-64.678292410700095</v>
      </c>
      <c r="F9090">
        <v>80.536912751677704</v>
      </c>
      <c r="G9090">
        <v>50847</v>
      </c>
    </row>
    <row r="9091" spans="1:7" x14ac:dyDescent="0.15">
      <c r="A9091">
        <v>9089</v>
      </c>
      <c r="B9091">
        <v>11.36125</v>
      </c>
      <c r="C9091">
        <v>50502</v>
      </c>
      <c r="D9091">
        <v>50665.3597560977</v>
      </c>
      <c r="E9091">
        <v>-57.029525533524101</v>
      </c>
      <c r="F9091">
        <v>80.536912751677704</v>
      </c>
      <c r="G9091">
        <v>50832</v>
      </c>
    </row>
    <row r="9092" spans="1:7" x14ac:dyDescent="0.15">
      <c r="A9092">
        <v>9090</v>
      </c>
      <c r="B9092">
        <v>11.362500000000001</v>
      </c>
      <c r="C9092">
        <v>50489</v>
      </c>
      <c r="D9092">
        <v>50648.494773519298</v>
      </c>
      <c r="E9092">
        <v>-49.1330547691541</v>
      </c>
      <c r="F9092">
        <v>80.536912751677704</v>
      </c>
      <c r="G9092">
        <v>50832</v>
      </c>
    </row>
    <row r="9093" spans="1:7" x14ac:dyDescent="0.15">
      <c r="A9093">
        <v>9091</v>
      </c>
      <c r="B9093">
        <v>11.36375</v>
      </c>
      <c r="C9093">
        <v>50495</v>
      </c>
      <c r="D9093">
        <v>50635.649825783999</v>
      </c>
      <c r="E9093">
        <v>-42.070170949467901</v>
      </c>
      <c r="F9093">
        <v>80.536912751677704</v>
      </c>
      <c r="G9093">
        <v>50835</v>
      </c>
    </row>
    <row r="9094" spans="1:7" x14ac:dyDescent="0.15">
      <c r="A9094">
        <v>9092</v>
      </c>
      <c r="B9094">
        <v>11.365</v>
      </c>
      <c r="C9094">
        <v>50494</v>
      </c>
      <c r="D9094">
        <v>50620.281271776999</v>
      </c>
      <c r="E9094">
        <v>-35.846813752170398</v>
      </c>
      <c r="F9094">
        <v>80.536912751677704</v>
      </c>
      <c r="G9094">
        <v>50842</v>
      </c>
    </row>
    <row r="9095" spans="1:7" x14ac:dyDescent="0.15">
      <c r="A9095">
        <v>9093</v>
      </c>
      <c r="B9095">
        <v>11.366250000000001</v>
      </c>
      <c r="C9095">
        <v>50513</v>
      </c>
      <c r="D9095">
        <v>50607.693554006997</v>
      </c>
      <c r="E9095">
        <v>-29.850285823160402</v>
      </c>
      <c r="F9095">
        <v>80.536912751677704</v>
      </c>
      <c r="G9095">
        <v>50827</v>
      </c>
    </row>
    <row r="9096" spans="1:7" x14ac:dyDescent="0.15">
      <c r="A9096">
        <v>9094</v>
      </c>
      <c r="B9096">
        <v>11.3675</v>
      </c>
      <c r="C9096">
        <v>50606</v>
      </c>
      <c r="D9096">
        <v>50613.098344947801</v>
      </c>
      <c r="E9096">
        <v>-23.6978685757758</v>
      </c>
      <c r="F9096">
        <v>80.536912751677704</v>
      </c>
      <c r="G9096">
        <v>50831</v>
      </c>
    </row>
    <row r="9097" spans="1:7" x14ac:dyDescent="0.15">
      <c r="A9097">
        <v>9095</v>
      </c>
      <c r="B9097">
        <v>11.36875</v>
      </c>
      <c r="C9097">
        <v>50733</v>
      </c>
      <c r="D9097">
        <v>50639.852003484397</v>
      </c>
      <c r="E9097">
        <v>-17.246579649381601</v>
      </c>
      <c r="F9097">
        <v>80.536912751677704</v>
      </c>
      <c r="G9097">
        <v>50839</v>
      </c>
    </row>
    <row r="9098" spans="1:7" x14ac:dyDescent="0.15">
      <c r="A9098">
        <v>9096</v>
      </c>
      <c r="B9098">
        <v>11.37</v>
      </c>
      <c r="C9098">
        <v>50867</v>
      </c>
      <c r="D9098">
        <v>50682.684407665598</v>
      </c>
      <c r="E9098">
        <v>-10.8617160278682</v>
      </c>
      <c r="F9098">
        <v>80.536912751677704</v>
      </c>
      <c r="G9098">
        <v>50842</v>
      </c>
    </row>
    <row r="9099" spans="1:7" x14ac:dyDescent="0.15">
      <c r="A9099">
        <v>9097</v>
      </c>
      <c r="B9099">
        <v>11.37125</v>
      </c>
      <c r="C9099">
        <v>50969</v>
      </c>
      <c r="D9099">
        <v>50733.184494773603</v>
      </c>
      <c r="E9099">
        <v>-4.7339857360593696</v>
      </c>
      <c r="F9099">
        <v>80.536912751677704</v>
      </c>
      <c r="G9099">
        <v>50838</v>
      </c>
    </row>
    <row r="9100" spans="1:7" x14ac:dyDescent="0.15">
      <c r="A9100">
        <v>9098</v>
      </c>
      <c r="B9100">
        <v>11.3725</v>
      </c>
      <c r="C9100">
        <v>50978</v>
      </c>
      <c r="D9100">
        <v>50774.087282230001</v>
      </c>
      <c r="E9100">
        <v>1.32997196211181</v>
      </c>
      <c r="F9100">
        <v>80.536912751677704</v>
      </c>
      <c r="G9100">
        <v>50840</v>
      </c>
    </row>
    <row r="9101" spans="1:7" x14ac:dyDescent="0.15">
      <c r="A9101">
        <v>9099</v>
      </c>
      <c r="B9101">
        <v>11.373749999999999</v>
      </c>
      <c r="C9101">
        <v>50914</v>
      </c>
      <c r="D9101">
        <v>50798.865592334601</v>
      </c>
      <c r="E9101">
        <v>7.5944822517421899</v>
      </c>
      <c r="F9101">
        <v>80.536912751677704</v>
      </c>
      <c r="G9101">
        <v>50830</v>
      </c>
    </row>
    <row r="9102" spans="1:7" x14ac:dyDescent="0.15">
      <c r="A9102">
        <v>9100</v>
      </c>
      <c r="B9102">
        <v>11.375</v>
      </c>
      <c r="C9102">
        <v>50808</v>
      </c>
      <c r="D9102">
        <v>50802.375348432201</v>
      </c>
      <c r="E9102">
        <v>13.782816583183401</v>
      </c>
      <c r="F9102">
        <v>80.536912751677704</v>
      </c>
      <c r="G9102">
        <v>50833</v>
      </c>
    </row>
    <row r="9103" spans="1:7" x14ac:dyDescent="0.15">
      <c r="A9103">
        <v>9101</v>
      </c>
      <c r="B9103">
        <v>11.376250000000001</v>
      </c>
      <c r="C9103">
        <v>50728</v>
      </c>
      <c r="D9103">
        <v>50793.3663763066</v>
      </c>
      <c r="E9103">
        <v>19.3964911803068</v>
      </c>
      <c r="F9103">
        <v>80.536912751677704</v>
      </c>
      <c r="G9103">
        <v>50840</v>
      </c>
    </row>
    <row r="9104" spans="1:7" x14ac:dyDescent="0.15">
      <c r="A9104">
        <v>9102</v>
      </c>
      <c r="B9104">
        <v>11.3775</v>
      </c>
      <c r="C9104">
        <v>50680</v>
      </c>
      <c r="D9104">
        <v>50779.206445993099</v>
      </c>
      <c r="E9104">
        <v>24.014552482576601</v>
      </c>
      <c r="F9104">
        <v>80.536912751677704</v>
      </c>
      <c r="G9104">
        <v>50842</v>
      </c>
    </row>
    <row r="9105" spans="1:7" x14ac:dyDescent="0.15">
      <c r="A9105">
        <v>9103</v>
      </c>
      <c r="B9105">
        <v>11.37875</v>
      </c>
      <c r="C9105">
        <v>50632</v>
      </c>
      <c r="D9105">
        <v>50760.121254355399</v>
      </c>
      <c r="E9105">
        <v>27.510851753050702</v>
      </c>
      <c r="F9105">
        <v>80.536912751677704</v>
      </c>
      <c r="G9105">
        <v>50828</v>
      </c>
    </row>
    <row r="9106" spans="1:7" x14ac:dyDescent="0.15">
      <c r="A9106">
        <v>9104</v>
      </c>
      <c r="B9106">
        <v>11.38</v>
      </c>
      <c r="C9106">
        <v>50648</v>
      </c>
      <c r="D9106">
        <v>50750.493118466999</v>
      </c>
      <c r="E9106">
        <v>29.273481054007799</v>
      </c>
      <c r="F9106">
        <v>80.536912751677704</v>
      </c>
      <c r="G9106">
        <v>50832</v>
      </c>
    </row>
    <row r="9107" spans="1:7" x14ac:dyDescent="0.15">
      <c r="A9107">
        <v>9105</v>
      </c>
      <c r="B9107">
        <v>11.38125</v>
      </c>
      <c r="C9107">
        <v>50711</v>
      </c>
      <c r="D9107">
        <v>50757.869250871103</v>
      </c>
      <c r="E9107">
        <v>28.957771668119701</v>
      </c>
      <c r="F9107">
        <v>80.536912751677704</v>
      </c>
      <c r="G9107">
        <v>50835</v>
      </c>
    </row>
    <row r="9108" spans="1:7" x14ac:dyDescent="0.15">
      <c r="A9108">
        <v>9106</v>
      </c>
      <c r="B9108">
        <v>11.3825</v>
      </c>
      <c r="C9108">
        <v>50767</v>
      </c>
      <c r="D9108">
        <v>50778.429442508699</v>
      </c>
      <c r="E9108">
        <v>26.807432763505901</v>
      </c>
      <c r="F9108">
        <v>80.536912751677704</v>
      </c>
      <c r="G9108">
        <v>50838</v>
      </c>
    </row>
    <row r="9109" spans="1:7" x14ac:dyDescent="0.15">
      <c r="A9109">
        <v>9107</v>
      </c>
      <c r="B9109">
        <v>11.383749999999999</v>
      </c>
      <c r="C9109">
        <v>50863</v>
      </c>
      <c r="D9109">
        <v>50816.415331010503</v>
      </c>
      <c r="E9109">
        <v>23.640592334494599</v>
      </c>
      <c r="F9109">
        <v>80.536912751677704</v>
      </c>
      <c r="G9109">
        <v>50831</v>
      </c>
    </row>
    <row r="9110" spans="1:7" x14ac:dyDescent="0.15">
      <c r="A9110">
        <v>9108</v>
      </c>
      <c r="B9110">
        <v>11.385</v>
      </c>
      <c r="C9110">
        <v>51002</v>
      </c>
      <c r="D9110">
        <v>50875.407404181198</v>
      </c>
      <c r="E9110">
        <v>19.627456718204499</v>
      </c>
      <c r="F9110">
        <v>80.536912751677704</v>
      </c>
      <c r="G9110">
        <v>50826</v>
      </c>
    </row>
    <row r="9111" spans="1:7" x14ac:dyDescent="0.15">
      <c r="A9111">
        <v>9109</v>
      </c>
      <c r="B9111">
        <v>11.38625</v>
      </c>
      <c r="C9111">
        <v>51142</v>
      </c>
      <c r="D9111">
        <v>50947.154355400802</v>
      </c>
      <c r="E9111">
        <v>14.950513120643301</v>
      </c>
      <c r="F9111">
        <v>80.536912751677704</v>
      </c>
      <c r="G9111">
        <v>50843</v>
      </c>
    </row>
    <row r="9112" spans="1:7" x14ac:dyDescent="0.15">
      <c r="A9112">
        <v>9110</v>
      </c>
      <c r="B9112">
        <v>11.387499999999999</v>
      </c>
      <c r="C9112">
        <v>51217</v>
      </c>
      <c r="D9112">
        <v>51015.867160278802</v>
      </c>
      <c r="E9112">
        <v>10.2514400043547</v>
      </c>
      <c r="F9112">
        <v>80.536912751677704</v>
      </c>
      <c r="G9112">
        <v>50837</v>
      </c>
    </row>
    <row r="9113" spans="1:7" x14ac:dyDescent="0.15">
      <c r="A9113">
        <v>9111</v>
      </c>
      <c r="B9113">
        <v>11.38875</v>
      </c>
      <c r="C9113">
        <v>51217</v>
      </c>
      <c r="D9113">
        <v>51068.6509581883</v>
      </c>
      <c r="E9113">
        <v>6.2565290178545201</v>
      </c>
      <c r="F9113">
        <v>80.536912751677704</v>
      </c>
      <c r="G9113">
        <v>50826</v>
      </c>
    </row>
    <row r="9114" spans="1:7" x14ac:dyDescent="0.15">
      <c r="A9114">
        <v>9112</v>
      </c>
      <c r="B9114">
        <v>11.39</v>
      </c>
      <c r="C9114">
        <v>51190</v>
      </c>
      <c r="D9114">
        <v>51106.257404181197</v>
      </c>
      <c r="E9114">
        <v>3.7166090483424301</v>
      </c>
      <c r="F9114">
        <v>80.536912751677704</v>
      </c>
      <c r="G9114">
        <v>50836</v>
      </c>
    </row>
    <row r="9115" spans="1:7" x14ac:dyDescent="0.15">
      <c r="A9115">
        <v>9113</v>
      </c>
      <c r="B9115">
        <v>11.391249999999999</v>
      </c>
      <c r="C9115">
        <v>51103</v>
      </c>
      <c r="D9115">
        <v>51122.107926829303</v>
      </c>
      <c r="E9115">
        <v>3.1215918989546498</v>
      </c>
      <c r="F9115">
        <v>80.536912751677704</v>
      </c>
      <c r="G9115">
        <v>50838</v>
      </c>
    </row>
    <row r="9116" spans="1:7" x14ac:dyDescent="0.15">
      <c r="A9116">
        <v>9114</v>
      </c>
      <c r="B9116">
        <v>11.3925</v>
      </c>
      <c r="C9116">
        <v>51010</v>
      </c>
      <c r="D9116">
        <v>51118.713240418198</v>
      </c>
      <c r="E9116">
        <v>4.2536816746496697</v>
      </c>
      <c r="F9116">
        <v>80.536912751677704</v>
      </c>
      <c r="G9116">
        <v>50827</v>
      </c>
    </row>
    <row r="9117" spans="1:7" x14ac:dyDescent="0.15">
      <c r="A9117">
        <v>9115</v>
      </c>
      <c r="B9117">
        <v>11.393750000000001</v>
      </c>
      <c r="C9117">
        <v>50951</v>
      </c>
      <c r="D9117">
        <v>51106.624825783998</v>
      </c>
      <c r="E9117">
        <v>6.3071850500864501</v>
      </c>
      <c r="F9117">
        <v>80.536912751677704</v>
      </c>
      <c r="G9117">
        <v>50837</v>
      </c>
    </row>
    <row r="9118" spans="1:7" x14ac:dyDescent="0.15">
      <c r="A9118">
        <v>9116</v>
      </c>
      <c r="B9118">
        <v>11.395</v>
      </c>
      <c r="C9118">
        <v>50903</v>
      </c>
      <c r="D9118">
        <v>51088.545209059303</v>
      </c>
      <c r="E9118">
        <v>8.3664756641992408</v>
      </c>
      <c r="F9118">
        <v>80.536912751677704</v>
      </c>
      <c r="G9118">
        <v>50832</v>
      </c>
    </row>
    <row r="9119" spans="1:7" x14ac:dyDescent="0.15">
      <c r="A9119">
        <v>9117</v>
      </c>
      <c r="B9119">
        <v>11.39625</v>
      </c>
      <c r="C9119">
        <v>50902</v>
      </c>
      <c r="D9119">
        <v>51072.421602787501</v>
      </c>
      <c r="E9119">
        <v>9.3425713196866091</v>
      </c>
      <c r="F9119">
        <v>80.536912751677704</v>
      </c>
      <c r="G9119">
        <v>50839</v>
      </c>
    </row>
    <row r="9120" spans="1:7" x14ac:dyDescent="0.15">
      <c r="A9120">
        <v>9118</v>
      </c>
      <c r="B9120">
        <v>11.397500000000001</v>
      </c>
      <c r="C9120">
        <v>50905</v>
      </c>
      <c r="D9120">
        <v>51060.162369338002</v>
      </c>
      <c r="E9120">
        <v>8.7051339285726499</v>
      </c>
      <c r="F9120">
        <v>80.536912751677704</v>
      </c>
      <c r="G9120">
        <v>50837</v>
      </c>
    </row>
    <row r="9121" spans="1:7" x14ac:dyDescent="0.15">
      <c r="A9121">
        <v>9119</v>
      </c>
      <c r="B9121">
        <v>11.39875</v>
      </c>
      <c r="C9121">
        <v>50931</v>
      </c>
      <c r="D9121">
        <v>51054.658972125602</v>
      </c>
      <c r="E9121">
        <v>6.2581064895448399</v>
      </c>
      <c r="F9121">
        <v>80.536912751677704</v>
      </c>
      <c r="G9121">
        <v>50835</v>
      </c>
    </row>
    <row r="9122" spans="1:7" x14ac:dyDescent="0.15">
      <c r="A9122">
        <v>9120</v>
      </c>
      <c r="B9122">
        <v>11.4</v>
      </c>
      <c r="C9122">
        <v>50946</v>
      </c>
      <c r="D9122">
        <v>51052.083972125503</v>
      </c>
      <c r="E9122">
        <v>2.74224602569757</v>
      </c>
      <c r="F9122">
        <v>80.536912751677704</v>
      </c>
      <c r="G9122">
        <v>50825</v>
      </c>
    </row>
    <row r="9123" spans="1:7" x14ac:dyDescent="0.15">
      <c r="A9123">
        <v>9121</v>
      </c>
      <c r="B9123">
        <v>11.401249999999999</v>
      </c>
      <c r="C9123">
        <v>50974</v>
      </c>
      <c r="D9123">
        <v>51050.868031358899</v>
      </c>
      <c r="E9123">
        <v>-0.74600800304597203</v>
      </c>
      <c r="F9123">
        <v>80.536912751677704</v>
      </c>
      <c r="G9123">
        <v>50845</v>
      </c>
    </row>
    <row r="9124" spans="1:7" x14ac:dyDescent="0.15">
      <c r="A9124">
        <v>9122</v>
      </c>
      <c r="B9124">
        <v>11.4025</v>
      </c>
      <c r="C9124">
        <v>51035</v>
      </c>
      <c r="D9124">
        <v>51053.7635017422</v>
      </c>
      <c r="E9124">
        <v>-3.4938330248232901</v>
      </c>
      <c r="F9124">
        <v>80.536912751677704</v>
      </c>
      <c r="G9124">
        <v>50844</v>
      </c>
    </row>
    <row r="9125" spans="1:7" x14ac:dyDescent="0.15">
      <c r="A9125">
        <v>9123</v>
      </c>
      <c r="B9125">
        <v>11.40375</v>
      </c>
      <c r="C9125">
        <v>51115</v>
      </c>
      <c r="D9125">
        <v>51062.897648083701</v>
      </c>
      <c r="E9125">
        <v>-4.8979801829227698</v>
      </c>
      <c r="F9125">
        <v>80.536912751677704</v>
      </c>
      <c r="G9125">
        <v>50836</v>
      </c>
    </row>
    <row r="9126" spans="1:7" x14ac:dyDescent="0.15">
      <c r="A9126">
        <v>9124</v>
      </c>
      <c r="B9126">
        <v>11.404999999999999</v>
      </c>
      <c r="C9126">
        <v>51163</v>
      </c>
      <c r="D9126">
        <v>51073.932839721303</v>
      </c>
      <c r="E9126">
        <v>-4.4453043336197897</v>
      </c>
      <c r="F9126">
        <v>80.536912751677704</v>
      </c>
      <c r="G9126">
        <v>50839</v>
      </c>
    </row>
    <row r="9127" spans="1:7" x14ac:dyDescent="0.15">
      <c r="A9127">
        <v>9125</v>
      </c>
      <c r="B9127">
        <v>11.40625</v>
      </c>
      <c r="C9127">
        <v>51128</v>
      </c>
      <c r="D9127">
        <v>51073.968728223001</v>
      </c>
      <c r="E9127">
        <v>-1.9885412129751801</v>
      </c>
      <c r="F9127">
        <v>80.536912751677704</v>
      </c>
      <c r="G9127">
        <v>50838</v>
      </c>
    </row>
    <row r="9128" spans="1:7" x14ac:dyDescent="0.15">
      <c r="A9128">
        <v>9126</v>
      </c>
      <c r="B9128">
        <v>11.407500000000001</v>
      </c>
      <c r="C9128">
        <v>51080</v>
      </c>
      <c r="D9128">
        <v>51064.9224738677</v>
      </c>
      <c r="E9128">
        <v>2.3691528745703199</v>
      </c>
      <c r="F9128">
        <v>80.536912751677704</v>
      </c>
      <c r="G9128">
        <v>50837</v>
      </c>
    </row>
    <row r="9129" spans="1:7" x14ac:dyDescent="0.15">
      <c r="A9129">
        <v>9127</v>
      </c>
      <c r="B9129">
        <v>11.40875</v>
      </c>
      <c r="C9129">
        <v>51006</v>
      </c>
      <c r="D9129">
        <v>51043.478919860703</v>
      </c>
      <c r="E9129">
        <v>8.2295459494853294</v>
      </c>
      <c r="F9129">
        <v>80.536912751677704</v>
      </c>
      <c r="G9129">
        <v>50846</v>
      </c>
    </row>
    <row r="9130" spans="1:7" x14ac:dyDescent="0.15">
      <c r="A9130">
        <v>9128</v>
      </c>
      <c r="B9130">
        <v>11.41</v>
      </c>
      <c r="C9130">
        <v>50900</v>
      </c>
      <c r="D9130">
        <v>51006.182839721303</v>
      </c>
      <c r="E9130">
        <v>15.1395279834578</v>
      </c>
      <c r="F9130">
        <v>80.536912751677704</v>
      </c>
      <c r="G9130">
        <v>50833</v>
      </c>
    </row>
    <row r="9131" spans="1:7" x14ac:dyDescent="0.15">
      <c r="A9131">
        <v>9129</v>
      </c>
      <c r="B9131">
        <v>11.411250000000001</v>
      </c>
      <c r="C9131">
        <v>50806</v>
      </c>
      <c r="D9131">
        <v>50957.1471254356</v>
      </c>
      <c r="E9131">
        <v>22.214646395912499</v>
      </c>
      <c r="F9131">
        <v>80.536912751677704</v>
      </c>
      <c r="G9131">
        <v>50825</v>
      </c>
    </row>
    <row r="9132" spans="1:7" x14ac:dyDescent="0.15">
      <c r="A9132">
        <v>9130</v>
      </c>
      <c r="B9132">
        <v>11.4125</v>
      </c>
      <c r="C9132">
        <v>50811</v>
      </c>
      <c r="D9132">
        <v>50917.147996515698</v>
      </c>
      <c r="E9132">
        <v>28.344384255235099</v>
      </c>
      <c r="F9132">
        <v>80.536912751677704</v>
      </c>
      <c r="G9132">
        <v>50831</v>
      </c>
    </row>
    <row r="9133" spans="1:7" x14ac:dyDescent="0.15">
      <c r="A9133">
        <v>9131</v>
      </c>
      <c r="B9133">
        <v>11.41375</v>
      </c>
      <c r="C9133">
        <v>50827</v>
      </c>
      <c r="D9133">
        <v>50887.357578397197</v>
      </c>
      <c r="E9133">
        <v>33.116297364994402</v>
      </c>
      <c r="F9133">
        <v>80.536912751677704</v>
      </c>
      <c r="G9133">
        <v>50835</v>
      </c>
    </row>
    <row r="9134" spans="1:7" x14ac:dyDescent="0.15">
      <c r="A9134">
        <v>9132</v>
      </c>
      <c r="B9134">
        <v>11.414999999999999</v>
      </c>
      <c r="C9134">
        <v>50878</v>
      </c>
      <c r="D9134">
        <v>50875.307404181302</v>
      </c>
      <c r="E9134">
        <v>36.441485191650798</v>
      </c>
      <c r="F9134">
        <v>80.536912751677704</v>
      </c>
      <c r="G9134">
        <v>50847</v>
      </c>
    </row>
    <row r="9135" spans="1:7" x14ac:dyDescent="0.15">
      <c r="A9135">
        <v>9133</v>
      </c>
      <c r="B9135">
        <v>11.41625</v>
      </c>
      <c r="C9135">
        <v>50899</v>
      </c>
      <c r="D9135">
        <v>50872.653048780499</v>
      </c>
      <c r="E9135">
        <v>39.0512059015809</v>
      </c>
      <c r="F9135">
        <v>80.536912751677704</v>
      </c>
      <c r="G9135">
        <v>50838</v>
      </c>
    </row>
    <row r="9136" spans="1:7" x14ac:dyDescent="0.15">
      <c r="A9136">
        <v>9134</v>
      </c>
      <c r="B9136">
        <v>11.4175</v>
      </c>
      <c r="C9136">
        <v>50938</v>
      </c>
      <c r="D9136">
        <v>50877.1471254356</v>
      </c>
      <c r="E9136">
        <v>41.649896559241803</v>
      </c>
      <c r="F9136">
        <v>80.536912751677704</v>
      </c>
      <c r="G9136">
        <v>50831</v>
      </c>
    </row>
    <row r="9137" spans="1:7" x14ac:dyDescent="0.15">
      <c r="A9137">
        <v>9135</v>
      </c>
      <c r="B9137">
        <v>11.418749999999999</v>
      </c>
      <c r="C9137">
        <v>51015</v>
      </c>
      <c r="D9137">
        <v>50892.175696864098</v>
      </c>
      <c r="E9137">
        <v>44.653421711681403</v>
      </c>
      <c r="F9137">
        <v>80.536912751677704</v>
      </c>
      <c r="G9137">
        <v>50842</v>
      </c>
    </row>
    <row r="9138" spans="1:7" x14ac:dyDescent="0.15">
      <c r="A9138">
        <v>9136</v>
      </c>
      <c r="B9138">
        <v>11.42</v>
      </c>
      <c r="C9138">
        <v>51118</v>
      </c>
      <c r="D9138">
        <v>50919.390243902599</v>
      </c>
      <c r="E9138">
        <v>48.209634962986499</v>
      </c>
      <c r="F9138">
        <v>80.536912751677704</v>
      </c>
      <c r="G9138">
        <v>50840</v>
      </c>
    </row>
    <row r="9139" spans="1:7" x14ac:dyDescent="0.15">
      <c r="A9139">
        <v>9137</v>
      </c>
      <c r="B9139">
        <v>11.421250000000001</v>
      </c>
      <c r="C9139">
        <v>51174</v>
      </c>
      <c r="D9139">
        <v>50947.809668989597</v>
      </c>
      <c r="E9139">
        <v>52.288225446433898</v>
      </c>
      <c r="F9139">
        <v>80.536912751677704</v>
      </c>
      <c r="G9139">
        <v>50819</v>
      </c>
    </row>
    <row r="9140" spans="1:7" x14ac:dyDescent="0.15">
      <c r="A9140">
        <v>9138</v>
      </c>
      <c r="B9140">
        <v>11.422499999999999</v>
      </c>
      <c r="C9140">
        <v>51200</v>
      </c>
      <c r="D9140">
        <v>50975.885627177799</v>
      </c>
      <c r="E9140">
        <v>56.8033645470396</v>
      </c>
      <c r="F9140">
        <v>80.536912751677704</v>
      </c>
      <c r="G9140">
        <v>50830</v>
      </c>
    </row>
    <row r="9141" spans="1:7" x14ac:dyDescent="0.15">
      <c r="A9141">
        <v>9139</v>
      </c>
      <c r="B9141">
        <v>11.42375</v>
      </c>
      <c r="C9141">
        <v>51170</v>
      </c>
      <c r="D9141">
        <v>50997.1950348432</v>
      </c>
      <c r="E9141">
        <v>61.683381424220002</v>
      </c>
      <c r="F9141">
        <v>80.536912751677704</v>
      </c>
      <c r="G9141">
        <v>50838</v>
      </c>
    </row>
    <row r="9142" spans="1:7" x14ac:dyDescent="0.15">
      <c r="A9142">
        <v>9140</v>
      </c>
      <c r="B9142">
        <v>11.425000000000001</v>
      </c>
      <c r="C9142">
        <v>51075</v>
      </c>
      <c r="D9142">
        <v>51003.369337979202</v>
      </c>
      <c r="E9142">
        <v>67.219144708193198</v>
      </c>
      <c r="F9142">
        <v>80.536912751677704</v>
      </c>
      <c r="G9142">
        <v>50841</v>
      </c>
    </row>
    <row r="9143" spans="1:7" x14ac:dyDescent="0.15">
      <c r="A9143">
        <v>9141</v>
      </c>
      <c r="B9143">
        <v>11.42625</v>
      </c>
      <c r="C9143">
        <v>51005</v>
      </c>
      <c r="D9143">
        <v>51001.2506097562</v>
      </c>
      <c r="E9143">
        <v>73.209421276135799</v>
      </c>
      <c r="F9143">
        <v>80.536912751677704</v>
      </c>
      <c r="G9143">
        <v>50830</v>
      </c>
    </row>
    <row r="9144" spans="1:7" x14ac:dyDescent="0.15">
      <c r="A9144">
        <v>9142</v>
      </c>
      <c r="B9144">
        <v>11.4275</v>
      </c>
      <c r="C9144">
        <v>50912</v>
      </c>
      <c r="D9144">
        <v>50986.566637630698</v>
      </c>
      <c r="E9144">
        <v>79.015904017859597</v>
      </c>
      <c r="F9144">
        <v>80.536912751677704</v>
      </c>
      <c r="G9144">
        <v>50835</v>
      </c>
    </row>
    <row r="9145" spans="1:7" x14ac:dyDescent="0.15">
      <c r="A9145">
        <v>9143</v>
      </c>
      <c r="B9145">
        <v>11.428750000000001</v>
      </c>
      <c r="C9145">
        <v>50835</v>
      </c>
      <c r="D9145">
        <v>50965.403310104601</v>
      </c>
      <c r="E9145">
        <v>83.726509418555906</v>
      </c>
      <c r="F9145">
        <v>80.536912751677704</v>
      </c>
      <c r="G9145">
        <v>50830</v>
      </c>
    </row>
    <row r="9146" spans="1:7" x14ac:dyDescent="0.15">
      <c r="A9146">
        <v>9144</v>
      </c>
      <c r="B9146">
        <v>11.43</v>
      </c>
      <c r="C9146">
        <v>50803</v>
      </c>
      <c r="D9146">
        <v>50944.597648083698</v>
      </c>
      <c r="E9146">
        <v>86.444879682055202</v>
      </c>
      <c r="F9146">
        <v>80.536912751677704</v>
      </c>
      <c r="G9146">
        <v>50827</v>
      </c>
    </row>
    <row r="9147" spans="1:7" x14ac:dyDescent="0.15">
      <c r="A9147">
        <v>9145</v>
      </c>
      <c r="B9147">
        <v>11.43125</v>
      </c>
      <c r="C9147">
        <v>50797</v>
      </c>
      <c r="D9147">
        <v>50926.515940766702</v>
      </c>
      <c r="E9147">
        <v>86.751709494772498</v>
      </c>
      <c r="F9147">
        <v>80.536912751677704</v>
      </c>
      <c r="G9147">
        <v>50834</v>
      </c>
    </row>
    <row r="9148" spans="1:7" x14ac:dyDescent="0.15">
      <c r="A9148">
        <v>9146</v>
      </c>
      <c r="B9148">
        <v>11.432499999999999</v>
      </c>
      <c r="C9148">
        <v>50782</v>
      </c>
      <c r="D9148">
        <v>50909.182229965198</v>
      </c>
      <c r="E9148">
        <v>85.470391441636806</v>
      </c>
      <c r="F9148">
        <v>80.536912751677704</v>
      </c>
      <c r="G9148">
        <v>50839</v>
      </c>
    </row>
    <row r="9149" spans="1:7" x14ac:dyDescent="0.15">
      <c r="A9149">
        <v>9147</v>
      </c>
      <c r="B9149">
        <v>11.43375</v>
      </c>
      <c r="C9149">
        <v>50786</v>
      </c>
      <c r="D9149">
        <v>50893.029529616797</v>
      </c>
      <c r="E9149">
        <v>83.515943488670899</v>
      </c>
      <c r="F9149">
        <v>80.536912751677704</v>
      </c>
      <c r="G9149">
        <v>50844</v>
      </c>
    </row>
    <row r="9150" spans="1:7" x14ac:dyDescent="0.15">
      <c r="A9150">
        <v>9148</v>
      </c>
      <c r="B9150">
        <v>11.435</v>
      </c>
      <c r="C9150">
        <v>50832</v>
      </c>
      <c r="D9150">
        <v>50881.924825784103</v>
      </c>
      <c r="E9150">
        <v>81.974957807049606</v>
      </c>
      <c r="F9150">
        <v>80.536912751677704</v>
      </c>
      <c r="G9150">
        <v>50833</v>
      </c>
    </row>
    <row r="9151" spans="1:7" x14ac:dyDescent="0.15">
      <c r="A9151">
        <v>9149</v>
      </c>
      <c r="B9151">
        <v>11.436249999999999</v>
      </c>
      <c r="C9151">
        <v>50884</v>
      </c>
      <c r="D9151">
        <v>50873.985801393901</v>
      </c>
      <c r="E9151">
        <v>81.267262358442196</v>
      </c>
      <c r="F9151">
        <v>80.536912751677704</v>
      </c>
      <c r="G9151">
        <v>50826</v>
      </c>
    </row>
    <row r="9152" spans="1:7" x14ac:dyDescent="0.15">
      <c r="A9152">
        <v>9150</v>
      </c>
      <c r="B9152">
        <v>11.4375</v>
      </c>
      <c r="C9152">
        <v>50930</v>
      </c>
      <c r="D9152">
        <v>50869.6162020907</v>
      </c>
      <c r="E9152">
        <v>81.466638991717403</v>
      </c>
      <c r="F9152">
        <v>80.536912751677704</v>
      </c>
      <c r="G9152">
        <v>50832</v>
      </c>
    </row>
    <row r="9153" spans="1:7" x14ac:dyDescent="0.15">
      <c r="A9153">
        <v>9151</v>
      </c>
      <c r="B9153">
        <v>11.438750000000001</v>
      </c>
      <c r="C9153">
        <v>50927</v>
      </c>
      <c r="D9153">
        <v>50862.197038327598</v>
      </c>
      <c r="E9153">
        <v>82.918491398078004</v>
      </c>
      <c r="F9153">
        <v>80.536912751677704</v>
      </c>
      <c r="G9153">
        <v>50835</v>
      </c>
    </row>
    <row r="9154" spans="1:7" x14ac:dyDescent="0.15">
      <c r="A9154">
        <v>9152</v>
      </c>
      <c r="B9154">
        <v>11.44</v>
      </c>
      <c r="C9154">
        <v>50875</v>
      </c>
      <c r="D9154">
        <v>50843.571864111502</v>
      </c>
      <c r="E9154">
        <v>85.668679224735598</v>
      </c>
      <c r="F9154">
        <v>80.536912751677704</v>
      </c>
      <c r="G9154">
        <v>50843</v>
      </c>
    </row>
    <row r="9155" spans="1:7" x14ac:dyDescent="0.15">
      <c r="A9155">
        <v>9153</v>
      </c>
      <c r="B9155">
        <v>11.44125</v>
      </c>
      <c r="C9155">
        <v>50808</v>
      </c>
      <c r="D9155">
        <v>50816.375261324101</v>
      </c>
      <c r="E9155">
        <v>89.244700021774406</v>
      </c>
      <c r="F9155">
        <v>80.536912751677704</v>
      </c>
      <c r="G9155">
        <v>50842</v>
      </c>
    </row>
    <row r="9156" spans="1:7" x14ac:dyDescent="0.15">
      <c r="A9156">
        <v>9154</v>
      </c>
      <c r="B9156">
        <v>11.442500000000001</v>
      </c>
      <c r="C9156">
        <v>50699</v>
      </c>
      <c r="D9156">
        <v>50774.8453832753</v>
      </c>
      <c r="E9156">
        <v>93.440977515244398</v>
      </c>
      <c r="F9156">
        <v>80.536912751677704</v>
      </c>
      <c r="G9156">
        <v>50837</v>
      </c>
    </row>
    <row r="9157" spans="1:7" x14ac:dyDescent="0.15">
      <c r="A9157">
        <v>9155</v>
      </c>
      <c r="B9157">
        <v>11.44375</v>
      </c>
      <c r="C9157">
        <v>50587</v>
      </c>
      <c r="D9157">
        <v>50719.127264808398</v>
      </c>
      <c r="E9157">
        <v>97.786008275259505</v>
      </c>
      <c r="F9157">
        <v>80.536912751677704</v>
      </c>
      <c r="G9157">
        <v>50839</v>
      </c>
    </row>
    <row r="9158" spans="1:7" x14ac:dyDescent="0.15">
      <c r="A9158">
        <v>9156</v>
      </c>
      <c r="B9158">
        <v>11.445</v>
      </c>
      <c r="C9158">
        <v>50521</v>
      </c>
      <c r="D9158">
        <v>50660.632142857197</v>
      </c>
      <c r="E9158">
        <v>101.154336345819</v>
      </c>
      <c r="F9158">
        <v>80.536912751677704</v>
      </c>
      <c r="G9158">
        <v>50828</v>
      </c>
    </row>
    <row r="9159" spans="1:7" x14ac:dyDescent="0.15">
      <c r="A9159">
        <v>9157</v>
      </c>
      <c r="B9159">
        <v>11.446249999999999</v>
      </c>
      <c r="C9159">
        <v>50462</v>
      </c>
      <c r="D9159">
        <v>50598.981620209102</v>
      </c>
      <c r="E9159">
        <v>102.980968260018</v>
      </c>
      <c r="F9159">
        <v>80.536912751677704</v>
      </c>
      <c r="G9159">
        <v>50833</v>
      </c>
    </row>
    <row r="9160" spans="1:7" x14ac:dyDescent="0.15">
      <c r="A9160">
        <v>9158</v>
      </c>
      <c r="B9160">
        <v>11.4475</v>
      </c>
      <c r="C9160">
        <v>50451</v>
      </c>
      <c r="D9160">
        <v>50544.538066202098</v>
      </c>
      <c r="E9160">
        <v>103.136581282666</v>
      </c>
      <c r="F9160">
        <v>80.536912751677704</v>
      </c>
      <c r="G9160">
        <v>50839</v>
      </c>
    </row>
    <row r="9161" spans="1:7" x14ac:dyDescent="0.15">
      <c r="A9161">
        <v>9159</v>
      </c>
      <c r="B9161">
        <v>11.44875</v>
      </c>
      <c r="C9161">
        <v>50465</v>
      </c>
      <c r="D9161">
        <v>50500.469599303098</v>
      </c>
      <c r="E9161">
        <v>102.087942345383</v>
      </c>
      <c r="F9161">
        <v>80.536912751677704</v>
      </c>
      <c r="G9161">
        <v>50832</v>
      </c>
    </row>
    <row r="9162" spans="1:7" x14ac:dyDescent="0.15">
      <c r="A9162">
        <v>9160</v>
      </c>
      <c r="B9162">
        <v>11.45</v>
      </c>
      <c r="C9162">
        <v>50494</v>
      </c>
      <c r="D9162">
        <v>50469.601132404299</v>
      </c>
      <c r="E9162">
        <v>100.36550114329501</v>
      </c>
      <c r="F9162">
        <v>80.536912751677704</v>
      </c>
      <c r="G9162">
        <v>50835</v>
      </c>
    </row>
    <row r="9163" spans="1:7" x14ac:dyDescent="0.15">
      <c r="A9163">
        <v>9161</v>
      </c>
      <c r="B9163">
        <v>11.45125</v>
      </c>
      <c r="C9163">
        <v>50535</v>
      </c>
      <c r="D9163">
        <v>50452.193205575102</v>
      </c>
      <c r="E9163">
        <v>98.643740472564801</v>
      </c>
      <c r="F9163">
        <v>80.536912751677704</v>
      </c>
      <c r="G9163">
        <v>50846</v>
      </c>
    </row>
    <row r="9164" spans="1:7" x14ac:dyDescent="0.15">
      <c r="A9164">
        <v>9162</v>
      </c>
      <c r="B9164">
        <v>11.452500000000001</v>
      </c>
      <c r="C9164">
        <v>50604</v>
      </c>
      <c r="D9164">
        <v>50449.848519163803</v>
      </c>
      <c r="E9164">
        <v>97.162127068818293</v>
      </c>
      <c r="F9164">
        <v>80.536912751677704</v>
      </c>
      <c r="G9164">
        <v>50846</v>
      </c>
    </row>
    <row r="9165" spans="1:7" x14ac:dyDescent="0.15">
      <c r="A9165">
        <v>9163</v>
      </c>
      <c r="B9165">
        <v>11.453749999999999</v>
      </c>
      <c r="C9165">
        <v>50689</v>
      </c>
      <c r="D9165">
        <v>50461.735278745698</v>
      </c>
      <c r="E9165">
        <v>95.754935213418307</v>
      </c>
      <c r="F9165">
        <v>80.536912751677704</v>
      </c>
      <c r="G9165">
        <v>50831</v>
      </c>
    </row>
    <row r="9166" spans="1:7" x14ac:dyDescent="0.15">
      <c r="A9166">
        <v>9164</v>
      </c>
      <c r="B9166">
        <v>11.455</v>
      </c>
      <c r="C9166">
        <v>50705</v>
      </c>
      <c r="D9166">
        <v>50472.919076655096</v>
      </c>
      <c r="E9166">
        <v>94.445802482582593</v>
      </c>
      <c r="F9166">
        <v>80.536912751677704</v>
      </c>
      <c r="G9166">
        <v>50831</v>
      </c>
    </row>
    <row r="9167" spans="1:7" x14ac:dyDescent="0.15">
      <c r="A9167">
        <v>9165</v>
      </c>
      <c r="B9167">
        <v>11.456250000000001</v>
      </c>
      <c r="C9167">
        <v>50688</v>
      </c>
      <c r="D9167">
        <v>50481.498693379799</v>
      </c>
      <c r="E9167">
        <v>93.117616234764697</v>
      </c>
      <c r="F9167">
        <v>80.536912751677704</v>
      </c>
      <c r="G9167">
        <v>50835</v>
      </c>
    </row>
    <row r="9168" spans="1:7" x14ac:dyDescent="0.15">
      <c r="A9168">
        <v>9166</v>
      </c>
      <c r="B9168">
        <v>11.4575</v>
      </c>
      <c r="C9168">
        <v>50600</v>
      </c>
      <c r="D9168">
        <v>50474.427613240499</v>
      </c>
      <c r="E9168">
        <v>91.925217770046402</v>
      </c>
      <c r="F9168">
        <v>80.536912751677704</v>
      </c>
      <c r="G9168">
        <v>50845</v>
      </c>
    </row>
    <row r="9169" spans="1:7" x14ac:dyDescent="0.15">
      <c r="A9169">
        <v>9167</v>
      </c>
      <c r="B9169">
        <v>11.45875</v>
      </c>
      <c r="C9169">
        <v>50464</v>
      </c>
      <c r="D9169">
        <v>50445.965243902501</v>
      </c>
      <c r="E9169">
        <v>90.819470002185895</v>
      </c>
      <c r="F9169">
        <v>80.536912751677704</v>
      </c>
      <c r="G9169">
        <v>50840</v>
      </c>
    </row>
    <row r="9170" spans="1:7" x14ac:dyDescent="0.15">
      <c r="A9170">
        <v>9168</v>
      </c>
      <c r="B9170">
        <v>11.46</v>
      </c>
      <c r="C9170">
        <v>50324</v>
      </c>
      <c r="D9170">
        <v>50401.1091463415</v>
      </c>
      <c r="E9170">
        <v>89.762591191208202</v>
      </c>
      <c r="F9170">
        <v>80.536912751677704</v>
      </c>
      <c r="G9170">
        <v>50827</v>
      </c>
    </row>
    <row r="9171" spans="1:7" x14ac:dyDescent="0.15">
      <c r="A9171">
        <v>9169</v>
      </c>
      <c r="B9171">
        <v>11.46125</v>
      </c>
      <c r="C9171">
        <v>50218</v>
      </c>
      <c r="D9171">
        <v>50349.8009581882</v>
      </c>
      <c r="E9171">
        <v>88.810759200789093</v>
      </c>
      <c r="F9171">
        <v>80.536912751677704</v>
      </c>
      <c r="G9171">
        <v>50837</v>
      </c>
    </row>
    <row r="9172" spans="1:7" x14ac:dyDescent="0.15">
      <c r="A9172">
        <v>9170</v>
      </c>
      <c r="B9172">
        <v>11.4625</v>
      </c>
      <c r="C9172">
        <v>50162</v>
      </c>
      <c r="D9172">
        <v>50297.827700348498</v>
      </c>
      <c r="E9172">
        <v>87.603970219954107</v>
      </c>
      <c r="F9172">
        <v>80.536912751677704</v>
      </c>
      <c r="G9172">
        <v>50843</v>
      </c>
    </row>
    <row r="9173" spans="1:7" x14ac:dyDescent="0.15">
      <c r="A9173">
        <v>9171</v>
      </c>
      <c r="B9173">
        <v>11.463749999999999</v>
      </c>
      <c r="C9173">
        <v>50125</v>
      </c>
      <c r="D9173">
        <v>50248.785191637697</v>
      </c>
      <c r="E9173">
        <v>85.730366670301905</v>
      </c>
      <c r="F9173">
        <v>80.536912751677704</v>
      </c>
      <c r="G9173">
        <v>50841</v>
      </c>
    </row>
    <row r="9174" spans="1:7" x14ac:dyDescent="0.15">
      <c r="A9174">
        <v>9172</v>
      </c>
      <c r="B9174">
        <v>11.465</v>
      </c>
      <c r="C9174">
        <v>50100</v>
      </c>
      <c r="D9174">
        <v>50202.443728222999</v>
      </c>
      <c r="E9174">
        <v>83.329777330144694</v>
      </c>
      <c r="F9174">
        <v>80.536912751677704</v>
      </c>
      <c r="G9174">
        <v>50835</v>
      </c>
    </row>
    <row r="9175" spans="1:7" x14ac:dyDescent="0.15">
      <c r="A9175">
        <v>9173</v>
      </c>
      <c r="B9175">
        <v>11.46625</v>
      </c>
      <c r="C9175">
        <v>50070</v>
      </c>
      <c r="D9175">
        <v>50159.181097560999</v>
      </c>
      <c r="E9175">
        <v>80.7985123584549</v>
      </c>
      <c r="F9175">
        <v>80.536912751677704</v>
      </c>
      <c r="G9175">
        <v>50831</v>
      </c>
    </row>
    <row r="9176" spans="1:7" x14ac:dyDescent="0.15">
      <c r="A9176">
        <v>9174</v>
      </c>
      <c r="B9176">
        <v>11.467499999999999</v>
      </c>
      <c r="C9176">
        <v>50048</v>
      </c>
      <c r="D9176">
        <v>50118.899912891997</v>
      </c>
      <c r="E9176">
        <v>78.551612859326298</v>
      </c>
      <c r="F9176">
        <v>80.536912751677704</v>
      </c>
      <c r="G9176">
        <v>50840</v>
      </c>
    </row>
    <row r="9177" spans="1:7" x14ac:dyDescent="0.15">
      <c r="A9177">
        <v>9175</v>
      </c>
      <c r="B9177">
        <v>11.46875</v>
      </c>
      <c r="C9177">
        <v>50096</v>
      </c>
      <c r="D9177">
        <v>50092.176306620197</v>
      </c>
      <c r="E9177">
        <v>76.839988022655206</v>
      </c>
      <c r="F9177">
        <v>80.536912751677704</v>
      </c>
      <c r="G9177">
        <v>50852</v>
      </c>
    </row>
    <row r="9178" spans="1:7" x14ac:dyDescent="0.15">
      <c r="A9178">
        <v>9176</v>
      </c>
      <c r="B9178">
        <v>11.47</v>
      </c>
      <c r="C9178">
        <v>50186</v>
      </c>
      <c r="D9178">
        <v>50082.752787456397</v>
      </c>
      <c r="E9178">
        <v>76.064069305323798</v>
      </c>
      <c r="F9178">
        <v>80.536912751677704</v>
      </c>
      <c r="G9178">
        <v>50846</v>
      </c>
    </row>
    <row r="9179" spans="1:7" x14ac:dyDescent="0.15">
      <c r="A9179">
        <v>9177</v>
      </c>
      <c r="B9179">
        <v>11.47125</v>
      </c>
      <c r="C9179">
        <v>50271</v>
      </c>
      <c r="D9179">
        <v>50089.008101045401</v>
      </c>
      <c r="E9179">
        <v>76.426444087553094</v>
      </c>
      <c r="F9179">
        <v>80.536912751677704</v>
      </c>
      <c r="G9179">
        <v>50831</v>
      </c>
    </row>
    <row r="9180" spans="1:7" x14ac:dyDescent="0.15">
      <c r="A9180">
        <v>9178</v>
      </c>
      <c r="B9180">
        <v>11.4725</v>
      </c>
      <c r="C9180">
        <v>50271</v>
      </c>
      <c r="D9180">
        <v>50092.509930313601</v>
      </c>
      <c r="E9180">
        <v>77.857762140690298</v>
      </c>
      <c r="F9180">
        <v>80.536912751677704</v>
      </c>
      <c r="G9180">
        <v>50833</v>
      </c>
    </row>
    <row r="9181" spans="1:7" x14ac:dyDescent="0.15">
      <c r="A9181">
        <v>9179</v>
      </c>
      <c r="B9181">
        <v>11.473750000000001</v>
      </c>
      <c r="C9181">
        <v>50183</v>
      </c>
      <c r="D9181">
        <v>50078.346254355398</v>
      </c>
      <c r="E9181">
        <v>80.623917955152095</v>
      </c>
      <c r="F9181">
        <v>80.536912751677704</v>
      </c>
      <c r="G9181">
        <v>50848</v>
      </c>
    </row>
    <row r="9182" spans="1:7" x14ac:dyDescent="0.15">
      <c r="A9182">
        <v>9180</v>
      </c>
      <c r="B9182">
        <v>11.475</v>
      </c>
      <c r="C9182">
        <v>50100</v>
      </c>
      <c r="D9182">
        <v>50053.819860627198</v>
      </c>
      <c r="E9182">
        <v>84.216866289210898</v>
      </c>
      <c r="F9182">
        <v>80.536912751677704</v>
      </c>
      <c r="G9182">
        <v>50842</v>
      </c>
    </row>
    <row r="9183" spans="1:7" x14ac:dyDescent="0.15">
      <c r="A9183">
        <v>9181</v>
      </c>
      <c r="B9183">
        <v>11.47625</v>
      </c>
      <c r="C9183">
        <v>49999</v>
      </c>
      <c r="D9183">
        <v>50015.593031359</v>
      </c>
      <c r="E9183">
        <v>88.506239111508904</v>
      </c>
      <c r="F9183">
        <v>80.536912751677704</v>
      </c>
      <c r="G9183">
        <v>50840</v>
      </c>
    </row>
    <row r="9184" spans="1:7" x14ac:dyDescent="0.15">
      <c r="A9184">
        <v>9182</v>
      </c>
      <c r="B9184">
        <v>11.477499999999999</v>
      </c>
      <c r="C9184">
        <v>49919</v>
      </c>
      <c r="D9184">
        <v>49971.8892857143</v>
      </c>
      <c r="E9184">
        <v>92.925521287032097</v>
      </c>
      <c r="F9184">
        <v>80.536912751677704</v>
      </c>
      <c r="G9184">
        <v>50828</v>
      </c>
    </row>
    <row r="9185" spans="1:7" x14ac:dyDescent="0.15">
      <c r="A9185">
        <v>9183</v>
      </c>
      <c r="B9185">
        <v>11.47875</v>
      </c>
      <c r="C9185">
        <v>49910</v>
      </c>
      <c r="D9185">
        <v>49938.088327526202</v>
      </c>
      <c r="E9185">
        <v>96.427860953845993</v>
      </c>
      <c r="F9185">
        <v>80.536912751677704</v>
      </c>
      <c r="G9185">
        <v>50823</v>
      </c>
    </row>
    <row r="9186" spans="1:7" x14ac:dyDescent="0.15">
      <c r="A9186">
        <v>9184</v>
      </c>
      <c r="B9186">
        <v>11.48</v>
      </c>
      <c r="C9186">
        <v>49899</v>
      </c>
      <c r="D9186">
        <v>49910.8510452962</v>
      </c>
      <c r="E9186">
        <v>98.063341136770802</v>
      </c>
      <c r="F9186">
        <v>80.536912751677704</v>
      </c>
      <c r="G9186">
        <v>50834</v>
      </c>
    </row>
    <row r="9187" spans="1:7" x14ac:dyDescent="0.15">
      <c r="A9187">
        <v>9185</v>
      </c>
      <c r="B9187">
        <v>11.481249999999999</v>
      </c>
      <c r="C9187">
        <v>49870</v>
      </c>
      <c r="D9187">
        <v>49884.441724738797</v>
      </c>
      <c r="E9187">
        <v>97.600979965167397</v>
      </c>
      <c r="F9187">
        <v>80.536912751677704</v>
      </c>
      <c r="G9187">
        <v>50832</v>
      </c>
    </row>
    <row r="9188" spans="1:7" x14ac:dyDescent="0.15">
      <c r="A9188">
        <v>9186</v>
      </c>
      <c r="B9188">
        <v>11.4825</v>
      </c>
      <c r="C9188">
        <v>49823</v>
      </c>
      <c r="D9188">
        <v>49855.751219512298</v>
      </c>
      <c r="E9188">
        <v>95.130611661593306</v>
      </c>
      <c r="F9188">
        <v>80.536912751677704</v>
      </c>
      <c r="G9188">
        <v>50834</v>
      </c>
    </row>
    <row r="9189" spans="1:7" x14ac:dyDescent="0.15">
      <c r="A9189">
        <v>9187</v>
      </c>
      <c r="B9189">
        <v>11.483750000000001</v>
      </c>
      <c r="C9189">
        <v>49795</v>
      </c>
      <c r="D9189">
        <v>49827.590853658599</v>
      </c>
      <c r="E9189">
        <v>91.044472724312996</v>
      </c>
      <c r="F9189">
        <v>80.536912751677704</v>
      </c>
      <c r="G9189">
        <v>50833</v>
      </c>
    </row>
    <row r="9190" spans="1:7" x14ac:dyDescent="0.15">
      <c r="A9190">
        <v>9188</v>
      </c>
      <c r="B9190">
        <v>11.484999999999999</v>
      </c>
      <c r="C9190">
        <v>49857</v>
      </c>
      <c r="D9190">
        <v>49814.835365853702</v>
      </c>
      <c r="E9190">
        <v>85.688945448613595</v>
      </c>
      <c r="F9190">
        <v>80.536912751677704</v>
      </c>
      <c r="G9190">
        <v>50834</v>
      </c>
    </row>
    <row r="9191" spans="1:7" x14ac:dyDescent="0.15">
      <c r="A9191">
        <v>9189</v>
      </c>
      <c r="B9191">
        <v>11.48625</v>
      </c>
      <c r="C9191">
        <v>49997</v>
      </c>
      <c r="D9191">
        <v>49830.1511324042</v>
      </c>
      <c r="E9191">
        <v>78.808923127184201</v>
      </c>
      <c r="F9191">
        <v>80.536912751677704</v>
      </c>
      <c r="G9191">
        <v>50846</v>
      </c>
    </row>
    <row r="9192" spans="1:7" x14ac:dyDescent="0.15">
      <c r="A9192">
        <v>9190</v>
      </c>
      <c r="B9192">
        <v>11.487500000000001</v>
      </c>
      <c r="C9192">
        <v>50124</v>
      </c>
      <c r="D9192">
        <v>49866.897648083701</v>
      </c>
      <c r="E9192">
        <v>70.413475881973696</v>
      </c>
      <c r="F9192">
        <v>80.536912751677704</v>
      </c>
      <c r="G9192">
        <v>50833</v>
      </c>
    </row>
    <row r="9193" spans="1:7" x14ac:dyDescent="0.15">
      <c r="A9193">
        <v>9191</v>
      </c>
      <c r="B9193">
        <v>11.48875</v>
      </c>
      <c r="C9193">
        <v>50157</v>
      </c>
      <c r="D9193">
        <v>49905.569076655098</v>
      </c>
      <c r="E9193">
        <v>60.904973323171397</v>
      </c>
      <c r="F9193">
        <v>80.536912751677704</v>
      </c>
      <c r="G9193">
        <v>50831</v>
      </c>
    </row>
    <row r="9194" spans="1:7" x14ac:dyDescent="0.15">
      <c r="A9194">
        <v>9192</v>
      </c>
      <c r="B9194">
        <v>11.49</v>
      </c>
      <c r="C9194">
        <v>50070</v>
      </c>
      <c r="D9194">
        <v>49924.044947735201</v>
      </c>
      <c r="E9194">
        <v>50.880725990851701</v>
      </c>
      <c r="F9194">
        <v>80.536912751677704</v>
      </c>
      <c r="G9194">
        <v>50823</v>
      </c>
    </row>
    <row r="9195" spans="1:7" x14ac:dyDescent="0.15">
      <c r="A9195">
        <v>9193</v>
      </c>
      <c r="B9195">
        <v>11.491250000000001</v>
      </c>
      <c r="C9195">
        <v>49947</v>
      </c>
      <c r="D9195">
        <v>49917.9575783974</v>
      </c>
      <c r="E9195">
        <v>40.9459426720368</v>
      </c>
      <c r="F9195">
        <v>80.536912751677704</v>
      </c>
      <c r="G9195">
        <v>50842</v>
      </c>
    </row>
    <row r="9196" spans="1:7" x14ac:dyDescent="0.15">
      <c r="A9196">
        <v>9194</v>
      </c>
      <c r="B9196">
        <v>11.4925</v>
      </c>
      <c r="C9196">
        <v>49878</v>
      </c>
      <c r="D9196">
        <v>49904.233623693501</v>
      </c>
      <c r="E9196">
        <v>31.2517203832722</v>
      </c>
      <c r="F9196">
        <v>80.536912751677704</v>
      </c>
      <c r="G9196">
        <v>50839</v>
      </c>
    </row>
    <row r="9197" spans="1:7" x14ac:dyDescent="0.15">
      <c r="A9197">
        <v>9195</v>
      </c>
      <c r="B9197">
        <v>11.49375</v>
      </c>
      <c r="C9197">
        <v>49840</v>
      </c>
      <c r="D9197">
        <v>49891.659146341597</v>
      </c>
      <c r="E9197">
        <v>21.3506560322257</v>
      </c>
      <c r="F9197">
        <v>80.536912751677704</v>
      </c>
      <c r="G9197">
        <v>50823</v>
      </c>
    </row>
    <row r="9198" spans="1:7" x14ac:dyDescent="0.15">
      <c r="A9198">
        <v>9196</v>
      </c>
      <c r="B9198">
        <v>11.494999999999999</v>
      </c>
      <c r="C9198">
        <v>49747</v>
      </c>
      <c r="D9198">
        <v>49867.260365853697</v>
      </c>
      <c r="E9198">
        <v>11.223110844944101</v>
      </c>
      <c r="F9198">
        <v>80.536912751677704</v>
      </c>
      <c r="G9198">
        <v>50828</v>
      </c>
    </row>
    <row r="9199" spans="1:7" x14ac:dyDescent="0.15">
      <c r="A9199">
        <v>9197</v>
      </c>
      <c r="B9199">
        <v>11.49625</v>
      </c>
      <c r="C9199">
        <v>49676</v>
      </c>
      <c r="D9199">
        <v>49837.193118466901</v>
      </c>
      <c r="E9199">
        <v>0.57739819250309699</v>
      </c>
      <c r="F9199">
        <v>80.536912751677704</v>
      </c>
      <c r="G9199">
        <v>50833</v>
      </c>
    </row>
    <row r="9200" spans="1:7" x14ac:dyDescent="0.15">
      <c r="A9200">
        <v>9198</v>
      </c>
      <c r="B9200">
        <v>11.4975</v>
      </c>
      <c r="C9200">
        <v>49666</v>
      </c>
      <c r="D9200">
        <v>49811.920557491401</v>
      </c>
      <c r="E9200">
        <v>-10.832402820131399</v>
      </c>
      <c r="F9200">
        <v>80.536912751677704</v>
      </c>
      <c r="G9200">
        <v>50842</v>
      </c>
    </row>
    <row r="9201" spans="1:7" x14ac:dyDescent="0.15">
      <c r="A9201">
        <v>9199</v>
      </c>
      <c r="B9201">
        <v>11.498749999999999</v>
      </c>
      <c r="C9201">
        <v>49622</v>
      </c>
      <c r="D9201">
        <v>49782.3128048781</v>
      </c>
      <c r="E9201">
        <v>-22.3691923453916</v>
      </c>
      <c r="F9201">
        <v>80.536912751677704</v>
      </c>
      <c r="G9201">
        <v>50838</v>
      </c>
    </row>
    <row r="9202" spans="1:7" x14ac:dyDescent="0.15">
      <c r="A9202">
        <v>9200</v>
      </c>
      <c r="B9202">
        <v>11.5</v>
      </c>
      <c r="C9202">
        <v>49614</v>
      </c>
      <c r="D9202">
        <v>49754.586498257901</v>
      </c>
      <c r="E9202">
        <v>-33.316659407671096</v>
      </c>
      <c r="F9202">
        <v>80.536912751677704</v>
      </c>
      <c r="G9202">
        <v>50834</v>
      </c>
    </row>
    <row r="9203" spans="1:7" x14ac:dyDescent="0.15">
      <c r="A9203">
        <v>9201</v>
      </c>
      <c r="B9203">
        <v>11.501250000000001</v>
      </c>
      <c r="C9203">
        <v>49676</v>
      </c>
      <c r="D9203">
        <v>49741.118989547103</v>
      </c>
      <c r="E9203">
        <v>-43.5850405596711</v>
      </c>
      <c r="F9203">
        <v>80.536912751677704</v>
      </c>
      <c r="G9203">
        <v>50841</v>
      </c>
    </row>
    <row r="9204" spans="1:7" x14ac:dyDescent="0.15">
      <c r="A9204">
        <v>9202</v>
      </c>
      <c r="B9204">
        <v>11.5025</v>
      </c>
      <c r="C9204">
        <v>49811</v>
      </c>
      <c r="D9204">
        <v>49752.076916376303</v>
      </c>
      <c r="E9204">
        <v>-53.184722070993303</v>
      </c>
      <c r="F9204">
        <v>80.536912751677704</v>
      </c>
      <c r="G9204">
        <v>50837</v>
      </c>
    </row>
    <row r="9205" spans="1:7" x14ac:dyDescent="0.15">
      <c r="A9205">
        <v>9203</v>
      </c>
      <c r="B9205">
        <v>11.50375</v>
      </c>
      <c r="C9205">
        <v>49935</v>
      </c>
      <c r="D9205">
        <v>49779.530923345003</v>
      </c>
      <c r="E9205">
        <v>-62.0192331772651</v>
      </c>
      <c r="F9205">
        <v>80.536912751677704</v>
      </c>
      <c r="G9205">
        <v>50833</v>
      </c>
    </row>
    <row r="9206" spans="1:7" x14ac:dyDescent="0.15">
      <c r="A9206">
        <v>9204</v>
      </c>
      <c r="B9206">
        <v>11.505000000000001</v>
      </c>
      <c r="C9206">
        <v>49959</v>
      </c>
      <c r="D9206">
        <v>49803.823432055797</v>
      </c>
      <c r="E9206">
        <v>-69.707477678572104</v>
      </c>
      <c r="F9206">
        <v>80.536912751677704</v>
      </c>
      <c r="G9206">
        <v>50837</v>
      </c>
    </row>
    <row r="9207" spans="1:7" x14ac:dyDescent="0.15">
      <c r="A9207">
        <v>9205</v>
      </c>
      <c r="B9207">
        <v>11.50625</v>
      </c>
      <c r="C9207">
        <v>49883</v>
      </c>
      <c r="D9207">
        <v>49805.661498257898</v>
      </c>
      <c r="E9207">
        <v>-75.052350555312799</v>
      </c>
      <c r="F9207">
        <v>80.536912751677704</v>
      </c>
      <c r="G9207">
        <v>50833</v>
      </c>
    </row>
    <row r="9208" spans="1:7" x14ac:dyDescent="0.15">
      <c r="A9208">
        <v>9206</v>
      </c>
      <c r="B9208">
        <v>11.5075</v>
      </c>
      <c r="C9208">
        <v>49782</v>
      </c>
      <c r="D9208">
        <v>49786.406968641197</v>
      </c>
      <c r="E9208">
        <v>-77.476118793551905</v>
      </c>
      <c r="F9208">
        <v>80.536912751677704</v>
      </c>
      <c r="G9208">
        <v>50836</v>
      </c>
    </row>
    <row r="9209" spans="1:7" x14ac:dyDescent="0.15">
      <c r="A9209">
        <v>9207</v>
      </c>
      <c r="B9209">
        <v>11.508749999999999</v>
      </c>
      <c r="C9209">
        <v>49690</v>
      </c>
      <c r="D9209">
        <v>49754.122822299702</v>
      </c>
      <c r="E9209">
        <v>-77.140502504349598</v>
      </c>
      <c r="F9209">
        <v>80.536912751677704</v>
      </c>
      <c r="G9209">
        <v>50829</v>
      </c>
    </row>
    <row r="9210" spans="1:7" x14ac:dyDescent="0.15">
      <c r="A9210">
        <v>9208</v>
      </c>
      <c r="B9210">
        <v>11.51</v>
      </c>
      <c r="C9210">
        <v>49635</v>
      </c>
      <c r="D9210">
        <v>49719.791027874599</v>
      </c>
      <c r="E9210">
        <v>-75.051529834491703</v>
      </c>
      <c r="F9210">
        <v>80.536912751677704</v>
      </c>
      <c r="G9210">
        <v>50844</v>
      </c>
    </row>
    <row r="9211" spans="1:7" x14ac:dyDescent="0.15">
      <c r="A9211">
        <v>9209</v>
      </c>
      <c r="B9211">
        <v>11.51125</v>
      </c>
      <c r="C9211">
        <v>49574</v>
      </c>
      <c r="D9211">
        <v>49682.124128919902</v>
      </c>
      <c r="E9211">
        <v>-72.302771123689098</v>
      </c>
      <c r="F9211">
        <v>80.536912751677704</v>
      </c>
      <c r="G9211">
        <v>50835</v>
      </c>
    </row>
    <row r="9212" spans="1:7" x14ac:dyDescent="0.15">
      <c r="A9212">
        <v>9210</v>
      </c>
      <c r="B9212">
        <v>11.512499999999999</v>
      </c>
      <c r="C9212">
        <v>49499</v>
      </c>
      <c r="D9212">
        <v>49636.701045296199</v>
      </c>
      <c r="E9212">
        <v>-69.470718096685204</v>
      </c>
      <c r="F9212">
        <v>80.536912751677704</v>
      </c>
      <c r="G9212">
        <v>50840</v>
      </c>
    </row>
    <row r="9213" spans="1:7" x14ac:dyDescent="0.15">
      <c r="A9213">
        <v>9211</v>
      </c>
      <c r="B9213">
        <v>11.51375</v>
      </c>
      <c r="C9213">
        <v>49446</v>
      </c>
      <c r="D9213">
        <v>49588.357229965201</v>
      </c>
      <c r="E9213">
        <v>-66.900092552258698</v>
      </c>
      <c r="F9213">
        <v>80.536912751677704</v>
      </c>
      <c r="G9213">
        <v>50833</v>
      </c>
    </row>
    <row r="9214" spans="1:7" x14ac:dyDescent="0.15">
      <c r="A9214">
        <v>9212</v>
      </c>
      <c r="B9214">
        <v>11.515000000000001</v>
      </c>
      <c r="C9214">
        <v>49457</v>
      </c>
      <c r="D9214">
        <v>49550.278571428702</v>
      </c>
      <c r="E9214">
        <v>-65.019954540501203</v>
      </c>
      <c r="F9214">
        <v>80.536912751677704</v>
      </c>
      <c r="G9214">
        <v>50846</v>
      </c>
    </row>
    <row r="9215" spans="1:7" x14ac:dyDescent="0.15">
      <c r="A9215">
        <v>9213</v>
      </c>
      <c r="B9215">
        <v>11.516249999999999</v>
      </c>
      <c r="C9215">
        <v>49472</v>
      </c>
      <c r="D9215">
        <v>49523.207839721297</v>
      </c>
      <c r="E9215">
        <v>-64.0485981053953</v>
      </c>
      <c r="F9215">
        <v>80.536912751677704</v>
      </c>
      <c r="G9215">
        <v>50847</v>
      </c>
    </row>
    <row r="9216" spans="1:7" x14ac:dyDescent="0.15">
      <c r="A9216">
        <v>9214</v>
      </c>
      <c r="B9216">
        <v>11.5175</v>
      </c>
      <c r="C9216">
        <v>49493</v>
      </c>
      <c r="D9216">
        <v>49507.344337979201</v>
      </c>
      <c r="E9216">
        <v>-63.466445720811002</v>
      </c>
      <c r="F9216">
        <v>80.536912751677704</v>
      </c>
      <c r="G9216">
        <v>50838</v>
      </c>
    </row>
    <row r="9217" spans="1:7" x14ac:dyDescent="0.15">
      <c r="A9217">
        <v>9215</v>
      </c>
      <c r="B9217">
        <v>11.518750000000001</v>
      </c>
      <c r="C9217">
        <v>49577</v>
      </c>
      <c r="D9217">
        <v>49509.6616724739</v>
      </c>
      <c r="E9217">
        <v>-63.072219348860898</v>
      </c>
      <c r="F9217">
        <v>80.536912751677704</v>
      </c>
      <c r="G9217">
        <v>50845</v>
      </c>
    </row>
    <row r="9218" spans="1:7" x14ac:dyDescent="0.15">
      <c r="A9218">
        <v>9216</v>
      </c>
      <c r="B9218">
        <v>11.52</v>
      </c>
      <c r="C9218">
        <v>49685</v>
      </c>
      <c r="D9218">
        <v>49529.020470383301</v>
      </c>
      <c r="E9218">
        <v>-62.736186574472399</v>
      </c>
      <c r="F9218">
        <v>80.536912751677704</v>
      </c>
      <c r="G9218">
        <v>50846</v>
      </c>
    </row>
    <row r="9219" spans="1:7" x14ac:dyDescent="0.15">
      <c r="A9219">
        <v>9217</v>
      </c>
      <c r="B9219">
        <v>11.52125</v>
      </c>
      <c r="C9219">
        <v>49768</v>
      </c>
      <c r="D9219">
        <v>49556.7459930314</v>
      </c>
      <c r="E9219">
        <v>-62.075790777435003</v>
      </c>
      <c r="F9219">
        <v>80.536912751677704</v>
      </c>
      <c r="G9219">
        <v>50839</v>
      </c>
    </row>
    <row r="9220" spans="1:7" x14ac:dyDescent="0.15">
      <c r="A9220">
        <v>9218</v>
      </c>
      <c r="B9220">
        <v>11.522500000000001</v>
      </c>
      <c r="C9220">
        <v>49775</v>
      </c>
      <c r="D9220">
        <v>49580.357665505297</v>
      </c>
      <c r="E9220">
        <v>-60.466632186407899</v>
      </c>
      <c r="F9220">
        <v>80.536912751677704</v>
      </c>
      <c r="G9220">
        <v>50833</v>
      </c>
    </row>
    <row r="9221" spans="1:7" x14ac:dyDescent="0.15">
      <c r="A9221">
        <v>9219</v>
      </c>
      <c r="B9221">
        <v>11.52375</v>
      </c>
      <c r="C9221">
        <v>49768</v>
      </c>
      <c r="D9221">
        <v>49603.020993031401</v>
      </c>
      <c r="E9221">
        <v>-57.691667574040402</v>
      </c>
      <c r="F9221">
        <v>80.536912751677704</v>
      </c>
      <c r="G9221">
        <v>50831</v>
      </c>
    </row>
    <row r="9222" spans="1:7" x14ac:dyDescent="0.15">
      <c r="A9222">
        <v>9220</v>
      </c>
      <c r="B9222">
        <v>11.525</v>
      </c>
      <c r="C9222">
        <v>49732</v>
      </c>
      <c r="D9222">
        <v>49619.444512195099</v>
      </c>
      <c r="E9222">
        <v>-53.879995100169303</v>
      </c>
      <c r="F9222">
        <v>80.536912751677704</v>
      </c>
      <c r="G9222">
        <v>50837</v>
      </c>
    </row>
    <row r="9223" spans="1:7" x14ac:dyDescent="0.15">
      <c r="A9223">
        <v>9221</v>
      </c>
      <c r="B9223">
        <v>11.526249999999999</v>
      </c>
      <c r="C9223">
        <v>49682</v>
      </c>
      <c r="D9223">
        <v>49629.704006968699</v>
      </c>
      <c r="E9223">
        <v>-49.782519871511802</v>
      </c>
      <c r="F9223">
        <v>80.536912751677704</v>
      </c>
      <c r="G9223">
        <v>50832</v>
      </c>
    </row>
    <row r="9224" spans="1:7" x14ac:dyDescent="0.15">
      <c r="A9224">
        <v>9222</v>
      </c>
      <c r="B9224">
        <v>11.5275</v>
      </c>
      <c r="C9224">
        <v>49605</v>
      </c>
      <c r="D9224">
        <v>49628.886585366003</v>
      </c>
      <c r="E9224">
        <v>-45.865869991286701</v>
      </c>
      <c r="F9224">
        <v>80.536912751677704</v>
      </c>
      <c r="G9224">
        <v>50827</v>
      </c>
    </row>
    <row r="9225" spans="1:7" x14ac:dyDescent="0.15">
      <c r="A9225">
        <v>9223</v>
      </c>
      <c r="B9225">
        <v>11.52875</v>
      </c>
      <c r="C9225">
        <v>49533</v>
      </c>
      <c r="D9225">
        <v>49615.137543554003</v>
      </c>
      <c r="E9225">
        <v>-42.596728005222801</v>
      </c>
      <c r="F9225">
        <v>80.536912751677704</v>
      </c>
      <c r="G9225">
        <v>50836</v>
      </c>
    </row>
    <row r="9226" spans="1:7" x14ac:dyDescent="0.15">
      <c r="A9226">
        <v>9224</v>
      </c>
      <c r="B9226">
        <v>11.53</v>
      </c>
      <c r="C9226">
        <v>49502</v>
      </c>
      <c r="D9226">
        <v>49598.280836236998</v>
      </c>
      <c r="E9226">
        <v>-40.3249033645398</v>
      </c>
      <c r="F9226">
        <v>80.536912751677704</v>
      </c>
      <c r="G9226">
        <v>50830</v>
      </c>
    </row>
    <row r="9227" spans="1:7" x14ac:dyDescent="0.15">
      <c r="A9227">
        <v>9225</v>
      </c>
      <c r="B9227">
        <v>11.53125</v>
      </c>
      <c r="C9227">
        <v>49532</v>
      </c>
      <c r="D9227">
        <v>49592.564634146402</v>
      </c>
      <c r="E9227">
        <v>-39.608331064890102</v>
      </c>
      <c r="F9227">
        <v>80.536912751677704</v>
      </c>
      <c r="G9227">
        <v>50827</v>
      </c>
    </row>
    <row r="9228" spans="1:7" x14ac:dyDescent="0.15">
      <c r="A9228">
        <v>9226</v>
      </c>
      <c r="B9228">
        <v>11.532500000000001</v>
      </c>
      <c r="C9228">
        <v>49522</v>
      </c>
      <c r="D9228">
        <v>49590.654442508698</v>
      </c>
      <c r="E9228">
        <v>-40.427451273947597</v>
      </c>
      <c r="F9228">
        <v>80.536912751677704</v>
      </c>
      <c r="G9228">
        <v>50830</v>
      </c>
    </row>
    <row r="9229" spans="1:7" x14ac:dyDescent="0.15">
      <c r="A9229">
        <v>9227</v>
      </c>
      <c r="B9229">
        <v>11.53375</v>
      </c>
      <c r="C9229">
        <v>49500</v>
      </c>
      <c r="D9229">
        <v>49589.273693379801</v>
      </c>
      <c r="E9229">
        <v>-42.107396014802397</v>
      </c>
      <c r="F9229">
        <v>80.536912751677704</v>
      </c>
      <c r="G9229">
        <v>50843</v>
      </c>
    </row>
    <row r="9230" spans="1:7" x14ac:dyDescent="0.15">
      <c r="A9230">
        <v>9228</v>
      </c>
      <c r="B9230">
        <v>11.535</v>
      </c>
      <c r="C9230">
        <v>49551</v>
      </c>
      <c r="D9230">
        <v>49597.150696864097</v>
      </c>
      <c r="E9230">
        <v>-44.159180368023002</v>
      </c>
      <c r="F9230">
        <v>80.536912751677704</v>
      </c>
      <c r="G9230">
        <v>50821</v>
      </c>
    </row>
    <row r="9231" spans="1:7" x14ac:dyDescent="0.15">
      <c r="A9231">
        <v>9229</v>
      </c>
      <c r="B9231">
        <v>11.536250000000001</v>
      </c>
      <c r="C9231">
        <v>49690</v>
      </c>
      <c r="D9231">
        <v>49624.185452961799</v>
      </c>
      <c r="E9231">
        <v>-46.1506982251667</v>
      </c>
      <c r="F9231">
        <v>80.536912751677704</v>
      </c>
      <c r="G9231">
        <v>50834</v>
      </c>
    </row>
    <row r="9232" spans="1:7" x14ac:dyDescent="0.15">
      <c r="A9232">
        <v>9230</v>
      </c>
      <c r="B9232">
        <v>11.5375</v>
      </c>
      <c r="C9232">
        <v>49833</v>
      </c>
      <c r="D9232">
        <v>49667.044250871098</v>
      </c>
      <c r="E9232">
        <v>-48.052362804868601</v>
      </c>
      <c r="F9232">
        <v>80.536912751677704</v>
      </c>
      <c r="G9232">
        <v>50827</v>
      </c>
    </row>
    <row r="9233" spans="1:7" x14ac:dyDescent="0.15">
      <c r="A9233">
        <v>9231</v>
      </c>
      <c r="B9233">
        <v>11.53875</v>
      </c>
      <c r="C9233">
        <v>49910</v>
      </c>
      <c r="D9233">
        <v>49714.3025261324</v>
      </c>
      <c r="E9233">
        <v>-50.008465810094997</v>
      </c>
      <c r="F9233">
        <v>80.536912751677704</v>
      </c>
      <c r="G9233">
        <v>50821</v>
      </c>
    </row>
    <row r="9234" spans="1:7" x14ac:dyDescent="0.15">
      <c r="A9234">
        <v>9232</v>
      </c>
      <c r="B9234">
        <v>11.54</v>
      </c>
      <c r="C9234">
        <v>49913</v>
      </c>
      <c r="D9234">
        <v>49757.577700348498</v>
      </c>
      <c r="E9234">
        <v>-51.885492432480497</v>
      </c>
      <c r="F9234">
        <v>80.536912751677704</v>
      </c>
      <c r="G9234">
        <v>50835</v>
      </c>
    </row>
    <row r="9235" spans="1:7" x14ac:dyDescent="0.15">
      <c r="A9235">
        <v>9233</v>
      </c>
      <c r="B9235">
        <v>11.54125</v>
      </c>
      <c r="C9235">
        <v>49858</v>
      </c>
      <c r="D9235">
        <v>49788.739808362501</v>
      </c>
      <c r="E9235">
        <v>-53.359403582309803</v>
      </c>
      <c r="F9235">
        <v>80.536912751677704</v>
      </c>
      <c r="G9235">
        <v>50825</v>
      </c>
    </row>
    <row r="9236" spans="1:7" x14ac:dyDescent="0.15">
      <c r="A9236">
        <v>9234</v>
      </c>
      <c r="B9236">
        <v>11.5425</v>
      </c>
      <c r="C9236">
        <v>49766</v>
      </c>
      <c r="D9236">
        <v>49798.968554006999</v>
      </c>
      <c r="E9236">
        <v>-54.170777983443301</v>
      </c>
      <c r="F9236">
        <v>80.536912751677704</v>
      </c>
      <c r="G9236">
        <v>50828</v>
      </c>
    </row>
    <row r="9237" spans="1:7" x14ac:dyDescent="0.15">
      <c r="A9237">
        <v>9235</v>
      </c>
      <c r="B9237">
        <v>11.543749999999999</v>
      </c>
      <c r="C9237">
        <v>49628</v>
      </c>
      <c r="D9237">
        <v>49779.350087108003</v>
      </c>
      <c r="E9237">
        <v>-53.853662619765601</v>
      </c>
      <c r="F9237">
        <v>80.536912751677704</v>
      </c>
      <c r="G9237">
        <v>50842</v>
      </c>
    </row>
    <row r="9238" spans="1:7" x14ac:dyDescent="0.15">
      <c r="A9238">
        <v>9236</v>
      </c>
      <c r="B9238">
        <v>11.545</v>
      </c>
      <c r="C9238">
        <v>49511</v>
      </c>
      <c r="D9238">
        <v>49741.539111498299</v>
      </c>
      <c r="E9238">
        <v>-52.757992160271897</v>
      </c>
      <c r="F9238">
        <v>80.536912751677704</v>
      </c>
      <c r="G9238">
        <v>50843</v>
      </c>
    </row>
    <row r="9239" spans="1:7" x14ac:dyDescent="0.15">
      <c r="A9239">
        <v>9237</v>
      </c>
      <c r="B9239">
        <v>11.546250000000001</v>
      </c>
      <c r="C9239">
        <v>49428</v>
      </c>
      <c r="D9239">
        <v>49694.3596689896</v>
      </c>
      <c r="E9239">
        <v>-51.759130008703302</v>
      </c>
      <c r="F9239">
        <v>80.536912751677704</v>
      </c>
      <c r="G9239">
        <v>50841</v>
      </c>
    </row>
    <row r="9240" spans="1:7" x14ac:dyDescent="0.15">
      <c r="A9240">
        <v>9238</v>
      </c>
      <c r="B9240">
        <v>11.547499999999999</v>
      </c>
      <c r="C9240">
        <v>49413</v>
      </c>
      <c r="D9240">
        <v>49649.614111498297</v>
      </c>
      <c r="E9240">
        <v>-51.864385071855402</v>
      </c>
      <c r="F9240">
        <v>80.536912751677704</v>
      </c>
      <c r="G9240">
        <v>50840</v>
      </c>
    </row>
    <row r="9241" spans="1:7" x14ac:dyDescent="0.15">
      <c r="A9241">
        <v>9239</v>
      </c>
      <c r="B9241">
        <v>11.54875</v>
      </c>
      <c r="C9241">
        <v>49447</v>
      </c>
      <c r="D9241">
        <v>49620.077961672403</v>
      </c>
      <c r="E9241">
        <v>-53.563833841457402</v>
      </c>
      <c r="F9241">
        <v>80.536912751677704</v>
      </c>
      <c r="G9241">
        <v>50832</v>
      </c>
    </row>
    <row r="9242" spans="1:7" x14ac:dyDescent="0.15">
      <c r="A9242">
        <v>9240</v>
      </c>
      <c r="B9242">
        <v>11.55</v>
      </c>
      <c r="C9242">
        <v>49481</v>
      </c>
      <c r="D9242">
        <v>49602.787630662096</v>
      </c>
      <c r="E9242">
        <v>-56.244506750866101</v>
      </c>
      <c r="F9242">
        <v>80.536912751677704</v>
      </c>
      <c r="G9242">
        <v>50837</v>
      </c>
    </row>
    <row r="9243" spans="1:7" x14ac:dyDescent="0.15">
      <c r="A9243">
        <v>9241</v>
      </c>
      <c r="B9243">
        <v>11.55125</v>
      </c>
      <c r="C9243">
        <v>49534</v>
      </c>
      <c r="D9243">
        <v>49595.645121951398</v>
      </c>
      <c r="E9243">
        <v>-58.704239710363296</v>
      </c>
      <c r="F9243">
        <v>80.536912751677704</v>
      </c>
      <c r="G9243">
        <v>50834</v>
      </c>
    </row>
    <row r="9244" spans="1:7" x14ac:dyDescent="0.15">
      <c r="A9244">
        <v>9242</v>
      </c>
      <c r="B9244">
        <v>11.5525</v>
      </c>
      <c r="C9244">
        <v>49680</v>
      </c>
      <c r="D9244">
        <v>49610.045731707403</v>
      </c>
      <c r="E9244">
        <v>-60.965086019164097</v>
      </c>
      <c r="F9244">
        <v>80.536912751677704</v>
      </c>
      <c r="G9244">
        <v>50832</v>
      </c>
    </row>
    <row r="9245" spans="1:7" x14ac:dyDescent="0.15">
      <c r="A9245">
        <v>9243</v>
      </c>
      <c r="B9245">
        <v>11.553750000000001</v>
      </c>
      <c r="C9245">
        <v>49850</v>
      </c>
      <c r="D9245">
        <v>49646.658710801501</v>
      </c>
      <c r="E9245">
        <v>-63.6695135561868</v>
      </c>
      <c r="F9245">
        <v>80.536912751677704</v>
      </c>
      <c r="G9245">
        <v>50839</v>
      </c>
    </row>
    <row r="9246" spans="1:7" x14ac:dyDescent="0.15">
      <c r="A9246">
        <v>9244</v>
      </c>
      <c r="B9246">
        <v>11.555</v>
      </c>
      <c r="C9246">
        <v>49947</v>
      </c>
      <c r="D9246">
        <v>49692.733623693399</v>
      </c>
      <c r="E9246">
        <v>-66.468468260019094</v>
      </c>
      <c r="F9246">
        <v>80.536912751677704</v>
      </c>
      <c r="G9246">
        <v>50838</v>
      </c>
    </row>
    <row r="9247" spans="1:7" x14ac:dyDescent="0.15">
      <c r="A9247">
        <v>9245</v>
      </c>
      <c r="B9247">
        <v>11.55625</v>
      </c>
      <c r="C9247">
        <v>49927</v>
      </c>
      <c r="D9247">
        <v>49729.526306620297</v>
      </c>
      <c r="E9247">
        <v>-68.655165233013605</v>
      </c>
      <c r="F9247">
        <v>80.536912751677704</v>
      </c>
      <c r="G9247">
        <v>50829</v>
      </c>
    </row>
    <row r="9248" spans="1:7" x14ac:dyDescent="0.15">
      <c r="A9248">
        <v>9246</v>
      </c>
      <c r="B9248">
        <v>11.557499999999999</v>
      </c>
      <c r="C9248">
        <v>49802</v>
      </c>
      <c r="D9248">
        <v>49739.006097561003</v>
      </c>
      <c r="E9248">
        <v>-69.543750000003499</v>
      </c>
      <c r="F9248">
        <v>80.536912751677704</v>
      </c>
      <c r="G9248">
        <v>50845</v>
      </c>
    </row>
    <row r="9249" spans="1:7" x14ac:dyDescent="0.15">
      <c r="A9249">
        <v>9247</v>
      </c>
      <c r="B9249">
        <v>11.55875</v>
      </c>
      <c r="C9249">
        <v>49634</v>
      </c>
      <c r="D9249">
        <v>49715.771951219598</v>
      </c>
      <c r="E9249">
        <v>-68.195377831014397</v>
      </c>
      <c r="F9249">
        <v>80.536912751677704</v>
      </c>
      <c r="G9249">
        <v>50838</v>
      </c>
    </row>
    <row r="9250" spans="1:7" x14ac:dyDescent="0.15">
      <c r="A9250">
        <v>9248</v>
      </c>
      <c r="B9250">
        <v>11.56</v>
      </c>
      <c r="C9250">
        <v>49507</v>
      </c>
      <c r="D9250">
        <v>49670.168466898998</v>
      </c>
      <c r="E9250">
        <v>-64.341237478226503</v>
      </c>
      <c r="F9250">
        <v>80.536912751677704</v>
      </c>
      <c r="G9250">
        <v>50828</v>
      </c>
    </row>
    <row r="9251" spans="1:7" x14ac:dyDescent="0.15">
      <c r="A9251">
        <v>9249</v>
      </c>
      <c r="B9251">
        <v>11.561249999999999</v>
      </c>
      <c r="C9251">
        <v>49408</v>
      </c>
      <c r="D9251">
        <v>49611.678048780603</v>
      </c>
      <c r="E9251">
        <v>-58.591154453397401</v>
      </c>
      <c r="F9251">
        <v>80.536912751677704</v>
      </c>
      <c r="G9251">
        <v>50839</v>
      </c>
    </row>
    <row r="9252" spans="1:7" x14ac:dyDescent="0.15">
      <c r="A9252">
        <v>9250</v>
      </c>
      <c r="B9252">
        <v>11.5625</v>
      </c>
      <c r="C9252">
        <v>49370</v>
      </c>
      <c r="D9252">
        <v>49556.5716898955</v>
      </c>
      <c r="E9252">
        <v>-52.451110627176597</v>
      </c>
      <c r="F9252">
        <v>80.536912751677704</v>
      </c>
      <c r="G9252">
        <v>50832</v>
      </c>
    </row>
    <row r="9253" spans="1:7" x14ac:dyDescent="0.15">
      <c r="A9253">
        <v>9251</v>
      </c>
      <c r="B9253">
        <v>11.563750000000001</v>
      </c>
      <c r="C9253">
        <v>49385</v>
      </c>
      <c r="D9253">
        <v>49515.728048780496</v>
      </c>
      <c r="E9253">
        <v>-47.583905433361899</v>
      </c>
      <c r="F9253">
        <v>80.536912751677704</v>
      </c>
      <c r="G9253">
        <v>50823</v>
      </c>
    </row>
    <row r="9254" spans="1:7" x14ac:dyDescent="0.15">
      <c r="A9254">
        <v>9252</v>
      </c>
      <c r="B9254">
        <v>11.565</v>
      </c>
      <c r="C9254">
        <v>49408</v>
      </c>
      <c r="D9254">
        <v>49486.338588850303</v>
      </c>
      <c r="E9254">
        <v>-44.397528310107198</v>
      </c>
      <c r="F9254">
        <v>80.536912751677704</v>
      </c>
      <c r="G9254">
        <v>50825</v>
      </c>
    </row>
    <row r="9255" spans="1:7" x14ac:dyDescent="0.15">
      <c r="A9255">
        <v>9253</v>
      </c>
      <c r="B9255">
        <v>11.56625</v>
      </c>
      <c r="C9255">
        <v>49471</v>
      </c>
      <c r="D9255">
        <v>49475.581184668998</v>
      </c>
      <c r="E9255">
        <v>-42.335555041378001</v>
      </c>
      <c r="F9255">
        <v>80.536912751677704</v>
      </c>
      <c r="G9255">
        <v>50823</v>
      </c>
    </row>
    <row r="9256" spans="1:7" x14ac:dyDescent="0.15">
      <c r="A9256">
        <v>9254</v>
      </c>
      <c r="B9256">
        <v>11.567500000000001</v>
      </c>
      <c r="C9256">
        <v>49574</v>
      </c>
      <c r="D9256">
        <v>49489.627264808398</v>
      </c>
      <c r="E9256">
        <v>-40.715482088414298</v>
      </c>
      <c r="F9256">
        <v>80.536912751677704</v>
      </c>
      <c r="G9256">
        <v>50833</v>
      </c>
    </row>
    <row r="9257" spans="1:7" x14ac:dyDescent="0.15">
      <c r="A9257">
        <v>9255</v>
      </c>
      <c r="B9257">
        <v>11.56875</v>
      </c>
      <c r="C9257">
        <v>49678</v>
      </c>
      <c r="D9257">
        <v>49521.566027874702</v>
      </c>
      <c r="E9257">
        <v>-38.904336345819502</v>
      </c>
      <c r="F9257">
        <v>80.536912751677704</v>
      </c>
      <c r="G9257">
        <v>50841</v>
      </c>
    </row>
    <row r="9258" spans="1:7" x14ac:dyDescent="0.15">
      <c r="A9258">
        <v>9256</v>
      </c>
      <c r="B9258">
        <v>11.57</v>
      </c>
      <c r="C9258">
        <v>49823</v>
      </c>
      <c r="D9258">
        <v>49574.697735191701</v>
      </c>
      <c r="E9258">
        <v>-37.102142312719501</v>
      </c>
      <c r="F9258">
        <v>80.536912751677704</v>
      </c>
      <c r="G9258">
        <v>50832</v>
      </c>
    </row>
    <row r="9259" spans="1:7" x14ac:dyDescent="0.15">
      <c r="A9259">
        <v>9257</v>
      </c>
      <c r="B9259">
        <v>11.571249999999999</v>
      </c>
      <c r="C9259">
        <v>49925</v>
      </c>
      <c r="D9259">
        <v>49637.706010453003</v>
      </c>
      <c r="E9259">
        <v>-35.4256805313562</v>
      </c>
      <c r="F9259">
        <v>80.536912751677704</v>
      </c>
      <c r="G9259">
        <v>50842</v>
      </c>
    </row>
    <row r="9260" spans="1:7" x14ac:dyDescent="0.15">
      <c r="A9260">
        <v>9258</v>
      </c>
      <c r="B9260">
        <v>11.5725</v>
      </c>
      <c r="C9260">
        <v>49961</v>
      </c>
      <c r="D9260">
        <v>49699.676393728303</v>
      </c>
      <c r="E9260">
        <v>-33.062452362802098</v>
      </c>
      <c r="F9260">
        <v>80.536912751677704</v>
      </c>
      <c r="G9260">
        <v>50836</v>
      </c>
    </row>
    <row r="9261" spans="1:7" x14ac:dyDescent="0.15">
      <c r="A9261">
        <v>9259</v>
      </c>
      <c r="B9261">
        <v>11.57375</v>
      </c>
      <c r="C9261">
        <v>49941</v>
      </c>
      <c r="D9261">
        <v>49749.546167247499</v>
      </c>
      <c r="E9261">
        <v>-29.020015788322802</v>
      </c>
      <c r="F9261">
        <v>80.536912751677704</v>
      </c>
      <c r="G9261">
        <v>50821</v>
      </c>
    </row>
    <row r="9262" spans="1:7" x14ac:dyDescent="0.15">
      <c r="A9262">
        <v>9260</v>
      </c>
      <c r="B9262">
        <v>11.574999999999999</v>
      </c>
      <c r="C9262">
        <v>49838</v>
      </c>
      <c r="D9262">
        <v>49773.233623693501</v>
      </c>
      <c r="E9262">
        <v>-23.099127558796699</v>
      </c>
      <c r="F9262">
        <v>80.536912751677704</v>
      </c>
      <c r="G9262">
        <v>50833</v>
      </c>
    </row>
    <row r="9263" spans="1:7" x14ac:dyDescent="0.15">
      <c r="A9263">
        <v>9261</v>
      </c>
      <c r="B9263">
        <v>11.57625</v>
      </c>
      <c r="C9263">
        <v>49717</v>
      </c>
      <c r="D9263">
        <v>49770.8772648085</v>
      </c>
      <c r="E9263">
        <v>-15.6154902547914</v>
      </c>
      <c r="F9263">
        <v>80.536912751677704</v>
      </c>
      <c r="G9263">
        <v>50833</v>
      </c>
    </row>
    <row r="9264" spans="1:7" x14ac:dyDescent="0.15">
      <c r="A9264">
        <v>9262</v>
      </c>
      <c r="B9264">
        <v>11.577500000000001</v>
      </c>
      <c r="C9264">
        <v>49649</v>
      </c>
      <c r="D9264">
        <v>49758.579181184701</v>
      </c>
      <c r="E9264">
        <v>-7.5426012630650803</v>
      </c>
      <c r="F9264">
        <v>80.536912751677704</v>
      </c>
      <c r="G9264">
        <v>50834</v>
      </c>
    </row>
    <row r="9265" spans="1:7" x14ac:dyDescent="0.15">
      <c r="A9265">
        <v>9263</v>
      </c>
      <c r="B9265">
        <v>11.578749999999999</v>
      </c>
      <c r="C9265">
        <v>49590</v>
      </c>
      <c r="D9265">
        <v>49740.331184668998</v>
      </c>
      <c r="E9265">
        <v>-0.44569223649705197</v>
      </c>
      <c r="F9265">
        <v>80.536912751677704</v>
      </c>
      <c r="G9265">
        <v>50835</v>
      </c>
    </row>
    <row r="9266" spans="1:7" x14ac:dyDescent="0.15">
      <c r="A9266">
        <v>9264</v>
      </c>
      <c r="B9266">
        <v>11.58</v>
      </c>
      <c r="C9266">
        <v>49550</v>
      </c>
      <c r="D9266">
        <v>49719.217073170803</v>
      </c>
      <c r="E9266">
        <v>4.5178299216040596</v>
      </c>
      <c r="F9266">
        <v>80.536912751677704</v>
      </c>
      <c r="G9266">
        <v>50842</v>
      </c>
    </row>
    <row r="9267" spans="1:7" x14ac:dyDescent="0.15">
      <c r="A9267">
        <v>9265</v>
      </c>
      <c r="B9267">
        <v>11.581250000000001</v>
      </c>
      <c r="C9267">
        <v>49550</v>
      </c>
      <c r="D9267">
        <v>49700.130313588903</v>
      </c>
      <c r="E9267">
        <v>6.8749047256114899</v>
      </c>
      <c r="F9267">
        <v>80.536912751677704</v>
      </c>
      <c r="G9267">
        <v>50842</v>
      </c>
    </row>
    <row r="9268" spans="1:7" x14ac:dyDescent="0.15">
      <c r="A9268">
        <v>9266</v>
      </c>
      <c r="B9268">
        <v>11.5825</v>
      </c>
      <c r="C9268">
        <v>49563</v>
      </c>
      <c r="D9268">
        <v>49688.324651568</v>
      </c>
      <c r="E9268">
        <v>7.1277221254376899</v>
      </c>
      <c r="F9268">
        <v>80.536912751677704</v>
      </c>
      <c r="G9268">
        <v>50838</v>
      </c>
    </row>
    <row r="9269" spans="1:7" x14ac:dyDescent="0.15">
      <c r="A9269">
        <v>9267</v>
      </c>
      <c r="B9269">
        <v>11.58375</v>
      </c>
      <c r="C9269">
        <v>49612</v>
      </c>
      <c r="D9269">
        <v>49691.940505226601</v>
      </c>
      <c r="E9269">
        <v>5.7684179006964804</v>
      </c>
      <c r="F9269">
        <v>80.536912751677704</v>
      </c>
      <c r="G9269">
        <v>50848</v>
      </c>
    </row>
    <row r="9270" spans="1:7" x14ac:dyDescent="0.15">
      <c r="A9270">
        <v>9268</v>
      </c>
      <c r="B9270">
        <v>11.585000000000001</v>
      </c>
      <c r="C9270">
        <v>49696</v>
      </c>
      <c r="D9270">
        <v>49712.007491289303</v>
      </c>
      <c r="E9270">
        <v>3.04348187064716</v>
      </c>
      <c r="F9270">
        <v>80.536912751677704</v>
      </c>
      <c r="G9270">
        <v>50842</v>
      </c>
    </row>
    <row r="9271" spans="1:7" x14ac:dyDescent="0.15">
      <c r="A9271">
        <v>9269</v>
      </c>
      <c r="B9271">
        <v>11.58625</v>
      </c>
      <c r="C9271">
        <v>49803</v>
      </c>
      <c r="D9271">
        <v>49744.269425087099</v>
      </c>
      <c r="E9271">
        <v>-0.81360518292604</v>
      </c>
      <c r="F9271">
        <v>80.536912751677704</v>
      </c>
      <c r="G9271">
        <v>50844</v>
      </c>
    </row>
    <row r="9272" spans="1:7" x14ac:dyDescent="0.15">
      <c r="A9272">
        <v>9270</v>
      </c>
      <c r="B9272">
        <v>11.5875</v>
      </c>
      <c r="C9272">
        <v>49866</v>
      </c>
      <c r="D9272">
        <v>49775.3836236934</v>
      </c>
      <c r="E9272">
        <v>-4.9932191855414203</v>
      </c>
      <c r="F9272">
        <v>80.536912751677704</v>
      </c>
      <c r="G9272">
        <v>50838</v>
      </c>
    </row>
    <row r="9273" spans="1:7" x14ac:dyDescent="0.15">
      <c r="A9273">
        <v>9271</v>
      </c>
      <c r="B9273">
        <v>11.588749999999999</v>
      </c>
      <c r="C9273">
        <v>49904</v>
      </c>
      <c r="D9273">
        <v>49801.934668989597</v>
      </c>
      <c r="E9273">
        <v>-8.6643891550511398</v>
      </c>
      <c r="F9273">
        <v>80.536912751677704</v>
      </c>
      <c r="G9273">
        <v>50838</v>
      </c>
    </row>
    <row r="9274" spans="1:7" x14ac:dyDescent="0.15">
      <c r="A9274">
        <v>9272</v>
      </c>
      <c r="B9274">
        <v>11.59</v>
      </c>
      <c r="C9274">
        <v>49853</v>
      </c>
      <c r="D9274">
        <v>49809.457665505201</v>
      </c>
      <c r="E9274">
        <v>-10.8024022756927</v>
      </c>
      <c r="F9274">
        <v>80.536912751677704</v>
      </c>
      <c r="G9274">
        <v>50838</v>
      </c>
    </row>
    <row r="9275" spans="1:7" x14ac:dyDescent="0.15">
      <c r="A9275">
        <v>9273</v>
      </c>
      <c r="B9275">
        <v>11.59125</v>
      </c>
      <c r="C9275">
        <v>49752</v>
      </c>
      <c r="D9275">
        <v>49793.088153310098</v>
      </c>
      <c r="E9275">
        <v>-11.1255471472086</v>
      </c>
      <c r="F9275">
        <v>80.536912751677704</v>
      </c>
      <c r="G9275">
        <v>50833</v>
      </c>
    </row>
    <row r="9276" spans="1:7" x14ac:dyDescent="0.15">
      <c r="A9276">
        <v>9274</v>
      </c>
      <c r="B9276">
        <v>11.592499999999999</v>
      </c>
      <c r="C9276">
        <v>49631</v>
      </c>
      <c r="D9276">
        <v>49754.316463414601</v>
      </c>
      <c r="E9276">
        <v>-9.5563520796968096</v>
      </c>
      <c r="F9276">
        <v>80.536912751677704</v>
      </c>
      <c r="G9276">
        <v>50839</v>
      </c>
    </row>
    <row r="9277" spans="1:7" x14ac:dyDescent="0.15">
      <c r="A9277">
        <v>9275</v>
      </c>
      <c r="B9277">
        <v>11.59375</v>
      </c>
      <c r="C9277">
        <v>49515</v>
      </c>
      <c r="D9277">
        <v>49701.311498257899</v>
      </c>
      <c r="E9277">
        <v>-6.3127477134075898</v>
      </c>
      <c r="F9277">
        <v>80.536912751677704</v>
      </c>
      <c r="G9277">
        <v>50845</v>
      </c>
    </row>
    <row r="9278" spans="1:7" x14ac:dyDescent="0.15">
      <c r="A9278">
        <v>9276</v>
      </c>
      <c r="B9278">
        <v>11.595000000000001</v>
      </c>
      <c r="C9278">
        <v>49499</v>
      </c>
      <c r="D9278">
        <v>49657.136411149899</v>
      </c>
      <c r="E9278">
        <v>-2.4798099956342399</v>
      </c>
      <c r="F9278">
        <v>80.536912751677704</v>
      </c>
      <c r="G9278">
        <v>50848</v>
      </c>
    </row>
    <row r="9279" spans="1:7" x14ac:dyDescent="0.15">
      <c r="A9279">
        <v>9277</v>
      </c>
      <c r="B9279">
        <v>11.59625</v>
      </c>
      <c r="C9279">
        <v>49508</v>
      </c>
      <c r="D9279">
        <v>49626.276306620202</v>
      </c>
      <c r="E9279">
        <v>0.49386432927985902</v>
      </c>
      <c r="F9279">
        <v>80.536912751677704</v>
      </c>
      <c r="G9279">
        <v>50832</v>
      </c>
    </row>
    <row r="9280" spans="1:7" x14ac:dyDescent="0.15">
      <c r="A9280">
        <v>9278</v>
      </c>
      <c r="B9280">
        <v>11.5975</v>
      </c>
      <c r="C9280">
        <v>49529</v>
      </c>
      <c r="D9280">
        <v>49607.100522648099</v>
      </c>
      <c r="E9280">
        <v>1.7956405161266999</v>
      </c>
      <c r="F9280">
        <v>80.536912751677704</v>
      </c>
      <c r="G9280">
        <v>50834</v>
      </c>
    </row>
    <row r="9281" spans="1:7" x14ac:dyDescent="0.15">
      <c r="A9281">
        <v>9279</v>
      </c>
      <c r="B9281">
        <v>11.598750000000001</v>
      </c>
      <c r="C9281">
        <v>49585</v>
      </c>
      <c r="D9281">
        <v>49602.936062717898</v>
      </c>
      <c r="E9281">
        <v>1.15162374783449</v>
      </c>
      <c r="F9281">
        <v>80.536912751677704</v>
      </c>
      <c r="G9281">
        <v>50844</v>
      </c>
    </row>
    <row r="9282" spans="1:7" x14ac:dyDescent="0.15">
      <c r="A9282">
        <v>9280</v>
      </c>
      <c r="B9282">
        <v>11.6</v>
      </c>
      <c r="C9282">
        <v>49627</v>
      </c>
      <c r="D9282">
        <v>49609.399825784101</v>
      </c>
      <c r="E9282">
        <v>-1.30307327960691</v>
      </c>
      <c r="F9282">
        <v>80.536912751677704</v>
      </c>
      <c r="G9282">
        <v>50825</v>
      </c>
    </row>
    <row r="9283" spans="1:7" x14ac:dyDescent="0.15">
      <c r="A9283">
        <v>9281</v>
      </c>
      <c r="B9283">
        <v>11.60125</v>
      </c>
      <c r="C9283">
        <v>49703</v>
      </c>
      <c r="D9283">
        <v>49630.773954703902</v>
      </c>
      <c r="E9283">
        <v>-5.2288068924126501</v>
      </c>
      <c r="F9283">
        <v>80.536912751677704</v>
      </c>
      <c r="G9283">
        <v>50823</v>
      </c>
    </row>
    <row r="9284" spans="1:7" x14ac:dyDescent="0.15">
      <c r="A9284">
        <v>9282</v>
      </c>
      <c r="B9284">
        <v>11.602499999999999</v>
      </c>
      <c r="C9284">
        <v>49809</v>
      </c>
      <c r="D9284">
        <v>49664.0167247387</v>
      </c>
      <c r="E9284">
        <v>-9.9936016441552091</v>
      </c>
      <c r="F9284">
        <v>80.536912751677704</v>
      </c>
      <c r="G9284">
        <v>50832</v>
      </c>
    </row>
    <row r="9285" spans="1:7" x14ac:dyDescent="0.15">
      <c r="A9285">
        <v>9283</v>
      </c>
      <c r="B9285">
        <v>11.60375</v>
      </c>
      <c r="C9285">
        <v>49895</v>
      </c>
      <c r="D9285">
        <v>49699.118205575003</v>
      </c>
      <c r="E9285">
        <v>-14.226670023944299</v>
      </c>
      <c r="F9285">
        <v>80.536912751677704</v>
      </c>
      <c r="G9285">
        <v>50829</v>
      </c>
    </row>
    <row r="9286" spans="1:7" x14ac:dyDescent="0.15">
      <c r="A9286">
        <v>9284</v>
      </c>
      <c r="B9286">
        <v>11.605</v>
      </c>
      <c r="C9286">
        <v>49956</v>
      </c>
      <c r="D9286">
        <v>49732.341986062798</v>
      </c>
      <c r="E9286">
        <v>-16.913556184657001</v>
      </c>
      <c r="F9286">
        <v>80.536912751677704</v>
      </c>
      <c r="G9286">
        <v>50827</v>
      </c>
    </row>
    <row r="9287" spans="1:7" x14ac:dyDescent="0.15">
      <c r="A9287">
        <v>9285</v>
      </c>
      <c r="B9287">
        <v>11.606249999999999</v>
      </c>
      <c r="C9287">
        <v>49959</v>
      </c>
      <c r="D9287">
        <v>49758.022648083701</v>
      </c>
      <c r="E9287">
        <v>-17.358855074031499</v>
      </c>
      <c r="F9287">
        <v>80.536912751677704</v>
      </c>
      <c r="G9287">
        <v>50830</v>
      </c>
    </row>
    <row r="9288" spans="1:7" x14ac:dyDescent="0.15">
      <c r="A9288">
        <v>9286</v>
      </c>
      <c r="B9288">
        <v>11.6075</v>
      </c>
      <c r="C9288">
        <v>49884</v>
      </c>
      <c r="D9288">
        <v>49768.3693379791</v>
      </c>
      <c r="E9288">
        <v>-15.607975827517301</v>
      </c>
      <c r="F9288">
        <v>80.536912751677704</v>
      </c>
      <c r="G9288">
        <v>50838</v>
      </c>
    </row>
    <row r="9289" spans="1:7" x14ac:dyDescent="0.15">
      <c r="A9289">
        <v>9287</v>
      </c>
      <c r="B9289">
        <v>11.608750000000001</v>
      </c>
      <c r="C9289">
        <v>49767</v>
      </c>
      <c r="D9289">
        <v>49761.415243902498</v>
      </c>
      <c r="E9289">
        <v>-12.210542791803199</v>
      </c>
      <c r="F9289">
        <v>80.536912751677704</v>
      </c>
      <c r="G9289">
        <v>50826</v>
      </c>
    </row>
    <row r="9290" spans="1:7" x14ac:dyDescent="0.15">
      <c r="A9290">
        <v>9288</v>
      </c>
      <c r="B9290">
        <v>11.61</v>
      </c>
      <c r="C9290">
        <v>49687</v>
      </c>
      <c r="D9290">
        <v>49746.524825783999</v>
      </c>
      <c r="E9290">
        <v>-8.0684165396278296</v>
      </c>
      <c r="F9290">
        <v>80.536912751677704</v>
      </c>
      <c r="G9290">
        <v>50834</v>
      </c>
    </row>
    <row r="9291" spans="1:7" x14ac:dyDescent="0.15">
      <c r="A9291">
        <v>9289</v>
      </c>
      <c r="B9291">
        <v>11.61125</v>
      </c>
      <c r="C9291">
        <v>49667</v>
      </c>
      <c r="D9291">
        <v>49737.424390243898</v>
      </c>
      <c r="E9291">
        <v>-4.1617554986905798</v>
      </c>
      <c r="F9291">
        <v>80.536912751677704</v>
      </c>
      <c r="G9291">
        <v>50829</v>
      </c>
    </row>
    <row r="9292" spans="1:7" x14ac:dyDescent="0.15">
      <c r="A9292">
        <v>9290</v>
      </c>
      <c r="B9292">
        <v>11.612500000000001</v>
      </c>
      <c r="C9292">
        <v>49631</v>
      </c>
      <c r="D9292">
        <v>49728.285975609797</v>
      </c>
      <c r="E9292">
        <v>-1.8037878375434999</v>
      </c>
      <c r="F9292">
        <v>80.536912751677704</v>
      </c>
      <c r="G9292">
        <v>50831</v>
      </c>
    </row>
    <row r="9293" spans="1:7" x14ac:dyDescent="0.15">
      <c r="A9293">
        <v>9291</v>
      </c>
      <c r="B9293">
        <v>11.61375</v>
      </c>
      <c r="C9293">
        <v>49622</v>
      </c>
      <c r="D9293">
        <v>49722.149651567997</v>
      </c>
      <c r="E9293">
        <v>-2.1720750762196999</v>
      </c>
      <c r="F9293">
        <v>80.536912751677704</v>
      </c>
      <c r="G9293">
        <v>50835</v>
      </c>
    </row>
    <row r="9294" spans="1:7" x14ac:dyDescent="0.15">
      <c r="A9294">
        <v>9292</v>
      </c>
      <c r="B9294">
        <v>11.615</v>
      </c>
      <c r="C9294">
        <v>49610</v>
      </c>
      <c r="D9294">
        <v>49717.993379790998</v>
      </c>
      <c r="E9294">
        <v>-5.1726548889373598</v>
      </c>
      <c r="F9294">
        <v>80.536912751677704</v>
      </c>
      <c r="G9294">
        <v>50833</v>
      </c>
    </row>
    <row r="9295" spans="1:7" x14ac:dyDescent="0.15">
      <c r="A9295">
        <v>9293</v>
      </c>
      <c r="B9295">
        <v>11.616250000000001</v>
      </c>
      <c r="C9295">
        <v>49614</v>
      </c>
      <c r="D9295">
        <v>49716.192247386804</v>
      </c>
      <c r="E9295">
        <v>-9.8368235518309994</v>
      </c>
      <c r="F9295">
        <v>80.536912751677704</v>
      </c>
      <c r="G9295">
        <v>50839</v>
      </c>
    </row>
    <row r="9296" spans="1:7" x14ac:dyDescent="0.15">
      <c r="A9296">
        <v>9294</v>
      </c>
      <c r="B9296">
        <v>11.6175</v>
      </c>
      <c r="C9296">
        <v>49633</v>
      </c>
      <c r="D9296">
        <v>49715.978222996499</v>
      </c>
      <c r="E9296">
        <v>-14.7234660823187</v>
      </c>
      <c r="F9296">
        <v>80.536912751677704</v>
      </c>
      <c r="G9296">
        <v>50824</v>
      </c>
    </row>
    <row r="9297" spans="1:7" x14ac:dyDescent="0.15">
      <c r="A9297">
        <v>9295</v>
      </c>
      <c r="B9297">
        <v>11.61875</v>
      </c>
      <c r="C9297">
        <v>49756</v>
      </c>
      <c r="D9297">
        <v>49736.7172473869</v>
      </c>
      <c r="E9297">
        <v>-18.599817617598099</v>
      </c>
      <c r="F9297">
        <v>80.536912751677704</v>
      </c>
      <c r="G9297">
        <v>50824</v>
      </c>
    </row>
    <row r="9298" spans="1:7" x14ac:dyDescent="0.15">
      <c r="A9298">
        <v>9296</v>
      </c>
      <c r="B9298">
        <v>11.62</v>
      </c>
      <c r="C9298">
        <v>49895</v>
      </c>
      <c r="D9298">
        <v>49774.640766550598</v>
      </c>
      <c r="E9298">
        <v>-20.765448061846701</v>
      </c>
      <c r="F9298">
        <v>80.536912751677704</v>
      </c>
      <c r="G9298">
        <v>50847</v>
      </c>
    </row>
    <row r="9299" spans="1:7" x14ac:dyDescent="0.15">
      <c r="A9299">
        <v>9297</v>
      </c>
      <c r="B9299">
        <v>11.62125</v>
      </c>
      <c r="C9299">
        <v>49974</v>
      </c>
      <c r="D9299">
        <v>49815.875522647999</v>
      </c>
      <c r="E9299">
        <v>-20.592696537455598</v>
      </c>
      <c r="F9299">
        <v>80.536912751677704</v>
      </c>
      <c r="G9299">
        <v>50849</v>
      </c>
    </row>
    <row r="9300" spans="1:7" x14ac:dyDescent="0.15">
      <c r="A9300">
        <v>9298</v>
      </c>
      <c r="B9300">
        <v>11.6225</v>
      </c>
      <c r="C9300">
        <v>49999</v>
      </c>
      <c r="D9300">
        <v>49851.333362369303</v>
      </c>
      <c r="E9300">
        <v>-18.0532393292679</v>
      </c>
      <c r="F9300">
        <v>80.536912751677704</v>
      </c>
      <c r="G9300">
        <v>50843</v>
      </c>
    </row>
    <row r="9301" spans="1:7" x14ac:dyDescent="0.15">
      <c r="A9301">
        <v>9299</v>
      </c>
      <c r="B9301">
        <v>11.623749999999999</v>
      </c>
      <c r="C9301">
        <v>49969</v>
      </c>
      <c r="D9301">
        <v>49873.009320557598</v>
      </c>
      <c r="E9301">
        <v>-13.785722452087599</v>
      </c>
      <c r="F9301">
        <v>80.536912751677704</v>
      </c>
      <c r="G9301">
        <v>50834</v>
      </c>
    </row>
    <row r="9302" spans="1:7" x14ac:dyDescent="0.15">
      <c r="A9302">
        <v>9300</v>
      </c>
      <c r="B9302">
        <v>11.625</v>
      </c>
      <c r="C9302">
        <v>49887</v>
      </c>
      <c r="D9302">
        <v>49877.456620209101</v>
      </c>
      <c r="E9302">
        <v>-8.2218273628041096</v>
      </c>
      <c r="F9302">
        <v>80.536912751677704</v>
      </c>
      <c r="G9302">
        <v>50839</v>
      </c>
    </row>
    <row r="9303" spans="1:7" x14ac:dyDescent="0.15">
      <c r="A9303">
        <v>9301</v>
      </c>
      <c r="B9303">
        <v>11.626250000000001</v>
      </c>
      <c r="C9303">
        <v>49768</v>
      </c>
      <c r="D9303">
        <v>49861.669076655096</v>
      </c>
      <c r="E9303">
        <v>-2.0097411258657298</v>
      </c>
      <c r="F9303">
        <v>80.536912751677704</v>
      </c>
      <c r="G9303">
        <v>50832</v>
      </c>
    </row>
    <row r="9304" spans="1:7" x14ac:dyDescent="0.15">
      <c r="A9304">
        <v>9302</v>
      </c>
      <c r="B9304">
        <v>11.6275</v>
      </c>
      <c r="C9304">
        <v>49646</v>
      </c>
      <c r="D9304">
        <v>49825.278222996501</v>
      </c>
      <c r="E9304">
        <v>3.9561969185606398</v>
      </c>
      <c r="F9304">
        <v>80.536912751677704</v>
      </c>
      <c r="G9304">
        <v>50824</v>
      </c>
    </row>
    <row r="9305" spans="1:7" x14ac:dyDescent="0.15">
      <c r="A9305">
        <v>9303</v>
      </c>
      <c r="B9305">
        <v>11.62875</v>
      </c>
      <c r="C9305">
        <v>49576</v>
      </c>
      <c r="D9305">
        <v>49781.717944251002</v>
      </c>
      <c r="E9305">
        <v>8.9258601916426397</v>
      </c>
      <c r="F9305">
        <v>80.536912751677704</v>
      </c>
      <c r="G9305">
        <v>50841</v>
      </c>
    </row>
    <row r="9306" spans="1:7" x14ac:dyDescent="0.15">
      <c r="A9306">
        <v>9304</v>
      </c>
      <c r="B9306">
        <v>11.63</v>
      </c>
      <c r="C9306">
        <v>49554</v>
      </c>
      <c r="D9306">
        <v>49741.626829268302</v>
      </c>
      <c r="E9306">
        <v>12.126094294430001</v>
      </c>
      <c r="F9306">
        <v>80.536912751677704</v>
      </c>
      <c r="G9306">
        <v>50848</v>
      </c>
    </row>
    <row r="9307" spans="1:7" x14ac:dyDescent="0.15">
      <c r="A9307">
        <v>9305</v>
      </c>
      <c r="B9307">
        <v>11.63125</v>
      </c>
      <c r="C9307">
        <v>49553</v>
      </c>
      <c r="D9307">
        <v>49707.3049651568</v>
      </c>
      <c r="E9307">
        <v>13.4976086128117</v>
      </c>
      <c r="F9307">
        <v>80.536912751677704</v>
      </c>
      <c r="G9307">
        <v>50848</v>
      </c>
    </row>
    <row r="9308" spans="1:7" x14ac:dyDescent="0.15">
      <c r="A9308">
        <v>9306</v>
      </c>
      <c r="B9308">
        <v>11.6325</v>
      </c>
      <c r="C9308">
        <v>49565</v>
      </c>
      <c r="D9308">
        <v>49680.452003484403</v>
      </c>
      <c r="E9308">
        <v>13.291560050094599</v>
      </c>
      <c r="F9308">
        <v>80.536912751677704</v>
      </c>
      <c r="G9308">
        <v>50837</v>
      </c>
    </row>
    <row r="9309" spans="1:7" x14ac:dyDescent="0.15">
      <c r="A9309">
        <v>9307</v>
      </c>
      <c r="B9309">
        <v>11.633749999999999</v>
      </c>
      <c r="C9309">
        <v>49584</v>
      </c>
      <c r="D9309">
        <v>49659.365243902401</v>
      </c>
      <c r="E9309">
        <v>12.2368793554097</v>
      </c>
      <c r="F9309">
        <v>80.536912751677704</v>
      </c>
      <c r="G9309">
        <v>50832</v>
      </c>
    </row>
    <row r="9310" spans="1:7" x14ac:dyDescent="0.15">
      <c r="A9310">
        <v>9308</v>
      </c>
      <c r="B9310">
        <v>11.635</v>
      </c>
      <c r="C9310">
        <v>49645</v>
      </c>
      <c r="D9310">
        <v>49648.885017421599</v>
      </c>
      <c r="E9310">
        <v>11.195756206454501</v>
      </c>
      <c r="F9310">
        <v>80.536912751677704</v>
      </c>
      <c r="G9310">
        <v>50836</v>
      </c>
    </row>
    <row r="9311" spans="1:7" x14ac:dyDescent="0.15">
      <c r="A9311">
        <v>9309</v>
      </c>
      <c r="B9311">
        <v>11.63625</v>
      </c>
      <c r="C9311">
        <v>49779</v>
      </c>
      <c r="D9311">
        <v>49659.686062717898</v>
      </c>
      <c r="E9311">
        <v>10.5781032230043</v>
      </c>
      <c r="F9311">
        <v>80.536912751677704</v>
      </c>
      <c r="G9311">
        <v>50838</v>
      </c>
    </row>
    <row r="9312" spans="1:7" x14ac:dyDescent="0.15">
      <c r="A9312">
        <v>9310</v>
      </c>
      <c r="B9312">
        <v>11.637499999999999</v>
      </c>
      <c r="C9312">
        <v>49928</v>
      </c>
      <c r="D9312">
        <v>49693.808885017497</v>
      </c>
      <c r="E9312">
        <v>9.9530297256169398</v>
      </c>
      <c r="F9312">
        <v>80.536912751677704</v>
      </c>
      <c r="G9312">
        <v>50836</v>
      </c>
    </row>
    <row r="9313" spans="1:7" x14ac:dyDescent="0.15">
      <c r="A9313">
        <v>9311</v>
      </c>
      <c r="B9313">
        <v>11.63875</v>
      </c>
      <c r="C9313">
        <v>49960</v>
      </c>
      <c r="D9313">
        <v>49725.315853658503</v>
      </c>
      <c r="E9313">
        <v>9.6909707099403004</v>
      </c>
      <c r="F9313">
        <v>80.536912751677704</v>
      </c>
      <c r="G9313">
        <v>50847</v>
      </c>
    </row>
    <row r="9314" spans="1:7" x14ac:dyDescent="0.15">
      <c r="A9314">
        <v>9312</v>
      </c>
      <c r="B9314">
        <v>11.64</v>
      </c>
      <c r="C9314">
        <v>49938</v>
      </c>
      <c r="D9314">
        <v>49748.721515679499</v>
      </c>
      <c r="E9314">
        <v>10.195569740863901</v>
      </c>
      <c r="F9314">
        <v>80.536912751677704</v>
      </c>
      <c r="G9314">
        <v>50837</v>
      </c>
    </row>
    <row r="9315" spans="1:7" x14ac:dyDescent="0.15">
      <c r="A9315">
        <v>9313</v>
      </c>
      <c r="B9315">
        <v>11.641249999999999</v>
      </c>
      <c r="C9315">
        <v>49862</v>
      </c>
      <c r="D9315">
        <v>49758.003919860697</v>
      </c>
      <c r="E9315">
        <v>11.526265788334101</v>
      </c>
      <c r="F9315">
        <v>80.536912751677704</v>
      </c>
      <c r="G9315">
        <v>50827</v>
      </c>
    </row>
    <row r="9316" spans="1:7" x14ac:dyDescent="0.15">
      <c r="A9316">
        <v>9314</v>
      </c>
      <c r="B9316">
        <v>11.6425</v>
      </c>
      <c r="C9316">
        <v>49736</v>
      </c>
      <c r="D9316">
        <v>49747.555052264899</v>
      </c>
      <c r="E9316">
        <v>13.6361729638556</v>
      </c>
      <c r="F9316">
        <v>80.536912751677704</v>
      </c>
      <c r="G9316">
        <v>50834</v>
      </c>
    </row>
    <row r="9317" spans="1:7" x14ac:dyDescent="0.15">
      <c r="A9317">
        <v>9315</v>
      </c>
      <c r="B9317">
        <v>11.643750000000001</v>
      </c>
      <c r="C9317">
        <v>49640</v>
      </c>
      <c r="D9317">
        <v>49727.530400696996</v>
      </c>
      <c r="E9317">
        <v>15.985161694255099</v>
      </c>
      <c r="F9317">
        <v>80.536912751677704</v>
      </c>
      <c r="G9317">
        <v>50838</v>
      </c>
    </row>
    <row r="9318" spans="1:7" x14ac:dyDescent="0.15">
      <c r="A9318">
        <v>9316</v>
      </c>
      <c r="B9318">
        <v>11.645</v>
      </c>
      <c r="C9318">
        <v>49605</v>
      </c>
      <c r="D9318">
        <v>49706.598170731697</v>
      </c>
      <c r="E9318">
        <v>17.7138910061012</v>
      </c>
      <c r="F9318">
        <v>80.536912751677704</v>
      </c>
      <c r="G9318">
        <v>50831</v>
      </c>
    </row>
    <row r="9319" spans="1:7" x14ac:dyDescent="0.15">
      <c r="A9319">
        <v>9317</v>
      </c>
      <c r="B9319">
        <v>11.64625</v>
      </c>
      <c r="C9319">
        <v>49627</v>
      </c>
      <c r="D9319">
        <v>49695.5571428572</v>
      </c>
      <c r="E9319">
        <v>17.945505770908301</v>
      </c>
      <c r="F9319">
        <v>80.536912751677704</v>
      </c>
      <c r="G9319">
        <v>50843</v>
      </c>
    </row>
    <row r="9320" spans="1:7" x14ac:dyDescent="0.15">
      <c r="A9320">
        <v>9318</v>
      </c>
      <c r="B9320">
        <v>11.647500000000001</v>
      </c>
      <c r="C9320">
        <v>49689</v>
      </c>
      <c r="D9320">
        <v>49701.180139372897</v>
      </c>
      <c r="E9320">
        <v>16.1991983340613</v>
      </c>
      <c r="F9320">
        <v>80.536912751677704</v>
      </c>
      <c r="G9320">
        <v>50833</v>
      </c>
    </row>
    <row r="9321" spans="1:7" x14ac:dyDescent="0.15">
      <c r="A9321">
        <v>9319</v>
      </c>
      <c r="B9321">
        <v>11.64875</v>
      </c>
      <c r="C9321">
        <v>49741</v>
      </c>
      <c r="D9321">
        <v>49717.346341463497</v>
      </c>
      <c r="E9321">
        <v>12.508358286154399</v>
      </c>
      <c r="F9321">
        <v>80.536912751677704</v>
      </c>
      <c r="G9321">
        <v>50834</v>
      </c>
    </row>
    <row r="9322" spans="1:7" x14ac:dyDescent="0.15">
      <c r="A9322">
        <v>9320</v>
      </c>
      <c r="B9322">
        <v>11.65</v>
      </c>
      <c r="C9322">
        <v>49742</v>
      </c>
      <c r="D9322">
        <v>49732.974825783996</v>
      </c>
      <c r="E9322">
        <v>7.9155651132459797</v>
      </c>
      <c r="F9322">
        <v>80.536912751677704</v>
      </c>
      <c r="G9322">
        <v>50830</v>
      </c>
    </row>
    <row r="9323" spans="1:7" x14ac:dyDescent="0.15">
      <c r="A9323">
        <v>9321</v>
      </c>
      <c r="B9323">
        <v>11.651249999999999</v>
      </c>
      <c r="C9323">
        <v>49755</v>
      </c>
      <c r="D9323">
        <v>49747.463675958199</v>
      </c>
      <c r="E9323">
        <v>3.5198769599364801</v>
      </c>
      <c r="F9323">
        <v>80.536912751677704</v>
      </c>
      <c r="G9323">
        <v>50829</v>
      </c>
    </row>
    <row r="9324" spans="1:7" x14ac:dyDescent="0.15">
      <c r="A9324">
        <v>9322</v>
      </c>
      <c r="B9324">
        <v>11.6525</v>
      </c>
      <c r="C9324">
        <v>49876</v>
      </c>
      <c r="D9324">
        <v>49779.311498258001</v>
      </c>
      <c r="E9324">
        <v>-3.2685921160919E-2</v>
      </c>
      <c r="F9324">
        <v>80.536912751677704</v>
      </c>
      <c r="G9324">
        <v>50834</v>
      </c>
    </row>
    <row r="9325" spans="1:7" x14ac:dyDescent="0.15">
      <c r="A9325">
        <v>9323</v>
      </c>
      <c r="B9325">
        <v>11.65375</v>
      </c>
      <c r="C9325">
        <v>49985</v>
      </c>
      <c r="D9325">
        <v>49823.620034843298</v>
      </c>
      <c r="E9325">
        <v>-2.5009105509543601</v>
      </c>
      <c r="F9325">
        <v>80.536912751677704</v>
      </c>
      <c r="G9325">
        <v>50827</v>
      </c>
    </row>
    <row r="9326" spans="1:7" x14ac:dyDescent="0.15">
      <c r="A9326">
        <v>9324</v>
      </c>
      <c r="B9326">
        <v>11.654999999999999</v>
      </c>
      <c r="C9326">
        <v>50053</v>
      </c>
      <c r="D9326">
        <v>49870.5006097562</v>
      </c>
      <c r="E9326">
        <v>-4.2785632621935301</v>
      </c>
      <c r="F9326">
        <v>80.536912751677704</v>
      </c>
      <c r="G9326">
        <v>50831</v>
      </c>
    </row>
    <row r="9327" spans="1:7" x14ac:dyDescent="0.15">
      <c r="A9327">
        <v>9325</v>
      </c>
      <c r="B9327">
        <v>11.65625</v>
      </c>
      <c r="C9327">
        <v>50043</v>
      </c>
      <c r="D9327">
        <v>49906.208972125503</v>
      </c>
      <c r="E9327">
        <v>-5.3490663109705601</v>
      </c>
      <c r="F9327">
        <v>80.536912751677704</v>
      </c>
      <c r="G9327">
        <v>50833</v>
      </c>
    </row>
    <row r="9328" spans="1:7" x14ac:dyDescent="0.15">
      <c r="A9328">
        <v>9326</v>
      </c>
      <c r="B9328">
        <v>11.657500000000001</v>
      </c>
      <c r="C9328">
        <v>49944</v>
      </c>
      <c r="D9328">
        <v>49918.688937282197</v>
      </c>
      <c r="E9328">
        <v>-5.1411449259530899</v>
      </c>
      <c r="F9328">
        <v>80.536912751677704</v>
      </c>
      <c r="G9328">
        <v>50831</v>
      </c>
    </row>
    <row r="9329" spans="1:7" x14ac:dyDescent="0.15">
      <c r="A9329">
        <v>9327</v>
      </c>
      <c r="B9329">
        <v>11.65875</v>
      </c>
      <c r="C9329">
        <v>49824</v>
      </c>
      <c r="D9329">
        <v>49909.979616724697</v>
      </c>
      <c r="E9329">
        <v>-3.9675332099268399</v>
      </c>
      <c r="F9329">
        <v>80.536912751677704</v>
      </c>
      <c r="G9329">
        <v>50829</v>
      </c>
    </row>
    <row r="9330" spans="1:7" x14ac:dyDescent="0.15">
      <c r="A9330">
        <v>9328</v>
      </c>
      <c r="B9330">
        <v>11.66</v>
      </c>
      <c r="C9330">
        <v>49705</v>
      </c>
      <c r="D9330">
        <v>49881.699477351998</v>
      </c>
      <c r="E9330">
        <v>-2.1525179660275202</v>
      </c>
      <c r="F9330">
        <v>80.536912751677704</v>
      </c>
      <c r="G9330">
        <v>50834</v>
      </c>
    </row>
    <row r="9331" spans="1:7" x14ac:dyDescent="0.15">
      <c r="A9331">
        <v>9329</v>
      </c>
      <c r="B9331">
        <v>11.661250000000001</v>
      </c>
      <c r="C9331">
        <v>49599</v>
      </c>
      <c r="D9331">
        <v>49835.624738676001</v>
      </c>
      <c r="E9331">
        <v>-0.29368194686230698</v>
      </c>
      <c r="F9331">
        <v>80.536912751677704</v>
      </c>
      <c r="G9331">
        <v>50830</v>
      </c>
    </row>
    <row r="9332" spans="1:7" x14ac:dyDescent="0.15">
      <c r="A9332">
        <v>9330</v>
      </c>
      <c r="B9332">
        <v>11.6625</v>
      </c>
      <c r="C9332">
        <v>49579</v>
      </c>
      <c r="D9332">
        <v>49792.943031358998</v>
      </c>
      <c r="E9332">
        <v>0.68222860409605302</v>
      </c>
      <c r="F9332">
        <v>80.536912751677704</v>
      </c>
      <c r="G9332">
        <v>50831</v>
      </c>
    </row>
    <row r="9333" spans="1:7" x14ac:dyDescent="0.15">
      <c r="A9333">
        <v>9331</v>
      </c>
      <c r="B9333">
        <v>11.66375</v>
      </c>
      <c r="C9333">
        <v>49579</v>
      </c>
      <c r="D9333">
        <v>49756.579529616698</v>
      </c>
      <c r="E9333">
        <v>0.56012494555943704</v>
      </c>
      <c r="F9333">
        <v>80.536912751677704</v>
      </c>
      <c r="G9333">
        <v>50827</v>
      </c>
    </row>
    <row r="9334" spans="1:7" x14ac:dyDescent="0.15">
      <c r="A9334">
        <v>9332</v>
      </c>
      <c r="B9334">
        <v>11.664999999999999</v>
      </c>
      <c r="C9334">
        <v>49561</v>
      </c>
      <c r="D9334">
        <v>49723.175087108102</v>
      </c>
      <c r="E9334">
        <v>-0.41886296820393898</v>
      </c>
      <c r="F9334">
        <v>80.536912751677704</v>
      </c>
      <c r="G9334">
        <v>50842</v>
      </c>
    </row>
    <row r="9335" spans="1:7" x14ac:dyDescent="0.15">
      <c r="A9335">
        <v>9333</v>
      </c>
      <c r="B9335">
        <v>11.66625</v>
      </c>
      <c r="C9335">
        <v>49539</v>
      </c>
      <c r="D9335">
        <v>49691.215940766597</v>
      </c>
      <c r="E9335">
        <v>-1.54194931402617</v>
      </c>
      <c r="F9335">
        <v>80.536912751677704</v>
      </c>
      <c r="G9335">
        <v>50836</v>
      </c>
    </row>
    <row r="9336" spans="1:7" x14ac:dyDescent="0.15">
      <c r="A9336">
        <v>9334</v>
      </c>
      <c r="B9336">
        <v>11.6675</v>
      </c>
      <c r="C9336">
        <v>49548</v>
      </c>
      <c r="D9336">
        <v>49666.241986062698</v>
      </c>
      <c r="E9336">
        <v>-1.9362736824923601</v>
      </c>
      <c r="F9336">
        <v>80.536912751677704</v>
      </c>
      <c r="G9336">
        <v>50853</v>
      </c>
    </row>
    <row r="9337" spans="1:7" x14ac:dyDescent="0.15">
      <c r="A9337">
        <v>9335</v>
      </c>
      <c r="B9337">
        <v>11.668749999999999</v>
      </c>
      <c r="C9337">
        <v>49646</v>
      </c>
      <c r="D9337">
        <v>49658.076829268401</v>
      </c>
      <c r="E9337">
        <v>-1.06564813806835</v>
      </c>
      <c r="F9337">
        <v>80.536912751677704</v>
      </c>
      <c r="G9337">
        <v>50837</v>
      </c>
    </row>
    <row r="9338" spans="1:7" x14ac:dyDescent="0.15">
      <c r="A9338">
        <v>9336</v>
      </c>
      <c r="B9338">
        <v>11.67</v>
      </c>
      <c r="C9338">
        <v>49808</v>
      </c>
      <c r="D9338">
        <v>49674.716811846702</v>
      </c>
      <c r="E9338">
        <v>0.61624020034469096</v>
      </c>
      <c r="F9338">
        <v>80.536912751677704</v>
      </c>
      <c r="G9338">
        <v>50838</v>
      </c>
    </row>
    <row r="9339" spans="1:7" x14ac:dyDescent="0.15">
      <c r="A9339">
        <v>9337</v>
      </c>
      <c r="B9339">
        <v>11.671250000000001</v>
      </c>
      <c r="C9339">
        <v>49901</v>
      </c>
      <c r="D9339">
        <v>49701.187630662098</v>
      </c>
      <c r="E9339">
        <v>2.3659135452917299</v>
      </c>
      <c r="F9339">
        <v>80.536912751677704</v>
      </c>
      <c r="G9339">
        <v>50835</v>
      </c>
    </row>
    <row r="9340" spans="1:7" x14ac:dyDescent="0.15">
      <c r="A9340">
        <v>9338</v>
      </c>
      <c r="B9340">
        <v>11.672499999999999</v>
      </c>
      <c r="C9340">
        <v>49893</v>
      </c>
      <c r="D9340">
        <v>49717.832055749102</v>
      </c>
      <c r="E9340">
        <v>4.5305299978190297</v>
      </c>
      <c r="F9340">
        <v>80.536912751677704</v>
      </c>
      <c r="G9340">
        <v>50831</v>
      </c>
    </row>
    <row r="9341" spans="1:7" x14ac:dyDescent="0.15">
      <c r="A9341">
        <v>9339</v>
      </c>
      <c r="B9341">
        <v>11.67375</v>
      </c>
      <c r="C9341">
        <v>49863</v>
      </c>
      <c r="D9341">
        <v>49724.021080139399</v>
      </c>
      <c r="E9341">
        <v>7.3466422582723698</v>
      </c>
      <c r="F9341">
        <v>80.536912751677704</v>
      </c>
      <c r="G9341">
        <v>50838</v>
      </c>
    </row>
    <row r="9342" spans="1:7" x14ac:dyDescent="0.15">
      <c r="A9342">
        <v>9340</v>
      </c>
      <c r="B9342">
        <v>11.675000000000001</v>
      </c>
      <c r="C9342">
        <v>49795</v>
      </c>
      <c r="D9342">
        <v>49716.858710801498</v>
      </c>
      <c r="E9342">
        <v>11.1793322626272</v>
      </c>
      <c r="F9342">
        <v>80.536912751677704</v>
      </c>
      <c r="G9342">
        <v>50830</v>
      </c>
    </row>
    <row r="9343" spans="1:7" x14ac:dyDescent="0.15">
      <c r="A9343">
        <v>9341</v>
      </c>
      <c r="B9343">
        <v>11.67625</v>
      </c>
      <c r="C9343">
        <v>49720</v>
      </c>
      <c r="D9343">
        <v>49700.174390243898</v>
      </c>
      <c r="E9343">
        <v>15.962697354089</v>
      </c>
      <c r="F9343">
        <v>80.536912751677704</v>
      </c>
      <c r="G9343">
        <v>50841</v>
      </c>
    </row>
    <row r="9344" spans="1:7" x14ac:dyDescent="0.15">
      <c r="A9344">
        <v>9342</v>
      </c>
      <c r="B9344">
        <v>11.6775</v>
      </c>
      <c r="C9344">
        <v>49650</v>
      </c>
      <c r="D9344">
        <v>49678.389721254403</v>
      </c>
      <c r="E9344">
        <v>21.183513447295802</v>
      </c>
      <c r="F9344">
        <v>80.536912751677704</v>
      </c>
      <c r="G9344">
        <v>50841</v>
      </c>
    </row>
    <row r="9345" spans="1:7" x14ac:dyDescent="0.15">
      <c r="A9345">
        <v>9343</v>
      </c>
      <c r="B9345">
        <v>11.678750000000001</v>
      </c>
      <c r="C9345">
        <v>49606</v>
      </c>
      <c r="D9345">
        <v>49656.064808362498</v>
      </c>
      <c r="E9345">
        <v>25.767825838406701</v>
      </c>
      <c r="F9345">
        <v>80.536912751677704</v>
      </c>
      <c r="G9345">
        <v>50831</v>
      </c>
    </row>
    <row r="9346" spans="1:7" x14ac:dyDescent="0.15">
      <c r="A9346">
        <v>9344</v>
      </c>
      <c r="B9346">
        <v>11.68</v>
      </c>
      <c r="C9346">
        <v>49584</v>
      </c>
      <c r="D9346">
        <v>49636.002961672501</v>
      </c>
      <c r="E9346">
        <v>28.697736552696401</v>
      </c>
      <c r="F9346">
        <v>80.536912751677704</v>
      </c>
      <c r="G9346">
        <v>50834</v>
      </c>
    </row>
    <row r="9347" spans="1:7" x14ac:dyDescent="0.15">
      <c r="A9347">
        <v>9345</v>
      </c>
      <c r="B9347">
        <v>11.68125</v>
      </c>
      <c r="C9347">
        <v>49590</v>
      </c>
      <c r="D9347">
        <v>49623.131620209097</v>
      </c>
      <c r="E9347">
        <v>29.434311030050601</v>
      </c>
      <c r="F9347">
        <v>80.536912751677704</v>
      </c>
      <c r="G9347">
        <v>50839</v>
      </c>
    </row>
    <row r="9348" spans="1:7" x14ac:dyDescent="0.15">
      <c r="A9348">
        <v>9346</v>
      </c>
      <c r="B9348">
        <v>11.682499999999999</v>
      </c>
      <c r="C9348">
        <v>49584</v>
      </c>
      <c r="D9348">
        <v>49613.948257839802</v>
      </c>
      <c r="E9348">
        <v>28.391932981273399</v>
      </c>
      <c r="F9348">
        <v>80.536912751677704</v>
      </c>
      <c r="G9348">
        <v>50833</v>
      </c>
    </row>
    <row r="9349" spans="1:7" x14ac:dyDescent="0.15">
      <c r="A9349">
        <v>9347</v>
      </c>
      <c r="B9349">
        <v>11.68375</v>
      </c>
      <c r="C9349">
        <v>49597</v>
      </c>
      <c r="D9349">
        <v>49611.7802264809</v>
      </c>
      <c r="E9349">
        <v>26.118157937718902</v>
      </c>
      <c r="F9349">
        <v>80.536912751677704</v>
      </c>
      <c r="G9349">
        <v>50843</v>
      </c>
    </row>
    <row r="9350" spans="1:7" x14ac:dyDescent="0.15">
      <c r="A9350">
        <v>9348</v>
      </c>
      <c r="B9350">
        <v>11.685</v>
      </c>
      <c r="C9350">
        <v>49687</v>
      </c>
      <c r="D9350">
        <v>49628.655139372902</v>
      </c>
      <c r="E9350">
        <v>22.9169670078427</v>
      </c>
      <c r="F9350">
        <v>80.536912751677704</v>
      </c>
      <c r="G9350">
        <v>50837</v>
      </c>
    </row>
    <row r="9351" spans="1:7" x14ac:dyDescent="0.15">
      <c r="A9351">
        <v>9349</v>
      </c>
      <c r="B9351">
        <v>11.686249999999999</v>
      </c>
      <c r="C9351">
        <v>49805</v>
      </c>
      <c r="D9351">
        <v>49662.107578397299</v>
      </c>
      <c r="E9351">
        <v>19.088979475180199</v>
      </c>
      <c r="F9351">
        <v>80.536912751677704</v>
      </c>
      <c r="G9351">
        <v>50832</v>
      </c>
    </row>
    <row r="9352" spans="1:7" x14ac:dyDescent="0.15">
      <c r="A9352">
        <v>9350</v>
      </c>
      <c r="B9352">
        <v>11.6875</v>
      </c>
      <c r="C9352">
        <v>49940</v>
      </c>
      <c r="D9352">
        <v>49710.170121951298</v>
      </c>
      <c r="E9352">
        <v>15.0284598214339</v>
      </c>
      <c r="F9352">
        <v>80.536912751677704</v>
      </c>
      <c r="G9352">
        <v>50821</v>
      </c>
    </row>
    <row r="9353" spans="1:7" x14ac:dyDescent="0.15">
      <c r="A9353">
        <v>9351</v>
      </c>
      <c r="B9353">
        <v>11.688750000000001</v>
      </c>
      <c r="C9353">
        <v>49941</v>
      </c>
      <c r="D9353">
        <v>49749.406445993103</v>
      </c>
      <c r="E9353">
        <v>11.352312445562299</v>
      </c>
      <c r="F9353">
        <v>80.536912751677704</v>
      </c>
      <c r="G9353">
        <v>50827</v>
      </c>
    </row>
    <row r="9354" spans="1:7" x14ac:dyDescent="0.15">
      <c r="A9354">
        <v>9352</v>
      </c>
      <c r="B9354">
        <v>11.69</v>
      </c>
      <c r="C9354">
        <v>49885</v>
      </c>
      <c r="D9354">
        <v>49771.7650696864</v>
      </c>
      <c r="E9354">
        <v>8.8669955901632402</v>
      </c>
      <c r="F9354">
        <v>80.536912751677704</v>
      </c>
      <c r="G9354">
        <v>50818</v>
      </c>
    </row>
    <row r="9355" spans="1:7" x14ac:dyDescent="0.15">
      <c r="A9355">
        <v>9353</v>
      </c>
      <c r="B9355">
        <v>11.69125</v>
      </c>
      <c r="C9355">
        <v>49795</v>
      </c>
      <c r="D9355">
        <v>49775.799825783899</v>
      </c>
      <c r="E9355">
        <v>8.0762127068892404</v>
      </c>
      <c r="F9355">
        <v>80.536912751677704</v>
      </c>
      <c r="G9355">
        <v>50833</v>
      </c>
    </row>
    <row r="9356" spans="1:7" x14ac:dyDescent="0.15">
      <c r="A9356">
        <v>9354</v>
      </c>
      <c r="B9356">
        <v>11.692500000000001</v>
      </c>
      <c r="C9356">
        <v>49701</v>
      </c>
      <c r="D9356">
        <v>49767.329878048797</v>
      </c>
      <c r="E9356">
        <v>8.6342783645550298</v>
      </c>
      <c r="F9356">
        <v>80.536912751677704</v>
      </c>
      <c r="G9356">
        <v>50836</v>
      </c>
    </row>
    <row r="9357" spans="1:7" x14ac:dyDescent="0.15">
      <c r="A9357">
        <v>9355</v>
      </c>
      <c r="B9357">
        <v>11.69375</v>
      </c>
      <c r="C9357">
        <v>49636</v>
      </c>
      <c r="D9357">
        <v>49753.704094076696</v>
      </c>
      <c r="E9357">
        <v>10.161735082761901</v>
      </c>
      <c r="F9357">
        <v>80.536912751677704</v>
      </c>
      <c r="G9357">
        <v>50837</v>
      </c>
    </row>
    <row r="9358" spans="1:7" x14ac:dyDescent="0.15">
      <c r="A9358">
        <v>9356</v>
      </c>
      <c r="B9358">
        <v>11.695</v>
      </c>
      <c r="C9358">
        <v>49551</v>
      </c>
      <c r="D9358">
        <v>49728.957055749197</v>
      </c>
      <c r="E9358">
        <v>12.114605564038399</v>
      </c>
      <c r="F9358">
        <v>80.536912751677704</v>
      </c>
      <c r="G9358">
        <v>50842</v>
      </c>
    </row>
    <row r="9359" spans="1:7" x14ac:dyDescent="0.15">
      <c r="A9359">
        <v>9357</v>
      </c>
      <c r="B9359">
        <v>11.696249999999999</v>
      </c>
      <c r="C9359">
        <v>49500</v>
      </c>
      <c r="D9359">
        <v>49697.973519163803</v>
      </c>
      <c r="E9359">
        <v>13.6645334277127</v>
      </c>
      <c r="F9359">
        <v>80.536912751677704</v>
      </c>
      <c r="G9359">
        <v>50837</v>
      </c>
    </row>
    <row r="9360" spans="1:7" x14ac:dyDescent="0.15">
      <c r="A9360">
        <v>9358</v>
      </c>
      <c r="B9360">
        <v>11.6975</v>
      </c>
      <c r="C9360">
        <v>49544</v>
      </c>
      <c r="D9360">
        <v>49677.787543554099</v>
      </c>
      <c r="E9360">
        <v>13.779413926403301</v>
      </c>
      <c r="F9360">
        <v>80.536912751677704</v>
      </c>
      <c r="G9360">
        <v>50843</v>
      </c>
    </row>
    <row r="9361" spans="1:7" x14ac:dyDescent="0.15">
      <c r="A9361">
        <v>9359</v>
      </c>
      <c r="B9361">
        <v>11.69875</v>
      </c>
      <c r="C9361">
        <v>49620</v>
      </c>
      <c r="D9361">
        <v>49673.767421602897</v>
      </c>
      <c r="E9361">
        <v>12.598909788775901</v>
      </c>
      <c r="F9361">
        <v>80.536912751677704</v>
      </c>
      <c r="G9361">
        <v>50836</v>
      </c>
    </row>
    <row r="9362" spans="1:7" x14ac:dyDescent="0.15">
      <c r="A9362">
        <v>9360</v>
      </c>
      <c r="B9362">
        <v>11.7</v>
      </c>
      <c r="C9362">
        <v>49683</v>
      </c>
      <c r="D9362">
        <v>49684.664024390302</v>
      </c>
      <c r="E9362">
        <v>10.4823415723104</v>
      </c>
      <c r="F9362">
        <v>80.536912751677704</v>
      </c>
      <c r="G9362">
        <v>50823</v>
      </c>
    </row>
    <row r="9363" spans="1:7" x14ac:dyDescent="0.15">
      <c r="A9363">
        <v>9361</v>
      </c>
      <c r="B9363">
        <v>11.70125</v>
      </c>
      <c r="C9363">
        <v>49771</v>
      </c>
      <c r="D9363">
        <v>49713.282142857301</v>
      </c>
      <c r="E9363">
        <v>7.8706037674301097</v>
      </c>
      <c r="F9363">
        <v>80.536912751677704</v>
      </c>
      <c r="G9363">
        <v>50841</v>
      </c>
    </row>
    <row r="9364" spans="1:7" x14ac:dyDescent="0.15">
      <c r="A9364">
        <v>9362</v>
      </c>
      <c r="B9364">
        <v>11.702500000000001</v>
      </c>
      <c r="C9364">
        <v>49882</v>
      </c>
      <c r="D9364">
        <v>49754.191898954799</v>
      </c>
      <c r="E9364">
        <v>5.2132268074974499</v>
      </c>
      <c r="F9364">
        <v>80.536912751677704</v>
      </c>
      <c r="G9364">
        <v>50841</v>
      </c>
    </row>
    <row r="9365" spans="1:7" x14ac:dyDescent="0.15">
      <c r="A9365">
        <v>9363</v>
      </c>
      <c r="B9365">
        <v>11.703749999999999</v>
      </c>
      <c r="C9365">
        <v>49991</v>
      </c>
      <c r="D9365">
        <v>49803.885452961702</v>
      </c>
      <c r="E9365">
        <v>2.67609429442928</v>
      </c>
      <c r="F9365">
        <v>80.536912751677704</v>
      </c>
      <c r="G9365">
        <v>50834</v>
      </c>
    </row>
    <row r="9366" spans="1:7" x14ac:dyDescent="0.15">
      <c r="A9366">
        <v>9364</v>
      </c>
      <c r="B9366">
        <v>11.705</v>
      </c>
      <c r="C9366">
        <v>50053</v>
      </c>
      <c r="D9366">
        <v>49852.060888501801</v>
      </c>
      <c r="E9366">
        <v>0.63718287239134996</v>
      </c>
      <c r="F9366">
        <v>80.536912751677704</v>
      </c>
      <c r="G9366">
        <v>50833</v>
      </c>
    </row>
    <row r="9367" spans="1:7" x14ac:dyDescent="0.15">
      <c r="A9367">
        <v>9365</v>
      </c>
      <c r="B9367">
        <v>11.706250000000001</v>
      </c>
      <c r="C9367">
        <v>50094</v>
      </c>
      <c r="D9367">
        <v>49898.043031358902</v>
      </c>
      <c r="E9367">
        <v>-0.97645905922854603</v>
      </c>
      <c r="F9367">
        <v>80.536912751677704</v>
      </c>
      <c r="G9367">
        <v>50841</v>
      </c>
    </row>
    <row r="9368" spans="1:7" x14ac:dyDescent="0.15">
      <c r="A9368">
        <v>9366</v>
      </c>
      <c r="B9368">
        <v>11.7075</v>
      </c>
      <c r="C9368">
        <v>50020</v>
      </c>
      <c r="D9368">
        <v>49924.373867595903</v>
      </c>
      <c r="E9368">
        <v>-2.2438915505172199</v>
      </c>
      <c r="F9368">
        <v>80.536912751677704</v>
      </c>
      <c r="G9368">
        <v>50845</v>
      </c>
    </row>
    <row r="9369" spans="1:7" x14ac:dyDescent="0.15">
      <c r="A9369">
        <v>9367</v>
      </c>
      <c r="B9369">
        <v>11.70875</v>
      </c>
      <c r="C9369">
        <v>49916</v>
      </c>
      <c r="D9369">
        <v>49929.499477352001</v>
      </c>
      <c r="E9369">
        <v>-3.55109973867002</v>
      </c>
      <c r="F9369">
        <v>80.536912751677704</v>
      </c>
      <c r="G9369">
        <v>50838</v>
      </c>
    </row>
    <row r="9370" spans="1:7" x14ac:dyDescent="0.15">
      <c r="A9370">
        <v>9368</v>
      </c>
      <c r="B9370">
        <v>11.71</v>
      </c>
      <c r="C9370">
        <v>49802</v>
      </c>
      <c r="D9370">
        <v>49915.229703832803</v>
      </c>
      <c r="E9370">
        <v>-5.0514495317902401</v>
      </c>
      <c r="F9370">
        <v>80.536912751677704</v>
      </c>
      <c r="G9370">
        <v>50851</v>
      </c>
    </row>
    <row r="9371" spans="1:7" x14ac:dyDescent="0.15">
      <c r="A9371">
        <v>9369</v>
      </c>
      <c r="B9371">
        <v>11.71125</v>
      </c>
      <c r="C9371">
        <v>49735</v>
      </c>
      <c r="D9371">
        <v>49894.299216027903</v>
      </c>
      <c r="E9371">
        <v>-7.0877300195970703</v>
      </c>
      <c r="F9371">
        <v>80.536912751677704</v>
      </c>
      <c r="G9371">
        <v>50836</v>
      </c>
    </row>
    <row r="9372" spans="1:7" x14ac:dyDescent="0.15">
      <c r="A9372">
        <v>9370</v>
      </c>
      <c r="B9372">
        <v>11.7125</v>
      </c>
      <c r="C9372">
        <v>49667</v>
      </c>
      <c r="D9372">
        <v>49863.043815331097</v>
      </c>
      <c r="E9372">
        <v>-10.3151527112386</v>
      </c>
      <c r="F9372">
        <v>80.536912751677704</v>
      </c>
      <c r="G9372">
        <v>50837</v>
      </c>
    </row>
    <row r="9373" spans="1:7" x14ac:dyDescent="0.15">
      <c r="A9373">
        <v>9371</v>
      </c>
      <c r="B9373">
        <v>11.713749999999999</v>
      </c>
      <c r="C9373">
        <v>49612</v>
      </c>
      <c r="D9373">
        <v>49824.399825783999</v>
      </c>
      <c r="E9373">
        <v>-15.078691202093101</v>
      </c>
      <c r="F9373">
        <v>80.536912751677704</v>
      </c>
      <c r="G9373">
        <v>50835</v>
      </c>
    </row>
    <row r="9374" spans="1:7" x14ac:dyDescent="0.15">
      <c r="A9374">
        <v>9372</v>
      </c>
      <c r="B9374">
        <v>11.715</v>
      </c>
      <c r="C9374">
        <v>49633</v>
      </c>
      <c r="D9374">
        <v>49796.403310104499</v>
      </c>
      <c r="E9374">
        <v>-21.806900587981499</v>
      </c>
      <c r="F9374">
        <v>80.536912751677704</v>
      </c>
      <c r="G9374">
        <v>50826</v>
      </c>
    </row>
    <row r="9375" spans="1:7" x14ac:dyDescent="0.15">
      <c r="A9375">
        <v>9373</v>
      </c>
      <c r="B9375">
        <v>11.71625</v>
      </c>
      <c r="C9375">
        <v>49658</v>
      </c>
      <c r="D9375">
        <v>49780.037717770101</v>
      </c>
      <c r="E9375">
        <v>-30.194753103224699</v>
      </c>
      <c r="F9375">
        <v>80.536912751677704</v>
      </c>
      <c r="G9375">
        <v>50828</v>
      </c>
    </row>
    <row r="9376" spans="1:7" x14ac:dyDescent="0.15">
      <c r="A9376">
        <v>9374</v>
      </c>
      <c r="B9376">
        <v>11.717499999999999</v>
      </c>
      <c r="C9376">
        <v>49689</v>
      </c>
      <c r="D9376">
        <v>49774.081010453097</v>
      </c>
      <c r="E9376">
        <v>-38.977173617160602</v>
      </c>
      <c r="F9376">
        <v>80.536912751677704</v>
      </c>
      <c r="G9376">
        <v>50830</v>
      </c>
    </row>
    <row r="9377" spans="1:7" x14ac:dyDescent="0.15">
      <c r="A9377">
        <v>9375</v>
      </c>
      <c r="B9377">
        <v>11.71875</v>
      </c>
      <c r="C9377">
        <v>49738</v>
      </c>
      <c r="D9377">
        <v>49774.8742160279</v>
      </c>
      <c r="E9377">
        <v>-47.133154126740003</v>
      </c>
      <c r="F9377">
        <v>80.536912751677704</v>
      </c>
      <c r="G9377">
        <v>50838</v>
      </c>
    </row>
    <row r="9378" spans="1:7" x14ac:dyDescent="0.15">
      <c r="A9378">
        <v>9376</v>
      </c>
      <c r="B9378">
        <v>11.72</v>
      </c>
      <c r="C9378">
        <v>49830</v>
      </c>
      <c r="D9378">
        <v>49784.0843205575</v>
      </c>
      <c r="E9378">
        <v>-53.843055858011198</v>
      </c>
      <c r="F9378">
        <v>80.536912751677704</v>
      </c>
      <c r="G9378">
        <v>50848</v>
      </c>
    </row>
    <row r="9379" spans="1:7" x14ac:dyDescent="0.15">
      <c r="A9379">
        <v>9377</v>
      </c>
      <c r="B9379">
        <v>11.72125</v>
      </c>
      <c r="C9379">
        <v>49937</v>
      </c>
      <c r="D9379">
        <v>49805.7952961673</v>
      </c>
      <c r="E9379">
        <v>-58.413002232137799</v>
      </c>
      <c r="F9379">
        <v>80.536912751677704</v>
      </c>
      <c r="G9379">
        <v>50827</v>
      </c>
    </row>
    <row r="9380" spans="1:7" x14ac:dyDescent="0.15">
      <c r="A9380">
        <v>9378</v>
      </c>
      <c r="B9380">
        <v>11.7225</v>
      </c>
      <c r="C9380">
        <v>49987</v>
      </c>
      <c r="D9380">
        <v>49832.454529616698</v>
      </c>
      <c r="E9380">
        <v>-60.950529453391901</v>
      </c>
      <c r="F9380">
        <v>80.536912751677704</v>
      </c>
      <c r="G9380">
        <v>50831</v>
      </c>
    </row>
    <row r="9381" spans="1:7" x14ac:dyDescent="0.15">
      <c r="A9381">
        <v>9379</v>
      </c>
      <c r="B9381">
        <v>11.723750000000001</v>
      </c>
      <c r="C9381">
        <v>49960</v>
      </c>
      <c r="D9381">
        <v>49849.1481707317</v>
      </c>
      <c r="E9381">
        <v>-61.372497005654601</v>
      </c>
      <c r="F9381">
        <v>80.536912751677704</v>
      </c>
      <c r="G9381">
        <v>50840</v>
      </c>
    </row>
    <row r="9382" spans="1:7" x14ac:dyDescent="0.15">
      <c r="A9382">
        <v>9380</v>
      </c>
      <c r="B9382">
        <v>11.725</v>
      </c>
      <c r="C9382">
        <v>49853</v>
      </c>
      <c r="D9382">
        <v>49843.479181184703</v>
      </c>
      <c r="E9382">
        <v>-59.483581500430802</v>
      </c>
      <c r="F9382">
        <v>80.536912751677704</v>
      </c>
      <c r="G9382">
        <v>50838</v>
      </c>
    </row>
    <row r="9383" spans="1:7" x14ac:dyDescent="0.15">
      <c r="A9383">
        <v>9381</v>
      </c>
      <c r="B9383">
        <v>11.72625</v>
      </c>
      <c r="C9383">
        <v>49695</v>
      </c>
      <c r="D9383">
        <v>49808.814634146504</v>
      </c>
      <c r="E9383">
        <v>-54.789883220816598</v>
      </c>
      <c r="F9383">
        <v>80.536912751677704</v>
      </c>
      <c r="G9383">
        <v>50832</v>
      </c>
    </row>
    <row r="9384" spans="1:7" x14ac:dyDescent="0.15">
      <c r="A9384">
        <v>9382</v>
      </c>
      <c r="B9384">
        <v>11.727499999999999</v>
      </c>
      <c r="C9384">
        <v>49608</v>
      </c>
      <c r="D9384">
        <v>49763.598954704001</v>
      </c>
      <c r="E9384">
        <v>-47.698555912454097</v>
      </c>
      <c r="F9384">
        <v>80.536912751677704</v>
      </c>
      <c r="G9384">
        <v>50834</v>
      </c>
    </row>
    <row r="9385" spans="1:7" x14ac:dyDescent="0.15">
      <c r="A9385">
        <v>9383</v>
      </c>
      <c r="B9385">
        <v>11.72875</v>
      </c>
      <c r="C9385">
        <v>49558</v>
      </c>
      <c r="D9385">
        <v>49716.187979094102</v>
      </c>
      <c r="E9385">
        <v>-39.198498747819897</v>
      </c>
      <c r="F9385">
        <v>80.536912751677704</v>
      </c>
      <c r="G9385">
        <v>50838</v>
      </c>
    </row>
    <row r="9386" spans="1:7" x14ac:dyDescent="0.15">
      <c r="A9386">
        <v>9384</v>
      </c>
      <c r="B9386">
        <v>11.73</v>
      </c>
      <c r="C9386">
        <v>49517</v>
      </c>
      <c r="D9386">
        <v>49668.384756097599</v>
      </c>
      <c r="E9386">
        <v>-30.673251034404501</v>
      </c>
      <c r="F9386">
        <v>80.536912751677704</v>
      </c>
      <c r="G9386">
        <v>50827</v>
      </c>
    </row>
    <row r="9387" spans="1:7" x14ac:dyDescent="0.15">
      <c r="A9387">
        <v>9385</v>
      </c>
      <c r="B9387">
        <v>11.731249999999999</v>
      </c>
      <c r="C9387">
        <v>49486</v>
      </c>
      <c r="D9387">
        <v>49621.237195121998</v>
      </c>
      <c r="E9387">
        <v>-22.666225228656</v>
      </c>
      <c r="F9387">
        <v>80.536912751677704</v>
      </c>
      <c r="G9387">
        <v>50832</v>
      </c>
    </row>
    <row r="9388" spans="1:7" x14ac:dyDescent="0.15">
      <c r="A9388">
        <v>9386</v>
      </c>
      <c r="B9388">
        <v>11.7325</v>
      </c>
      <c r="C9388">
        <v>49519</v>
      </c>
      <c r="D9388">
        <v>49589.1764808363</v>
      </c>
      <c r="E9388">
        <v>-15.157498094507</v>
      </c>
      <c r="F9388">
        <v>80.536912751677704</v>
      </c>
      <c r="G9388">
        <v>50835</v>
      </c>
    </row>
    <row r="9389" spans="1:7" x14ac:dyDescent="0.15">
      <c r="A9389">
        <v>9387</v>
      </c>
      <c r="B9389">
        <v>11.733750000000001</v>
      </c>
      <c r="C9389">
        <v>49570</v>
      </c>
      <c r="D9389">
        <v>49573.778484320697</v>
      </c>
      <c r="E9389">
        <v>-8.1168880661980403</v>
      </c>
      <c r="F9389">
        <v>80.536912751677704</v>
      </c>
      <c r="G9389">
        <v>50832</v>
      </c>
    </row>
    <row r="9390" spans="1:7" x14ac:dyDescent="0.15">
      <c r="A9390">
        <v>9388</v>
      </c>
      <c r="B9390">
        <v>11.734999999999999</v>
      </c>
      <c r="C9390">
        <v>49661</v>
      </c>
      <c r="D9390">
        <v>49576.147473867597</v>
      </c>
      <c r="E9390">
        <v>-1.0318515897215501</v>
      </c>
      <c r="F9390">
        <v>80.536912751677704</v>
      </c>
      <c r="G9390">
        <v>50836</v>
      </c>
    </row>
    <row r="9391" spans="1:7" x14ac:dyDescent="0.15">
      <c r="A9391">
        <v>9389</v>
      </c>
      <c r="B9391">
        <v>11.73625</v>
      </c>
      <c r="C9391">
        <v>49793</v>
      </c>
      <c r="D9391">
        <v>49599.364547038502</v>
      </c>
      <c r="E9391">
        <v>6.25832153745705</v>
      </c>
      <c r="F9391">
        <v>80.536912751677704</v>
      </c>
      <c r="G9391">
        <v>50843</v>
      </c>
    </row>
    <row r="9392" spans="1:7" x14ac:dyDescent="0.15">
      <c r="A9392">
        <v>9390</v>
      </c>
      <c r="B9392">
        <v>11.737500000000001</v>
      </c>
      <c r="C9392">
        <v>49877</v>
      </c>
      <c r="D9392">
        <v>49627.949477351904</v>
      </c>
      <c r="E9392">
        <v>13.791478386328</v>
      </c>
      <c r="F9392">
        <v>80.536912751677704</v>
      </c>
      <c r="G9392">
        <v>50843</v>
      </c>
    </row>
    <row r="9393" spans="1:7" x14ac:dyDescent="0.15">
      <c r="A9393">
        <v>9391</v>
      </c>
      <c r="B9393">
        <v>11.73875</v>
      </c>
      <c r="C9393">
        <v>49932</v>
      </c>
      <c r="D9393">
        <v>49662.354965156803</v>
      </c>
      <c r="E9393">
        <v>21.3734075566217</v>
      </c>
      <c r="F9393">
        <v>80.536912751677704</v>
      </c>
      <c r="G9393">
        <v>50843</v>
      </c>
    </row>
    <row r="9394" spans="1:7" x14ac:dyDescent="0.15">
      <c r="A9394">
        <v>9392</v>
      </c>
      <c r="B9394">
        <v>11.74</v>
      </c>
      <c r="C9394">
        <v>49912</v>
      </c>
      <c r="D9394">
        <v>49690.381010452998</v>
      </c>
      <c r="E9394">
        <v>28.990301067075102</v>
      </c>
      <c r="F9394">
        <v>80.536912751677704</v>
      </c>
      <c r="G9394">
        <v>50831</v>
      </c>
    </row>
    <row r="9395" spans="1:7" x14ac:dyDescent="0.15">
      <c r="A9395">
        <v>9393</v>
      </c>
      <c r="B9395">
        <v>11.741250000000001</v>
      </c>
      <c r="C9395">
        <v>49796</v>
      </c>
      <c r="D9395">
        <v>49696.2171602788</v>
      </c>
      <c r="E9395">
        <v>36.876784353224103</v>
      </c>
      <c r="F9395">
        <v>80.536912751677704</v>
      </c>
      <c r="G9395">
        <v>50837</v>
      </c>
    </row>
    <row r="9396" spans="1:7" x14ac:dyDescent="0.15">
      <c r="A9396">
        <v>9394</v>
      </c>
      <c r="B9396">
        <v>11.7425</v>
      </c>
      <c r="C9396">
        <v>49704</v>
      </c>
      <c r="D9396">
        <v>49688.742334494797</v>
      </c>
      <c r="E9396">
        <v>45.333241234758098</v>
      </c>
      <c r="F9396">
        <v>80.536912751677704</v>
      </c>
      <c r="G9396">
        <v>50836</v>
      </c>
    </row>
    <row r="9397" spans="1:7" x14ac:dyDescent="0.15">
      <c r="A9397">
        <v>9395</v>
      </c>
      <c r="B9397">
        <v>11.74375</v>
      </c>
      <c r="C9397">
        <v>49633</v>
      </c>
      <c r="D9397">
        <v>49673.299564460001</v>
      </c>
      <c r="E9397">
        <v>54.052238948172104</v>
      </c>
      <c r="F9397">
        <v>80.536912751677704</v>
      </c>
      <c r="G9397">
        <v>50832</v>
      </c>
    </row>
    <row r="9398" spans="1:7" x14ac:dyDescent="0.15">
      <c r="A9398">
        <v>9396</v>
      </c>
      <c r="B9398">
        <v>11.744999999999999</v>
      </c>
      <c r="C9398">
        <v>49585</v>
      </c>
      <c r="D9398">
        <v>49658.467682927003</v>
      </c>
      <c r="E9398">
        <v>61.776543445123004</v>
      </c>
      <c r="F9398">
        <v>80.536912751677704</v>
      </c>
      <c r="G9398">
        <v>50824</v>
      </c>
    </row>
    <row r="9399" spans="1:7" x14ac:dyDescent="0.15">
      <c r="A9399">
        <v>9397</v>
      </c>
      <c r="B9399">
        <v>11.74625</v>
      </c>
      <c r="C9399">
        <v>49566</v>
      </c>
      <c r="D9399">
        <v>49649.8216898955</v>
      </c>
      <c r="E9399">
        <v>67.007924107146195</v>
      </c>
      <c r="F9399">
        <v>80.536912751677704</v>
      </c>
      <c r="G9399">
        <v>50826</v>
      </c>
    </row>
    <row r="9400" spans="1:7" x14ac:dyDescent="0.15">
      <c r="A9400">
        <v>9398</v>
      </c>
      <c r="B9400">
        <v>11.7475</v>
      </c>
      <c r="C9400">
        <v>49583</v>
      </c>
      <c r="D9400">
        <v>49648.737630662101</v>
      </c>
      <c r="E9400">
        <v>68.951080683800697</v>
      </c>
      <c r="F9400">
        <v>80.536912751677704</v>
      </c>
      <c r="G9400">
        <v>50831</v>
      </c>
    </row>
    <row r="9401" spans="1:7" x14ac:dyDescent="0.15">
      <c r="A9401">
        <v>9399</v>
      </c>
      <c r="B9401">
        <v>11.748749999999999</v>
      </c>
      <c r="C9401">
        <v>49631</v>
      </c>
      <c r="D9401">
        <v>49658.207055749102</v>
      </c>
      <c r="E9401">
        <v>67.910968804444593</v>
      </c>
      <c r="F9401">
        <v>80.536912751677704</v>
      </c>
      <c r="G9401">
        <v>50840</v>
      </c>
    </row>
    <row r="9402" spans="1:7" x14ac:dyDescent="0.15">
      <c r="A9402">
        <v>9400</v>
      </c>
      <c r="B9402">
        <v>11.75</v>
      </c>
      <c r="C9402">
        <v>49688</v>
      </c>
      <c r="D9402">
        <v>49678.9919860628</v>
      </c>
      <c r="E9402">
        <v>64.613534407669206</v>
      </c>
      <c r="F9402">
        <v>80.536912751677704</v>
      </c>
      <c r="G9402">
        <v>50843</v>
      </c>
    </row>
    <row r="9403" spans="1:7" x14ac:dyDescent="0.15">
      <c r="A9403">
        <v>9401</v>
      </c>
      <c r="B9403">
        <v>11.751250000000001</v>
      </c>
      <c r="C9403">
        <v>49824</v>
      </c>
      <c r="D9403">
        <v>49723.262804878097</v>
      </c>
      <c r="E9403">
        <v>59.438527602358597</v>
      </c>
      <c r="F9403">
        <v>80.536912751677704</v>
      </c>
      <c r="G9403">
        <v>50838</v>
      </c>
    </row>
    <row r="9404" spans="1:7" x14ac:dyDescent="0.15">
      <c r="A9404">
        <v>9402</v>
      </c>
      <c r="B9404">
        <v>11.7525</v>
      </c>
      <c r="C9404">
        <v>49952</v>
      </c>
      <c r="D9404">
        <v>49783.6312717771</v>
      </c>
      <c r="E9404">
        <v>52.843121189031102</v>
      </c>
      <c r="F9404">
        <v>80.536912751677704</v>
      </c>
      <c r="G9404">
        <v>50839</v>
      </c>
    </row>
    <row r="9405" spans="1:7" x14ac:dyDescent="0.15">
      <c r="A9405">
        <v>9403</v>
      </c>
      <c r="B9405">
        <v>11.75375</v>
      </c>
      <c r="C9405">
        <v>50100</v>
      </c>
      <c r="D9405">
        <v>49860.1608013937</v>
      </c>
      <c r="E9405">
        <v>45.093262739555897</v>
      </c>
      <c r="F9405">
        <v>80.536912751677704</v>
      </c>
      <c r="G9405">
        <v>50847</v>
      </c>
    </row>
    <row r="9406" spans="1:7" x14ac:dyDescent="0.15">
      <c r="A9406">
        <v>9404</v>
      </c>
      <c r="B9406">
        <v>11.755000000000001</v>
      </c>
      <c r="C9406">
        <v>50173</v>
      </c>
      <c r="D9406">
        <v>49936.557317073202</v>
      </c>
      <c r="E9406">
        <v>36.885172582761697</v>
      </c>
      <c r="F9406">
        <v>80.536912751677704</v>
      </c>
      <c r="G9406">
        <v>50836</v>
      </c>
    </row>
    <row r="9407" spans="1:7" x14ac:dyDescent="0.15">
      <c r="A9407">
        <v>9405</v>
      </c>
      <c r="B9407">
        <v>11.75625</v>
      </c>
      <c r="C9407">
        <v>50187</v>
      </c>
      <c r="D9407">
        <v>50000.076916376303</v>
      </c>
      <c r="E9407">
        <v>29.117665233025001</v>
      </c>
      <c r="F9407">
        <v>80.536912751677704</v>
      </c>
      <c r="G9407">
        <v>50828</v>
      </c>
    </row>
    <row r="9408" spans="1:7" x14ac:dyDescent="0.15">
      <c r="A9408">
        <v>9406</v>
      </c>
      <c r="B9408">
        <v>11.7575</v>
      </c>
      <c r="C9408">
        <v>50134</v>
      </c>
      <c r="D9408">
        <v>50044.9035714286</v>
      </c>
      <c r="E9408">
        <v>21.833446755234899</v>
      </c>
      <c r="F9408">
        <v>80.536912751677704</v>
      </c>
      <c r="G9408">
        <v>50832</v>
      </c>
    </row>
    <row r="9409" spans="1:7" x14ac:dyDescent="0.15">
      <c r="A9409">
        <v>9407</v>
      </c>
      <c r="B9409">
        <v>11.758749999999999</v>
      </c>
      <c r="C9409">
        <v>50025</v>
      </c>
      <c r="D9409">
        <v>50064.102787456497</v>
      </c>
      <c r="E9409">
        <v>15.101214067952199</v>
      </c>
      <c r="F9409">
        <v>80.536912751677704</v>
      </c>
      <c r="G9409">
        <v>50828</v>
      </c>
    </row>
    <row r="9410" spans="1:7" x14ac:dyDescent="0.15">
      <c r="A9410">
        <v>9408</v>
      </c>
      <c r="B9410">
        <v>11.76</v>
      </c>
      <c r="C9410">
        <v>49930</v>
      </c>
      <c r="D9410">
        <v>50065.1034843206</v>
      </c>
      <c r="E9410">
        <v>8.5751742160327904</v>
      </c>
      <c r="F9410">
        <v>80.536912751677704</v>
      </c>
      <c r="G9410">
        <v>50833</v>
      </c>
    </row>
    <row r="9411" spans="1:7" x14ac:dyDescent="0.15">
      <c r="A9411">
        <v>9409</v>
      </c>
      <c r="B9411">
        <v>11.76125</v>
      </c>
      <c r="C9411">
        <v>49886</v>
      </c>
      <c r="D9411">
        <v>50058.463675958199</v>
      </c>
      <c r="E9411">
        <v>1.23983013937686</v>
      </c>
      <c r="F9411">
        <v>80.536912751677704</v>
      </c>
      <c r="G9411">
        <v>50844</v>
      </c>
    </row>
    <row r="9412" spans="1:7" x14ac:dyDescent="0.15">
      <c r="A9412">
        <v>9410</v>
      </c>
      <c r="B9412">
        <v>11.762499999999999</v>
      </c>
      <c r="C9412">
        <v>49826</v>
      </c>
      <c r="D9412">
        <v>50042.976829268402</v>
      </c>
      <c r="E9412">
        <v>-7.5090401785710101</v>
      </c>
      <c r="F9412">
        <v>80.536912751677704</v>
      </c>
      <c r="G9412">
        <v>50843</v>
      </c>
    </row>
    <row r="9413" spans="1:7" x14ac:dyDescent="0.15">
      <c r="A9413">
        <v>9411</v>
      </c>
      <c r="B9413">
        <v>11.76375</v>
      </c>
      <c r="C9413">
        <v>49786</v>
      </c>
      <c r="D9413">
        <v>50024.085540069696</v>
      </c>
      <c r="E9413">
        <v>-18.032119719075101</v>
      </c>
      <c r="F9413">
        <v>80.536912751677704</v>
      </c>
      <c r="G9413">
        <v>50837</v>
      </c>
    </row>
    <row r="9414" spans="1:7" x14ac:dyDescent="0.15">
      <c r="A9414">
        <v>9412</v>
      </c>
      <c r="B9414">
        <v>11.765000000000001</v>
      </c>
      <c r="C9414">
        <v>49797</v>
      </c>
      <c r="D9414">
        <v>50008.241463414699</v>
      </c>
      <c r="E9414">
        <v>-30.012943706440598</v>
      </c>
      <c r="F9414">
        <v>80.536912751677704</v>
      </c>
      <c r="G9414">
        <v>50852</v>
      </c>
    </row>
    <row r="9415" spans="1:7" x14ac:dyDescent="0.15">
      <c r="A9415">
        <v>9413</v>
      </c>
      <c r="B9415">
        <v>11.766249999999999</v>
      </c>
      <c r="C9415">
        <v>49824</v>
      </c>
      <c r="D9415">
        <v>49998.029268292797</v>
      </c>
      <c r="E9415">
        <v>-43.018637031788799</v>
      </c>
      <c r="F9415">
        <v>80.536912751677704</v>
      </c>
      <c r="G9415">
        <v>50837</v>
      </c>
    </row>
    <row r="9416" spans="1:7" x14ac:dyDescent="0.15">
      <c r="A9416">
        <v>9414</v>
      </c>
      <c r="B9416">
        <v>11.7675</v>
      </c>
      <c r="C9416">
        <v>49882</v>
      </c>
      <c r="D9416">
        <v>49998.551829268297</v>
      </c>
      <c r="E9416">
        <v>-56.138233612797201</v>
      </c>
      <c r="F9416">
        <v>80.536912751677704</v>
      </c>
      <c r="G9416">
        <v>50841</v>
      </c>
    </row>
    <row r="9417" spans="1:7" x14ac:dyDescent="0.15">
      <c r="A9417">
        <v>9415</v>
      </c>
      <c r="B9417">
        <v>11.768750000000001</v>
      </c>
      <c r="C9417">
        <v>50026</v>
      </c>
      <c r="D9417">
        <v>50024.515069686502</v>
      </c>
      <c r="E9417">
        <v>-68.914694033094705</v>
      </c>
      <c r="F9417">
        <v>80.536912751677704</v>
      </c>
      <c r="G9417">
        <v>50839</v>
      </c>
    </row>
    <row r="9418" spans="1:7" x14ac:dyDescent="0.15">
      <c r="A9418">
        <v>9416</v>
      </c>
      <c r="B9418">
        <v>11.77</v>
      </c>
      <c r="C9418">
        <v>50206</v>
      </c>
      <c r="D9418">
        <v>50076.576045296199</v>
      </c>
      <c r="E9418">
        <v>-81.059794207311796</v>
      </c>
      <c r="F9418">
        <v>80.536912751677704</v>
      </c>
      <c r="G9418">
        <v>50840</v>
      </c>
    </row>
    <row r="9419" spans="1:7" x14ac:dyDescent="0.15">
      <c r="A9419">
        <v>9417</v>
      </c>
      <c r="B9419">
        <v>11.77125</v>
      </c>
      <c r="C9419">
        <v>50288</v>
      </c>
      <c r="D9419">
        <v>50128.892508710902</v>
      </c>
      <c r="E9419">
        <v>-91.921755226478098</v>
      </c>
      <c r="F9419">
        <v>80.536912751677704</v>
      </c>
      <c r="G9419">
        <v>50838</v>
      </c>
    </row>
    <row r="9420" spans="1:7" x14ac:dyDescent="0.15">
      <c r="A9420">
        <v>9418</v>
      </c>
      <c r="B9420">
        <v>11.772500000000001</v>
      </c>
      <c r="C9420">
        <v>50307</v>
      </c>
      <c r="D9420">
        <v>50169.997038327601</v>
      </c>
      <c r="E9420">
        <v>-100.695071591897</v>
      </c>
      <c r="F9420">
        <v>80.536912751677704</v>
      </c>
      <c r="G9420">
        <v>50829</v>
      </c>
    </row>
    <row r="9421" spans="1:7" x14ac:dyDescent="0.15">
      <c r="A9421">
        <v>9419</v>
      </c>
      <c r="B9421">
        <v>11.77375</v>
      </c>
      <c r="C9421">
        <v>50281</v>
      </c>
      <c r="D9421">
        <v>50195.678310104602</v>
      </c>
      <c r="E9421">
        <v>-106.483388229528</v>
      </c>
      <c r="F9421">
        <v>80.536912751677704</v>
      </c>
      <c r="G9421">
        <v>50832</v>
      </c>
    </row>
    <row r="9422" spans="1:7" x14ac:dyDescent="0.15">
      <c r="A9422">
        <v>9420</v>
      </c>
      <c r="B9422">
        <v>11.775</v>
      </c>
      <c r="C9422">
        <v>50213</v>
      </c>
      <c r="D9422">
        <v>50204.570993031499</v>
      </c>
      <c r="E9422">
        <v>-109.535043281791</v>
      </c>
      <c r="F9422">
        <v>80.536912751677704</v>
      </c>
      <c r="G9422">
        <v>50842</v>
      </c>
    </row>
    <row r="9423" spans="1:7" x14ac:dyDescent="0.15">
      <c r="A9423">
        <v>9421</v>
      </c>
      <c r="B9423">
        <v>11.776249999999999</v>
      </c>
      <c r="C9423">
        <v>50120</v>
      </c>
      <c r="D9423">
        <v>50198.6217770035</v>
      </c>
      <c r="E9423">
        <v>-110.48144735409301</v>
      </c>
      <c r="F9423">
        <v>80.536912751677704</v>
      </c>
      <c r="G9423">
        <v>50833</v>
      </c>
    </row>
    <row r="9424" spans="1:7" x14ac:dyDescent="0.15">
      <c r="A9424">
        <v>9422</v>
      </c>
      <c r="B9424">
        <v>11.7775</v>
      </c>
      <c r="C9424">
        <v>50092</v>
      </c>
      <c r="D9424">
        <v>50190.2656794426</v>
      </c>
      <c r="E9424">
        <v>-110.02571319686599</v>
      </c>
      <c r="F9424">
        <v>80.536912751677704</v>
      </c>
      <c r="G9424">
        <v>50838</v>
      </c>
    </row>
    <row r="9425" spans="1:7" x14ac:dyDescent="0.15">
      <c r="A9425">
        <v>9423</v>
      </c>
      <c r="B9425">
        <v>11.77875</v>
      </c>
      <c r="C9425">
        <v>50103</v>
      </c>
      <c r="D9425">
        <v>50186.889808362401</v>
      </c>
      <c r="E9425">
        <v>-109.00485763284</v>
      </c>
      <c r="F9425">
        <v>80.536912751677704</v>
      </c>
      <c r="G9425">
        <v>50840</v>
      </c>
    </row>
    <row r="9426" spans="1:7" x14ac:dyDescent="0.15">
      <c r="A9426">
        <v>9424</v>
      </c>
      <c r="B9426">
        <v>11.78</v>
      </c>
      <c r="C9426">
        <v>50148</v>
      </c>
      <c r="D9426">
        <v>50195.683449477401</v>
      </c>
      <c r="E9426">
        <v>-108.207687282227</v>
      </c>
      <c r="F9426">
        <v>80.536912751677704</v>
      </c>
      <c r="G9426">
        <v>50831</v>
      </c>
    </row>
    <row r="9427" spans="1:7" x14ac:dyDescent="0.15">
      <c r="A9427">
        <v>9425</v>
      </c>
      <c r="B9427">
        <v>11.78125</v>
      </c>
      <c r="C9427">
        <v>50205</v>
      </c>
      <c r="D9427">
        <v>50218.508972125499</v>
      </c>
      <c r="E9427">
        <v>-108.205969621077</v>
      </c>
      <c r="F9427">
        <v>80.536912751677704</v>
      </c>
      <c r="G9427">
        <v>50834</v>
      </c>
    </row>
    <row r="9428" spans="1:7" x14ac:dyDescent="0.15">
      <c r="A9428">
        <v>9426</v>
      </c>
      <c r="B9428">
        <v>11.782500000000001</v>
      </c>
      <c r="C9428">
        <v>50231</v>
      </c>
      <c r="D9428">
        <v>50244.0962543555</v>
      </c>
      <c r="E9428">
        <v>-109.28190331010001</v>
      </c>
      <c r="F9428">
        <v>80.536912751677704</v>
      </c>
      <c r="G9428">
        <v>50833</v>
      </c>
    </row>
    <row r="9429" spans="1:7" x14ac:dyDescent="0.15">
      <c r="A9429">
        <v>9427</v>
      </c>
      <c r="B9429">
        <v>11.78375</v>
      </c>
      <c r="C9429">
        <v>50311</v>
      </c>
      <c r="D9429">
        <v>50281.724912892001</v>
      </c>
      <c r="E9429">
        <v>-111.281352079699</v>
      </c>
      <c r="F9429">
        <v>80.536912751677704</v>
      </c>
      <c r="G9429">
        <v>50833</v>
      </c>
    </row>
    <row r="9430" spans="1:7" x14ac:dyDescent="0.15">
      <c r="A9430">
        <v>9428</v>
      </c>
      <c r="B9430">
        <v>11.785</v>
      </c>
      <c r="C9430">
        <v>50421</v>
      </c>
      <c r="D9430">
        <v>50332.7696864112</v>
      </c>
      <c r="E9430">
        <v>-113.643605727348</v>
      </c>
      <c r="F9430">
        <v>80.536912751677704</v>
      </c>
      <c r="G9430">
        <v>50834</v>
      </c>
    </row>
    <row r="9431" spans="1:7" x14ac:dyDescent="0.15">
      <c r="A9431">
        <v>9429</v>
      </c>
      <c r="B9431">
        <v>11.786250000000001</v>
      </c>
      <c r="C9431">
        <v>50586</v>
      </c>
      <c r="D9431">
        <v>50402.461933797997</v>
      </c>
      <c r="E9431">
        <v>-115.612193760886</v>
      </c>
      <c r="F9431">
        <v>80.536912751677704</v>
      </c>
      <c r="G9431">
        <v>50841</v>
      </c>
    </row>
    <row r="9432" spans="1:7" x14ac:dyDescent="0.15">
      <c r="A9432">
        <v>9430</v>
      </c>
      <c r="B9432">
        <v>11.7875</v>
      </c>
      <c r="C9432">
        <v>50736</v>
      </c>
      <c r="D9432">
        <v>50486.738675958302</v>
      </c>
      <c r="E9432">
        <v>-117.05686656141199</v>
      </c>
      <c r="F9432">
        <v>80.536912751677704</v>
      </c>
      <c r="G9432">
        <v>50831</v>
      </c>
    </row>
    <row r="9433" spans="1:7" x14ac:dyDescent="0.15">
      <c r="A9433">
        <v>9431</v>
      </c>
      <c r="B9433">
        <v>11.78875</v>
      </c>
      <c r="C9433">
        <v>50768</v>
      </c>
      <c r="D9433">
        <v>50560.1425087108</v>
      </c>
      <c r="E9433">
        <v>-117.27544234538099</v>
      </c>
      <c r="F9433">
        <v>80.536912751677704</v>
      </c>
      <c r="G9433">
        <v>50826</v>
      </c>
    </row>
    <row r="9434" spans="1:7" x14ac:dyDescent="0.15">
      <c r="A9434">
        <v>9432</v>
      </c>
      <c r="B9434">
        <v>11.79</v>
      </c>
      <c r="C9434">
        <v>50724</v>
      </c>
      <c r="D9434">
        <v>50612.097212543602</v>
      </c>
      <c r="E9434">
        <v>-115.40801938153101</v>
      </c>
      <c r="F9434">
        <v>80.536912751677704</v>
      </c>
      <c r="G9434">
        <v>50825</v>
      </c>
    </row>
    <row r="9435" spans="1:7" x14ac:dyDescent="0.15">
      <c r="A9435">
        <v>9433</v>
      </c>
      <c r="B9435">
        <v>11.79125</v>
      </c>
      <c r="C9435">
        <v>50689</v>
      </c>
      <c r="D9435">
        <v>50653.548170731701</v>
      </c>
      <c r="E9435">
        <v>-111.407055749124</v>
      </c>
      <c r="F9435">
        <v>80.536912751677704</v>
      </c>
      <c r="G9435">
        <v>50830</v>
      </c>
    </row>
    <row r="9436" spans="1:7" x14ac:dyDescent="0.15">
      <c r="A9436">
        <v>9434</v>
      </c>
      <c r="B9436">
        <v>11.7925</v>
      </c>
      <c r="C9436">
        <v>50637</v>
      </c>
      <c r="D9436">
        <v>50682.340940766597</v>
      </c>
      <c r="E9436">
        <v>-106.057930912451</v>
      </c>
      <c r="F9436">
        <v>80.536912751677704</v>
      </c>
      <c r="G9436">
        <v>50830</v>
      </c>
    </row>
    <row r="9437" spans="1:7" x14ac:dyDescent="0.15">
      <c r="A9437">
        <v>9435</v>
      </c>
      <c r="B9437">
        <v>11.793749999999999</v>
      </c>
      <c r="C9437">
        <v>50532</v>
      </c>
      <c r="D9437">
        <v>50689.267857143001</v>
      </c>
      <c r="E9437">
        <v>-100.13712434668599</v>
      </c>
      <c r="F9437">
        <v>80.536912751677704</v>
      </c>
      <c r="G9437">
        <v>50841</v>
      </c>
    </row>
    <row r="9438" spans="1:7" x14ac:dyDescent="0.15">
      <c r="A9438">
        <v>9436</v>
      </c>
      <c r="B9438">
        <v>11.795</v>
      </c>
      <c r="C9438">
        <v>50487</v>
      </c>
      <c r="D9438">
        <v>50688.8128048781</v>
      </c>
      <c r="E9438">
        <v>-94.442787728652505</v>
      </c>
      <c r="F9438">
        <v>80.536912751677704</v>
      </c>
      <c r="G9438">
        <v>50829</v>
      </c>
    </row>
    <row r="9439" spans="1:7" x14ac:dyDescent="0.15">
      <c r="A9439">
        <v>9437</v>
      </c>
      <c r="B9439">
        <v>11.796250000000001</v>
      </c>
      <c r="C9439">
        <v>50476</v>
      </c>
      <c r="D9439">
        <v>50688.129006968702</v>
      </c>
      <c r="E9439">
        <v>-89.904925685973495</v>
      </c>
      <c r="F9439">
        <v>80.536912751677704</v>
      </c>
      <c r="G9439">
        <v>50831</v>
      </c>
    </row>
    <row r="9440" spans="1:7" x14ac:dyDescent="0.15">
      <c r="A9440">
        <v>9438</v>
      </c>
      <c r="B9440">
        <v>11.797499999999999</v>
      </c>
      <c r="C9440">
        <v>50492</v>
      </c>
      <c r="D9440">
        <v>50691.308362369396</v>
      </c>
      <c r="E9440">
        <v>-86.664221744333204</v>
      </c>
      <c r="F9440">
        <v>80.536912751677704</v>
      </c>
      <c r="G9440">
        <v>50826</v>
      </c>
    </row>
    <row r="9441" spans="1:7" x14ac:dyDescent="0.15">
      <c r="A9441">
        <v>9439</v>
      </c>
      <c r="B9441">
        <v>11.79875</v>
      </c>
      <c r="C9441">
        <v>50500</v>
      </c>
      <c r="D9441">
        <v>50694.615069686501</v>
      </c>
      <c r="E9441">
        <v>-84.643458732575695</v>
      </c>
      <c r="F9441">
        <v>80.536912751677704</v>
      </c>
      <c r="G9441">
        <v>50829</v>
      </c>
    </row>
    <row r="9442" spans="1:7" x14ac:dyDescent="0.15">
      <c r="A9442">
        <v>9440</v>
      </c>
      <c r="B9442">
        <v>11.8</v>
      </c>
      <c r="C9442">
        <v>50518</v>
      </c>
      <c r="D9442">
        <v>50699.341027874703</v>
      </c>
      <c r="E9442">
        <v>-83.153643564893201</v>
      </c>
      <c r="F9442">
        <v>80.536912751677704</v>
      </c>
      <c r="G9442">
        <v>50839</v>
      </c>
    </row>
    <row r="9443" spans="1:7" x14ac:dyDescent="0.15">
      <c r="A9443">
        <v>9441</v>
      </c>
      <c r="B9443">
        <v>11.80125</v>
      </c>
      <c r="C9443">
        <v>50553</v>
      </c>
      <c r="D9443">
        <v>50702.586933797902</v>
      </c>
      <c r="E9443">
        <v>-80.844393782663204</v>
      </c>
      <c r="F9443">
        <v>80.536912751677704</v>
      </c>
      <c r="G9443">
        <v>50824</v>
      </c>
    </row>
    <row r="9444" spans="1:7" x14ac:dyDescent="0.15">
      <c r="A9444">
        <v>9442</v>
      </c>
      <c r="B9444">
        <v>11.8025</v>
      </c>
      <c r="C9444">
        <v>50678</v>
      </c>
      <c r="D9444">
        <v>50721.331010453097</v>
      </c>
      <c r="E9444">
        <v>-77.378278800082597</v>
      </c>
      <c r="F9444">
        <v>80.536912751677704</v>
      </c>
      <c r="G9444">
        <v>50824</v>
      </c>
    </row>
    <row r="9445" spans="1:7" x14ac:dyDescent="0.15">
      <c r="A9445">
        <v>9443</v>
      </c>
      <c r="B9445">
        <v>11.803750000000001</v>
      </c>
      <c r="C9445">
        <v>50788</v>
      </c>
      <c r="D9445">
        <v>50747.250174216097</v>
      </c>
      <c r="E9445">
        <v>-72.397830466026804</v>
      </c>
      <c r="F9445">
        <v>80.536912751677704</v>
      </c>
      <c r="G9445">
        <v>50826</v>
      </c>
    </row>
    <row r="9446" spans="1:7" x14ac:dyDescent="0.15">
      <c r="A9446">
        <v>9444</v>
      </c>
      <c r="B9446">
        <v>11.805</v>
      </c>
      <c r="C9446">
        <v>50831</v>
      </c>
      <c r="D9446">
        <v>50768.550348432102</v>
      </c>
      <c r="E9446">
        <v>-65.780129845385105</v>
      </c>
      <c r="F9446">
        <v>80.536912751677704</v>
      </c>
      <c r="G9446">
        <v>50818</v>
      </c>
    </row>
    <row r="9447" spans="1:7" x14ac:dyDescent="0.15">
      <c r="A9447">
        <v>9445</v>
      </c>
      <c r="B9447">
        <v>11.80625</v>
      </c>
      <c r="C9447">
        <v>50811</v>
      </c>
      <c r="D9447">
        <v>50775.471602787497</v>
      </c>
      <c r="E9447">
        <v>-57.364137358449597</v>
      </c>
      <c r="F9447">
        <v>80.536912751677704</v>
      </c>
      <c r="G9447">
        <v>50834</v>
      </c>
    </row>
    <row r="9448" spans="1:7" x14ac:dyDescent="0.15">
      <c r="A9448">
        <v>9446</v>
      </c>
      <c r="B9448">
        <v>11.807499999999999</v>
      </c>
      <c r="C9448">
        <v>50706</v>
      </c>
      <c r="D9448">
        <v>50756.4782229966</v>
      </c>
      <c r="E9448">
        <v>-46.690343260016597</v>
      </c>
      <c r="F9448">
        <v>80.536912751677704</v>
      </c>
      <c r="G9448">
        <v>50827</v>
      </c>
    </row>
    <row r="9449" spans="1:7" x14ac:dyDescent="0.15">
      <c r="A9449">
        <v>9447</v>
      </c>
      <c r="B9449">
        <v>11.80875</v>
      </c>
      <c r="C9449">
        <v>50594</v>
      </c>
      <c r="D9449">
        <v>50717.783885017401</v>
      </c>
      <c r="E9449">
        <v>-34.1547963850171</v>
      </c>
      <c r="F9449">
        <v>80.536912751677704</v>
      </c>
      <c r="G9449">
        <v>50837</v>
      </c>
    </row>
    <row r="9450" spans="1:7" x14ac:dyDescent="0.15">
      <c r="A9450">
        <v>9448</v>
      </c>
      <c r="B9450">
        <v>11.81</v>
      </c>
      <c r="C9450">
        <v>50454</v>
      </c>
      <c r="D9450">
        <v>50656.985627177797</v>
      </c>
      <c r="E9450">
        <v>-20.442146668118799</v>
      </c>
      <c r="F9450">
        <v>80.536912751677704</v>
      </c>
      <c r="G9450">
        <v>50838</v>
      </c>
    </row>
    <row r="9451" spans="1:7" x14ac:dyDescent="0.15">
      <c r="A9451">
        <v>9449</v>
      </c>
      <c r="B9451">
        <v>11.811249999999999</v>
      </c>
      <c r="C9451">
        <v>50289</v>
      </c>
      <c r="D9451">
        <v>50569.875609756098</v>
      </c>
      <c r="E9451">
        <v>-6.1932042138505503</v>
      </c>
      <c r="F9451">
        <v>80.536912751677704</v>
      </c>
      <c r="G9451">
        <v>50839</v>
      </c>
    </row>
    <row r="9452" spans="1:7" x14ac:dyDescent="0.15">
      <c r="A9452">
        <v>9450</v>
      </c>
      <c r="B9452">
        <v>11.8125</v>
      </c>
      <c r="C9452">
        <v>50176</v>
      </c>
      <c r="D9452">
        <v>50472.692508710898</v>
      </c>
      <c r="E9452">
        <v>8.0865350065314505</v>
      </c>
      <c r="F9452">
        <v>80.536912751677704</v>
      </c>
      <c r="G9452">
        <v>50845</v>
      </c>
    </row>
    <row r="9453" spans="1:7" x14ac:dyDescent="0.15">
      <c r="A9453">
        <v>9451</v>
      </c>
      <c r="B9453">
        <v>11.813750000000001</v>
      </c>
      <c r="C9453">
        <v>50141</v>
      </c>
      <c r="D9453">
        <v>50383.354790940801</v>
      </c>
      <c r="E9453">
        <v>21.346500707754799</v>
      </c>
      <c r="F9453">
        <v>80.536912751677704</v>
      </c>
      <c r="G9453">
        <v>50828</v>
      </c>
    </row>
    <row r="9454" spans="1:7" x14ac:dyDescent="0.15">
      <c r="A9454">
        <v>9452</v>
      </c>
      <c r="B9454">
        <v>11.815</v>
      </c>
      <c r="C9454">
        <v>50136</v>
      </c>
      <c r="D9454">
        <v>50305.752613240402</v>
      </c>
      <c r="E9454">
        <v>33.454404398957202</v>
      </c>
      <c r="F9454">
        <v>80.536912751677704</v>
      </c>
      <c r="G9454">
        <v>50832</v>
      </c>
    </row>
    <row r="9455" spans="1:7" x14ac:dyDescent="0.15">
      <c r="A9455">
        <v>9453</v>
      </c>
      <c r="B9455">
        <v>11.81625</v>
      </c>
      <c r="C9455">
        <v>50118</v>
      </c>
      <c r="D9455">
        <v>50236.284320557497</v>
      </c>
      <c r="E9455">
        <v>45.004160768734401</v>
      </c>
      <c r="F9455">
        <v>80.536912751677704</v>
      </c>
      <c r="G9455">
        <v>50839</v>
      </c>
    </row>
    <row r="9456" spans="1:7" x14ac:dyDescent="0.15">
      <c r="A9456">
        <v>9454</v>
      </c>
      <c r="B9456">
        <v>11.817500000000001</v>
      </c>
      <c r="C9456">
        <v>50101</v>
      </c>
      <c r="D9456">
        <v>50173.092770034898</v>
      </c>
      <c r="E9456">
        <v>56.686446537463802</v>
      </c>
      <c r="F9456">
        <v>80.536912751677704</v>
      </c>
      <c r="G9456">
        <v>50839</v>
      </c>
    </row>
    <row r="9457" spans="1:7" x14ac:dyDescent="0.15">
      <c r="A9457">
        <v>9455</v>
      </c>
      <c r="B9457">
        <v>11.81875</v>
      </c>
      <c r="C9457">
        <v>50174</v>
      </c>
      <c r="D9457">
        <v>50127.831620209101</v>
      </c>
      <c r="E9457">
        <v>69.116882621960002</v>
      </c>
      <c r="F9457">
        <v>80.536912751677704</v>
      </c>
      <c r="G9457">
        <v>50834</v>
      </c>
    </row>
    <row r="9458" spans="1:7" x14ac:dyDescent="0.15">
      <c r="A9458">
        <v>9456</v>
      </c>
      <c r="B9458">
        <v>11.82</v>
      </c>
      <c r="C9458">
        <v>50252</v>
      </c>
      <c r="D9458">
        <v>50095.428658536599</v>
      </c>
      <c r="E9458">
        <v>82.607936356717801</v>
      </c>
      <c r="F9458">
        <v>80.536912751677704</v>
      </c>
      <c r="G9458">
        <v>50828</v>
      </c>
    </row>
    <row r="9459" spans="1:7" x14ac:dyDescent="0.15">
      <c r="A9459">
        <v>9457</v>
      </c>
      <c r="B9459">
        <v>11.821249999999999</v>
      </c>
      <c r="C9459">
        <v>50314</v>
      </c>
      <c r="D9459">
        <v>50075.889634146399</v>
      </c>
      <c r="E9459">
        <v>96.804405760027294</v>
      </c>
      <c r="F9459">
        <v>80.536912751677704</v>
      </c>
      <c r="G9459">
        <v>50836</v>
      </c>
    </row>
    <row r="9460" spans="1:7" x14ac:dyDescent="0.15">
      <c r="A9460">
        <v>9458</v>
      </c>
      <c r="B9460">
        <v>11.8225</v>
      </c>
      <c r="C9460">
        <v>50298</v>
      </c>
      <c r="D9460">
        <v>50055.620905923402</v>
      </c>
      <c r="E9460">
        <v>112.27049624347499</v>
      </c>
      <c r="F9460">
        <v>80.536912751677704</v>
      </c>
      <c r="G9460">
        <v>50839</v>
      </c>
    </row>
    <row r="9461" spans="1:7" x14ac:dyDescent="0.15">
      <c r="A9461">
        <v>9459</v>
      </c>
      <c r="B9461">
        <v>11.82375</v>
      </c>
      <c r="C9461">
        <v>50211</v>
      </c>
      <c r="D9461">
        <v>50023.587108013999</v>
      </c>
      <c r="E9461">
        <v>129.396148192521</v>
      </c>
      <c r="F9461">
        <v>80.536912751677704</v>
      </c>
      <c r="G9461">
        <v>50842</v>
      </c>
    </row>
    <row r="9462" spans="1:7" x14ac:dyDescent="0.15">
      <c r="A9462">
        <v>9460</v>
      </c>
      <c r="B9462">
        <v>11.824999999999999</v>
      </c>
      <c r="C9462">
        <v>50095</v>
      </c>
      <c r="D9462">
        <v>49979.155400696902</v>
      </c>
      <c r="E9462">
        <v>148.14505525915999</v>
      </c>
      <c r="F9462">
        <v>80.536912751677704</v>
      </c>
      <c r="G9462">
        <v>50840</v>
      </c>
    </row>
    <row r="9463" spans="1:7" x14ac:dyDescent="0.15">
      <c r="A9463">
        <v>9461</v>
      </c>
      <c r="B9463">
        <v>11.82625</v>
      </c>
      <c r="C9463">
        <v>49961</v>
      </c>
      <c r="D9463">
        <v>49923.808623693403</v>
      </c>
      <c r="E9463">
        <v>168.159082371528</v>
      </c>
      <c r="F9463">
        <v>80.536912751677704</v>
      </c>
      <c r="G9463">
        <v>50838</v>
      </c>
    </row>
    <row r="9464" spans="1:7" x14ac:dyDescent="0.15">
      <c r="A9464">
        <v>9462</v>
      </c>
      <c r="B9464">
        <v>11.827500000000001</v>
      </c>
      <c r="C9464">
        <v>49831</v>
      </c>
      <c r="D9464">
        <v>49857.4536585366</v>
      </c>
      <c r="E9464">
        <v>188.58309423999799</v>
      </c>
      <c r="F9464">
        <v>80.536912751677704</v>
      </c>
      <c r="G9464">
        <v>50834</v>
      </c>
    </row>
    <row r="9465" spans="1:7" x14ac:dyDescent="0.15">
      <c r="A9465">
        <v>9463</v>
      </c>
      <c r="B9465">
        <v>11.828749999999999</v>
      </c>
      <c r="C9465">
        <v>49706</v>
      </c>
      <c r="D9465">
        <v>49781.0835365854</v>
      </c>
      <c r="E9465">
        <v>208.32779970602201</v>
      </c>
      <c r="F9465">
        <v>80.536912751677704</v>
      </c>
      <c r="G9465">
        <v>50834</v>
      </c>
    </row>
    <row r="9466" spans="1:7" x14ac:dyDescent="0.15">
      <c r="A9466">
        <v>9464</v>
      </c>
      <c r="B9466">
        <v>11.83</v>
      </c>
      <c r="C9466">
        <v>49673</v>
      </c>
      <c r="D9466">
        <v>49713.0466898956</v>
      </c>
      <c r="E9466">
        <v>225.933494392433</v>
      </c>
      <c r="F9466">
        <v>80.536912751677704</v>
      </c>
      <c r="G9466">
        <v>50825</v>
      </c>
    </row>
    <row r="9467" spans="1:7" x14ac:dyDescent="0.15">
      <c r="A9467">
        <v>9465</v>
      </c>
      <c r="B9467">
        <v>11.831250000000001</v>
      </c>
      <c r="C9467">
        <v>49722</v>
      </c>
      <c r="D9467">
        <v>49668.8270905924</v>
      </c>
      <c r="E9467">
        <v>240.56477433580901</v>
      </c>
      <c r="F9467">
        <v>80.536912751677704</v>
      </c>
      <c r="G9467">
        <v>50834</v>
      </c>
    </row>
    <row r="9468" spans="1:7" x14ac:dyDescent="0.15">
      <c r="A9468">
        <v>9466</v>
      </c>
      <c r="B9468">
        <v>11.8325</v>
      </c>
      <c r="C9468">
        <v>49780</v>
      </c>
      <c r="D9468">
        <v>49650.346864111503</v>
      </c>
      <c r="E9468">
        <v>252.10657665506</v>
      </c>
      <c r="F9468">
        <v>80.536912751677704</v>
      </c>
      <c r="G9468">
        <v>50830</v>
      </c>
    </row>
    <row r="9469" spans="1:7" x14ac:dyDescent="0.15">
      <c r="A9469">
        <v>9467</v>
      </c>
      <c r="B9469">
        <v>11.83375</v>
      </c>
      <c r="C9469">
        <v>49778</v>
      </c>
      <c r="D9469">
        <v>49639.347473867703</v>
      </c>
      <c r="E9469">
        <v>261.42167492378502</v>
      </c>
      <c r="F9469">
        <v>80.536912751677704</v>
      </c>
      <c r="G9469">
        <v>50836</v>
      </c>
    </row>
    <row r="9470" spans="1:7" x14ac:dyDescent="0.15">
      <c r="A9470">
        <v>9468</v>
      </c>
      <c r="B9470">
        <v>11.835000000000001</v>
      </c>
      <c r="C9470">
        <v>49838</v>
      </c>
      <c r="D9470">
        <v>49644.698780487801</v>
      </c>
      <c r="E9470">
        <v>269.14389018946201</v>
      </c>
      <c r="F9470">
        <v>80.536912751677704</v>
      </c>
      <c r="G9470">
        <v>50833</v>
      </c>
    </row>
    <row r="9471" spans="1:7" x14ac:dyDescent="0.15">
      <c r="A9471">
        <v>9469</v>
      </c>
      <c r="B9471">
        <v>11.83625</v>
      </c>
      <c r="C9471">
        <v>49941</v>
      </c>
      <c r="D9471">
        <v>49667.757752613303</v>
      </c>
      <c r="E9471">
        <v>275.51333160932199</v>
      </c>
      <c r="F9471">
        <v>80.536912751677704</v>
      </c>
      <c r="G9471">
        <v>50836</v>
      </c>
    </row>
    <row r="9472" spans="1:7" x14ac:dyDescent="0.15">
      <c r="A9472">
        <v>9470</v>
      </c>
      <c r="B9472">
        <v>11.8375</v>
      </c>
      <c r="C9472">
        <v>50049</v>
      </c>
      <c r="D9472">
        <v>49705.664982578499</v>
      </c>
      <c r="E9472">
        <v>280.27728114111301</v>
      </c>
      <c r="F9472">
        <v>80.536912751677704</v>
      </c>
      <c r="G9472">
        <v>50830</v>
      </c>
    </row>
    <row r="9473" spans="1:7" x14ac:dyDescent="0.15">
      <c r="A9473">
        <v>9471</v>
      </c>
      <c r="B9473">
        <v>11.838749999999999</v>
      </c>
      <c r="C9473">
        <v>50084</v>
      </c>
      <c r="D9473">
        <v>49747.444773519201</v>
      </c>
      <c r="E9473">
        <v>283.37949422909298</v>
      </c>
      <c r="F9473">
        <v>80.536912751677704</v>
      </c>
      <c r="G9473">
        <v>50836</v>
      </c>
    </row>
    <row r="9474" spans="1:7" x14ac:dyDescent="0.15">
      <c r="A9474">
        <v>9472</v>
      </c>
      <c r="B9474">
        <v>11.84</v>
      </c>
      <c r="C9474">
        <v>50077</v>
      </c>
      <c r="D9474">
        <v>49788.458449477497</v>
      </c>
      <c r="E9474">
        <v>284.569110681616</v>
      </c>
      <c r="F9474">
        <v>80.536912751677704</v>
      </c>
      <c r="G9474">
        <v>50837</v>
      </c>
    </row>
    <row r="9475" spans="1:7" x14ac:dyDescent="0.15">
      <c r="A9475">
        <v>9473</v>
      </c>
      <c r="B9475">
        <v>11.84125</v>
      </c>
      <c r="C9475">
        <v>49982</v>
      </c>
      <c r="D9475">
        <v>49810.2756097561</v>
      </c>
      <c r="E9475">
        <v>283.990194904178</v>
      </c>
      <c r="F9475">
        <v>80.536912751677704</v>
      </c>
      <c r="G9475">
        <v>50830</v>
      </c>
    </row>
    <row r="9476" spans="1:7" x14ac:dyDescent="0.15">
      <c r="A9476">
        <v>9474</v>
      </c>
      <c r="B9476">
        <v>11.842499999999999</v>
      </c>
      <c r="C9476">
        <v>49888</v>
      </c>
      <c r="D9476">
        <v>49816.243641114997</v>
      </c>
      <c r="E9476">
        <v>281.64304633057202</v>
      </c>
      <c r="F9476">
        <v>80.536912751677704</v>
      </c>
      <c r="G9476">
        <v>50829</v>
      </c>
    </row>
    <row r="9477" spans="1:7" x14ac:dyDescent="0.15">
      <c r="A9477">
        <v>9475</v>
      </c>
      <c r="B9477">
        <v>11.84375</v>
      </c>
      <c r="C9477">
        <v>49838</v>
      </c>
      <c r="D9477">
        <v>49821.354790940903</v>
      </c>
      <c r="E9477">
        <v>276.74390788327202</v>
      </c>
      <c r="F9477">
        <v>80.536912751677704</v>
      </c>
      <c r="G9477">
        <v>50834</v>
      </c>
    </row>
    <row r="9478" spans="1:7" x14ac:dyDescent="0.15">
      <c r="A9478">
        <v>9476</v>
      </c>
      <c r="B9478">
        <v>11.845000000000001</v>
      </c>
      <c r="C9478">
        <v>49779</v>
      </c>
      <c r="D9478">
        <v>49821.168379791001</v>
      </c>
      <c r="E9478">
        <v>268.61647838632098</v>
      </c>
      <c r="F9478">
        <v>80.536912751677704</v>
      </c>
      <c r="G9478">
        <v>50831</v>
      </c>
    </row>
    <row r="9479" spans="1:7" x14ac:dyDescent="0.15">
      <c r="A9479">
        <v>9477</v>
      </c>
      <c r="B9479">
        <v>11.84625</v>
      </c>
      <c r="C9479">
        <v>49706</v>
      </c>
      <c r="D9479">
        <v>49811.525871080201</v>
      </c>
      <c r="E9479">
        <v>256.57267802699999</v>
      </c>
      <c r="F9479">
        <v>80.536912751677704</v>
      </c>
      <c r="G9479">
        <v>50830</v>
      </c>
    </row>
    <row r="9480" spans="1:7" x14ac:dyDescent="0.15">
      <c r="A9480">
        <v>9478</v>
      </c>
      <c r="B9480">
        <v>11.8475</v>
      </c>
      <c r="C9480">
        <v>49719</v>
      </c>
      <c r="D9480">
        <v>49808.958885017499</v>
      </c>
      <c r="E9480">
        <v>239.86991098649099</v>
      </c>
      <c r="F9480">
        <v>80.536912751677704</v>
      </c>
      <c r="G9480">
        <v>50836</v>
      </c>
    </row>
    <row r="9481" spans="1:7" x14ac:dyDescent="0.15">
      <c r="A9481">
        <v>9479</v>
      </c>
      <c r="B9481">
        <v>11.848750000000001</v>
      </c>
      <c r="C9481">
        <v>49750</v>
      </c>
      <c r="D9481">
        <v>49816.570383275299</v>
      </c>
      <c r="E9481">
        <v>218.773453832749</v>
      </c>
      <c r="F9481">
        <v>80.536912751677704</v>
      </c>
      <c r="G9481">
        <v>50825</v>
      </c>
    </row>
    <row r="9482" spans="1:7" x14ac:dyDescent="0.15">
      <c r="A9482">
        <v>9480</v>
      </c>
      <c r="B9482">
        <v>11.85</v>
      </c>
      <c r="C9482">
        <v>49761</v>
      </c>
      <c r="D9482">
        <v>49828.115069686501</v>
      </c>
      <c r="E9482">
        <v>194.56032774389999</v>
      </c>
      <c r="F9482">
        <v>80.536912751677704</v>
      </c>
      <c r="G9482">
        <v>50840</v>
      </c>
    </row>
    <row r="9483" spans="1:7" x14ac:dyDescent="0.15">
      <c r="A9483">
        <v>9481</v>
      </c>
      <c r="B9483">
        <v>11.85125</v>
      </c>
      <c r="C9483">
        <v>49783</v>
      </c>
      <c r="D9483">
        <v>49843.422038327597</v>
      </c>
      <c r="E9483">
        <v>168.24827008928699</v>
      </c>
      <c r="F9483">
        <v>80.536912751677704</v>
      </c>
      <c r="G9483">
        <v>50836</v>
      </c>
    </row>
    <row r="9484" spans="1:7" x14ac:dyDescent="0.15">
      <c r="A9484">
        <v>9482</v>
      </c>
      <c r="B9484">
        <v>11.852499999999999</v>
      </c>
      <c r="C9484">
        <v>49869</v>
      </c>
      <c r="D9484">
        <v>49867.1759581882</v>
      </c>
      <c r="E9484">
        <v>140.730034570995</v>
      </c>
      <c r="F9484">
        <v>80.536912751677704</v>
      </c>
      <c r="G9484">
        <v>50836</v>
      </c>
    </row>
    <row r="9485" spans="1:7" x14ac:dyDescent="0.15">
      <c r="A9485">
        <v>9483</v>
      </c>
      <c r="B9485">
        <v>11.85375</v>
      </c>
      <c r="C9485">
        <v>50016</v>
      </c>
      <c r="D9485">
        <v>49908.702961672498</v>
      </c>
      <c r="E9485">
        <v>112.404012412895</v>
      </c>
      <c r="F9485">
        <v>80.536912751677704</v>
      </c>
      <c r="G9485">
        <v>50834</v>
      </c>
    </row>
    <row r="9486" spans="1:7" x14ac:dyDescent="0.15">
      <c r="A9486">
        <v>9484</v>
      </c>
      <c r="B9486">
        <v>11.855</v>
      </c>
      <c r="C9486">
        <v>50052</v>
      </c>
      <c r="D9486">
        <v>49945.107752613301</v>
      </c>
      <c r="E9486">
        <v>83.829562282233397</v>
      </c>
      <c r="F9486">
        <v>80.536912751677704</v>
      </c>
      <c r="G9486">
        <v>50836</v>
      </c>
    </row>
    <row r="9487" spans="1:7" x14ac:dyDescent="0.15">
      <c r="A9487">
        <v>9485</v>
      </c>
      <c r="B9487">
        <v>11.856249999999999</v>
      </c>
      <c r="C9487">
        <v>50054</v>
      </c>
      <c r="D9487">
        <v>49972.1527874565</v>
      </c>
      <c r="E9487">
        <v>55.481538545299401</v>
      </c>
      <c r="F9487">
        <v>80.536912751677704</v>
      </c>
      <c r="G9487">
        <v>50828</v>
      </c>
    </row>
    <row r="9488" spans="1:7" x14ac:dyDescent="0.15">
      <c r="A9488">
        <v>9486</v>
      </c>
      <c r="B9488">
        <v>11.8575</v>
      </c>
      <c r="C9488">
        <v>49976</v>
      </c>
      <c r="D9488">
        <v>49979.473170731799</v>
      </c>
      <c r="E9488">
        <v>27.9738158754399</v>
      </c>
      <c r="F9488">
        <v>80.536912751677704</v>
      </c>
      <c r="G9488">
        <v>50840</v>
      </c>
    </row>
    <row r="9489" spans="1:7" x14ac:dyDescent="0.15">
      <c r="A9489">
        <v>9487</v>
      </c>
      <c r="B9489">
        <v>11.858750000000001</v>
      </c>
      <c r="C9489">
        <v>49852</v>
      </c>
      <c r="D9489">
        <v>49960.6670731708</v>
      </c>
      <c r="E9489">
        <v>1.9094743575806199</v>
      </c>
      <c r="F9489">
        <v>80.536912751677704</v>
      </c>
      <c r="G9489">
        <v>50834</v>
      </c>
    </row>
    <row r="9490" spans="1:7" x14ac:dyDescent="0.15">
      <c r="A9490">
        <v>9488</v>
      </c>
      <c r="B9490">
        <v>11.86</v>
      </c>
      <c r="C9490">
        <v>49690</v>
      </c>
      <c r="D9490">
        <v>49913.594599303098</v>
      </c>
      <c r="E9490">
        <v>-22.147967933357901</v>
      </c>
      <c r="F9490">
        <v>80.536912751677704</v>
      </c>
      <c r="G9490">
        <v>50838</v>
      </c>
    </row>
    <row r="9491" spans="1:7" x14ac:dyDescent="0.15">
      <c r="A9491">
        <v>9489</v>
      </c>
      <c r="B9491">
        <v>11.86125</v>
      </c>
      <c r="C9491">
        <v>49625</v>
      </c>
      <c r="D9491">
        <v>49864.587282230001</v>
      </c>
      <c r="E9491">
        <v>-44.502670405046999</v>
      </c>
      <c r="F9491">
        <v>80.536912751677704</v>
      </c>
      <c r="G9491">
        <v>50849</v>
      </c>
    </row>
    <row r="9492" spans="1:7" x14ac:dyDescent="0.15">
      <c r="A9492">
        <v>9490</v>
      </c>
      <c r="B9492">
        <v>11.862500000000001</v>
      </c>
      <c r="C9492">
        <v>49546</v>
      </c>
      <c r="D9492">
        <v>49809.952961672599</v>
      </c>
      <c r="E9492">
        <v>-66.003161748691099</v>
      </c>
      <c r="F9492">
        <v>80.536912751677704</v>
      </c>
      <c r="G9492">
        <v>50848</v>
      </c>
    </row>
    <row r="9493" spans="1:7" x14ac:dyDescent="0.15">
      <c r="A9493">
        <v>9491</v>
      </c>
      <c r="B9493">
        <v>11.86375</v>
      </c>
      <c r="C9493">
        <v>49448</v>
      </c>
      <c r="D9493">
        <v>49742.638937282303</v>
      </c>
      <c r="E9493">
        <v>-86.514174107141102</v>
      </c>
      <c r="F9493">
        <v>80.536912751677704</v>
      </c>
      <c r="G9493">
        <v>50839</v>
      </c>
    </row>
    <row r="9494" spans="1:7" x14ac:dyDescent="0.15">
      <c r="A9494">
        <v>9492</v>
      </c>
      <c r="B9494">
        <v>11.865</v>
      </c>
      <c r="C9494">
        <v>49426</v>
      </c>
      <c r="D9494">
        <v>49677.837020906001</v>
      </c>
      <c r="E9494">
        <v>-105.88653772865599</v>
      </c>
      <c r="F9494">
        <v>80.536912751677704</v>
      </c>
      <c r="G9494">
        <v>50834</v>
      </c>
    </row>
    <row r="9495" spans="1:7" x14ac:dyDescent="0.15">
      <c r="A9495">
        <v>9493</v>
      </c>
      <c r="B9495">
        <v>11.866250000000001</v>
      </c>
      <c r="C9495">
        <v>49479</v>
      </c>
      <c r="D9495">
        <v>49631.730313588901</v>
      </c>
      <c r="E9495">
        <v>-123.96716027874299</v>
      </c>
      <c r="F9495">
        <v>80.536912751677704</v>
      </c>
      <c r="G9495">
        <v>50825</v>
      </c>
    </row>
    <row r="9496" spans="1:7" x14ac:dyDescent="0.15">
      <c r="A9496">
        <v>9494</v>
      </c>
      <c r="B9496">
        <v>11.8675</v>
      </c>
      <c r="C9496">
        <v>49504</v>
      </c>
      <c r="D9496">
        <v>49597.107926829398</v>
      </c>
      <c r="E9496">
        <v>-139.67665913545201</v>
      </c>
      <c r="F9496">
        <v>80.536912751677704</v>
      </c>
      <c r="G9496">
        <v>50829</v>
      </c>
    </row>
    <row r="9497" spans="1:7" x14ac:dyDescent="0.15">
      <c r="A9497">
        <v>9495</v>
      </c>
      <c r="B9497">
        <v>11.86875</v>
      </c>
      <c r="C9497">
        <v>49623</v>
      </c>
      <c r="D9497">
        <v>49585.575261324098</v>
      </c>
      <c r="E9497">
        <v>-152.61196782447601</v>
      </c>
      <c r="F9497">
        <v>80.536912751677704</v>
      </c>
      <c r="G9497">
        <v>50839</v>
      </c>
    </row>
    <row r="9498" spans="1:7" x14ac:dyDescent="0.15">
      <c r="A9498">
        <v>9496</v>
      </c>
      <c r="B9498">
        <v>11.87</v>
      </c>
      <c r="C9498">
        <v>49762</v>
      </c>
      <c r="D9498">
        <v>49596.842508710899</v>
      </c>
      <c r="E9498">
        <v>-162.650817998691</v>
      </c>
      <c r="F9498">
        <v>80.536912751677704</v>
      </c>
      <c r="G9498">
        <v>50832</v>
      </c>
    </row>
    <row r="9499" spans="1:7" x14ac:dyDescent="0.15">
      <c r="A9499">
        <v>9497</v>
      </c>
      <c r="B9499">
        <v>11.87125</v>
      </c>
      <c r="C9499">
        <v>49869</v>
      </c>
      <c r="D9499">
        <v>49621.153745644697</v>
      </c>
      <c r="E9499">
        <v>-169.221329213849</v>
      </c>
      <c r="F9499">
        <v>80.536912751677704</v>
      </c>
      <c r="G9499">
        <v>50820</v>
      </c>
    </row>
    <row r="9500" spans="1:7" x14ac:dyDescent="0.15">
      <c r="A9500">
        <v>9498</v>
      </c>
      <c r="B9500">
        <v>11.8725</v>
      </c>
      <c r="C9500">
        <v>49884</v>
      </c>
      <c r="D9500">
        <v>49642.101829268402</v>
      </c>
      <c r="E9500">
        <v>-171.88998530052299</v>
      </c>
      <c r="F9500">
        <v>80.536912751677704</v>
      </c>
      <c r="G9500">
        <v>50835</v>
      </c>
    </row>
    <row r="9501" spans="1:7" x14ac:dyDescent="0.15">
      <c r="A9501">
        <v>9499</v>
      </c>
      <c r="B9501">
        <v>11.873749999999999</v>
      </c>
      <c r="C9501">
        <v>49813</v>
      </c>
      <c r="D9501">
        <v>49647.018031358901</v>
      </c>
      <c r="E9501">
        <v>-170.43770143728199</v>
      </c>
      <c r="F9501">
        <v>80.536912751677704</v>
      </c>
      <c r="G9501">
        <v>50837</v>
      </c>
    </row>
    <row r="9502" spans="1:7" x14ac:dyDescent="0.15">
      <c r="A9502">
        <v>9500</v>
      </c>
      <c r="B9502">
        <v>11.875</v>
      </c>
      <c r="C9502">
        <v>49718</v>
      </c>
      <c r="D9502">
        <v>49635.530662020901</v>
      </c>
      <c r="E9502">
        <v>-165.25031984973799</v>
      </c>
      <c r="F9502">
        <v>80.536912751677704</v>
      </c>
      <c r="G9502">
        <v>50844</v>
      </c>
    </row>
    <row r="9503" spans="1:7" x14ac:dyDescent="0.15">
      <c r="A9503">
        <v>9501</v>
      </c>
      <c r="B9503">
        <v>11.876250000000001</v>
      </c>
      <c r="C9503">
        <v>49604</v>
      </c>
      <c r="D9503">
        <v>49608.385975609803</v>
      </c>
      <c r="E9503">
        <v>-156.63344539416099</v>
      </c>
      <c r="F9503">
        <v>80.536912751677704</v>
      </c>
      <c r="G9503">
        <v>50841</v>
      </c>
    </row>
    <row r="9504" spans="1:7" x14ac:dyDescent="0.15">
      <c r="A9504">
        <v>9502</v>
      </c>
      <c r="B9504">
        <v>11.8775</v>
      </c>
      <c r="C9504">
        <v>49513</v>
      </c>
      <c r="D9504">
        <v>49573.910540069803</v>
      </c>
      <c r="E9504">
        <v>-145.22471689895099</v>
      </c>
      <c r="F9504">
        <v>80.536912751677704</v>
      </c>
      <c r="G9504">
        <v>50832</v>
      </c>
    </row>
    <row r="9505" spans="1:7" x14ac:dyDescent="0.15">
      <c r="A9505">
        <v>9503</v>
      </c>
      <c r="B9505">
        <v>11.87875</v>
      </c>
      <c r="C9505">
        <v>49416</v>
      </c>
      <c r="D9505">
        <v>49533.936324041802</v>
      </c>
      <c r="E9505">
        <v>-132.313003593198</v>
      </c>
      <c r="F9505">
        <v>80.536912751677704</v>
      </c>
      <c r="G9505">
        <v>50833</v>
      </c>
    </row>
    <row r="9506" spans="1:7" x14ac:dyDescent="0.15">
      <c r="A9506">
        <v>9504</v>
      </c>
      <c r="B9506">
        <v>11.88</v>
      </c>
      <c r="C9506">
        <v>49387</v>
      </c>
      <c r="D9506">
        <v>49498.942421602798</v>
      </c>
      <c r="E9506">
        <v>-119.239089721244</v>
      </c>
      <c r="F9506">
        <v>80.536912751677704</v>
      </c>
      <c r="G9506">
        <v>50827</v>
      </c>
    </row>
    <row r="9507" spans="1:7" x14ac:dyDescent="0.15">
      <c r="A9507">
        <v>9505</v>
      </c>
      <c r="B9507">
        <v>11.88125</v>
      </c>
      <c r="C9507">
        <v>49340</v>
      </c>
      <c r="D9507">
        <v>49459.924651567897</v>
      </c>
      <c r="E9507">
        <v>-106.42569005879</v>
      </c>
      <c r="F9507">
        <v>80.536912751677704</v>
      </c>
      <c r="G9507">
        <v>50835</v>
      </c>
    </row>
    <row r="9508" spans="1:7" x14ac:dyDescent="0.15">
      <c r="A9508">
        <v>9506</v>
      </c>
      <c r="B9508">
        <v>11.8825</v>
      </c>
      <c r="C9508">
        <v>49336</v>
      </c>
      <c r="D9508">
        <v>49424.960191637598</v>
      </c>
      <c r="E9508">
        <v>-93.847019272638093</v>
      </c>
      <c r="F9508">
        <v>80.536912751677704</v>
      </c>
      <c r="G9508">
        <v>50833</v>
      </c>
    </row>
    <row r="9509" spans="1:7" x14ac:dyDescent="0.15">
      <c r="A9509">
        <v>9507</v>
      </c>
      <c r="B9509">
        <v>11.883749999999999</v>
      </c>
      <c r="C9509">
        <v>49400</v>
      </c>
      <c r="D9509">
        <v>49411.314895470503</v>
      </c>
      <c r="E9509">
        <v>-81.752660877601599</v>
      </c>
      <c r="F9509">
        <v>80.536912751677704</v>
      </c>
      <c r="G9509">
        <v>50825</v>
      </c>
    </row>
    <row r="9510" spans="1:7" x14ac:dyDescent="0.15">
      <c r="A9510">
        <v>9508</v>
      </c>
      <c r="B9510">
        <v>11.885</v>
      </c>
      <c r="C9510">
        <v>49494</v>
      </c>
      <c r="D9510">
        <v>49418.805487804901</v>
      </c>
      <c r="E9510">
        <v>-70.079096798768703</v>
      </c>
      <c r="F9510">
        <v>80.536912751677704</v>
      </c>
      <c r="G9510">
        <v>50834</v>
      </c>
    </row>
    <row r="9511" spans="1:7" x14ac:dyDescent="0.15">
      <c r="A9511">
        <v>9509</v>
      </c>
      <c r="B9511">
        <v>11.88625</v>
      </c>
      <c r="C9511">
        <v>49604</v>
      </c>
      <c r="D9511">
        <v>49444.362717770098</v>
      </c>
      <c r="E9511">
        <v>-58.407967661137299</v>
      </c>
      <c r="F9511">
        <v>80.536912751677704</v>
      </c>
      <c r="G9511">
        <v>50842</v>
      </c>
    </row>
    <row r="9512" spans="1:7" x14ac:dyDescent="0.15">
      <c r="A9512">
        <v>9510</v>
      </c>
      <c r="B9512">
        <v>11.887499999999999</v>
      </c>
      <c r="C9512">
        <v>49687</v>
      </c>
      <c r="D9512">
        <v>49478.075783972199</v>
      </c>
      <c r="E9512">
        <v>-46.568733667231797</v>
      </c>
      <c r="F9512">
        <v>80.536912751677704</v>
      </c>
      <c r="G9512">
        <v>50850</v>
      </c>
    </row>
    <row r="9513" spans="1:7" x14ac:dyDescent="0.15">
      <c r="A9513">
        <v>9511</v>
      </c>
      <c r="B9513">
        <v>11.88875</v>
      </c>
      <c r="C9513">
        <v>49708</v>
      </c>
      <c r="D9513">
        <v>49509.2252613241</v>
      </c>
      <c r="E9513">
        <v>-33.794638773940299</v>
      </c>
      <c r="F9513">
        <v>80.536912751677704</v>
      </c>
      <c r="G9513">
        <v>50829</v>
      </c>
    </row>
    <row r="9514" spans="1:7" x14ac:dyDescent="0.15">
      <c r="A9514">
        <v>9512</v>
      </c>
      <c r="B9514">
        <v>11.89</v>
      </c>
      <c r="C9514">
        <v>49667</v>
      </c>
      <c r="D9514">
        <v>49527.066202090697</v>
      </c>
      <c r="E9514">
        <v>-19.771028418977</v>
      </c>
      <c r="F9514">
        <v>80.536912751677704</v>
      </c>
      <c r="G9514">
        <v>50835</v>
      </c>
    </row>
    <row r="9515" spans="1:7" x14ac:dyDescent="0.15">
      <c r="A9515">
        <v>9513</v>
      </c>
      <c r="B9515">
        <v>11.891249999999999</v>
      </c>
      <c r="C9515">
        <v>49586</v>
      </c>
      <c r="D9515">
        <v>49530.645296167197</v>
      </c>
      <c r="E9515">
        <v>-5.0228467987681098</v>
      </c>
      <c r="F9515">
        <v>80.536912751677704</v>
      </c>
      <c r="G9515">
        <v>50848</v>
      </c>
    </row>
    <row r="9516" spans="1:7" x14ac:dyDescent="0.15">
      <c r="A9516">
        <v>9514</v>
      </c>
      <c r="B9516">
        <v>11.8925</v>
      </c>
      <c r="C9516">
        <v>49485</v>
      </c>
      <c r="D9516">
        <v>49518.479181184703</v>
      </c>
      <c r="E9516">
        <v>9.6290791049796098</v>
      </c>
      <c r="F9516">
        <v>80.536912751677704</v>
      </c>
      <c r="G9516">
        <v>50834</v>
      </c>
    </row>
    <row r="9517" spans="1:7" x14ac:dyDescent="0.15">
      <c r="A9517">
        <v>9515</v>
      </c>
      <c r="B9517">
        <v>11.893750000000001</v>
      </c>
      <c r="C9517">
        <v>49435</v>
      </c>
      <c r="D9517">
        <v>49500.7395470384</v>
      </c>
      <c r="E9517">
        <v>23.659647212554798</v>
      </c>
      <c r="F9517">
        <v>80.536912751677704</v>
      </c>
      <c r="G9517">
        <v>50817</v>
      </c>
    </row>
    <row r="9518" spans="1:7" x14ac:dyDescent="0.15">
      <c r="A9518">
        <v>9516</v>
      </c>
      <c r="B9518">
        <v>11.895</v>
      </c>
      <c r="C9518">
        <v>49343</v>
      </c>
      <c r="D9518">
        <v>49470.927874564499</v>
      </c>
      <c r="E9518">
        <v>36.417280052275601</v>
      </c>
      <c r="F9518">
        <v>80.536912751677704</v>
      </c>
      <c r="G9518">
        <v>50831</v>
      </c>
    </row>
    <row r="9519" spans="1:7" x14ac:dyDescent="0.15">
      <c r="A9519">
        <v>9517</v>
      </c>
      <c r="B9519">
        <v>11.89625</v>
      </c>
      <c r="C9519">
        <v>49257</v>
      </c>
      <c r="D9519">
        <v>49433.689285714398</v>
      </c>
      <c r="E9519">
        <v>47.102459440338897</v>
      </c>
      <c r="F9519">
        <v>80.536912751677704</v>
      </c>
      <c r="G9519">
        <v>50823</v>
      </c>
    </row>
    <row r="9520" spans="1:7" x14ac:dyDescent="0.15">
      <c r="A9520">
        <v>9518</v>
      </c>
      <c r="B9520">
        <v>11.897500000000001</v>
      </c>
      <c r="C9520">
        <v>49217</v>
      </c>
      <c r="D9520">
        <v>49394.380574912997</v>
      </c>
      <c r="E9520">
        <v>55.152511160721602</v>
      </c>
      <c r="F9520">
        <v>80.536912751677704</v>
      </c>
      <c r="G9520">
        <v>50831</v>
      </c>
    </row>
    <row r="9521" spans="1:7" x14ac:dyDescent="0.15">
      <c r="A9521">
        <v>9519</v>
      </c>
      <c r="B9521">
        <v>11.89875</v>
      </c>
      <c r="C9521">
        <v>49223</v>
      </c>
      <c r="D9521">
        <v>49361.259059233496</v>
      </c>
      <c r="E9521">
        <v>60.458068379795797</v>
      </c>
      <c r="F9521">
        <v>80.536912751677704</v>
      </c>
      <c r="G9521">
        <v>50835</v>
      </c>
    </row>
    <row r="9522" spans="1:7" x14ac:dyDescent="0.15">
      <c r="A9522">
        <v>9520</v>
      </c>
      <c r="B9522">
        <v>11.9</v>
      </c>
      <c r="C9522">
        <v>49266</v>
      </c>
      <c r="D9522">
        <v>49342.357578397299</v>
      </c>
      <c r="E9522">
        <v>63.1774281358867</v>
      </c>
      <c r="F9522">
        <v>80.536912751677704</v>
      </c>
      <c r="G9522">
        <v>50835</v>
      </c>
    </row>
    <row r="9523" spans="1:7" x14ac:dyDescent="0.15">
      <c r="A9523">
        <v>9521</v>
      </c>
      <c r="B9523">
        <v>11.901249999999999</v>
      </c>
      <c r="C9523">
        <v>49384</v>
      </c>
      <c r="D9523">
        <v>49350.656097561099</v>
      </c>
      <c r="E9523">
        <v>63.560734701652102</v>
      </c>
      <c r="F9523">
        <v>80.536912751677704</v>
      </c>
      <c r="G9523">
        <v>50822</v>
      </c>
    </row>
    <row r="9524" spans="1:7" x14ac:dyDescent="0.15">
      <c r="A9524">
        <v>9522</v>
      </c>
      <c r="B9524">
        <v>11.9025</v>
      </c>
      <c r="C9524">
        <v>49555</v>
      </c>
      <c r="D9524">
        <v>49389.024564459898</v>
      </c>
      <c r="E9524">
        <v>61.7486947408524</v>
      </c>
      <c r="F9524">
        <v>80.536912751677704</v>
      </c>
      <c r="G9524">
        <v>50822</v>
      </c>
    </row>
    <row r="9525" spans="1:7" x14ac:dyDescent="0.15">
      <c r="A9525">
        <v>9523</v>
      </c>
      <c r="B9525">
        <v>11.90375</v>
      </c>
      <c r="C9525">
        <v>49742</v>
      </c>
      <c r="D9525">
        <v>49451.088850174201</v>
      </c>
      <c r="E9525">
        <v>57.880233286147799</v>
      </c>
      <c r="F9525">
        <v>80.536912751677704</v>
      </c>
      <c r="G9525">
        <v>50841</v>
      </c>
    </row>
    <row r="9526" spans="1:7" x14ac:dyDescent="0.15">
      <c r="A9526">
        <v>9524</v>
      </c>
      <c r="B9526">
        <v>11.904999999999999</v>
      </c>
      <c r="C9526">
        <v>49899</v>
      </c>
      <c r="D9526">
        <v>49532.852526132403</v>
      </c>
      <c r="E9526">
        <v>52.279875326652501</v>
      </c>
      <c r="F9526">
        <v>80.536912751677704</v>
      </c>
      <c r="G9526">
        <v>50842</v>
      </c>
    </row>
    <row r="9527" spans="1:7" x14ac:dyDescent="0.15">
      <c r="A9527">
        <v>9525</v>
      </c>
      <c r="B9527">
        <v>11.90625</v>
      </c>
      <c r="C9527">
        <v>50016</v>
      </c>
      <c r="D9527">
        <v>49624.770470383301</v>
      </c>
      <c r="E9527">
        <v>45.478497931182602</v>
      </c>
      <c r="F9527">
        <v>80.536912751677704</v>
      </c>
      <c r="G9527">
        <v>50833</v>
      </c>
    </row>
    <row r="9528" spans="1:7" x14ac:dyDescent="0.15">
      <c r="A9528">
        <v>9526</v>
      </c>
      <c r="B9528">
        <v>11.907500000000001</v>
      </c>
      <c r="C9528">
        <v>50128</v>
      </c>
      <c r="D9528">
        <v>49729.296080139502</v>
      </c>
      <c r="E9528">
        <v>37.140863185973103</v>
      </c>
      <c r="F9528">
        <v>80.536912751677704</v>
      </c>
      <c r="G9528">
        <v>50822</v>
      </c>
    </row>
    <row r="9529" spans="1:7" x14ac:dyDescent="0.15">
      <c r="A9529">
        <v>9527</v>
      </c>
      <c r="B9529">
        <v>11.90875</v>
      </c>
      <c r="C9529">
        <v>50205</v>
      </c>
      <c r="D9529">
        <v>49841.587108013897</v>
      </c>
      <c r="E9529">
        <v>26.590959821428399</v>
      </c>
      <c r="F9529">
        <v>80.536912751677704</v>
      </c>
      <c r="G9529">
        <v>50846</v>
      </c>
    </row>
    <row r="9530" spans="1:7" x14ac:dyDescent="0.15">
      <c r="A9530">
        <v>9528</v>
      </c>
      <c r="B9530">
        <v>11.91</v>
      </c>
      <c r="C9530">
        <v>50354</v>
      </c>
      <c r="D9530">
        <v>49979.566724738703</v>
      </c>
      <c r="E9530">
        <v>13.0188071646353</v>
      </c>
      <c r="F9530">
        <v>80.536912751677704</v>
      </c>
      <c r="G9530">
        <v>50838</v>
      </c>
    </row>
    <row r="9531" spans="1:7" x14ac:dyDescent="0.15">
      <c r="A9531">
        <v>9529</v>
      </c>
      <c r="B9531">
        <v>11.911250000000001</v>
      </c>
      <c r="C9531">
        <v>50501</v>
      </c>
      <c r="D9531">
        <v>50135.219163763097</v>
      </c>
      <c r="E9531">
        <v>-4.0428421711667397</v>
      </c>
      <c r="F9531">
        <v>80.536912751677704</v>
      </c>
      <c r="G9531">
        <v>50833</v>
      </c>
    </row>
    <row r="9532" spans="1:7" x14ac:dyDescent="0.15">
      <c r="A9532">
        <v>9530</v>
      </c>
      <c r="B9532">
        <v>11.9125</v>
      </c>
      <c r="C9532">
        <v>50684</v>
      </c>
      <c r="D9532">
        <v>50315.494425087098</v>
      </c>
      <c r="E9532">
        <v>-25.332547092768401</v>
      </c>
      <c r="F9532">
        <v>80.536912751677704</v>
      </c>
      <c r="G9532">
        <v>50836</v>
      </c>
    </row>
    <row r="9533" spans="1:7" x14ac:dyDescent="0.15">
      <c r="A9533">
        <v>9531</v>
      </c>
      <c r="B9533">
        <v>11.91375</v>
      </c>
      <c r="C9533">
        <v>50946</v>
      </c>
      <c r="D9533">
        <v>50536.148083623702</v>
      </c>
      <c r="E9533">
        <v>-52.093913327521499</v>
      </c>
      <c r="F9533">
        <v>80.536912751677704</v>
      </c>
      <c r="G9533">
        <v>50844</v>
      </c>
    </row>
    <row r="9534" spans="1:7" x14ac:dyDescent="0.15">
      <c r="A9534">
        <v>9532</v>
      </c>
      <c r="B9534">
        <v>11.914999999999999</v>
      </c>
      <c r="C9534">
        <v>51324</v>
      </c>
      <c r="D9534">
        <v>50812.265505226598</v>
      </c>
      <c r="E9534">
        <v>-85.155264590589496</v>
      </c>
      <c r="F9534">
        <v>80.536912751677704</v>
      </c>
      <c r="G9534">
        <v>50828</v>
      </c>
    </row>
    <row r="9535" spans="1:7" x14ac:dyDescent="0.15">
      <c r="A9535">
        <v>9533</v>
      </c>
      <c r="B9535">
        <v>11.91625</v>
      </c>
      <c r="C9535">
        <v>51731</v>
      </c>
      <c r="D9535">
        <v>51138.1231707318</v>
      </c>
      <c r="E9535">
        <v>-124.95670867813099</v>
      </c>
      <c r="F9535">
        <v>80.536912751677704</v>
      </c>
      <c r="G9535">
        <v>50837</v>
      </c>
    </row>
    <row r="9536" spans="1:7" x14ac:dyDescent="0.15">
      <c r="A9536">
        <v>9534</v>
      </c>
      <c r="B9536">
        <v>11.9175</v>
      </c>
      <c r="C9536">
        <v>52141</v>
      </c>
      <c r="D9536">
        <v>51509.085452961801</v>
      </c>
      <c r="E9536">
        <v>-171.419297147208</v>
      </c>
      <c r="F9536">
        <v>80.536912751677704</v>
      </c>
      <c r="G9536">
        <v>50831</v>
      </c>
    </row>
    <row r="9537" spans="1:7" x14ac:dyDescent="0.15">
      <c r="A9537">
        <v>9535</v>
      </c>
      <c r="B9537">
        <v>11.918749999999999</v>
      </c>
      <c r="C9537">
        <v>52618</v>
      </c>
      <c r="D9537">
        <v>51925.075087108002</v>
      </c>
      <c r="E9537">
        <v>-224.17627123257401</v>
      </c>
      <c r="F9537">
        <v>80.536912751677704</v>
      </c>
      <c r="G9537">
        <v>50837</v>
      </c>
    </row>
    <row r="9538" spans="1:7" x14ac:dyDescent="0.15">
      <c r="A9538">
        <v>9536</v>
      </c>
      <c r="B9538">
        <v>11.92</v>
      </c>
      <c r="C9538">
        <v>53113</v>
      </c>
      <c r="D9538">
        <v>52379.178484320597</v>
      </c>
      <c r="E9538">
        <v>-282.507428680305</v>
      </c>
      <c r="F9538">
        <v>80.536912751677704</v>
      </c>
      <c r="G9538">
        <v>50846</v>
      </c>
    </row>
    <row r="9539" spans="1:7" x14ac:dyDescent="0.15">
      <c r="A9539">
        <v>9537</v>
      </c>
      <c r="B9539">
        <v>11.921250000000001</v>
      </c>
      <c r="C9539">
        <v>53532</v>
      </c>
      <c r="D9539">
        <v>52848.868989547103</v>
      </c>
      <c r="E9539">
        <v>-346.04579976044198</v>
      </c>
      <c r="F9539">
        <v>80.536912751677704</v>
      </c>
      <c r="G9539">
        <v>50836</v>
      </c>
    </row>
    <row r="9540" spans="1:7" x14ac:dyDescent="0.15">
      <c r="A9540">
        <v>9538</v>
      </c>
      <c r="B9540">
        <v>11.922499999999999</v>
      </c>
      <c r="C9540">
        <v>53850</v>
      </c>
      <c r="D9540">
        <v>53313.336236933901</v>
      </c>
      <c r="E9540">
        <v>-413.84188398300699</v>
      </c>
      <c r="F9540">
        <v>80.536912751677704</v>
      </c>
      <c r="G9540">
        <v>50842</v>
      </c>
    </row>
    <row r="9541" spans="1:7" x14ac:dyDescent="0.15">
      <c r="A9541">
        <v>9539</v>
      </c>
      <c r="B9541">
        <v>11.92375</v>
      </c>
      <c r="C9541">
        <v>54087</v>
      </c>
      <c r="D9541">
        <v>53759.057491289197</v>
      </c>
      <c r="E9541">
        <v>-484.479428898077</v>
      </c>
      <c r="F9541">
        <v>80.536912751677704</v>
      </c>
      <c r="G9541">
        <v>50835</v>
      </c>
    </row>
    <row r="9542" spans="1:7" x14ac:dyDescent="0.15">
      <c r="A9542">
        <v>9540</v>
      </c>
      <c r="B9542">
        <v>11.925000000000001</v>
      </c>
      <c r="C9542">
        <v>54212</v>
      </c>
      <c r="D9542">
        <v>54164.697909407798</v>
      </c>
      <c r="E9542">
        <v>-556.87784326001304</v>
      </c>
      <c r="F9542">
        <v>80.536912751677704</v>
      </c>
      <c r="G9542">
        <v>50836</v>
      </c>
    </row>
    <row r="9543" spans="1:7" x14ac:dyDescent="0.15">
      <c r="A9543">
        <v>9541</v>
      </c>
      <c r="B9543">
        <v>11.92625</v>
      </c>
      <c r="C9543">
        <v>54261</v>
      </c>
      <c r="D9543">
        <v>54518.771689895497</v>
      </c>
      <c r="E9543">
        <v>-630.64605427917695</v>
      </c>
      <c r="F9543">
        <v>80.536912751677704</v>
      </c>
      <c r="G9543">
        <v>50834</v>
      </c>
    </row>
    <row r="9544" spans="1:7" x14ac:dyDescent="0.15">
      <c r="A9544">
        <v>9542</v>
      </c>
      <c r="B9544">
        <v>11.9275</v>
      </c>
      <c r="C9544">
        <v>54258</v>
      </c>
      <c r="D9544">
        <v>54813.542682926898</v>
      </c>
      <c r="E9544">
        <v>-704.71179633057204</v>
      </c>
      <c r="F9544">
        <v>80.536912751677704</v>
      </c>
      <c r="G9544">
        <v>50833</v>
      </c>
    </row>
    <row r="9545" spans="1:7" x14ac:dyDescent="0.15">
      <c r="A9545">
        <v>9543</v>
      </c>
      <c r="B9545">
        <v>11.928750000000001</v>
      </c>
      <c r="C9545">
        <v>54194</v>
      </c>
      <c r="D9545">
        <v>55042.470731707399</v>
      </c>
      <c r="E9545">
        <v>-778.36611906576695</v>
      </c>
      <c r="F9545">
        <v>80.536912751677704</v>
      </c>
      <c r="G9545">
        <v>50834</v>
      </c>
    </row>
    <row r="9546" spans="1:7" x14ac:dyDescent="0.15">
      <c r="A9546">
        <v>9544</v>
      </c>
      <c r="B9546">
        <v>11.93</v>
      </c>
      <c r="C9546">
        <v>54021</v>
      </c>
      <c r="D9546">
        <v>55185.074738675998</v>
      </c>
      <c r="E9546">
        <v>-850.10848214285602</v>
      </c>
      <c r="F9546">
        <v>80.536912751677704</v>
      </c>
      <c r="G9546">
        <v>50822</v>
      </c>
    </row>
    <row r="9547" spans="1:7" x14ac:dyDescent="0.15">
      <c r="A9547">
        <v>9545</v>
      </c>
      <c r="B9547">
        <v>11.93125</v>
      </c>
      <c r="C9547">
        <v>53761</v>
      </c>
      <c r="D9547">
        <v>55233.046254355497</v>
      </c>
      <c r="E9547">
        <v>-918.25681620209104</v>
      </c>
      <c r="F9547">
        <v>80.536912751677704</v>
      </c>
      <c r="G9547">
        <v>50824</v>
      </c>
    </row>
    <row r="9548" spans="1:7" x14ac:dyDescent="0.15">
      <c r="A9548">
        <v>9546</v>
      </c>
      <c r="B9548">
        <v>11.932499999999999</v>
      </c>
      <c r="C9548">
        <v>53444</v>
      </c>
      <c r="D9548">
        <v>55181.515592334603</v>
      </c>
      <c r="E9548">
        <v>-980.24985436629299</v>
      </c>
      <c r="F9548">
        <v>80.536912751677704</v>
      </c>
      <c r="G9548">
        <v>50825</v>
      </c>
    </row>
    <row r="9549" spans="1:7" x14ac:dyDescent="0.15">
      <c r="A9549">
        <v>9547</v>
      </c>
      <c r="B9549">
        <v>11.93375</v>
      </c>
      <c r="C9549">
        <v>53041</v>
      </c>
      <c r="D9549">
        <v>55018.161498257898</v>
      </c>
      <c r="E9549">
        <v>-1032.29982986717</v>
      </c>
      <c r="F9549">
        <v>80.536912751677704</v>
      </c>
      <c r="G9549">
        <v>50826</v>
      </c>
    </row>
    <row r="9550" spans="1:7" x14ac:dyDescent="0.15">
      <c r="A9550">
        <v>9548</v>
      </c>
      <c r="B9550">
        <v>11.935</v>
      </c>
      <c r="C9550">
        <v>52669</v>
      </c>
      <c r="D9550">
        <v>54757.841550522702</v>
      </c>
      <c r="E9550">
        <v>-1070.72583160932</v>
      </c>
      <c r="F9550">
        <v>80.536912751677704</v>
      </c>
      <c r="G9550">
        <v>50838</v>
      </c>
    </row>
    <row r="9551" spans="1:7" x14ac:dyDescent="0.15">
      <c r="A9551">
        <v>9549</v>
      </c>
      <c r="B9551">
        <v>11.936249999999999</v>
      </c>
      <c r="C9551">
        <v>52350</v>
      </c>
      <c r="D9551">
        <v>54419.477264808404</v>
      </c>
      <c r="E9551">
        <v>-1092.4109892203801</v>
      </c>
      <c r="F9551">
        <v>80.536912751677704</v>
      </c>
      <c r="G9551">
        <v>50837</v>
      </c>
    </row>
    <row r="9552" spans="1:7" x14ac:dyDescent="0.15">
      <c r="A9552">
        <v>9550</v>
      </c>
      <c r="B9552">
        <v>11.9375</v>
      </c>
      <c r="C9552">
        <v>52024</v>
      </c>
      <c r="D9552">
        <v>54011.268815331001</v>
      </c>
      <c r="E9552">
        <v>-1094.93358013937</v>
      </c>
      <c r="F9552">
        <v>80.536912751677704</v>
      </c>
      <c r="G9552">
        <v>50834</v>
      </c>
    </row>
    <row r="9553" spans="1:7" x14ac:dyDescent="0.15">
      <c r="A9553">
        <v>9551</v>
      </c>
      <c r="B9553">
        <v>11.938750000000001</v>
      </c>
      <c r="C9553">
        <v>51666</v>
      </c>
      <c r="D9553">
        <v>53539.106271777098</v>
      </c>
      <c r="E9553">
        <v>-1076.1236062717801</v>
      </c>
      <c r="F9553">
        <v>80.536912751677704</v>
      </c>
      <c r="G9553">
        <v>50826</v>
      </c>
    </row>
    <row r="9554" spans="1:7" x14ac:dyDescent="0.15">
      <c r="A9554">
        <v>9552</v>
      </c>
      <c r="B9554">
        <v>11.94</v>
      </c>
      <c r="C9554">
        <v>51217</v>
      </c>
      <c r="D9554">
        <v>52998.046167247398</v>
      </c>
      <c r="E9554">
        <v>-1034.3107850609699</v>
      </c>
      <c r="F9554">
        <v>80.536912751677704</v>
      </c>
      <c r="G9554">
        <v>50818</v>
      </c>
    </row>
    <row r="9555" spans="1:7" x14ac:dyDescent="0.15">
      <c r="A9555">
        <v>9553</v>
      </c>
      <c r="B9555">
        <v>11.94125</v>
      </c>
      <c r="C9555">
        <v>50749</v>
      </c>
      <c r="D9555">
        <v>52398.593466899103</v>
      </c>
      <c r="E9555">
        <v>-968.00012113458104</v>
      </c>
      <c r="F9555">
        <v>80.536912751677704</v>
      </c>
      <c r="G9555">
        <v>50832</v>
      </c>
    </row>
    <row r="9556" spans="1:7" x14ac:dyDescent="0.15">
      <c r="A9556">
        <v>9554</v>
      </c>
      <c r="B9556">
        <v>11.942500000000001</v>
      </c>
      <c r="C9556">
        <v>50273</v>
      </c>
      <c r="D9556">
        <v>51752.610191637701</v>
      </c>
      <c r="E9556">
        <v>-876.84238893727797</v>
      </c>
      <c r="F9556">
        <v>80.536912751677704</v>
      </c>
      <c r="G9556">
        <v>50824</v>
      </c>
    </row>
    <row r="9557" spans="1:7" x14ac:dyDescent="0.15">
      <c r="A9557">
        <v>9555</v>
      </c>
      <c r="B9557">
        <v>11.94375</v>
      </c>
      <c r="C9557">
        <v>49815</v>
      </c>
      <c r="D9557">
        <v>51072.0525261324</v>
      </c>
      <c r="E9557">
        <v>-761.74752014372598</v>
      </c>
      <c r="F9557">
        <v>80.536912751677704</v>
      </c>
      <c r="G9557">
        <v>50826</v>
      </c>
    </row>
    <row r="9558" spans="1:7" x14ac:dyDescent="0.15">
      <c r="A9558">
        <v>9556</v>
      </c>
      <c r="B9558">
        <v>11.945</v>
      </c>
      <c r="C9558">
        <v>49424</v>
      </c>
      <c r="D9558">
        <v>50384.406968641197</v>
      </c>
      <c r="E9558">
        <v>-624.47853740199798</v>
      </c>
      <c r="F9558">
        <v>80.536912751677704</v>
      </c>
      <c r="G9558">
        <v>50827</v>
      </c>
    </row>
    <row r="9559" spans="1:7" x14ac:dyDescent="0.15">
      <c r="A9559">
        <v>9557</v>
      </c>
      <c r="B9559">
        <v>11.946249999999999</v>
      </c>
      <c r="C9559">
        <v>49096</v>
      </c>
      <c r="D9559">
        <v>49711.64956446</v>
      </c>
      <c r="E9559">
        <v>-467.151995317939</v>
      </c>
      <c r="F9559">
        <v>80.536912751677704</v>
      </c>
      <c r="G9559">
        <v>50835</v>
      </c>
    </row>
    <row r="9560" spans="1:7" x14ac:dyDescent="0.15">
      <c r="A9560">
        <v>9558</v>
      </c>
      <c r="B9560">
        <v>11.9475</v>
      </c>
      <c r="C9560">
        <v>48855</v>
      </c>
      <c r="D9560">
        <v>49076.029006968703</v>
      </c>
      <c r="E9560">
        <v>-292.27679660278102</v>
      </c>
      <c r="F9560">
        <v>80.536912751677704</v>
      </c>
      <c r="G9560">
        <v>50833</v>
      </c>
    </row>
    <row r="9561" spans="1:7" x14ac:dyDescent="0.15">
      <c r="A9561">
        <v>9559</v>
      </c>
      <c r="B9561">
        <v>11.94875</v>
      </c>
      <c r="C9561">
        <v>48689</v>
      </c>
      <c r="D9561">
        <v>48494.704790940799</v>
      </c>
      <c r="E9561">
        <v>-102.318024553565</v>
      </c>
      <c r="F9561">
        <v>80.536912751677704</v>
      </c>
      <c r="G9561">
        <v>50830</v>
      </c>
    </row>
    <row r="9562" spans="1:7" x14ac:dyDescent="0.15">
      <c r="A9562">
        <v>9560</v>
      </c>
      <c r="B9562">
        <v>11.95</v>
      </c>
      <c r="C9562">
        <v>48649</v>
      </c>
      <c r="D9562">
        <v>47993.547386759703</v>
      </c>
      <c r="E9562">
        <v>99.546228495211807</v>
      </c>
      <c r="F9562">
        <v>80.536912751677704</v>
      </c>
      <c r="G9562">
        <v>50837</v>
      </c>
    </row>
    <row r="9563" spans="1:7" x14ac:dyDescent="0.15">
      <c r="A9563">
        <v>9561</v>
      </c>
      <c r="B9563">
        <v>11.95125</v>
      </c>
      <c r="C9563">
        <v>48721</v>
      </c>
      <c r="D9563">
        <v>47589.484756097503</v>
      </c>
      <c r="E9563">
        <v>309.49108640026799</v>
      </c>
      <c r="F9563">
        <v>80.536912751677704</v>
      </c>
      <c r="G9563">
        <v>50829</v>
      </c>
    </row>
    <row r="9564" spans="1:7" x14ac:dyDescent="0.15">
      <c r="A9564">
        <v>9562</v>
      </c>
      <c r="B9564">
        <v>11.952500000000001</v>
      </c>
      <c r="C9564">
        <v>48903</v>
      </c>
      <c r="D9564">
        <v>47297.253745644601</v>
      </c>
      <c r="E9564">
        <v>523.09922555532296</v>
      </c>
      <c r="F9564">
        <v>80.536912751677704</v>
      </c>
      <c r="G9564">
        <v>50830</v>
      </c>
    </row>
    <row r="9565" spans="1:7" x14ac:dyDescent="0.15">
      <c r="A9565">
        <v>9563</v>
      </c>
      <c r="B9565">
        <v>11.953749999999999</v>
      </c>
      <c r="C9565">
        <v>49146</v>
      </c>
      <c r="D9565">
        <v>47121.335452961801</v>
      </c>
      <c r="E9565">
        <v>734.98245181838695</v>
      </c>
      <c r="F9565">
        <v>80.536912751677704</v>
      </c>
      <c r="G9565">
        <v>50839</v>
      </c>
    </row>
    <row r="9566" spans="1:7" x14ac:dyDescent="0.15">
      <c r="A9566">
        <v>9564</v>
      </c>
      <c r="B9566">
        <v>11.955</v>
      </c>
      <c r="C9566">
        <v>49336</v>
      </c>
      <c r="D9566">
        <v>47044.956794425103</v>
      </c>
      <c r="E9566">
        <v>940.67622087326595</v>
      </c>
      <c r="F9566">
        <v>80.536912751677704</v>
      </c>
      <c r="G9566">
        <v>50837</v>
      </c>
    </row>
    <row r="9567" spans="1:7" x14ac:dyDescent="0.15">
      <c r="A9567">
        <v>9565</v>
      </c>
      <c r="B9567">
        <v>11.956250000000001</v>
      </c>
      <c r="C9567">
        <v>49424</v>
      </c>
      <c r="D9567">
        <v>47043.661498257898</v>
      </c>
      <c r="E9567">
        <v>1136.5559151785801</v>
      </c>
      <c r="F9567">
        <v>80.536912751677704</v>
      </c>
      <c r="G9567">
        <v>50829</v>
      </c>
    </row>
    <row r="9568" spans="1:7" x14ac:dyDescent="0.15">
      <c r="A9568">
        <v>9566</v>
      </c>
      <c r="B9568">
        <v>11.9575</v>
      </c>
      <c r="C9568">
        <v>49483</v>
      </c>
      <c r="D9568">
        <v>47107.929878048802</v>
      </c>
      <c r="E9568">
        <v>1319.36462053572</v>
      </c>
      <c r="F9568">
        <v>80.536912751677704</v>
      </c>
      <c r="G9568">
        <v>50830</v>
      </c>
    </row>
    <row r="9569" spans="1:7" x14ac:dyDescent="0.15">
      <c r="A9569">
        <v>9567</v>
      </c>
      <c r="B9569">
        <v>11.95875</v>
      </c>
      <c r="C9569">
        <v>49458</v>
      </c>
      <c r="D9569">
        <v>47219.910627177698</v>
      </c>
      <c r="E9569">
        <v>1486.07899744121</v>
      </c>
      <c r="F9569">
        <v>80.536912751677704</v>
      </c>
      <c r="G9569">
        <v>50830</v>
      </c>
    </row>
    <row r="9570" spans="1:7" x14ac:dyDescent="0.15">
      <c r="A9570">
        <v>9568</v>
      </c>
      <c r="B9570">
        <v>11.96</v>
      </c>
      <c r="C9570">
        <v>49413</v>
      </c>
      <c r="D9570">
        <v>47368.941898954799</v>
      </c>
      <c r="E9570">
        <v>1633.6005240091499</v>
      </c>
      <c r="F9570">
        <v>80.536912751677704</v>
      </c>
      <c r="G9570">
        <v>50833</v>
      </c>
    </row>
    <row r="9571" spans="1:7" x14ac:dyDescent="0.15">
      <c r="A9571">
        <v>9569</v>
      </c>
      <c r="B9571">
        <v>11.96125</v>
      </c>
      <c r="C9571">
        <v>49379</v>
      </c>
      <c r="D9571">
        <v>47555.495034843203</v>
      </c>
      <c r="E9571">
        <v>1758.60527956228</v>
      </c>
      <c r="F9571">
        <v>80.536912751677704</v>
      </c>
      <c r="G9571">
        <v>50841</v>
      </c>
    </row>
    <row r="9572" spans="1:7" x14ac:dyDescent="0.15">
      <c r="A9572">
        <v>9570</v>
      </c>
      <c r="B9572">
        <v>11.9625</v>
      </c>
      <c r="C9572">
        <v>49390</v>
      </c>
      <c r="D9572">
        <v>47783.762630662102</v>
      </c>
      <c r="E9572">
        <v>1858.1110423018299</v>
      </c>
      <c r="F9572">
        <v>80.536912751677704</v>
      </c>
      <c r="G9572">
        <v>50848</v>
      </c>
    </row>
    <row r="9573" spans="1:7" x14ac:dyDescent="0.15">
      <c r="A9573">
        <v>9571</v>
      </c>
      <c r="B9573">
        <v>11.963749999999999</v>
      </c>
      <c r="C9573">
        <v>49430</v>
      </c>
      <c r="D9573">
        <v>48049.855662020898</v>
      </c>
      <c r="E9573">
        <v>1930.03895769817</v>
      </c>
      <c r="F9573">
        <v>80.536912751677704</v>
      </c>
      <c r="G9573">
        <v>50840</v>
      </c>
    </row>
    <row r="9574" spans="1:7" x14ac:dyDescent="0.15">
      <c r="A9574">
        <v>9572</v>
      </c>
      <c r="B9574">
        <v>11.965</v>
      </c>
      <c r="C9574">
        <v>49523</v>
      </c>
      <c r="D9574">
        <v>48350.112195122099</v>
      </c>
      <c r="E9574">
        <v>1973.3483667247399</v>
      </c>
      <c r="F9574">
        <v>80.536912751677704</v>
      </c>
      <c r="G9574">
        <v>50827</v>
      </c>
    </row>
    <row r="9575" spans="1:7" x14ac:dyDescent="0.15">
      <c r="A9575">
        <v>9573</v>
      </c>
      <c r="B9575">
        <v>11.96625</v>
      </c>
      <c r="C9575">
        <v>49581</v>
      </c>
      <c r="D9575">
        <v>48666.488327526196</v>
      </c>
      <c r="E9575">
        <v>1988.2176257622</v>
      </c>
      <c r="F9575">
        <v>80.536912751677704</v>
      </c>
      <c r="G9575">
        <v>50832</v>
      </c>
    </row>
    <row r="9576" spans="1:7" x14ac:dyDescent="0.15">
      <c r="A9576">
        <v>9574</v>
      </c>
      <c r="B9576">
        <v>11.967499999999999</v>
      </c>
      <c r="C9576">
        <v>49629</v>
      </c>
      <c r="D9576">
        <v>48988.022822299703</v>
      </c>
      <c r="E9576">
        <v>1975.4601072517401</v>
      </c>
      <c r="F9576">
        <v>78.303425774877695</v>
      </c>
      <c r="G9576">
        <v>50844</v>
      </c>
    </row>
    <row r="9577" spans="1:7" x14ac:dyDescent="0.15">
      <c r="A9577">
        <v>9575</v>
      </c>
      <c r="B9577">
        <v>11.96875</v>
      </c>
      <c r="C9577">
        <v>49738</v>
      </c>
      <c r="D9577">
        <v>49313.286933798001</v>
      </c>
      <c r="E9577">
        <v>1936.4315712108</v>
      </c>
      <c r="F9577">
        <v>78.303425774877695</v>
      </c>
      <c r="G9577">
        <v>50824</v>
      </c>
    </row>
    <row r="9578" spans="1:7" x14ac:dyDescent="0.15">
      <c r="A9578">
        <v>9576</v>
      </c>
      <c r="B9578">
        <v>11.97</v>
      </c>
      <c r="C9578">
        <v>49847</v>
      </c>
      <c r="D9578">
        <v>49629.559233449501</v>
      </c>
      <c r="E9578">
        <v>1872.7670132839801</v>
      </c>
      <c r="F9578">
        <v>78.303425774877695</v>
      </c>
      <c r="G9578">
        <v>50839</v>
      </c>
    </row>
    <row r="9579" spans="1:7" x14ac:dyDescent="0.15">
      <c r="A9579">
        <v>9577</v>
      </c>
      <c r="B9579">
        <v>11.97125</v>
      </c>
      <c r="C9579">
        <v>49946</v>
      </c>
      <c r="D9579">
        <v>49928.545121951298</v>
      </c>
      <c r="E9579">
        <v>1786.9956282665501</v>
      </c>
      <c r="F9579">
        <v>78.303425774877695</v>
      </c>
      <c r="G9579">
        <v>50849</v>
      </c>
    </row>
    <row r="9580" spans="1:7" x14ac:dyDescent="0.15">
      <c r="A9580">
        <v>9578</v>
      </c>
      <c r="B9580">
        <v>11.9725</v>
      </c>
      <c r="C9580">
        <v>49991</v>
      </c>
      <c r="D9580">
        <v>50195.830574913001</v>
      </c>
      <c r="E9580">
        <v>1682.0919915069701</v>
      </c>
      <c r="F9580">
        <v>78.303425774877695</v>
      </c>
      <c r="G9580">
        <v>50841</v>
      </c>
    </row>
    <row r="9581" spans="1:7" x14ac:dyDescent="0.15">
      <c r="A9581">
        <v>9579</v>
      </c>
      <c r="B9581">
        <v>11.973750000000001</v>
      </c>
      <c r="C9581">
        <v>49947</v>
      </c>
      <c r="D9581">
        <v>50410.6549651569</v>
      </c>
      <c r="E9581">
        <v>1561.16166839069</v>
      </c>
      <c r="F9581">
        <v>78.303425774877695</v>
      </c>
      <c r="G9581">
        <v>50831</v>
      </c>
    </row>
    <row r="9582" spans="1:7" x14ac:dyDescent="0.15">
      <c r="A9582">
        <v>9580</v>
      </c>
      <c r="B9582">
        <v>11.975</v>
      </c>
      <c r="C9582">
        <v>49829</v>
      </c>
      <c r="D9582">
        <v>50560.387630662197</v>
      </c>
      <c r="E9582">
        <v>1426.4104624891099</v>
      </c>
      <c r="F9582">
        <v>78.303425774877695</v>
      </c>
      <c r="G9582">
        <v>50823</v>
      </c>
    </row>
    <row r="9583" spans="1:7" x14ac:dyDescent="0.15">
      <c r="A9583">
        <v>9581</v>
      </c>
      <c r="B9583">
        <v>11.97625</v>
      </c>
      <c r="C9583">
        <v>49726</v>
      </c>
      <c r="D9583">
        <v>50650.736498257997</v>
      </c>
      <c r="E9583">
        <v>1279.44217252831</v>
      </c>
      <c r="F9583">
        <v>78.303425774877695</v>
      </c>
      <c r="G9583">
        <v>50846</v>
      </c>
    </row>
    <row r="9584" spans="1:7" x14ac:dyDescent="0.15">
      <c r="A9584">
        <v>9582</v>
      </c>
      <c r="B9584">
        <v>11.977499999999999</v>
      </c>
      <c r="C9584">
        <v>49610</v>
      </c>
      <c r="D9584">
        <v>50680.497125435599</v>
      </c>
      <c r="E9584">
        <v>1121.8104897103699</v>
      </c>
      <c r="F9584">
        <v>78.303425774877695</v>
      </c>
      <c r="G9584">
        <v>50838</v>
      </c>
    </row>
    <row r="9585" spans="1:7" x14ac:dyDescent="0.15">
      <c r="A9585">
        <v>9583</v>
      </c>
      <c r="B9585">
        <v>11.97875</v>
      </c>
      <c r="C9585">
        <v>49493</v>
      </c>
      <c r="D9585">
        <v>50652.478397212697</v>
      </c>
      <c r="E9585">
        <v>954.59879818161801</v>
      </c>
      <c r="F9585">
        <v>78.303425774877695</v>
      </c>
      <c r="G9585">
        <v>50832</v>
      </c>
    </row>
    <row r="9586" spans="1:7" x14ac:dyDescent="0.15">
      <c r="A9586">
        <v>9584</v>
      </c>
      <c r="B9586">
        <v>11.98</v>
      </c>
      <c r="C9586">
        <v>49457</v>
      </c>
      <c r="D9586">
        <v>50590.625087108099</v>
      </c>
      <c r="E9586">
        <v>778.52472506533104</v>
      </c>
      <c r="F9586">
        <v>78.303425774877695</v>
      </c>
      <c r="G9586">
        <v>50841</v>
      </c>
    </row>
    <row r="9587" spans="1:7" x14ac:dyDescent="0.15">
      <c r="A9587">
        <v>9585</v>
      </c>
      <c r="B9587">
        <v>11.981249999999999</v>
      </c>
      <c r="C9587">
        <v>49447</v>
      </c>
      <c r="D9587">
        <v>50505.9283972126</v>
      </c>
      <c r="E9587">
        <v>595.05565929878003</v>
      </c>
      <c r="F9587">
        <v>78.303425774877695</v>
      </c>
      <c r="G9587">
        <v>50821</v>
      </c>
    </row>
    <row r="9588" spans="1:7" x14ac:dyDescent="0.15">
      <c r="A9588">
        <v>9586</v>
      </c>
      <c r="B9588">
        <v>11.9825</v>
      </c>
      <c r="C9588">
        <v>49432</v>
      </c>
      <c r="D9588">
        <v>50401.675087108</v>
      </c>
      <c r="E9588">
        <v>406.43381968641103</v>
      </c>
      <c r="F9588">
        <v>78.303425774877695</v>
      </c>
      <c r="G9588">
        <v>50832</v>
      </c>
    </row>
    <row r="9589" spans="1:7" x14ac:dyDescent="0.15">
      <c r="A9589">
        <v>9587</v>
      </c>
      <c r="B9589">
        <v>11.983750000000001</v>
      </c>
      <c r="C9589">
        <v>49400</v>
      </c>
      <c r="D9589">
        <v>50282.032839721302</v>
      </c>
      <c r="E9589">
        <v>215.03776268510501</v>
      </c>
      <c r="F9589">
        <v>78.303425774877695</v>
      </c>
      <c r="G9589">
        <v>50833</v>
      </c>
    </row>
    <row r="9590" spans="1:7" x14ac:dyDescent="0.15">
      <c r="A9590">
        <v>9588</v>
      </c>
      <c r="B9590">
        <v>11.984999999999999</v>
      </c>
      <c r="C9590">
        <v>49431</v>
      </c>
      <c r="D9590">
        <v>50160.573083623698</v>
      </c>
      <c r="E9590">
        <v>23.5238254028745</v>
      </c>
      <c r="F9590">
        <v>78.303425774877695</v>
      </c>
      <c r="G9590">
        <v>50834</v>
      </c>
    </row>
    <row r="9591" spans="1:7" x14ac:dyDescent="0.15">
      <c r="A9591">
        <v>9589</v>
      </c>
      <c r="B9591">
        <v>11.98625</v>
      </c>
      <c r="C9591">
        <v>49563</v>
      </c>
      <c r="D9591">
        <v>50055.562543554101</v>
      </c>
      <c r="E9591">
        <v>-166.09115581446</v>
      </c>
      <c r="F9591">
        <v>78.303425774877695</v>
      </c>
      <c r="G9591">
        <v>50828</v>
      </c>
    </row>
    <row r="9592" spans="1:7" x14ac:dyDescent="0.15">
      <c r="A9592">
        <v>9590</v>
      </c>
      <c r="B9592">
        <v>11.987500000000001</v>
      </c>
      <c r="C9592">
        <v>49685</v>
      </c>
      <c r="D9592">
        <v>49964.667160278797</v>
      </c>
      <c r="E9592">
        <v>-351.81632458623602</v>
      </c>
      <c r="F9592">
        <v>78.303425774877695</v>
      </c>
      <c r="G9592">
        <v>50823</v>
      </c>
    </row>
    <row r="9593" spans="1:7" x14ac:dyDescent="0.15">
      <c r="A9593">
        <v>9591</v>
      </c>
      <c r="B9593">
        <v>11.98875</v>
      </c>
      <c r="C9593">
        <v>49769</v>
      </c>
      <c r="D9593">
        <v>49882.4155052266</v>
      </c>
      <c r="E9593">
        <v>-531.49126197735302</v>
      </c>
      <c r="F9593">
        <v>78.303425774877695</v>
      </c>
      <c r="G9593">
        <v>50842</v>
      </c>
    </row>
    <row r="9594" spans="1:7" x14ac:dyDescent="0.15">
      <c r="A9594">
        <v>9592</v>
      </c>
      <c r="B9594">
        <v>11.99</v>
      </c>
      <c r="C9594">
        <v>49765</v>
      </c>
      <c r="D9594">
        <v>49799.1916376308</v>
      </c>
      <c r="E9594">
        <v>-702.28276077962005</v>
      </c>
      <c r="F9594">
        <v>78.303425774877695</v>
      </c>
      <c r="G9594">
        <v>50823</v>
      </c>
    </row>
    <row r="9595" spans="1:7" x14ac:dyDescent="0.15">
      <c r="A9595">
        <v>9593</v>
      </c>
      <c r="B9595">
        <v>11.991250000000001</v>
      </c>
      <c r="C9595">
        <v>49710</v>
      </c>
      <c r="D9595">
        <v>49711.019773519198</v>
      </c>
      <c r="E9595">
        <v>-861.42030569469</v>
      </c>
      <c r="F9595">
        <v>78.303425774877695</v>
      </c>
      <c r="G9595">
        <v>50824</v>
      </c>
    </row>
    <row r="9596" spans="1:7" x14ac:dyDescent="0.15">
      <c r="A9596">
        <v>9594</v>
      </c>
      <c r="B9596">
        <v>11.9925</v>
      </c>
      <c r="C9596">
        <v>49613</v>
      </c>
      <c r="D9596">
        <v>49616.630749129101</v>
      </c>
      <c r="E9596">
        <v>-1006.30321755227</v>
      </c>
      <c r="F9596">
        <v>78.303425774877695</v>
      </c>
      <c r="G9596">
        <v>50833</v>
      </c>
    </row>
    <row r="9597" spans="1:7" x14ac:dyDescent="0.15">
      <c r="A9597">
        <v>9595</v>
      </c>
      <c r="B9597">
        <v>11.99375</v>
      </c>
      <c r="C9597">
        <v>49551</v>
      </c>
      <c r="D9597">
        <v>49529.832839721297</v>
      </c>
      <c r="E9597">
        <v>-1134.5641210257099</v>
      </c>
      <c r="F9597">
        <v>78.303425774877695</v>
      </c>
      <c r="G9597">
        <v>50834</v>
      </c>
    </row>
    <row r="9598" spans="1:7" x14ac:dyDescent="0.15">
      <c r="A9598">
        <v>9596</v>
      </c>
      <c r="B9598">
        <v>11.994999999999999</v>
      </c>
      <c r="C9598">
        <v>49489</v>
      </c>
      <c r="D9598">
        <v>49452.981533101003</v>
      </c>
      <c r="E9598">
        <v>-1244.49574395688</v>
      </c>
      <c r="F9598">
        <v>78.303425774877695</v>
      </c>
      <c r="G9598">
        <v>50831</v>
      </c>
    </row>
    <row r="9599" spans="1:7" x14ac:dyDescent="0.15">
      <c r="A9599">
        <v>9597</v>
      </c>
      <c r="B9599">
        <v>11.99625</v>
      </c>
      <c r="C9599">
        <v>49440</v>
      </c>
      <c r="D9599">
        <v>49390.747735191697</v>
      </c>
      <c r="E9599">
        <v>-1334.96615173127</v>
      </c>
      <c r="F9599">
        <v>78.303425774877695</v>
      </c>
      <c r="G9599">
        <v>50815</v>
      </c>
    </row>
    <row r="9600" spans="1:7" x14ac:dyDescent="0.15">
      <c r="A9600">
        <v>9598</v>
      </c>
      <c r="B9600">
        <v>11.9975</v>
      </c>
      <c r="C9600">
        <v>49455</v>
      </c>
      <c r="D9600">
        <v>49355.504181184799</v>
      </c>
      <c r="E9600">
        <v>-1405.40305966899</v>
      </c>
      <c r="F9600">
        <v>78.303425774877695</v>
      </c>
      <c r="G9600">
        <v>50830</v>
      </c>
    </row>
    <row r="9601" spans="1:7" x14ac:dyDescent="0.15">
      <c r="A9601">
        <v>9599</v>
      </c>
      <c r="B9601">
        <v>11.998749999999999</v>
      </c>
      <c r="C9601">
        <v>49531</v>
      </c>
      <c r="D9601">
        <v>49357.588327526202</v>
      </c>
      <c r="E9601">
        <v>-1455.4932001306599</v>
      </c>
      <c r="F9601">
        <v>78.303425774877695</v>
      </c>
      <c r="G9601">
        <v>50842</v>
      </c>
    </row>
    <row r="9602" spans="1:7" x14ac:dyDescent="0.15">
      <c r="A9602">
        <v>9600</v>
      </c>
      <c r="B9602">
        <v>12</v>
      </c>
      <c r="C9602">
        <v>49585</v>
      </c>
      <c r="D9602">
        <v>49384.479965156803</v>
      </c>
      <c r="E9602">
        <v>-1483.9329445230801</v>
      </c>
      <c r="F9602">
        <v>78.303425774877695</v>
      </c>
      <c r="G9602">
        <v>50831</v>
      </c>
    </row>
    <row r="9603" spans="1:7" x14ac:dyDescent="0.15">
      <c r="A9603">
        <v>9601</v>
      </c>
      <c r="B9603">
        <v>12.001250000000001</v>
      </c>
      <c r="C9603">
        <v>49654</v>
      </c>
      <c r="D9603">
        <v>49431.065418118502</v>
      </c>
      <c r="E9603">
        <v>-1489.67554714721</v>
      </c>
      <c r="F9603">
        <v>78.303425774877695</v>
      </c>
      <c r="G9603">
        <v>50832</v>
      </c>
    </row>
    <row r="9604" spans="1:7" x14ac:dyDescent="0.15">
      <c r="A9604">
        <v>9602</v>
      </c>
      <c r="B9604">
        <v>12.0025</v>
      </c>
      <c r="C9604">
        <v>49775</v>
      </c>
      <c r="D9604">
        <v>49498.065766550601</v>
      </c>
      <c r="E9604">
        <v>-1472.2786680640199</v>
      </c>
      <c r="F9604">
        <v>78.303425774877695</v>
      </c>
      <c r="G9604">
        <v>50820</v>
      </c>
    </row>
    <row r="9605" spans="1:7" x14ac:dyDescent="0.15">
      <c r="A9605">
        <v>9603</v>
      </c>
      <c r="B9605">
        <v>12.00375</v>
      </c>
      <c r="C9605">
        <v>49939</v>
      </c>
      <c r="D9605">
        <v>49585.378571428701</v>
      </c>
      <c r="E9605">
        <v>-1431.7530501415499</v>
      </c>
      <c r="F9605">
        <v>78.303425774877695</v>
      </c>
      <c r="G9605">
        <v>50827</v>
      </c>
    </row>
    <row r="9606" spans="1:7" x14ac:dyDescent="0.15">
      <c r="A9606">
        <v>9604</v>
      </c>
      <c r="B9606">
        <v>12.005000000000001</v>
      </c>
      <c r="C9606">
        <v>50019</v>
      </c>
      <c r="D9606">
        <v>49673.7387630663</v>
      </c>
      <c r="E9606">
        <v>-1368.5766223867499</v>
      </c>
      <c r="F9606">
        <v>78.303425774877695</v>
      </c>
      <c r="G9606">
        <v>50847</v>
      </c>
    </row>
    <row r="9607" spans="1:7" x14ac:dyDescent="0.15">
      <c r="A9607">
        <v>9605</v>
      </c>
      <c r="B9607">
        <v>12.00625</v>
      </c>
      <c r="C9607">
        <v>50005</v>
      </c>
      <c r="D9607">
        <v>49747.921428571499</v>
      </c>
      <c r="E9607">
        <v>-1283.28480645688</v>
      </c>
      <c r="F9607">
        <v>78.303425774877695</v>
      </c>
      <c r="G9607">
        <v>50838</v>
      </c>
    </row>
    <row r="9608" spans="1:7" x14ac:dyDescent="0.15">
      <c r="A9608">
        <v>9606</v>
      </c>
      <c r="B9608">
        <v>12.0075</v>
      </c>
      <c r="C9608">
        <v>49958</v>
      </c>
      <c r="D9608">
        <v>49802.962282230001</v>
      </c>
      <c r="E9608">
        <v>-1177.2245454050501</v>
      </c>
      <c r="F9608">
        <v>78.303425774877695</v>
      </c>
      <c r="G9608">
        <v>50835</v>
      </c>
    </row>
    <row r="9609" spans="1:7" x14ac:dyDescent="0.15">
      <c r="A9609">
        <v>9607</v>
      </c>
      <c r="B9609">
        <v>12.008749999999999</v>
      </c>
      <c r="C9609">
        <v>49842</v>
      </c>
      <c r="D9609">
        <v>49831.683362369396</v>
      </c>
      <c r="E9609">
        <v>-1052.4400329377099</v>
      </c>
      <c r="F9609">
        <v>78.303425774877695</v>
      </c>
      <c r="G9609">
        <v>50838</v>
      </c>
    </row>
    <row r="9610" spans="1:7" x14ac:dyDescent="0.15">
      <c r="A9610">
        <v>9608</v>
      </c>
      <c r="B9610">
        <v>12.01</v>
      </c>
      <c r="C9610">
        <v>49758</v>
      </c>
      <c r="D9610">
        <v>49845.233972125498</v>
      </c>
      <c r="E9610">
        <v>-912.57863812063795</v>
      </c>
      <c r="F9610">
        <v>78.303425774877695</v>
      </c>
      <c r="G9610">
        <v>50837</v>
      </c>
    </row>
    <row r="9611" spans="1:7" x14ac:dyDescent="0.15">
      <c r="A9611">
        <v>9609</v>
      </c>
      <c r="B9611">
        <v>12.01125</v>
      </c>
      <c r="C9611">
        <v>49679</v>
      </c>
      <c r="D9611">
        <v>49846.499303135897</v>
      </c>
      <c r="E9611">
        <v>-762.11587271340602</v>
      </c>
      <c r="F9611">
        <v>78.303425774877695</v>
      </c>
      <c r="G9611">
        <v>50831</v>
      </c>
    </row>
    <row r="9612" spans="1:7" x14ac:dyDescent="0.15">
      <c r="A9612">
        <v>9610</v>
      </c>
      <c r="B9612">
        <v>12.012499999999999</v>
      </c>
      <c r="C9612">
        <v>49593</v>
      </c>
      <c r="D9612">
        <v>49833.071515679498</v>
      </c>
      <c r="E9612">
        <v>-606.06590265678199</v>
      </c>
      <c r="F9612">
        <v>78.303425774877695</v>
      </c>
      <c r="G9612">
        <v>50828</v>
      </c>
    </row>
    <row r="9613" spans="1:7" x14ac:dyDescent="0.15">
      <c r="A9613">
        <v>9611</v>
      </c>
      <c r="B9613">
        <v>12.01375</v>
      </c>
      <c r="C9613">
        <v>49536</v>
      </c>
      <c r="D9613">
        <v>49810.527613240498</v>
      </c>
      <c r="E9613">
        <v>-449.43107986714898</v>
      </c>
      <c r="F9613">
        <v>78.303425774877695</v>
      </c>
      <c r="G9613">
        <v>50832</v>
      </c>
    </row>
    <row r="9614" spans="1:7" x14ac:dyDescent="0.15">
      <c r="A9614">
        <v>9612</v>
      </c>
      <c r="B9614">
        <v>12.015000000000001</v>
      </c>
      <c r="C9614">
        <v>49567</v>
      </c>
      <c r="D9614">
        <v>49793.580923344904</v>
      </c>
      <c r="E9614">
        <v>-296.613734483874</v>
      </c>
      <c r="F9614">
        <v>78.303425774877695</v>
      </c>
      <c r="G9614">
        <v>50844</v>
      </c>
    </row>
    <row r="9615" spans="1:7" x14ac:dyDescent="0.15">
      <c r="A9615">
        <v>9613</v>
      </c>
      <c r="B9615">
        <v>12.016249999999999</v>
      </c>
      <c r="C9615">
        <v>49602</v>
      </c>
      <c r="D9615">
        <v>49783.7770034844</v>
      </c>
      <c r="E9615">
        <v>-150.834472996507</v>
      </c>
      <c r="F9615">
        <v>78.303425774877695</v>
      </c>
      <c r="G9615">
        <v>50850</v>
      </c>
    </row>
    <row r="9616" spans="1:7" x14ac:dyDescent="0.15">
      <c r="A9616">
        <v>9614</v>
      </c>
      <c r="B9616">
        <v>12.0175</v>
      </c>
      <c r="C9616">
        <v>49601</v>
      </c>
      <c r="D9616">
        <v>49773.006968641101</v>
      </c>
      <c r="E9616">
        <v>-14.374934668977399</v>
      </c>
      <c r="F9616">
        <v>78.303425774877695</v>
      </c>
      <c r="G9616">
        <v>50841</v>
      </c>
    </row>
    <row r="9617" spans="1:7" x14ac:dyDescent="0.15">
      <c r="A9617">
        <v>9615</v>
      </c>
      <c r="B9617">
        <v>12.018750000000001</v>
      </c>
      <c r="C9617">
        <v>49683</v>
      </c>
      <c r="D9617">
        <v>49772.957229965097</v>
      </c>
      <c r="E9617">
        <v>111.273572245224</v>
      </c>
      <c r="F9617">
        <v>78.303425774877695</v>
      </c>
      <c r="G9617">
        <v>50840</v>
      </c>
    </row>
    <row r="9618" spans="1:7" x14ac:dyDescent="0.15">
      <c r="A9618">
        <v>9616</v>
      </c>
      <c r="B9618">
        <v>12.02</v>
      </c>
      <c r="C9618">
        <v>49794</v>
      </c>
      <c r="D9618">
        <v>49786.264808362503</v>
      </c>
      <c r="E9618">
        <v>224.44322054661299</v>
      </c>
      <c r="F9618">
        <v>78.303425774877695</v>
      </c>
      <c r="G9618">
        <v>50831</v>
      </c>
    </row>
    <row r="9619" spans="1:7" x14ac:dyDescent="0.15">
      <c r="A9619">
        <v>9617</v>
      </c>
      <c r="B9619">
        <v>12.02125</v>
      </c>
      <c r="C9619">
        <v>49886</v>
      </c>
      <c r="D9619">
        <v>49805.918989547099</v>
      </c>
      <c r="E9619">
        <v>323.56533373258901</v>
      </c>
      <c r="F9619">
        <v>78.303425774877695</v>
      </c>
      <c r="G9619">
        <v>50835</v>
      </c>
    </row>
    <row r="9620" spans="1:7" x14ac:dyDescent="0.15">
      <c r="A9620">
        <v>9618</v>
      </c>
      <c r="B9620">
        <v>12.022500000000001</v>
      </c>
      <c r="C9620">
        <v>49925</v>
      </c>
      <c r="D9620">
        <v>49821.807839721303</v>
      </c>
      <c r="E9620">
        <v>407.30609347779802</v>
      </c>
      <c r="F9620">
        <v>78.303425774877695</v>
      </c>
      <c r="G9620">
        <v>50837</v>
      </c>
    </row>
    <row r="9621" spans="1:7" x14ac:dyDescent="0.15">
      <c r="A9621">
        <v>9619</v>
      </c>
      <c r="B9621">
        <v>12.02375</v>
      </c>
      <c r="C9621">
        <v>49862</v>
      </c>
      <c r="D9621">
        <v>49818.307578397304</v>
      </c>
      <c r="E9621">
        <v>474.88094920515101</v>
      </c>
      <c r="F9621">
        <v>78.303425774877695</v>
      </c>
      <c r="G9621">
        <v>50832</v>
      </c>
    </row>
    <row r="9622" spans="1:7" x14ac:dyDescent="0.15">
      <c r="A9622">
        <v>9620</v>
      </c>
      <c r="B9622">
        <v>12.025</v>
      </c>
      <c r="C9622">
        <v>49750</v>
      </c>
      <c r="D9622">
        <v>49792.835714285698</v>
      </c>
      <c r="E9622">
        <v>525.48758030271199</v>
      </c>
      <c r="F9622">
        <v>78.303425774877695</v>
      </c>
      <c r="G9622">
        <v>50824</v>
      </c>
    </row>
    <row r="9623" spans="1:7" x14ac:dyDescent="0.15">
      <c r="A9623">
        <v>9621</v>
      </c>
      <c r="B9623">
        <v>12.026249999999999</v>
      </c>
      <c r="C9623">
        <v>49639</v>
      </c>
      <c r="D9623">
        <v>49748.387369338103</v>
      </c>
      <c r="E9623">
        <v>558.70833650915802</v>
      </c>
      <c r="F9623">
        <v>78.303425774877695</v>
      </c>
      <c r="G9623">
        <v>50827</v>
      </c>
    </row>
    <row r="9624" spans="1:7" x14ac:dyDescent="0.15">
      <c r="A9624">
        <v>9622</v>
      </c>
      <c r="B9624">
        <v>12.0275</v>
      </c>
      <c r="C9624">
        <v>49555</v>
      </c>
      <c r="D9624">
        <v>49695.125087108099</v>
      </c>
      <c r="E9624">
        <v>574.50181837980199</v>
      </c>
      <c r="F9624">
        <v>78.303425774877695</v>
      </c>
      <c r="G9624">
        <v>50833</v>
      </c>
    </row>
    <row r="9625" spans="1:7" x14ac:dyDescent="0.15">
      <c r="A9625">
        <v>9623</v>
      </c>
      <c r="B9625">
        <v>12.02875</v>
      </c>
      <c r="C9625">
        <v>49522</v>
      </c>
      <c r="D9625">
        <v>49646.843118466997</v>
      </c>
      <c r="E9625">
        <v>572.69954540506296</v>
      </c>
      <c r="F9625">
        <v>78.303425774877695</v>
      </c>
      <c r="G9625">
        <v>50815</v>
      </c>
    </row>
    <row r="9626" spans="1:7" x14ac:dyDescent="0.15">
      <c r="A9626">
        <v>9624</v>
      </c>
      <c r="B9626">
        <v>12.03</v>
      </c>
      <c r="C9626">
        <v>49478</v>
      </c>
      <c r="D9626">
        <v>49597.554529616798</v>
      </c>
      <c r="E9626">
        <v>554.37676938154698</v>
      </c>
      <c r="F9626">
        <v>78.303425774877695</v>
      </c>
      <c r="G9626">
        <v>50841</v>
      </c>
    </row>
    <row r="9627" spans="1:7" x14ac:dyDescent="0.15">
      <c r="A9627">
        <v>9625</v>
      </c>
      <c r="B9627">
        <v>12.03125</v>
      </c>
      <c r="C9627">
        <v>49502</v>
      </c>
      <c r="D9627">
        <v>49560.617160278802</v>
      </c>
      <c r="E9627">
        <v>521.01389372823496</v>
      </c>
      <c r="F9627">
        <v>78.303425774877695</v>
      </c>
      <c r="G9627">
        <v>50843</v>
      </c>
    </row>
    <row r="9628" spans="1:7" x14ac:dyDescent="0.15">
      <c r="A9628">
        <v>9626</v>
      </c>
      <c r="B9628">
        <v>12.032500000000001</v>
      </c>
      <c r="C9628">
        <v>49559</v>
      </c>
      <c r="D9628">
        <v>49542.814982578398</v>
      </c>
      <c r="E9628">
        <v>474.59077880009801</v>
      </c>
      <c r="F9628">
        <v>78.303425774877695</v>
      </c>
      <c r="G9628">
        <v>50835</v>
      </c>
    </row>
    <row r="9629" spans="1:7" x14ac:dyDescent="0.15">
      <c r="A9629">
        <v>9627</v>
      </c>
      <c r="B9629">
        <v>12.03375</v>
      </c>
      <c r="C9629">
        <v>49611</v>
      </c>
      <c r="D9629">
        <v>49543.518902438998</v>
      </c>
      <c r="E9629">
        <v>417.99018265463002</v>
      </c>
      <c r="F9629">
        <v>78.303425774877695</v>
      </c>
      <c r="G9629">
        <v>50830</v>
      </c>
    </row>
    <row r="9630" spans="1:7" x14ac:dyDescent="0.15">
      <c r="A9630">
        <v>9628</v>
      </c>
      <c r="B9630">
        <v>12.035</v>
      </c>
      <c r="C9630">
        <v>49679</v>
      </c>
      <c r="D9630">
        <v>49560.794686411202</v>
      </c>
      <c r="E9630">
        <v>354.717505988683</v>
      </c>
      <c r="F9630">
        <v>78.303425774877695</v>
      </c>
      <c r="G9630">
        <v>50821</v>
      </c>
    </row>
    <row r="9631" spans="1:7" x14ac:dyDescent="0.15">
      <c r="A9631">
        <v>9629</v>
      </c>
      <c r="B9631">
        <v>12.036250000000001</v>
      </c>
      <c r="C9631">
        <v>49777</v>
      </c>
      <c r="D9631">
        <v>49591.540853658596</v>
      </c>
      <c r="E9631">
        <v>287.81440684887201</v>
      </c>
      <c r="F9631">
        <v>78.303425774877695</v>
      </c>
      <c r="G9631">
        <v>50824</v>
      </c>
    </row>
    <row r="9632" spans="1:7" x14ac:dyDescent="0.15">
      <c r="A9632">
        <v>9630</v>
      </c>
      <c r="B9632">
        <v>12.0375</v>
      </c>
      <c r="C9632">
        <v>49917</v>
      </c>
      <c r="D9632">
        <v>49641.375871080199</v>
      </c>
      <c r="E9632">
        <v>219.870245807929</v>
      </c>
      <c r="F9632">
        <v>78.303425774877695</v>
      </c>
      <c r="G9632">
        <v>50833</v>
      </c>
    </row>
    <row r="9633" spans="1:7" x14ac:dyDescent="0.15">
      <c r="A9633">
        <v>9631</v>
      </c>
      <c r="B9633">
        <v>12.03875</v>
      </c>
      <c r="C9633">
        <v>49978</v>
      </c>
      <c r="D9633">
        <v>49692.611846690001</v>
      </c>
      <c r="E9633">
        <v>153.749252776563</v>
      </c>
      <c r="F9633">
        <v>78.303425774877695</v>
      </c>
      <c r="G9633">
        <v>50826</v>
      </c>
    </row>
    <row r="9634" spans="1:7" x14ac:dyDescent="0.15">
      <c r="A9634">
        <v>9632</v>
      </c>
      <c r="B9634">
        <v>12.04</v>
      </c>
      <c r="C9634">
        <v>49990</v>
      </c>
      <c r="D9634">
        <v>49739.5967770036</v>
      </c>
      <c r="E9634">
        <v>91.571511596249394</v>
      </c>
      <c r="F9634">
        <v>78.303425774877695</v>
      </c>
      <c r="G9634">
        <v>50831</v>
      </c>
    </row>
    <row r="9635" spans="1:7" x14ac:dyDescent="0.15">
      <c r="A9635">
        <v>9633</v>
      </c>
      <c r="B9635">
        <v>12.04125</v>
      </c>
      <c r="C9635">
        <v>49931</v>
      </c>
      <c r="D9635">
        <v>49771.675435540099</v>
      </c>
      <c r="E9635">
        <v>35.068398845814997</v>
      </c>
      <c r="F9635">
        <v>78.303425774877695</v>
      </c>
      <c r="G9635">
        <v>50835</v>
      </c>
    </row>
    <row r="9636" spans="1:7" x14ac:dyDescent="0.15">
      <c r="A9636">
        <v>9634</v>
      </c>
      <c r="B9636">
        <v>12.0425</v>
      </c>
      <c r="C9636">
        <v>49845</v>
      </c>
      <c r="D9636">
        <v>49788.685191637698</v>
      </c>
      <c r="E9636">
        <v>-14.379367650263699</v>
      </c>
      <c r="F9636">
        <v>78.303425774877695</v>
      </c>
      <c r="G9636">
        <v>50830</v>
      </c>
    </row>
    <row r="9637" spans="1:7" x14ac:dyDescent="0.15">
      <c r="A9637">
        <v>9635</v>
      </c>
      <c r="B9637">
        <v>12.043749999999999</v>
      </c>
      <c r="C9637">
        <v>49795</v>
      </c>
      <c r="D9637">
        <v>49798.692160278799</v>
      </c>
      <c r="E9637">
        <v>-56.196352351918897</v>
      </c>
      <c r="F9637">
        <v>78.303425774877695</v>
      </c>
      <c r="G9637">
        <v>50832</v>
      </c>
    </row>
    <row r="9638" spans="1:7" x14ac:dyDescent="0.15">
      <c r="A9638">
        <v>9636</v>
      </c>
      <c r="B9638">
        <v>12.045</v>
      </c>
      <c r="C9638">
        <v>49779</v>
      </c>
      <c r="D9638">
        <v>49810.749477352001</v>
      </c>
      <c r="E9638">
        <v>-90.510602678573406</v>
      </c>
      <c r="F9638">
        <v>78.303425774877695</v>
      </c>
      <c r="G9638">
        <v>50833</v>
      </c>
    </row>
    <row r="9639" spans="1:7" x14ac:dyDescent="0.15">
      <c r="A9639">
        <v>9637</v>
      </c>
      <c r="B9639">
        <v>12.046250000000001</v>
      </c>
      <c r="C9639">
        <v>49770</v>
      </c>
      <c r="D9639">
        <v>49826.752787456498</v>
      </c>
      <c r="E9639">
        <v>-118.23895905923401</v>
      </c>
      <c r="F9639">
        <v>78.303425774877695</v>
      </c>
      <c r="G9639">
        <v>50840</v>
      </c>
    </row>
    <row r="9640" spans="1:7" x14ac:dyDescent="0.15">
      <c r="A9640">
        <v>9638</v>
      </c>
      <c r="B9640">
        <v>12.047499999999999</v>
      </c>
      <c r="C9640">
        <v>49805</v>
      </c>
      <c r="D9640">
        <v>49852.0261324042</v>
      </c>
      <c r="E9640">
        <v>-140.16220056620099</v>
      </c>
      <c r="F9640">
        <v>78.303425774877695</v>
      </c>
      <c r="G9640">
        <v>50845</v>
      </c>
    </row>
    <row r="9641" spans="1:7" x14ac:dyDescent="0.15">
      <c r="A9641">
        <v>9639</v>
      </c>
      <c r="B9641">
        <v>12.04875</v>
      </c>
      <c r="C9641">
        <v>49807</v>
      </c>
      <c r="D9641">
        <v>49874.625783972297</v>
      </c>
      <c r="E9641">
        <v>-156.294757186412</v>
      </c>
      <c r="F9641">
        <v>78.303425774877695</v>
      </c>
      <c r="G9641">
        <v>50843</v>
      </c>
    </row>
    <row r="9642" spans="1:7" x14ac:dyDescent="0.15">
      <c r="A9642">
        <v>9640</v>
      </c>
      <c r="B9642">
        <v>12.05</v>
      </c>
      <c r="C9642">
        <v>49822</v>
      </c>
      <c r="D9642">
        <v>49898.004965156797</v>
      </c>
      <c r="E9642">
        <v>-166.790381369779</v>
      </c>
      <c r="F9642">
        <v>78.303425774877695</v>
      </c>
      <c r="G9642">
        <v>50841</v>
      </c>
    </row>
    <row r="9643" spans="1:7" x14ac:dyDescent="0.15">
      <c r="A9643">
        <v>9641</v>
      </c>
      <c r="B9643">
        <v>12.05125</v>
      </c>
      <c r="C9643">
        <v>49852</v>
      </c>
      <c r="D9643">
        <v>49923.244512195197</v>
      </c>
      <c r="E9643">
        <v>-171.40764100610099</v>
      </c>
      <c r="F9643">
        <v>78.303425774877695</v>
      </c>
      <c r="G9643">
        <v>50832</v>
      </c>
    </row>
    <row r="9644" spans="1:7" x14ac:dyDescent="0.15">
      <c r="A9644">
        <v>9642</v>
      </c>
      <c r="B9644">
        <v>12.0525</v>
      </c>
      <c r="C9644">
        <v>49979</v>
      </c>
      <c r="D9644">
        <v>49964.815069686403</v>
      </c>
      <c r="E9644">
        <v>-170.10476644164299</v>
      </c>
      <c r="F9644">
        <v>78.303425774877695</v>
      </c>
      <c r="G9644">
        <v>50832</v>
      </c>
    </row>
    <row r="9645" spans="1:7" x14ac:dyDescent="0.15">
      <c r="A9645">
        <v>9643</v>
      </c>
      <c r="B9645">
        <v>12.053750000000001</v>
      </c>
      <c r="C9645">
        <v>50111</v>
      </c>
      <c r="D9645">
        <v>50016.3464285714</v>
      </c>
      <c r="E9645">
        <v>-163.51600609756801</v>
      </c>
      <c r="F9645">
        <v>78.303425774877695</v>
      </c>
      <c r="G9645">
        <v>50840</v>
      </c>
    </row>
    <row r="9646" spans="1:7" x14ac:dyDescent="0.15">
      <c r="A9646">
        <v>9644</v>
      </c>
      <c r="B9646">
        <v>12.055</v>
      </c>
      <c r="C9646">
        <v>50187</v>
      </c>
      <c r="D9646">
        <v>50067.829181184803</v>
      </c>
      <c r="E9646">
        <v>-152.450619283539</v>
      </c>
      <c r="F9646">
        <v>78.303425774877695</v>
      </c>
      <c r="G9646">
        <v>50847</v>
      </c>
    </row>
    <row r="9647" spans="1:7" x14ac:dyDescent="0.15">
      <c r="A9647">
        <v>9645</v>
      </c>
      <c r="B9647">
        <v>12.05625</v>
      </c>
      <c r="C9647">
        <v>50199</v>
      </c>
      <c r="D9647">
        <v>50110.705662020897</v>
      </c>
      <c r="E9647">
        <v>-137.73785251524299</v>
      </c>
      <c r="F9647">
        <v>78.303425774877695</v>
      </c>
      <c r="G9647">
        <v>50843</v>
      </c>
    </row>
    <row r="9648" spans="1:7" x14ac:dyDescent="0.15">
      <c r="A9648">
        <v>9646</v>
      </c>
      <c r="B9648">
        <v>12.057499999999999</v>
      </c>
      <c r="C9648">
        <v>50165</v>
      </c>
      <c r="D9648">
        <v>50138.179268292697</v>
      </c>
      <c r="E9648">
        <v>-120.33064568815399</v>
      </c>
      <c r="F9648">
        <v>78.303425774877695</v>
      </c>
      <c r="G9648">
        <v>50834</v>
      </c>
    </row>
    <row r="9649" spans="1:7" x14ac:dyDescent="0.15">
      <c r="A9649">
        <v>9647</v>
      </c>
      <c r="B9649">
        <v>12.05875</v>
      </c>
      <c r="C9649">
        <v>50096</v>
      </c>
      <c r="D9649">
        <v>50149.831707317098</v>
      </c>
      <c r="E9649">
        <v>-102.007306184668</v>
      </c>
      <c r="F9649">
        <v>78.303425774877695</v>
      </c>
      <c r="G9649">
        <v>50833</v>
      </c>
    </row>
    <row r="9650" spans="1:7" x14ac:dyDescent="0.15">
      <c r="A9650">
        <v>9648</v>
      </c>
      <c r="B9650">
        <v>12.06</v>
      </c>
      <c r="C9650">
        <v>50009</v>
      </c>
      <c r="D9650">
        <v>50142.864721254402</v>
      </c>
      <c r="E9650">
        <v>-83.913650097990299</v>
      </c>
      <c r="F9650">
        <v>78.303425774877695</v>
      </c>
      <c r="G9650">
        <v>50839</v>
      </c>
    </row>
    <row r="9651" spans="1:7" x14ac:dyDescent="0.15">
      <c r="A9651">
        <v>9649</v>
      </c>
      <c r="B9651">
        <v>12.061249999999999</v>
      </c>
      <c r="C9651">
        <v>49951</v>
      </c>
      <c r="D9651">
        <v>50126.025696864097</v>
      </c>
      <c r="E9651">
        <v>-67.333607360620604</v>
      </c>
      <c r="F9651">
        <v>78.303425774877695</v>
      </c>
      <c r="G9651">
        <v>50841</v>
      </c>
    </row>
    <row r="9652" spans="1:7" x14ac:dyDescent="0.15">
      <c r="A9652">
        <v>9650</v>
      </c>
      <c r="B9652">
        <v>12.0625</v>
      </c>
      <c r="C9652">
        <v>49921</v>
      </c>
      <c r="D9652">
        <v>50108.096254355398</v>
      </c>
      <c r="E9652">
        <v>-53.6645810648888</v>
      </c>
      <c r="F9652">
        <v>78.303425774877695</v>
      </c>
      <c r="G9652">
        <v>50846</v>
      </c>
    </row>
    <row r="9653" spans="1:7" x14ac:dyDescent="0.15">
      <c r="A9653">
        <v>9651</v>
      </c>
      <c r="B9653">
        <v>12.063750000000001</v>
      </c>
      <c r="C9653">
        <v>49922</v>
      </c>
      <c r="D9653">
        <v>50095.324651567898</v>
      </c>
      <c r="E9653">
        <v>-44.081215973425103</v>
      </c>
      <c r="F9653">
        <v>78.303425774877695</v>
      </c>
      <c r="G9653">
        <v>50848</v>
      </c>
    </row>
    <row r="9654" spans="1:7" x14ac:dyDescent="0.15">
      <c r="A9654">
        <v>9652</v>
      </c>
      <c r="B9654">
        <v>12.065</v>
      </c>
      <c r="C9654">
        <v>49929</v>
      </c>
      <c r="D9654">
        <v>50083.434059233499</v>
      </c>
      <c r="E9654">
        <v>-38.5943338959014</v>
      </c>
      <c r="F9654">
        <v>78.303425774877695</v>
      </c>
      <c r="G9654">
        <v>50839</v>
      </c>
    </row>
    <row r="9655" spans="1:7" x14ac:dyDescent="0.15">
      <c r="A9655">
        <v>9653</v>
      </c>
      <c r="B9655">
        <v>12.06625</v>
      </c>
      <c r="C9655">
        <v>49950</v>
      </c>
      <c r="D9655">
        <v>50074.720470383298</v>
      </c>
      <c r="E9655">
        <v>-36.430196537452503</v>
      </c>
      <c r="F9655">
        <v>78.303425774877695</v>
      </c>
      <c r="G9655">
        <v>50830</v>
      </c>
    </row>
    <row r="9656" spans="1:7" x14ac:dyDescent="0.15">
      <c r="A9656">
        <v>9654</v>
      </c>
      <c r="B9656">
        <v>12.067500000000001</v>
      </c>
      <c r="C9656">
        <v>49973</v>
      </c>
      <c r="D9656">
        <v>50071.670470383302</v>
      </c>
      <c r="E9656">
        <v>-36.568877939892403</v>
      </c>
      <c r="F9656">
        <v>78.303425774877695</v>
      </c>
      <c r="G9656">
        <v>50823</v>
      </c>
    </row>
    <row r="9657" spans="1:7" x14ac:dyDescent="0.15">
      <c r="A9657">
        <v>9655</v>
      </c>
      <c r="B9657">
        <v>12.06875</v>
      </c>
      <c r="C9657">
        <v>50071</v>
      </c>
      <c r="D9657">
        <v>50083.206010453003</v>
      </c>
      <c r="E9657">
        <v>-38.364278908966298</v>
      </c>
      <c r="F9657">
        <v>78.303425774877695</v>
      </c>
      <c r="G9657">
        <v>50840</v>
      </c>
    </row>
    <row r="9658" spans="1:7" x14ac:dyDescent="0.15">
      <c r="A9658">
        <v>9656</v>
      </c>
      <c r="B9658">
        <v>12.07</v>
      </c>
      <c r="C9658">
        <v>50203</v>
      </c>
      <c r="D9658">
        <v>50111.228919860703</v>
      </c>
      <c r="E9658">
        <v>-41.590767911579903</v>
      </c>
      <c r="F9658">
        <v>78.303425774877695</v>
      </c>
      <c r="G9658">
        <v>50824</v>
      </c>
    </row>
    <row r="9659" spans="1:7" x14ac:dyDescent="0.15">
      <c r="A9659">
        <v>9657</v>
      </c>
      <c r="B9659">
        <v>12.071249999999999</v>
      </c>
      <c r="C9659">
        <v>50302</v>
      </c>
      <c r="D9659">
        <v>50146.4808362369</v>
      </c>
      <c r="E9659">
        <v>-45.996559233441999</v>
      </c>
      <c r="F9659">
        <v>78.303425774877695</v>
      </c>
      <c r="G9659">
        <v>50832</v>
      </c>
    </row>
    <row r="9660" spans="1:7" x14ac:dyDescent="0.15">
      <c r="A9660">
        <v>9658</v>
      </c>
      <c r="B9660">
        <v>12.0725</v>
      </c>
      <c r="C9660">
        <v>50320</v>
      </c>
      <c r="D9660">
        <v>50173.428484320597</v>
      </c>
      <c r="E9660">
        <v>-50.579537783092697</v>
      </c>
      <c r="F9660">
        <v>78.303425774877695</v>
      </c>
      <c r="G9660">
        <v>50844</v>
      </c>
    </row>
    <row r="9661" spans="1:7" x14ac:dyDescent="0.15">
      <c r="A9661">
        <v>9659</v>
      </c>
      <c r="B9661">
        <v>12.07375</v>
      </c>
      <c r="C9661">
        <v>50276</v>
      </c>
      <c r="D9661">
        <v>50186.506707317101</v>
      </c>
      <c r="E9661">
        <v>-54.408228985185801</v>
      </c>
      <c r="F9661">
        <v>78.303425774877695</v>
      </c>
      <c r="G9661">
        <v>50840</v>
      </c>
    </row>
    <row r="9662" spans="1:7" x14ac:dyDescent="0.15">
      <c r="A9662">
        <v>9660</v>
      </c>
      <c r="B9662">
        <v>12.074999999999999</v>
      </c>
      <c r="C9662">
        <v>50208</v>
      </c>
      <c r="D9662">
        <v>50186.651655052301</v>
      </c>
      <c r="E9662">
        <v>-57.301566583180801</v>
      </c>
      <c r="F9662">
        <v>78.303425774877695</v>
      </c>
      <c r="G9662">
        <v>50827</v>
      </c>
    </row>
    <row r="9663" spans="1:7" x14ac:dyDescent="0.15">
      <c r="A9663">
        <v>9661</v>
      </c>
      <c r="B9663">
        <v>12.07625</v>
      </c>
      <c r="C9663">
        <v>50133</v>
      </c>
      <c r="D9663">
        <v>50175.7347560977</v>
      </c>
      <c r="E9663">
        <v>-59.350468205569101</v>
      </c>
      <c r="F9663">
        <v>78.303425774877695</v>
      </c>
      <c r="G9663">
        <v>50828</v>
      </c>
    </row>
    <row r="9664" spans="1:7" x14ac:dyDescent="0.15">
      <c r="A9664">
        <v>9662</v>
      </c>
      <c r="B9664">
        <v>12.077500000000001</v>
      </c>
      <c r="C9664">
        <v>50066</v>
      </c>
      <c r="D9664">
        <v>50156.901393728302</v>
      </c>
      <c r="E9664">
        <v>-60.460665287448101</v>
      </c>
      <c r="F9664">
        <v>78.303425774877695</v>
      </c>
      <c r="G9664">
        <v>50827</v>
      </c>
    </row>
    <row r="9665" spans="1:7" x14ac:dyDescent="0.15">
      <c r="A9665">
        <v>9663</v>
      </c>
      <c r="B9665">
        <v>12.078749999999999</v>
      </c>
      <c r="C9665">
        <v>50012</v>
      </c>
      <c r="D9665">
        <v>50131.9911149826</v>
      </c>
      <c r="E9665">
        <v>-60.783381424204002</v>
      </c>
      <c r="F9665">
        <v>78.303425774877695</v>
      </c>
      <c r="G9665">
        <v>50840</v>
      </c>
    </row>
    <row r="9666" spans="1:7" x14ac:dyDescent="0.15">
      <c r="A9666">
        <v>9664</v>
      </c>
      <c r="B9666">
        <v>12.08</v>
      </c>
      <c r="C9666">
        <v>50006</v>
      </c>
      <c r="D9666">
        <v>50113.636411149899</v>
      </c>
      <c r="E9666">
        <v>-61.032703614972903</v>
      </c>
      <c r="F9666">
        <v>78.303425774877695</v>
      </c>
      <c r="G9666">
        <v>50841</v>
      </c>
    </row>
    <row r="9667" spans="1:7" x14ac:dyDescent="0.15">
      <c r="A9667">
        <v>9665</v>
      </c>
      <c r="B9667">
        <v>12.081250000000001</v>
      </c>
      <c r="C9667">
        <v>50029</v>
      </c>
      <c r="D9667">
        <v>50103.8429442509</v>
      </c>
      <c r="E9667">
        <v>-61.541517857135702</v>
      </c>
      <c r="F9667">
        <v>78.303425774877695</v>
      </c>
      <c r="G9667">
        <v>50838</v>
      </c>
    </row>
    <row r="9668" spans="1:7" x14ac:dyDescent="0.15">
      <c r="A9668">
        <v>9666</v>
      </c>
      <c r="B9668">
        <v>12.0825</v>
      </c>
      <c r="C9668">
        <v>50062</v>
      </c>
      <c r="D9668">
        <v>50101.818815330997</v>
      </c>
      <c r="E9668">
        <v>-62.028646287013501</v>
      </c>
      <c r="F9668">
        <v>78.303425774877695</v>
      </c>
      <c r="G9668">
        <v>50836</v>
      </c>
    </row>
    <row r="9669" spans="1:7" x14ac:dyDescent="0.15">
      <c r="A9669">
        <v>9667</v>
      </c>
      <c r="B9669">
        <v>12.08375</v>
      </c>
      <c r="C9669">
        <v>50066</v>
      </c>
      <c r="D9669">
        <v>50100.983362369399</v>
      </c>
      <c r="E9669">
        <v>-61.428187608880798</v>
      </c>
      <c r="F9669">
        <v>78.303425774877695</v>
      </c>
      <c r="G9669">
        <v>50823</v>
      </c>
    </row>
    <row r="9670" spans="1:7" x14ac:dyDescent="0.15">
      <c r="A9670">
        <v>9668</v>
      </c>
      <c r="B9670">
        <v>12.085000000000001</v>
      </c>
      <c r="C9670">
        <v>50116</v>
      </c>
      <c r="D9670">
        <v>50109.113240418301</v>
      </c>
      <c r="E9670">
        <v>-59.1497155378866</v>
      </c>
      <c r="F9670">
        <v>78.303425774877695</v>
      </c>
      <c r="G9670">
        <v>50832</v>
      </c>
    </row>
    <row r="9671" spans="1:7" x14ac:dyDescent="0.15">
      <c r="A9671">
        <v>9669</v>
      </c>
      <c r="B9671">
        <v>12.08625</v>
      </c>
      <c r="C9671">
        <v>50207</v>
      </c>
      <c r="D9671">
        <v>50130.709930313598</v>
      </c>
      <c r="E9671">
        <v>-54.932876469943899</v>
      </c>
      <c r="F9671">
        <v>78.303425774877695</v>
      </c>
      <c r="G9671">
        <v>50847</v>
      </c>
    </row>
    <row r="9672" spans="1:7" x14ac:dyDescent="0.15">
      <c r="A9672">
        <v>9670</v>
      </c>
      <c r="B9672">
        <v>12.0875</v>
      </c>
      <c r="C9672">
        <v>50299</v>
      </c>
      <c r="D9672">
        <v>50159.934843205701</v>
      </c>
      <c r="E9672">
        <v>-48.743529507836698</v>
      </c>
      <c r="F9672">
        <v>78.303425774877695</v>
      </c>
      <c r="G9672">
        <v>50833</v>
      </c>
    </row>
    <row r="9673" spans="1:7" x14ac:dyDescent="0.15">
      <c r="A9673">
        <v>9671</v>
      </c>
      <c r="B9673">
        <v>12.088749999999999</v>
      </c>
      <c r="C9673">
        <v>50363</v>
      </c>
      <c r="D9673">
        <v>50193.4697735191</v>
      </c>
      <c r="E9673">
        <v>-40.760101807487402</v>
      </c>
      <c r="F9673">
        <v>78.303425774877695</v>
      </c>
      <c r="G9673">
        <v>50826</v>
      </c>
    </row>
    <row r="9674" spans="1:7" x14ac:dyDescent="0.15">
      <c r="A9674">
        <v>9672</v>
      </c>
      <c r="B9674">
        <v>12.09</v>
      </c>
      <c r="C9674">
        <v>50363</v>
      </c>
      <c r="D9674">
        <v>50220.085540069798</v>
      </c>
      <c r="E9674">
        <v>-30.5648328614934</v>
      </c>
      <c r="F9674">
        <v>78.303425774877695</v>
      </c>
      <c r="G9674">
        <v>50835</v>
      </c>
    </row>
    <row r="9675" spans="1:7" x14ac:dyDescent="0.15">
      <c r="A9675">
        <v>9673</v>
      </c>
      <c r="B9675">
        <v>12.09125</v>
      </c>
      <c r="C9675">
        <v>50329</v>
      </c>
      <c r="D9675">
        <v>50238.333623693397</v>
      </c>
      <c r="E9675">
        <v>-18.379004246514299</v>
      </c>
      <c r="F9675">
        <v>78.303425774877695</v>
      </c>
      <c r="G9675">
        <v>50836</v>
      </c>
    </row>
    <row r="9676" spans="1:7" x14ac:dyDescent="0.15">
      <c r="A9676">
        <v>9674</v>
      </c>
      <c r="B9676">
        <v>12.092499999999999</v>
      </c>
      <c r="C9676">
        <v>50243</v>
      </c>
      <c r="D9676">
        <v>50241.510627177799</v>
      </c>
      <c r="E9676">
        <v>-5.05419343423182</v>
      </c>
      <c r="F9676">
        <v>78.303425774877695</v>
      </c>
      <c r="G9676">
        <v>50825</v>
      </c>
    </row>
    <row r="9677" spans="1:7" x14ac:dyDescent="0.15">
      <c r="A9677">
        <v>9675</v>
      </c>
      <c r="B9677">
        <v>12.09375</v>
      </c>
      <c r="C9677">
        <v>50184</v>
      </c>
      <c r="D9677">
        <v>50235.765592334603</v>
      </c>
      <c r="E9677">
        <v>8.3948320448644207</v>
      </c>
      <c r="F9677">
        <v>78.303425774877695</v>
      </c>
      <c r="G9677">
        <v>50829</v>
      </c>
    </row>
    <row r="9678" spans="1:7" x14ac:dyDescent="0.15">
      <c r="A9678">
        <v>9676</v>
      </c>
      <c r="B9678">
        <v>12.095000000000001</v>
      </c>
      <c r="C9678">
        <v>50151</v>
      </c>
      <c r="D9678">
        <v>50226.121167247402</v>
      </c>
      <c r="E9678">
        <v>21.194421003922798</v>
      </c>
      <c r="F9678">
        <v>78.303425774877695</v>
      </c>
      <c r="G9678">
        <v>50840</v>
      </c>
    </row>
    <row r="9679" spans="1:7" x14ac:dyDescent="0.15">
      <c r="A9679">
        <v>9677</v>
      </c>
      <c r="B9679">
        <v>12.09625</v>
      </c>
      <c r="C9679">
        <v>50146</v>
      </c>
      <c r="D9679">
        <v>50219.002003484296</v>
      </c>
      <c r="E9679">
        <v>32.650089830142903</v>
      </c>
      <c r="F9679">
        <v>78.303425774877695</v>
      </c>
      <c r="G9679">
        <v>50836</v>
      </c>
    </row>
    <row r="9680" spans="1:7" x14ac:dyDescent="0.15">
      <c r="A9680">
        <v>9678</v>
      </c>
      <c r="B9680">
        <v>12.0975</v>
      </c>
      <c r="C9680">
        <v>50130</v>
      </c>
      <c r="D9680">
        <v>50209.421777003598</v>
      </c>
      <c r="E9680">
        <v>41.941281032231899</v>
      </c>
      <c r="F9680">
        <v>78.303425774877695</v>
      </c>
      <c r="G9680">
        <v>50831</v>
      </c>
    </row>
    <row r="9681" spans="1:7" x14ac:dyDescent="0.15">
      <c r="A9681">
        <v>9679</v>
      </c>
      <c r="B9681">
        <v>12.098750000000001</v>
      </c>
      <c r="C9681">
        <v>50149</v>
      </c>
      <c r="D9681">
        <v>50207.131358885003</v>
      </c>
      <c r="E9681">
        <v>48.887912402003202</v>
      </c>
      <c r="F9681">
        <v>78.303425774877695</v>
      </c>
      <c r="G9681">
        <v>50829</v>
      </c>
    </row>
    <row r="9682" spans="1:7" x14ac:dyDescent="0.15">
      <c r="A9682">
        <v>9680</v>
      </c>
      <c r="B9682">
        <v>12.1</v>
      </c>
      <c r="C9682">
        <v>50161</v>
      </c>
      <c r="D9682">
        <v>50209.598170731697</v>
      </c>
      <c r="E9682">
        <v>53.962067182055797</v>
      </c>
      <c r="F9682">
        <v>78.303425774877695</v>
      </c>
      <c r="G9682">
        <v>50829</v>
      </c>
    </row>
    <row r="9683" spans="1:7" x14ac:dyDescent="0.15">
      <c r="A9683">
        <v>9681</v>
      </c>
      <c r="B9683">
        <v>12.10125</v>
      </c>
      <c r="C9683">
        <v>50204</v>
      </c>
      <c r="D9683">
        <v>50221.854616724799</v>
      </c>
      <c r="E9683">
        <v>57.843307654618002</v>
      </c>
      <c r="F9683">
        <v>78.303425774877695</v>
      </c>
      <c r="G9683">
        <v>50833</v>
      </c>
    </row>
    <row r="9684" spans="1:7" x14ac:dyDescent="0.15">
      <c r="A9684">
        <v>9682</v>
      </c>
      <c r="B9684">
        <v>12.102499999999999</v>
      </c>
      <c r="C9684">
        <v>50322</v>
      </c>
      <c r="D9684">
        <v>50250.906968641197</v>
      </c>
      <c r="E9684">
        <v>60.9240595056608</v>
      </c>
      <c r="F9684">
        <v>78.303425774877695</v>
      </c>
      <c r="G9684">
        <v>50836</v>
      </c>
    </row>
    <row r="9685" spans="1:7" x14ac:dyDescent="0.15">
      <c r="A9685">
        <v>9683</v>
      </c>
      <c r="B9685">
        <v>12.10375</v>
      </c>
      <c r="C9685">
        <v>50476</v>
      </c>
      <c r="D9685">
        <v>50299.784756097702</v>
      </c>
      <c r="E9685">
        <v>62.847578669424401</v>
      </c>
      <c r="F9685">
        <v>78.303425774877695</v>
      </c>
      <c r="G9685">
        <v>50834</v>
      </c>
    </row>
    <row r="9686" spans="1:7" x14ac:dyDescent="0.15">
      <c r="A9686">
        <v>9684</v>
      </c>
      <c r="B9686">
        <v>12.105</v>
      </c>
      <c r="C9686">
        <v>50583</v>
      </c>
      <c r="D9686">
        <v>50358.358623693399</v>
      </c>
      <c r="E9686">
        <v>63.335150805751297</v>
      </c>
      <c r="F9686">
        <v>78.303425774877695</v>
      </c>
      <c r="G9686">
        <v>50834</v>
      </c>
    </row>
    <row r="9687" spans="1:7" x14ac:dyDescent="0.15">
      <c r="A9687">
        <v>9685</v>
      </c>
      <c r="B9687">
        <v>12.106249999999999</v>
      </c>
      <c r="C9687">
        <v>50622</v>
      </c>
      <c r="D9687">
        <v>50414.605400696899</v>
      </c>
      <c r="E9687">
        <v>62.424154780054799</v>
      </c>
      <c r="F9687">
        <v>78.303425774877695</v>
      </c>
      <c r="G9687">
        <v>50826</v>
      </c>
    </row>
    <row r="9688" spans="1:7" x14ac:dyDescent="0.15">
      <c r="A9688">
        <v>9686</v>
      </c>
      <c r="B9688">
        <v>12.1075</v>
      </c>
      <c r="C9688">
        <v>50604</v>
      </c>
      <c r="D9688">
        <v>50459.732839721299</v>
      </c>
      <c r="E9688">
        <v>60.099305858018901</v>
      </c>
      <c r="F9688">
        <v>78.303425774877695</v>
      </c>
      <c r="G9688">
        <v>50848</v>
      </c>
    </row>
    <row r="9689" spans="1:7" x14ac:dyDescent="0.15">
      <c r="A9689">
        <v>9687</v>
      </c>
      <c r="B9689">
        <v>12.108750000000001</v>
      </c>
      <c r="C9689">
        <v>50513</v>
      </c>
      <c r="D9689">
        <v>50482.709581881601</v>
      </c>
      <c r="E9689">
        <v>57.002767040505198</v>
      </c>
      <c r="F9689">
        <v>78.303425774877695</v>
      </c>
      <c r="G9689">
        <v>50837</v>
      </c>
    </row>
    <row r="9690" spans="1:7" x14ac:dyDescent="0.15">
      <c r="A9690">
        <v>9688</v>
      </c>
      <c r="B9690">
        <v>12.11</v>
      </c>
      <c r="C9690">
        <v>50429</v>
      </c>
      <c r="D9690">
        <v>50489.544250871098</v>
      </c>
      <c r="E9690">
        <v>53.130445611935997</v>
      </c>
      <c r="F9690">
        <v>78.303425774877695</v>
      </c>
      <c r="G9690">
        <v>50829</v>
      </c>
    </row>
    <row r="9691" spans="1:7" x14ac:dyDescent="0.15">
      <c r="A9691">
        <v>9689</v>
      </c>
      <c r="B9691">
        <v>12.11125</v>
      </c>
      <c r="C9691">
        <v>50346</v>
      </c>
      <c r="D9691">
        <v>50481.599738675999</v>
      </c>
      <c r="E9691">
        <v>48.586627558799599</v>
      </c>
      <c r="F9691">
        <v>78.303425774877695</v>
      </c>
      <c r="G9691">
        <v>50832</v>
      </c>
    </row>
    <row r="9692" spans="1:7" x14ac:dyDescent="0.15">
      <c r="A9692">
        <v>9690</v>
      </c>
      <c r="B9692">
        <v>12.112500000000001</v>
      </c>
      <c r="C9692">
        <v>50319</v>
      </c>
      <c r="D9692">
        <v>50471.087543554</v>
      </c>
      <c r="E9692">
        <v>42.729104965160303</v>
      </c>
      <c r="F9692">
        <v>78.303425774877695</v>
      </c>
      <c r="G9692">
        <v>50846</v>
      </c>
    </row>
    <row r="9693" spans="1:7" x14ac:dyDescent="0.15">
      <c r="A9693">
        <v>9691</v>
      </c>
      <c r="B9693">
        <v>12.11375</v>
      </c>
      <c r="C9693">
        <v>50298</v>
      </c>
      <c r="D9693">
        <v>50458.234930313702</v>
      </c>
      <c r="E9693">
        <v>35.2935158972168</v>
      </c>
      <c r="F9693">
        <v>78.303425774877695</v>
      </c>
      <c r="G9693">
        <v>50830</v>
      </c>
    </row>
    <row r="9694" spans="1:7" x14ac:dyDescent="0.15">
      <c r="A9694">
        <v>9692</v>
      </c>
      <c r="B9694">
        <v>12.115</v>
      </c>
      <c r="C9694">
        <v>50325</v>
      </c>
      <c r="D9694">
        <v>50453.136498257903</v>
      </c>
      <c r="E9694">
        <v>26.29729965157</v>
      </c>
      <c r="F9694">
        <v>78.303425774877695</v>
      </c>
      <c r="G9694">
        <v>50839</v>
      </c>
    </row>
    <row r="9695" spans="1:7" x14ac:dyDescent="0.15">
      <c r="A9695">
        <v>9693</v>
      </c>
      <c r="B9695">
        <v>12.116250000000001</v>
      </c>
      <c r="C9695">
        <v>50378</v>
      </c>
      <c r="D9695">
        <v>50459.7236062718</v>
      </c>
      <c r="E9695">
        <v>16.116204812720799</v>
      </c>
      <c r="F9695">
        <v>78.303425774877695</v>
      </c>
      <c r="G9695">
        <v>50839</v>
      </c>
    </row>
    <row r="9696" spans="1:7" x14ac:dyDescent="0.15">
      <c r="A9696">
        <v>9694</v>
      </c>
      <c r="B9696">
        <v>12.1175</v>
      </c>
      <c r="C9696">
        <v>50448</v>
      </c>
      <c r="D9696">
        <v>50480.2794425088</v>
      </c>
      <c r="E9696">
        <v>5.2346649063629203</v>
      </c>
      <c r="F9696">
        <v>78.303425774877695</v>
      </c>
      <c r="G9696">
        <v>50847</v>
      </c>
    </row>
    <row r="9697" spans="1:7" x14ac:dyDescent="0.15">
      <c r="A9697">
        <v>9695</v>
      </c>
      <c r="B9697">
        <v>12.11875</v>
      </c>
      <c r="C9697">
        <v>50522</v>
      </c>
      <c r="D9697">
        <v>50508.616289198697</v>
      </c>
      <c r="E9697">
        <v>-5.7247903963398103</v>
      </c>
      <c r="F9697">
        <v>78.303425774877695</v>
      </c>
      <c r="G9697">
        <v>50832</v>
      </c>
    </row>
    <row r="9698" spans="1:7" x14ac:dyDescent="0.15">
      <c r="A9698">
        <v>9696</v>
      </c>
      <c r="B9698">
        <v>12.12</v>
      </c>
      <c r="C9698">
        <v>50657</v>
      </c>
      <c r="D9698">
        <v>50552.107404181203</v>
      </c>
      <c r="E9698">
        <v>-16.334848649824401</v>
      </c>
      <c r="F9698">
        <v>78.303425774877695</v>
      </c>
      <c r="G9698">
        <v>50833</v>
      </c>
    </row>
    <row r="9699" spans="1:7" x14ac:dyDescent="0.15">
      <c r="A9699">
        <v>9697</v>
      </c>
      <c r="B9699">
        <v>12.12125</v>
      </c>
      <c r="C9699">
        <v>50770</v>
      </c>
      <c r="D9699">
        <v>50604.474477351898</v>
      </c>
      <c r="E9699">
        <v>-26.352679932488201</v>
      </c>
      <c r="F9699">
        <v>78.303425774877695</v>
      </c>
      <c r="G9699">
        <v>50836</v>
      </c>
    </row>
    <row r="9700" spans="1:7" x14ac:dyDescent="0.15">
      <c r="A9700">
        <v>9698</v>
      </c>
      <c r="B9700">
        <v>12.1225</v>
      </c>
      <c r="C9700">
        <v>50801</v>
      </c>
      <c r="D9700">
        <v>50651.7341463415</v>
      </c>
      <c r="E9700">
        <v>-35.374985028304799</v>
      </c>
      <c r="F9700">
        <v>78.303425774877695</v>
      </c>
      <c r="G9700">
        <v>50825</v>
      </c>
    </row>
    <row r="9701" spans="1:7" x14ac:dyDescent="0.15">
      <c r="A9701">
        <v>9699</v>
      </c>
      <c r="B9701">
        <v>12.123749999999999</v>
      </c>
      <c r="C9701">
        <v>50776</v>
      </c>
      <c r="D9701">
        <v>50686.634668989602</v>
      </c>
      <c r="E9701">
        <v>-42.859708460357098</v>
      </c>
      <c r="F9701">
        <v>78.303425774877695</v>
      </c>
      <c r="G9701">
        <v>50834</v>
      </c>
    </row>
    <row r="9702" spans="1:7" x14ac:dyDescent="0.15">
      <c r="A9702">
        <v>9700</v>
      </c>
      <c r="B9702">
        <v>12.125</v>
      </c>
      <c r="C9702">
        <v>50728</v>
      </c>
      <c r="D9702">
        <v>50707.854006968701</v>
      </c>
      <c r="E9702">
        <v>-48.2855740962477</v>
      </c>
      <c r="F9702">
        <v>78.303425774877695</v>
      </c>
      <c r="G9702">
        <v>50825</v>
      </c>
    </row>
    <row r="9703" spans="1:7" x14ac:dyDescent="0.15">
      <c r="A9703">
        <v>9701</v>
      </c>
      <c r="B9703">
        <v>12.126250000000001</v>
      </c>
      <c r="C9703">
        <v>50689</v>
      </c>
      <c r="D9703">
        <v>50720.153135888599</v>
      </c>
      <c r="E9703">
        <v>-51.623550468198097</v>
      </c>
      <c r="F9703">
        <v>78.303425774877695</v>
      </c>
      <c r="G9703">
        <v>50838</v>
      </c>
    </row>
    <row r="9704" spans="1:7" x14ac:dyDescent="0.15">
      <c r="A9704">
        <v>9702</v>
      </c>
      <c r="B9704">
        <v>12.1275</v>
      </c>
      <c r="C9704">
        <v>50627</v>
      </c>
      <c r="D9704">
        <v>50720.580574913001</v>
      </c>
      <c r="E9704">
        <v>-53.067764590587103</v>
      </c>
      <c r="F9704">
        <v>78.303425774877695</v>
      </c>
      <c r="G9704">
        <v>50825</v>
      </c>
    </row>
    <row r="9705" spans="1:7" x14ac:dyDescent="0.15">
      <c r="A9705">
        <v>9703</v>
      </c>
      <c r="B9705">
        <v>12.12875</v>
      </c>
      <c r="C9705">
        <v>50587</v>
      </c>
      <c r="D9705">
        <v>50715.3653310105</v>
      </c>
      <c r="E9705">
        <v>-53.719833405916702</v>
      </c>
      <c r="F9705">
        <v>78.303425774877695</v>
      </c>
      <c r="G9705">
        <v>50838</v>
      </c>
    </row>
    <row r="9706" spans="1:7" x14ac:dyDescent="0.15">
      <c r="A9706">
        <v>9704</v>
      </c>
      <c r="B9706">
        <v>12.13</v>
      </c>
      <c r="C9706">
        <v>50561</v>
      </c>
      <c r="D9706">
        <v>50705.849564459997</v>
      </c>
      <c r="E9706">
        <v>-54.520051175954002</v>
      </c>
      <c r="F9706">
        <v>78.303425774877695</v>
      </c>
      <c r="G9706">
        <v>50837</v>
      </c>
    </row>
    <row r="9707" spans="1:7" x14ac:dyDescent="0.15">
      <c r="A9707">
        <v>9705</v>
      </c>
      <c r="B9707">
        <v>12.13125</v>
      </c>
      <c r="C9707">
        <v>50588</v>
      </c>
      <c r="D9707">
        <v>50701.780139372902</v>
      </c>
      <c r="E9707">
        <v>-56.2122046493851</v>
      </c>
      <c r="F9707">
        <v>78.303425774877695</v>
      </c>
      <c r="G9707">
        <v>50828</v>
      </c>
    </row>
    <row r="9708" spans="1:7" x14ac:dyDescent="0.15">
      <c r="A9708">
        <v>9706</v>
      </c>
      <c r="B9708">
        <v>12.1325</v>
      </c>
      <c r="C9708">
        <v>50642</v>
      </c>
      <c r="D9708">
        <v>50707.514111498298</v>
      </c>
      <c r="E9708">
        <v>-58.515031576651403</v>
      </c>
      <c r="F9708">
        <v>78.303425774877695</v>
      </c>
      <c r="G9708">
        <v>50825</v>
      </c>
    </row>
    <row r="9709" spans="1:7" x14ac:dyDescent="0.15">
      <c r="A9709">
        <v>9707</v>
      </c>
      <c r="B9709">
        <v>12.133749999999999</v>
      </c>
      <c r="C9709">
        <v>50707</v>
      </c>
      <c r="D9709">
        <v>50726.382317073199</v>
      </c>
      <c r="E9709">
        <v>-61.117835365850603</v>
      </c>
      <c r="F9709">
        <v>78.303425774877695</v>
      </c>
      <c r="G9709">
        <v>50834</v>
      </c>
    </row>
    <row r="9710" spans="1:7" x14ac:dyDescent="0.15">
      <c r="A9710">
        <v>9708</v>
      </c>
      <c r="B9710">
        <v>12.135</v>
      </c>
      <c r="C9710">
        <v>50752</v>
      </c>
      <c r="D9710">
        <v>50749.989459930301</v>
      </c>
      <c r="E9710">
        <v>-63.448938371074298</v>
      </c>
      <c r="F9710">
        <v>78.303425774877695</v>
      </c>
      <c r="G9710">
        <v>50824</v>
      </c>
    </row>
    <row r="9711" spans="1:7" x14ac:dyDescent="0.15">
      <c r="A9711">
        <v>9709</v>
      </c>
      <c r="B9711">
        <v>12.13625</v>
      </c>
      <c r="C9711">
        <v>50831</v>
      </c>
      <c r="D9711">
        <v>50781.111062717799</v>
      </c>
      <c r="E9711">
        <v>-65.049371189021301</v>
      </c>
      <c r="F9711">
        <v>78.303425774877695</v>
      </c>
      <c r="G9711">
        <v>50834</v>
      </c>
    </row>
    <row r="9712" spans="1:7" x14ac:dyDescent="0.15">
      <c r="A9712">
        <v>9710</v>
      </c>
      <c r="B9712">
        <v>12.137499999999999</v>
      </c>
      <c r="C9712">
        <v>50945</v>
      </c>
      <c r="D9712">
        <v>50824.435104529599</v>
      </c>
      <c r="E9712">
        <v>-65.666554605832104</v>
      </c>
      <c r="F9712">
        <v>78.303425774877695</v>
      </c>
      <c r="G9712">
        <v>50830</v>
      </c>
    </row>
    <row r="9713" spans="1:7" x14ac:dyDescent="0.15">
      <c r="A9713">
        <v>9711</v>
      </c>
      <c r="B9713">
        <v>12.13875</v>
      </c>
      <c r="C9713">
        <v>51028</v>
      </c>
      <c r="D9713">
        <v>50872.633449477398</v>
      </c>
      <c r="E9713">
        <v>-65.190795132833003</v>
      </c>
      <c r="F9713">
        <v>78.303425774877695</v>
      </c>
      <c r="G9713">
        <v>50831</v>
      </c>
    </row>
    <row r="9714" spans="1:7" x14ac:dyDescent="0.15">
      <c r="A9714">
        <v>9712</v>
      </c>
      <c r="B9714">
        <v>12.14</v>
      </c>
      <c r="C9714">
        <v>51024</v>
      </c>
      <c r="D9714">
        <v>50910.713850174303</v>
      </c>
      <c r="E9714">
        <v>-63.486219239978702</v>
      </c>
      <c r="F9714">
        <v>78.303425774877695</v>
      </c>
      <c r="G9714">
        <v>50836</v>
      </c>
    </row>
    <row r="9715" spans="1:7" x14ac:dyDescent="0.15">
      <c r="A9715">
        <v>9713</v>
      </c>
      <c r="B9715">
        <v>12.141249999999999</v>
      </c>
      <c r="C9715">
        <v>50954</v>
      </c>
      <c r="D9715">
        <v>50928.427700348497</v>
      </c>
      <c r="E9715">
        <v>-60.379015135016701</v>
      </c>
      <c r="F9715">
        <v>78.303425774877695</v>
      </c>
      <c r="G9715">
        <v>50824</v>
      </c>
    </row>
    <row r="9716" spans="1:7" x14ac:dyDescent="0.15">
      <c r="A9716">
        <v>9714</v>
      </c>
      <c r="B9716">
        <v>12.1425</v>
      </c>
      <c r="C9716">
        <v>50863</v>
      </c>
      <c r="D9716">
        <v>50927.880662021002</v>
      </c>
      <c r="E9716">
        <v>-56.003292410713598</v>
      </c>
      <c r="F9716">
        <v>78.303425774877695</v>
      </c>
      <c r="G9716">
        <v>50837</v>
      </c>
    </row>
    <row r="9717" spans="1:7" x14ac:dyDescent="0.15">
      <c r="A9717">
        <v>9715</v>
      </c>
      <c r="B9717">
        <v>12.143750000000001</v>
      </c>
      <c r="C9717">
        <v>50805</v>
      </c>
      <c r="D9717">
        <v>50917.419076655096</v>
      </c>
      <c r="E9717">
        <v>-50.546914470819502</v>
      </c>
      <c r="F9717">
        <v>78.303425774877695</v>
      </c>
      <c r="G9717">
        <v>50846</v>
      </c>
    </row>
    <row r="9718" spans="1:7" x14ac:dyDescent="0.15">
      <c r="A9718">
        <v>9716</v>
      </c>
      <c r="B9718">
        <v>12.145</v>
      </c>
      <c r="C9718">
        <v>50760</v>
      </c>
      <c r="D9718">
        <v>50900.319512195201</v>
      </c>
      <c r="E9718">
        <v>-44.600100718643297</v>
      </c>
      <c r="F9718">
        <v>78.303425774877695</v>
      </c>
      <c r="G9718">
        <v>50846</v>
      </c>
    </row>
    <row r="9719" spans="1:7" x14ac:dyDescent="0.15">
      <c r="A9719">
        <v>9717</v>
      </c>
      <c r="B9719">
        <v>12.14625</v>
      </c>
      <c r="C9719">
        <v>50731</v>
      </c>
      <c r="D9719">
        <v>50879.677961672503</v>
      </c>
      <c r="E9719">
        <v>-38.757461345821</v>
      </c>
      <c r="F9719">
        <v>78.303425774877695</v>
      </c>
      <c r="G9719">
        <v>50832</v>
      </c>
    </row>
    <row r="9720" spans="1:7" x14ac:dyDescent="0.15">
      <c r="A9720">
        <v>9718</v>
      </c>
      <c r="B9720">
        <v>12.147500000000001</v>
      </c>
      <c r="C9720">
        <v>50714</v>
      </c>
      <c r="D9720">
        <v>50859.956184668998</v>
      </c>
      <c r="E9720">
        <v>-33.554246515680497</v>
      </c>
      <c r="F9720">
        <v>78.303425774877695</v>
      </c>
      <c r="G9720">
        <v>50834</v>
      </c>
    </row>
    <row r="9721" spans="1:7" x14ac:dyDescent="0.15">
      <c r="A9721">
        <v>9719</v>
      </c>
      <c r="B9721">
        <v>12.14875</v>
      </c>
      <c r="C9721">
        <v>50730</v>
      </c>
      <c r="D9721">
        <v>50846.345818815498</v>
      </c>
      <c r="E9721">
        <v>-29.169069849737799</v>
      </c>
      <c r="F9721">
        <v>78.303425774877695</v>
      </c>
      <c r="G9721">
        <v>50838</v>
      </c>
    </row>
    <row r="9722" spans="1:7" x14ac:dyDescent="0.15">
      <c r="A9722">
        <v>9720</v>
      </c>
      <c r="B9722">
        <v>12.15</v>
      </c>
      <c r="C9722">
        <v>50770</v>
      </c>
      <c r="D9722">
        <v>50844.1732578398</v>
      </c>
      <c r="E9722">
        <v>-25.4411993684671</v>
      </c>
      <c r="F9722">
        <v>78.303425774877695</v>
      </c>
      <c r="G9722">
        <v>50839</v>
      </c>
    </row>
    <row r="9723" spans="1:7" x14ac:dyDescent="0.15">
      <c r="A9723">
        <v>9721</v>
      </c>
      <c r="B9723">
        <v>12.151249999999999</v>
      </c>
      <c r="C9723">
        <v>50831</v>
      </c>
      <c r="D9723">
        <v>50854.917944250898</v>
      </c>
      <c r="E9723">
        <v>-22.027825566200601</v>
      </c>
      <c r="F9723">
        <v>78.303425774877695</v>
      </c>
      <c r="G9723">
        <v>50847</v>
      </c>
    </row>
    <row r="9724" spans="1:7" x14ac:dyDescent="0.15">
      <c r="A9724">
        <v>9722</v>
      </c>
      <c r="B9724">
        <v>12.1525</v>
      </c>
      <c r="C9724">
        <v>50908</v>
      </c>
      <c r="D9724">
        <v>50874.8860627178</v>
      </c>
      <c r="E9724">
        <v>-18.425491343640701</v>
      </c>
      <c r="F9724">
        <v>78.303425774877695</v>
      </c>
      <c r="G9724">
        <v>50842</v>
      </c>
    </row>
    <row r="9725" spans="1:7" x14ac:dyDescent="0.15">
      <c r="A9725">
        <v>9723</v>
      </c>
      <c r="B9725">
        <v>12.15375</v>
      </c>
      <c r="C9725">
        <v>51004</v>
      </c>
      <c r="D9725">
        <v>50902.515331010502</v>
      </c>
      <c r="E9725">
        <v>-14.281353440766001</v>
      </c>
      <c r="F9725">
        <v>78.303425774877695</v>
      </c>
      <c r="G9725">
        <v>50848</v>
      </c>
    </row>
    <row r="9726" spans="1:7" x14ac:dyDescent="0.15">
      <c r="A9726">
        <v>9724</v>
      </c>
      <c r="B9726">
        <v>12.154999999999999</v>
      </c>
      <c r="C9726">
        <v>51110</v>
      </c>
      <c r="D9726">
        <v>50939.686672474003</v>
      </c>
      <c r="E9726">
        <v>-9.6766414416397293</v>
      </c>
      <c r="F9726">
        <v>78.303425774877695</v>
      </c>
      <c r="G9726">
        <v>50835</v>
      </c>
    </row>
    <row r="9727" spans="1:7" x14ac:dyDescent="0.15">
      <c r="A9727">
        <v>9725</v>
      </c>
      <c r="B9727">
        <v>12.15625</v>
      </c>
      <c r="C9727">
        <v>51166</v>
      </c>
      <c r="D9727">
        <v>50978.056010453001</v>
      </c>
      <c r="E9727">
        <v>-4.6470029398960797</v>
      </c>
      <c r="F9727">
        <v>78.303425774877695</v>
      </c>
      <c r="G9727">
        <v>50826</v>
      </c>
    </row>
    <row r="9728" spans="1:7" x14ac:dyDescent="0.15">
      <c r="A9728">
        <v>9726</v>
      </c>
      <c r="B9728">
        <v>12.157500000000001</v>
      </c>
      <c r="C9728">
        <v>51131</v>
      </c>
      <c r="D9728">
        <v>51002.098257839702</v>
      </c>
      <c r="E9728">
        <v>1.36596254355118</v>
      </c>
      <c r="F9728">
        <v>78.303425774877695</v>
      </c>
      <c r="G9728">
        <v>50826</v>
      </c>
    </row>
    <row r="9729" spans="1:7" x14ac:dyDescent="0.15">
      <c r="A9729">
        <v>9727</v>
      </c>
      <c r="B9729">
        <v>12.15875</v>
      </c>
      <c r="C9729">
        <v>51050</v>
      </c>
      <c r="D9729">
        <v>51009.3527003485</v>
      </c>
      <c r="E9729">
        <v>8.4541281032215903</v>
      </c>
      <c r="F9729">
        <v>78.303425774877695</v>
      </c>
      <c r="G9729">
        <v>50835</v>
      </c>
    </row>
    <row r="9730" spans="1:7" x14ac:dyDescent="0.15">
      <c r="A9730">
        <v>9728</v>
      </c>
      <c r="B9730">
        <v>12.16</v>
      </c>
      <c r="C9730">
        <v>50961</v>
      </c>
      <c r="D9730">
        <v>51001.090679442597</v>
      </c>
      <c r="E9730">
        <v>16.4975201437301</v>
      </c>
      <c r="F9730">
        <v>78.303425774877695</v>
      </c>
      <c r="G9730">
        <v>50838</v>
      </c>
    </row>
    <row r="9731" spans="1:7" x14ac:dyDescent="0.15">
      <c r="A9731">
        <v>9729</v>
      </c>
      <c r="B9731">
        <v>12.161250000000001</v>
      </c>
      <c r="C9731">
        <v>50913</v>
      </c>
      <c r="D9731">
        <v>50989.093554006999</v>
      </c>
      <c r="E9731">
        <v>24.745888229532301</v>
      </c>
      <c r="F9731">
        <v>78.303425774877695</v>
      </c>
      <c r="G9731">
        <v>50840</v>
      </c>
    </row>
    <row r="9732" spans="1:7" x14ac:dyDescent="0.15">
      <c r="A9732">
        <v>9730</v>
      </c>
      <c r="B9732">
        <v>12.1625</v>
      </c>
      <c r="C9732">
        <v>50863</v>
      </c>
      <c r="D9732">
        <v>50971.401567944398</v>
      </c>
      <c r="E9732">
        <v>32.314085638066899</v>
      </c>
      <c r="F9732">
        <v>78.303425774877695</v>
      </c>
      <c r="G9732">
        <v>50825</v>
      </c>
    </row>
    <row r="9733" spans="1:7" x14ac:dyDescent="0.15">
      <c r="A9733">
        <v>9731</v>
      </c>
      <c r="B9733">
        <v>12.16375</v>
      </c>
      <c r="C9733">
        <v>50815</v>
      </c>
      <c r="D9733">
        <v>50949.872038327499</v>
      </c>
      <c r="E9733">
        <v>38.351272593642499</v>
      </c>
      <c r="F9733">
        <v>78.303425774877695</v>
      </c>
      <c r="G9733">
        <v>50827</v>
      </c>
    </row>
    <row r="9734" spans="1:7" x14ac:dyDescent="0.15">
      <c r="A9734">
        <v>9732</v>
      </c>
      <c r="B9734">
        <v>12.164999999999999</v>
      </c>
      <c r="C9734">
        <v>50792</v>
      </c>
      <c r="D9734">
        <v>50927.754181184697</v>
      </c>
      <c r="E9734">
        <v>42.496285659846798</v>
      </c>
      <c r="F9734">
        <v>78.303425774877695</v>
      </c>
      <c r="G9734">
        <v>50833</v>
      </c>
    </row>
    <row r="9735" spans="1:7" x14ac:dyDescent="0.15">
      <c r="A9735">
        <v>9733</v>
      </c>
      <c r="B9735">
        <v>12.16625</v>
      </c>
      <c r="C9735">
        <v>50805</v>
      </c>
      <c r="D9735">
        <v>50910.959146341498</v>
      </c>
      <c r="E9735">
        <v>44.8384091898997</v>
      </c>
      <c r="F9735">
        <v>78.303425774877695</v>
      </c>
      <c r="G9735">
        <v>50829</v>
      </c>
    </row>
    <row r="9736" spans="1:7" x14ac:dyDescent="0.15">
      <c r="A9736">
        <v>9734</v>
      </c>
      <c r="B9736">
        <v>12.1675</v>
      </c>
      <c r="C9736">
        <v>50862</v>
      </c>
      <c r="D9736">
        <v>50906.552874564499</v>
      </c>
      <c r="E9736">
        <v>45.679481979534103</v>
      </c>
      <c r="F9736">
        <v>78.303425774877695</v>
      </c>
      <c r="G9736">
        <v>50833</v>
      </c>
    </row>
    <row r="9737" spans="1:7" x14ac:dyDescent="0.15">
      <c r="A9737">
        <v>9735</v>
      </c>
      <c r="B9737">
        <v>12.168749999999999</v>
      </c>
      <c r="C9737">
        <v>50993</v>
      </c>
      <c r="D9737">
        <v>50927.521080139399</v>
      </c>
      <c r="E9737">
        <v>45.573562717776397</v>
      </c>
      <c r="F9737">
        <v>78.303425774877695</v>
      </c>
      <c r="G9737">
        <v>50833</v>
      </c>
    </row>
    <row r="9738" spans="1:7" x14ac:dyDescent="0.15">
      <c r="A9738">
        <v>9736</v>
      </c>
      <c r="B9738">
        <v>12.17</v>
      </c>
      <c r="C9738">
        <v>51124</v>
      </c>
      <c r="D9738">
        <v>50965.919076655096</v>
      </c>
      <c r="E9738">
        <v>45.002070176402398</v>
      </c>
      <c r="F9738">
        <v>78.303425774877695</v>
      </c>
      <c r="G9738">
        <v>50832</v>
      </c>
    </row>
    <row r="9739" spans="1:7" x14ac:dyDescent="0.15">
      <c r="A9739">
        <v>9737</v>
      </c>
      <c r="B9739">
        <v>12.171250000000001</v>
      </c>
      <c r="C9739">
        <v>51215</v>
      </c>
      <c r="D9739">
        <v>51011.027351916498</v>
      </c>
      <c r="E9739">
        <v>44.5949245971333</v>
      </c>
      <c r="F9739">
        <v>78.303425774877695</v>
      </c>
      <c r="G9739">
        <v>50821</v>
      </c>
    </row>
    <row r="9740" spans="1:7" x14ac:dyDescent="0.15">
      <c r="A9740">
        <v>9738</v>
      </c>
      <c r="B9740">
        <v>12.172499999999999</v>
      </c>
      <c r="C9740">
        <v>51267</v>
      </c>
      <c r="D9740">
        <v>51057.957142857202</v>
      </c>
      <c r="E9740">
        <v>44.4566515135093</v>
      </c>
      <c r="F9740">
        <v>78.303425774877695</v>
      </c>
      <c r="G9740">
        <v>50826</v>
      </c>
    </row>
    <row r="9741" spans="1:7" x14ac:dyDescent="0.15">
      <c r="A9741">
        <v>9739</v>
      </c>
      <c r="B9741">
        <v>12.17375</v>
      </c>
      <c r="C9741">
        <v>51255</v>
      </c>
      <c r="D9741">
        <v>51096.740679442599</v>
      </c>
      <c r="E9741">
        <v>44.887678299222898</v>
      </c>
      <c r="F9741">
        <v>78.303425774877695</v>
      </c>
      <c r="G9741">
        <v>50826</v>
      </c>
    </row>
    <row r="9742" spans="1:7" x14ac:dyDescent="0.15">
      <c r="A9742">
        <v>9740</v>
      </c>
      <c r="B9742">
        <v>12.175000000000001</v>
      </c>
      <c r="C9742">
        <v>51141</v>
      </c>
      <c r="D9742">
        <v>51109.317421602798</v>
      </c>
      <c r="E9742">
        <v>46.292429769170703</v>
      </c>
      <c r="F9742">
        <v>78.303425774877695</v>
      </c>
      <c r="G9742">
        <v>50829</v>
      </c>
    </row>
    <row r="9743" spans="1:7" x14ac:dyDescent="0.15">
      <c r="A9743">
        <v>9741</v>
      </c>
      <c r="B9743">
        <v>12.17625</v>
      </c>
      <c r="C9743">
        <v>51015</v>
      </c>
      <c r="D9743">
        <v>51095.988850174297</v>
      </c>
      <c r="E9743">
        <v>48.787397920302297</v>
      </c>
      <c r="F9743">
        <v>78.303425774877695</v>
      </c>
      <c r="G9743">
        <v>50845</v>
      </c>
    </row>
    <row r="9744" spans="1:7" x14ac:dyDescent="0.15">
      <c r="A9744">
        <v>9742</v>
      </c>
      <c r="B9744">
        <v>12.1775</v>
      </c>
      <c r="C9744">
        <v>50900</v>
      </c>
      <c r="D9744">
        <v>51064.199912892</v>
      </c>
      <c r="E9744">
        <v>51.7383275261382</v>
      </c>
      <c r="F9744">
        <v>78.303425774877695</v>
      </c>
      <c r="G9744">
        <v>50838</v>
      </c>
    </row>
    <row r="9745" spans="1:7" x14ac:dyDescent="0.15">
      <c r="A9745">
        <v>9743</v>
      </c>
      <c r="B9745">
        <v>12.178750000000001</v>
      </c>
      <c r="C9745">
        <v>50809</v>
      </c>
      <c r="D9745">
        <v>51020.710017421603</v>
      </c>
      <c r="E9745">
        <v>54.674173834934699</v>
      </c>
      <c r="F9745">
        <v>78.303425774877695</v>
      </c>
      <c r="G9745">
        <v>50835</v>
      </c>
    </row>
    <row r="9746" spans="1:7" x14ac:dyDescent="0.15">
      <c r="A9746">
        <v>9744</v>
      </c>
      <c r="B9746">
        <v>12.18</v>
      </c>
      <c r="C9746">
        <v>50781</v>
      </c>
      <c r="D9746">
        <v>50979.978310104598</v>
      </c>
      <c r="E9746">
        <v>56.667711509151601</v>
      </c>
      <c r="F9746">
        <v>78.303425774877695</v>
      </c>
      <c r="G9746">
        <v>50839</v>
      </c>
    </row>
    <row r="9747" spans="1:7" x14ac:dyDescent="0.15">
      <c r="A9747">
        <v>9745</v>
      </c>
      <c r="B9747">
        <v>12.18125</v>
      </c>
      <c r="C9747">
        <v>50794</v>
      </c>
      <c r="D9747">
        <v>50947.5302264809</v>
      </c>
      <c r="E9747">
        <v>57.3483762521846</v>
      </c>
      <c r="F9747">
        <v>78.303425774877695</v>
      </c>
      <c r="G9747">
        <v>50839</v>
      </c>
    </row>
    <row r="9748" spans="1:7" x14ac:dyDescent="0.15">
      <c r="A9748">
        <v>9746</v>
      </c>
      <c r="B9748">
        <v>12.182499999999999</v>
      </c>
      <c r="C9748">
        <v>50841</v>
      </c>
      <c r="D9748">
        <v>50927.807839721303</v>
      </c>
      <c r="E9748">
        <v>56.761407066648601</v>
      </c>
      <c r="F9748">
        <v>78.303425774877695</v>
      </c>
      <c r="G9748">
        <v>50842</v>
      </c>
    </row>
    <row r="9749" spans="1:7" x14ac:dyDescent="0.15">
      <c r="A9749">
        <v>9747</v>
      </c>
      <c r="B9749">
        <v>12.18375</v>
      </c>
      <c r="C9749">
        <v>50889</v>
      </c>
      <c r="D9749">
        <v>50918.6294425089</v>
      </c>
      <c r="E9749">
        <v>55.318126633282198</v>
      </c>
      <c r="F9749">
        <v>78.303425774877695</v>
      </c>
      <c r="G9749">
        <v>50827</v>
      </c>
    </row>
    <row r="9750" spans="1:7" x14ac:dyDescent="0.15">
      <c r="A9750">
        <v>9748</v>
      </c>
      <c r="B9750">
        <v>12.185</v>
      </c>
      <c r="C9750">
        <v>50972</v>
      </c>
      <c r="D9750">
        <v>50926.884320557503</v>
      </c>
      <c r="E9750">
        <v>53.306793064030899</v>
      </c>
      <c r="F9750">
        <v>78.303425774877695</v>
      </c>
      <c r="G9750">
        <v>50832</v>
      </c>
    </row>
    <row r="9751" spans="1:7" x14ac:dyDescent="0.15">
      <c r="A9751">
        <v>9749</v>
      </c>
      <c r="B9751">
        <v>12.186249999999999</v>
      </c>
      <c r="C9751">
        <v>51058</v>
      </c>
      <c r="D9751">
        <v>50948.4568815331</v>
      </c>
      <c r="E9751">
        <v>50.928051502619397</v>
      </c>
      <c r="F9751">
        <v>78.303425774877695</v>
      </c>
      <c r="G9751">
        <v>50841</v>
      </c>
    </row>
    <row r="9752" spans="1:7" x14ac:dyDescent="0.15">
      <c r="A9752">
        <v>9750</v>
      </c>
      <c r="B9752">
        <v>12.1875</v>
      </c>
      <c r="C9752">
        <v>51151</v>
      </c>
      <c r="D9752">
        <v>50979.447125435603</v>
      </c>
      <c r="E9752">
        <v>48.619150152443602</v>
      </c>
      <c r="F9752">
        <v>78.303425774877695</v>
      </c>
      <c r="G9752">
        <v>50839</v>
      </c>
    </row>
    <row r="9753" spans="1:7" x14ac:dyDescent="0.15">
      <c r="A9753">
        <v>9751</v>
      </c>
      <c r="B9753">
        <v>12.188750000000001</v>
      </c>
      <c r="C9753">
        <v>51165</v>
      </c>
      <c r="D9753">
        <v>51002.720383275198</v>
      </c>
      <c r="E9753">
        <v>47.123848540944003</v>
      </c>
      <c r="F9753">
        <v>78.303425774877695</v>
      </c>
      <c r="G9753">
        <v>50831</v>
      </c>
    </row>
    <row r="9754" spans="1:7" x14ac:dyDescent="0.15">
      <c r="A9754">
        <v>9752</v>
      </c>
      <c r="B9754">
        <v>12.19</v>
      </c>
      <c r="C9754">
        <v>51143</v>
      </c>
      <c r="D9754">
        <v>51016.142421602897</v>
      </c>
      <c r="E9754">
        <v>47.022924379357399</v>
      </c>
      <c r="F9754">
        <v>78.303425774877695</v>
      </c>
      <c r="G9754">
        <v>50838</v>
      </c>
    </row>
    <row r="9755" spans="1:7" x14ac:dyDescent="0.15">
      <c r="A9755">
        <v>9753</v>
      </c>
      <c r="B9755">
        <v>12.19125</v>
      </c>
      <c r="C9755">
        <v>51082</v>
      </c>
      <c r="D9755">
        <v>51017.332839721297</v>
      </c>
      <c r="E9755">
        <v>48.316070067510701</v>
      </c>
      <c r="F9755">
        <v>78.303425774877695</v>
      </c>
      <c r="G9755">
        <v>50835</v>
      </c>
    </row>
    <row r="9756" spans="1:7" x14ac:dyDescent="0.15">
      <c r="A9756">
        <v>9754</v>
      </c>
      <c r="B9756">
        <v>12.192500000000001</v>
      </c>
      <c r="C9756">
        <v>50968</v>
      </c>
      <c r="D9756">
        <v>50999.419686411202</v>
      </c>
      <c r="E9756">
        <v>51.012225065334903</v>
      </c>
      <c r="F9756">
        <v>78.303425774877695</v>
      </c>
      <c r="G9756">
        <v>50838</v>
      </c>
    </row>
    <row r="9757" spans="1:7" x14ac:dyDescent="0.15">
      <c r="A9757">
        <v>9755</v>
      </c>
      <c r="B9757">
        <v>12.19375</v>
      </c>
      <c r="C9757">
        <v>50858</v>
      </c>
      <c r="D9757">
        <v>50964.490679442497</v>
      </c>
      <c r="E9757">
        <v>54.6756778092386</v>
      </c>
      <c r="F9757">
        <v>78.303425774877695</v>
      </c>
      <c r="G9757">
        <v>50833</v>
      </c>
    </row>
    <row r="9758" spans="1:7" x14ac:dyDescent="0.15">
      <c r="A9758">
        <v>9756</v>
      </c>
      <c r="B9758">
        <v>12.195</v>
      </c>
      <c r="C9758">
        <v>50801</v>
      </c>
      <c r="D9758">
        <v>50925.541811846801</v>
      </c>
      <c r="E9758">
        <v>58.523343586680298</v>
      </c>
      <c r="F9758">
        <v>78.303425774877695</v>
      </c>
      <c r="G9758">
        <v>50847</v>
      </c>
    </row>
    <row r="9759" spans="1:7" x14ac:dyDescent="0.15">
      <c r="A9759">
        <v>9757</v>
      </c>
      <c r="B9759">
        <v>12.196249999999999</v>
      </c>
      <c r="C9759">
        <v>50743</v>
      </c>
      <c r="D9759">
        <v>50883.025783972102</v>
      </c>
      <c r="E9759">
        <v>61.749177918128197</v>
      </c>
      <c r="F9759">
        <v>78.303425774877695</v>
      </c>
      <c r="G9759">
        <v>50832</v>
      </c>
    </row>
    <row r="9760" spans="1:7" x14ac:dyDescent="0.15">
      <c r="A9760">
        <v>9758</v>
      </c>
      <c r="B9760">
        <v>12.1975</v>
      </c>
      <c r="C9760">
        <v>50721</v>
      </c>
      <c r="D9760">
        <v>50845.0159407666</v>
      </c>
      <c r="E9760">
        <v>63.542820394174697</v>
      </c>
      <c r="F9760">
        <v>78.303425774877695</v>
      </c>
      <c r="G9760">
        <v>50831</v>
      </c>
    </row>
    <row r="9761" spans="1:7" x14ac:dyDescent="0.15">
      <c r="A9761">
        <v>9759</v>
      </c>
      <c r="B9761">
        <v>12.19875</v>
      </c>
      <c r="C9761">
        <v>50748</v>
      </c>
      <c r="D9761">
        <v>50819.733188153397</v>
      </c>
      <c r="E9761">
        <v>63.309011596264099</v>
      </c>
      <c r="F9761">
        <v>78.303425774877695</v>
      </c>
      <c r="G9761">
        <v>50840</v>
      </c>
    </row>
    <row r="9762" spans="1:7" x14ac:dyDescent="0.15">
      <c r="A9762">
        <v>9760</v>
      </c>
      <c r="B9762">
        <v>12.2</v>
      </c>
      <c r="C9762">
        <v>50753</v>
      </c>
      <c r="D9762">
        <v>50800.117595818898</v>
      </c>
      <c r="E9762">
        <v>61.5983667247447</v>
      </c>
      <c r="F9762">
        <v>78.303425774877695</v>
      </c>
      <c r="G9762">
        <v>50832</v>
      </c>
    </row>
    <row r="9763" spans="1:7" x14ac:dyDescent="0.15">
      <c r="A9763">
        <v>9761</v>
      </c>
      <c r="B9763">
        <v>12.20125</v>
      </c>
      <c r="C9763">
        <v>50772</v>
      </c>
      <c r="D9763">
        <v>50786.778310104601</v>
      </c>
      <c r="E9763">
        <v>59.3468232796222</v>
      </c>
      <c r="F9763">
        <v>78.303425774877695</v>
      </c>
      <c r="G9763">
        <v>50830</v>
      </c>
    </row>
    <row r="9764" spans="1:7" x14ac:dyDescent="0.15">
      <c r="A9764">
        <v>9762</v>
      </c>
      <c r="B9764">
        <v>12.202500000000001</v>
      </c>
      <c r="C9764">
        <v>50838</v>
      </c>
      <c r="D9764">
        <v>50786.808101045302</v>
      </c>
      <c r="E9764">
        <v>57.234017040508697</v>
      </c>
      <c r="F9764">
        <v>78.303425774877695</v>
      </c>
      <c r="G9764">
        <v>50831</v>
      </c>
    </row>
    <row r="9765" spans="1:7" x14ac:dyDescent="0.15">
      <c r="A9765">
        <v>9763</v>
      </c>
      <c r="B9765">
        <v>12.203749999999999</v>
      </c>
      <c r="C9765">
        <v>50921</v>
      </c>
      <c r="D9765">
        <v>50799.736585366001</v>
      </c>
      <c r="E9765">
        <v>55.504623530057899</v>
      </c>
      <c r="F9765">
        <v>78.303425774877695</v>
      </c>
      <c r="G9765">
        <v>50842</v>
      </c>
    </row>
    <row r="9766" spans="1:7" x14ac:dyDescent="0.15">
      <c r="A9766">
        <v>9764</v>
      </c>
      <c r="B9766">
        <v>12.205</v>
      </c>
      <c r="C9766">
        <v>50961</v>
      </c>
      <c r="D9766">
        <v>50812.9020034844</v>
      </c>
      <c r="E9766">
        <v>54.693398845823097</v>
      </c>
      <c r="F9766">
        <v>78.303425774877695</v>
      </c>
      <c r="G9766">
        <v>50835</v>
      </c>
    </row>
    <row r="9767" spans="1:7" x14ac:dyDescent="0.15">
      <c r="A9767">
        <v>9765</v>
      </c>
      <c r="B9767">
        <v>12.206250000000001</v>
      </c>
      <c r="C9767">
        <v>50941</v>
      </c>
      <c r="D9767">
        <v>50815.387282230004</v>
      </c>
      <c r="E9767">
        <v>55.354706554880103</v>
      </c>
      <c r="F9767">
        <v>78.303425774877695</v>
      </c>
      <c r="G9767">
        <v>50829</v>
      </c>
    </row>
    <row r="9768" spans="1:7" x14ac:dyDescent="0.15">
      <c r="A9768">
        <v>9766</v>
      </c>
      <c r="B9768">
        <v>12.2075</v>
      </c>
      <c r="C9768">
        <v>50871</v>
      </c>
      <c r="D9768">
        <v>50803.276306620297</v>
      </c>
      <c r="E9768">
        <v>57.796677645909803</v>
      </c>
      <c r="F9768">
        <v>78.303425774877695</v>
      </c>
      <c r="G9768">
        <v>50825</v>
      </c>
    </row>
    <row r="9769" spans="1:7" x14ac:dyDescent="0.15">
      <c r="A9769">
        <v>9767</v>
      </c>
      <c r="B9769">
        <v>12.20875</v>
      </c>
      <c r="C9769">
        <v>50766</v>
      </c>
      <c r="D9769">
        <v>50774.612717770098</v>
      </c>
      <c r="E9769">
        <v>61.757642367159903</v>
      </c>
      <c r="F9769">
        <v>78.303425774877695</v>
      </c>
      <c r="G9769">
        <v>50827</v>
      </c>
    </row>
    <row r="9770" spans="1:7" x14ac:dyDescent="0.15">
      <c r="A9770">
        <v>9768</v>
      </c>
      <c r="B9770">
        <v>12.21</v>
      </c>
      <c r="C9770">
        <v>50623</v>
      </c>
      <c r="D9770">
        <v>50725.328397212703</v>
      </c>
      <c r="E9770">
        <v>66.827321972996302</v>
      </c>
      <c r="F9770">
        <v>78.303425774877695</v>
      </c>
      <c r="G9770">
        <v>50832</v>
      </c>
    </row>
    <row r="9771" spans="1:7" x14ac:dyDescent="0.15">
      <c r="A9771">
        <v>9769</v>
      </c>
      <c r="B9771">
        <v>12.21125</v>
      </c>
      <c r="C9771">
        <v>50505</v>
      </c>
      <c r="D9771">
        <v>50661.391289198698</v>
      </c>
      <c r="E9771">
        <v>72.533863240418199</v>
      </c>
      <c r="F9771">
        <v>78.303425774877695</v>
      </c>
      <c r="G9771">
        <v>50839</v>
      </c>
    </row>
    <row r="9772" spans="1:7" x14ac:dyDescent="0.15">
      <c r="A9772">
        <v>9770</v>
      </c>
      <c r="B9772">
        <v>12.2125</v>
      </c>
      <c r="C9772">
        <v>50447</v>
      </c>
      <c r="D9772">
        <v>50597.979268292802</v>
      </c>
      <c r="E9772">
        <v>78.137020905922299</v>
      </c>
      <c r="F9772">
        <v>78.303425774877695</v>
      </c>
      <c r="G9772">
        <v>50836</v>
      </c>
    </row>
    <row r="9773" spans="1:7" x14ac:dyDescent="0.15">
      <c r="A9773">
        <v>9771</v>
      </c>
      <c r="B9773">
        <v>12.213749999999999</v>
      </c>
      <c r="C9773">
        <v>50478</v>
      </c>
      <c r="D9773">
        <v>50554.639634146399</v>
      </c>
      <c r="E9773">
        <v>82.757229965154707</v>
      </c>
      <c r="F9773">
        <v>78.303425774877695</v>
      </c>
      <c r="G9773">
        <v>50829</v>
      </c>
    </row>
    <row r="9774" spans="1:7" x14ac:dyDescent="0.15">
      <c r="A9774">
        <v>9772</v>
      </c>
      <c r="B9774">
        <v>12.215</v>
      </c>
      <c r="C9774">
        <v>50477</v>
      </c>
      <c r="D9774">
        <v>50522.685540069702</v>
      </c>
      <c r="E9774">
        <v>85.866826818376495</v>
      </c>
      <c r="F9774">
        <v>78.303425774877695</v>
      </c>
      <c r="G9774">
        <v>50824</v>
      </c>
    </row>
    <row r="9775" spans="1:7" x14ac:dyDescent="0.15">
      <c r="A9775">
        <v>9773</v>
      </c>
      <c r="B9775">
        <v>12.21625</v>
      </c>
      <c r="C9775">
        <v>50478</v>
      </c>
      <c r="D9775">
        <v>50499.888066202097</v>
      </c>
      <c r="E9775">
        <v>87.291241561407304</v>
      </c>
      <c r="F9775">
        <v>78.303425774877695</v>
      </c>
      <c r="G9775">
        <v>50833</v>
      </c>
    </row>
    <row r="9776" spans="1:7" x14ac:dyDescent="0.15">
      <c r="A9776">
        <v>9774</v>
      </c>
      <c r="B9776">
        <v>12.217499999999999</v>
      </c>
      <c r="C9776">
        <v>50502</v>
      </c>
      <c r="D9776">
        <v>50487.1525261325</v>
      </c>
      <c r="E9776">
        <v>87.652459440327206</v>
      </c>
      <c r="F9776">
        <v>78.303425774877695</v>
      </c>
      <c r="G9776">
        <v>50836</v>
      </c>
    </row>
    <row r="9777" spans="1:7" x14ac:dyDescent="0.15">
      <c r="A9777">
        <v>9775</v>
      </c>
      <c r="B9777">
        <v>12.21875</v>
      </c>
      <c r="C9777">
        <v>50542</v>
      </c>
      <c r="D9777">
        <v>50480.587630662099</v>
      </c>
      <c r="E9777">
        <v>87.852565603219801</v>
      </c>
      <c r="F9777">
        <v>78.303425774877695</v>
      </c>
      <c r="G9777">
        <v>50828</v>
      </c>
    </row>
    <row r="9778" spans="1:7" x14ac:dyDescent="0.15">
      <c r="A9778">
        <v>9776</v>
      </c>
      <c r="B9778">
        <v>12.22</v>
      </c>
      <c r="C9778">
        <v>50632</v>
      </c>
      <c r="D9778">
        <v>50487.350348432097</v>
      </c>
      <c r="E9778">
        <v>88.187211454703203</v>
      </c>
      <c r="F9778">
        <v>78.303425774877695</v>
      </c>
      <c r="G9778">
        <v>50828</v>
      </c>
    </row>
    <row r="9779" spans="1:7" x14ac:dyDescent="0.15">
      <c r="A9779">
        <v>9777</v>
      </c>
      <c r="B9779">
        <v>12.22125</v>
      </c>
      <c r="C9779">
        <v>50725</v>
      </c>
      <c r="D9779">
        <v>50506.923693379802</v>
      </c>
      <c r="E9779">
        <v>88.450860191637702</v>
      </c>
      <c r="F9779">
        <v>78.303425774877695</v>
      </c>
      <c r="G9779">
        <v>50829</v>
      </c>
    </row>
    <row r="9780" spans="1:7" x14ac:dyDescent="0.15">
      <c r="A9780">
        <v>9778</v>
      </c>
      <c r="B9780">
        <v>12.2225</v>
      </c>
      <c r="C9780">
        <v>50722</v>
      </c>
      <c r="D9780">
        <v>50519.016637630797</v>
      </c>
      <c r="E9780">
        <v>89.070814732139297</v>
      </c>
      <c r="F9780">
        <v>78.303425774877695</v>
      </c>
      <c r="G9780">
        <v>50831</v>
      </c>
    </row>
    <row r="9781" spans="1:7" x14ac:dyDescent="0.15">
      <c r="A9781">
        <v>9779</v>
      </c>
      <c r="B9781">
        <v>12.223750000000001</v>
      </c>
      <c r="C9781">
        <v>50674</v>
      </c>
      <c r="D9781">
        <v>50518.1256097562</v>
      </c>
      <c r="E9781">
        <v>90.618042247386299</v>
      </c>
      <c r="F9781">
        <v>78.303425774877695</v>
      </c>
      <c r="G9781">
        <v>50830</v>
      </c>
    </row>
    <row r="9782" spans="1:7" x14ac:dyDescent="0.15">
      <c r="A9782">
        <v>9780</v>
      </c>
      <c r="B9782">
        <v>12.225</v>
      </c>
      <c r="C9782">
        <v>50573</v>
      </c>
      <c r="D9782">
        <v>50501.763763066301</v>
      </c>
      <c r="E9782">
        <v>93.256345274389801</v>
      </c>
      <c r="F9782">
        <v>78.303425774877695</v>
      </c>
      <c r="G9782">
        <v>50831</v>
      </c>
    </row>
    <row r="9783" spans="1:7" x14ac:dyDescent="0.15">
      <c r="A9783">
        <v>9781</v>
      </c>
      <c r="B9783">
        <v>12.22625</v>
      </c>
      <c r="C9783">
        <v>50480</v>
      </c>
      <c r="D9783">
        <v>50475.665766550599</v>
      </c>
      <c r="E9783">
        <v>96.582415069687201</v>
      </c>
      <c r="F9783">
        <v>78.303425774877695</v>
      </c>
      <c r="G9783">
        <v>50827</v>
      </c>
    </row>
    <row r="9784" spans="1:7" x14ac:dyDescent="0.15">
      <c r="A9784">
        <v>9782</v>
      </c>
      <c r="B9784">
        <v>12.227499999999999</v>
      </c>
      <c r="C9784">
        <v>50397</v>
      </c>
      <c r="D9784">
        <v>50444.274390243903</v>
      </c>
      <c r="E9784">
        <v>99.850050359320406</v>
      </c>
      <c r="F9784">
        <v>78.303425774877695</v>
      </c>
      <c r="G9784">
        <v>50837</v>
      </c>
    </row>
    <row r="9785" spans="1:7" x14ac:dyDescent="0.15">
      <c r="A9785">
        <v>9783</v>
      </c>
      <c r="B9785">
        <v>12.22875</v>
      </c>
      <c r="C9785">
        <v>50329</v>
      </c>
      <c r="D9785">
        <v>50411.742682926902</v>
      </c>
      <c r="E9785">
        <v>101.86233803353799</v>
      </c>
      <c r="F9785">
        <v>78.303425774877695</v>
      </c>
      <c r="G9785">
        <v>50843</v>
      </c>
    </row>
    <row r="9786" spans="1:7" x14ac:dyDescent="0.15">
      <c r="A9786">
        <v>9784</v>
      </c>
      <c r="B9786">
        <v>12.23</v>
      </c>
      <c r="C9786">
        <v>50316</v>
      </c>
      <c r="D9786">
        <v>50386.829006968597</v>
      </c>
      <c r="E9786">
        <v>101.489883220824</v>
      </c>
      <c r="F9786">
        <v>78.303425774877695</v>
      </c>
      <c r="G9786">
        <v>50824</v>
      </c>
    </row>
    <row r="9787" spans="1:7" x14ac:dyDescent="0.15">
      <c r="A9787">
        <v>9785</v>
      </c>
      <c r="B9787">
        <v>12.231249999999999</v>
      </c>
      <c r="C9787">
        <v>50314</v>
      </c>
      <c r="D9787">
        <v>50368.955836236899</v>
      </c>
      <c r="E9787">
        <v>98.156914198610096</v>
      </c>
      <c r="F9787">
        <v>78.303425774877695</v>
      </c>
      <c r="G9787">
        <v>50824</v>
      </c>
    </row>
    <row r="9788" spans="1:7" x14ac:dyDescent="0.15">
      <c r="A9788">
        <v>9786</v>
      </c>
      <c r="B9788">
        <v>12.2325</v>
      </c>
      <c r="C9788">
        <v>50311</v>
      </c>
      <c r="D9788">
        <v>50354.814372822402</v>
      </c>
      <c r="E9788">
        <v>91.908725773087099</v>
      </c>
      <c r="F9788">
        <v>78.303425774877695</v>
      </c>
      <c r="G9788">
        <v>50833</v>
      </c>
    </row>
    <row r="9789" spans="1:7" x14ac:dyDescent="0.15">
      <c r="A9789">
        <v>9787</v>
      </c>
      <c r="B9789">
        <v>12.233750000000001</v>
      </c>
      <c r="C9789">
        <v>50255</v>
      </c>
      <c r="D9789">
        <v>50332.476567944199</v>
      </c>
      <c r="E9789">
        <v>83.874923780492296</v>
      </c>
      <c r="F9789">
        <v>78.303425774877695</v>
      </c>
      <c r="G9789">
        <v>50840</v>
      </c>
    </row>
    <row r="9790" spans="1:7" x14ac:dyDescent="0.15">
      <c r="A9790">
        <v>9788</v>
      </c>
      <c r="B9790">
        <v>12.234999999999999</v>
      </c>
      <c r="C9790">
        <v>50280</v>
      </c>
      <c r="D9790">
        <v>50315.8025261324</v>
      </c>
      <c r="E9790">
        <v>75.290867269168302</v>
      </c>
      <c r="F9790">
        <v>78.303425774877695</v>
      </c>
      <c r="G9790">
        <v>50836</v>
      </c>
    </row>
    <row r="9791" spans="1:7" x14ac:dyDescent="0.15">
      <c r="A9791">
        <v>9789</v>
      </c>
      <c r="B9791">
        <v>12.23625</v>
      </c>
      <c r="C9791">
        <v>50363</v>
      </c>
      <c r="D9791">
        <v>50314.122473867603</v>
      </c>
      <c r="E9791">
        <v>67.036679279183801</v>
      </c>
      <c r="F9791">
        <v>78.303425774877695</v>
      </c>
      <c r="G9791">
        <v>50824</v>
      </c>
    </row>
    <row r="9792" spans="1:7" x14ac:dyDescent="0.15">
      <c r="A9792">
        <v>9790</v>
      </c>
      <c r="B9792">
        <v>12.237500000000001</v>
      </c>
      <c r="C9792">
        <v>50464</v>
      </c>
      <c r="D9792">
        <v>50327.043292683004</v>
      </c>
      <c r="E9792">
        <v>59.551682273521699</v>
      </c>
      <c r="F9792">
        <v>78.303425774877695</v>
      </c>
      <c r="G9792">
        <v>50837</v>
      </c>
    </row>
    <row r="9793" spans="1:7" x14ac:dyDescent="0.15">
      <c r="A9793">
        <v>9791</v>
      </c>
      <c r="B9793">
        <v>12.23875</v>
      </c>
      <c r="C9793">
        <v>50520</v>
      </c>
      <c r="D9793">
        <v>50347.306097561101</v>
      </c>
      <c r="E9793">
        <v>53.017335855838603</v>
      </c>
      <c r="F9793">
        <v>78.303425774877695</v>
      </c>
      <c r="G9793">
        <v>50842</v>
      </c>
    </row>
    <row r="9794" spans="1:7" x14ac:dyDescent="0.15">
      <c r="A9794">
        <v>9792</v>
      </c>
      <c r="B9794">
        <v>12.24</v>
      </c>
      <c r="C9794">
        <v>50510</v>
      </c>
      <c r="D9794">
        <v>50362.2171602788</v>
      </c>
      <c r="E9794">
        <v>47.605110790508697</v>
      </c>
      <c r="F9794">
        <v>78.303425774877695</v>
      </c>
      <c r="G9794">
        <v>50828</v>
      </c>
    </row>
    <row r="9795" spans="1:7" x14ac:dyDescent="0.15">
      <c r="A9795">
        <v>9793</v>
      </c>
      <c r="B9795">
        <v>12.241250000000001</v>
      </c>
      <c r="C9795">
        <v>50377</v>
      </c>
      <c r="D9795">
        <v>50349.581533101002</v>
      </c>
      <c r="E9795">
        <v>43.8285319577544</v>
      </c>
      <c r="F9795">
        <v>78.303425774877695</v>
      </c>
      <c r="G9795">
        <v>50836</v>
      </c>
    </row>
    <row r="9796" spans="1:7" x14ac:dyDescent="0.15">
      <c r="A9796">
        <v>9794</v>
      </c>
      <c r="B9796">
        <v>12.2425</v>
      </c>
      <c r="C9796">
        <v>50255</v>
      </c>
      <c r="D9796">
        <v>50318.646428571497</v>
      </c>
      <c r="E9796">
        <v>41.253105945126698</v>
      </c>
      <c r="F9796">
        <v>78.303425774877695</v>
      </c>
      <c r="G9796">
        <v>50834</v>
      </c>
    </row>
    <row r="9797" spans="1:7" x14ac:dyDescent="0.15">
      <c r="A9797">
        <v>9795</v>
      </c>
      <c r="B9797">
        <v>12.24375</v>
      </c>
      <c r="C9797">
        <v>50104</v>
      </c>
      <c r="D9797">
        <v>50266.717857142903</v>
      </c>
      <c r="E9797">
        <v>39.411645252615898</v>
      </c>
      <c r="F9797">
        <v>78.303425774877695</v>
      </c>
      <c r="G9797">
        <v>50831</v>
      </c>
    </row>
    <row r="9798" spans="1:7" x14ac:dyDescent="0.15">
      <c r="A9798">
        <v>9796</v>
      </c>
      <c r="B9798">
        <v>12.244999999999999</v>
      </c>
      <c r="C9798">
        <v>49973</v>
      </c>
      <c r="D9798">
        <v>50197.939459930298</v>
      </c>
      <c r="E9798">
        <v>37.529982850615902</v>
      </c>
      <c r="F9798">
        <v>78.303425774877695</v>
      </c>
      <c r="G9798">
        <v>50829</v>
      </c>
    </row>
    <row r="9799" spans="1:7" x14ac:dyDescent="0.15">
      <c r="A9799">
        <v>9797</v>
      </c>
      <c r="B9799">
        <v>12.24625</v>
      </c>
      <c r="C9799">
        <v>49853</v>
      </c>
      <c r="D9799">
        <v>50117.454094076696</v>
      </c>
      <c r="E9799">
        <v>35.1537769490496</v>
      </c>
      <c r="F9799">
        <v>78.303425774877695</v>
      </c>
      <c r="G9799">
        <v>50841</v>
      </c>
    </row>
    <row r="9800" spans="1:7" x14ac:dyDescent="0.15">
      <c r="A9800">
        <v>9798</v>
      </c>
      <c r="B9800">
        <v>12.2475</v>
      </c>
      <c r="C9800">
        <v>49770</v>
      </c>
      <c r="D9800">
        <v>50032.659407665502</v>
      </c>
      <c r="E9800">
        <v>32.084214394608402</v>
      </c>
      <c r="F9800">
        <v>78.303425774877695</v>
      </c>
      <c r="G9800">
        <v>50825</v>
      </c>
    </row>
    <row r="9801" spans="1:7" x14ac:dyDescent="0.15">
      <c r="A9801">
        <v>9799</v>
      </c>
      <c r="B9801">
        <v>12.248749999999999</v>
      </c>
      <c r="C9801">
        <v>49718</v>
      </c>
      <c r="D9801">
        <v>49947.4259581882</v>
      </c>
      <c r="E9801">
        <v>28.930147539211202</v>
      </c>
      <c r="F9801">
        <v>78.303425774877695</v>
      </c>
      <c r="G9801">
        <v>50830</v>
      </c>
    </row>
    <row r="9802" spans="1:7" x14ac:dyDescent="0.15">
      <c r="A9802">
        <v>9800</v>
      </c>
      <c r="B9802">
        <v>12.25</v>
      </c>
      <c r="C9802">
        <v>49717</v>
      </c>
      <c r="D9802">
        <v>49873.631010452998</v>
      </c>
      <c r="E9802">
        <v>26.331104366298</v>
      </c>
      <c r="F9802">
        <v>78.303425774877695</v>
      </c>
      <c r="G9802">
        <v>50838</v>
      </c>
    </row>
    <row r="9803" spans="1:7" x14ac:dyDescent="0.15">
      <c r="A9803">
        <v>9801</v>
      </c>
      <c r="B9803">
        <v>12.251250000000001</v>
      </c>
      <c r="C9803">
        <v>49757</v>
      </c>
      <c r="D9803">
        <v>49817.635104529698</v>
      </c>
      <c r="E9803">
        <v>24.7160768728309</v>
      </c>
      <c r="F9803">
        <v>78.303425774877695</v>
      </c>
      <c r="G9803">
        <v>50846</v>
      </c>
    </row>
    <row r="9804" spans="1:7" x14ac:dyDescent="0.15">
      <c r="A9804">
        <v>9802</v>
      </c>
      <c r="B9804">
        <v>12.2525</v>
      </c>
      <c r="C9804">
        <v>49844</v>
      </c>
      <c r="D9804">
        <v>49783.508623693502</v>
      </c>
      <c r="E9804">
        <v>24.485418935115401</v>
      </c>
      <c r="F9804">
        <v>78.303425774877695</v>
      </c>
      <c r="G9804">
        <v>50828</v>
      </c>
    </row>
    <row r="9805" spans="1:7" x14ac:dyDescent="0.15">
      <c r="A9805">
        <v>9803</v>
      </c>
      <c r="B9805">
        <v>12.25375</v>
      </c>
      <c r="C9805">
        <v>49935</v>
      </c>
      <c r="D9805">
        <v>49767.184059233499</v>
      </c>
      <c r="E9805">
        <v>25.509300141560701</v>
      </c>
      <c r="F9805">
        <v>78.303425774877695</v>
      </c>
      <c r="G9805">
        <v>50824</v>
      </c>
    </row>
    <row r="9806" spans="1:7" x14ac:dyDescent="0.15">
      <c r="A9806">
        <v>9804</v>
      </c>
      <c r="B9806">
        <v>12.255000000000001</v>
      </c>
      <c r="C9806">
        <v>50004</v>
      </c>
      <c r="D9806">
        <v>49763.480662021</v>
      </c>
      <c r="E9806">
        <v>27.483646831454301</v>
      </c>
      <c r="F9806">
        <v>78.303425774877695</v>
      </c>
      <c r="G9806">
        <v>50828</v>
      </c>
    </row>
    <row r="9807" spans="1:7" x14ac:dyDescent="0.15">
      <c r="A9807">
        <v>9805</v>
      </c>
      <c r="B9807">
        <v>12.25625</v>
      </c>
      <c r="C9807">
        <v>49986</v>
      </c>
      <c r="D9807">
        <v>49756.318728223101</v>
      </c>
      <c r="E9807">
        <v>30.637764046175999</v>
      </c>
      <c r="F9807">
        <v>78.303425774877695</v>
      </c>
      <c r="G9807">
        <v>50831</v>
      </c>
    </row>
    <row r="9808" spans="1:7" x14ac:dyDescent="0.15">
      <c r="A9808">
        <v>9806</v>
      </c>
      <c r="B9808">
        <v>12.2575</v>
      </c>
      <c r="C9808">
        <v>49898</v>
      </c>
      <c r="D9808">
        <v>49734.996689895597</v>
      </c>
      <c r="E9808">
        <v>35.219919152883399</v>
      </c>
      <c r="F9808">
        <v>78.303425774877695</v>
      </c>
      <c r="G9808">
        <v>50829</v>
      </c>
    </row>
    <row r="9809" spans="1:7" x14ac:dyDescent="0.15">
      <c r="A9809">
        <v>9807</v>
      </c>
      <c r="B9809">
        <v>12.258749999999999</v>
      </c>
      <c r="C9809">
        <v>49829</v>
      </c>
      <c r="D9809">
        <v>49707.9849303136</v>
      </c>
      <c r="E9809">
        <v>40.967902057937899</v>
      </c>
      <c r="F9809">
        <v>78.303425774877695</v>
      </c>
      <c r="G9809">
        <v>50833</v>
      </c>
    </row>
    <row r="9810" spans="1:7" x14ac:dyDescent="0.15">
      <c r="A9810">
        <v>9808</v>
      </c>
      <c r="B9810">
        <v>12.26</v>
      </c>
      <c r="C9810">
        <v>49725</v>
      </c>
      <c r="D9810">
        <v>49673.079703832896</v>
      </c>
      <c r="E9810">
        <v>47.703804170304501</v>
      </c>
      <c r="F9810">
        <v>78.303425774877695</v>
      </c>
      <c r="G9810">
        <v>50837</v>
      </c>
    </row>
    <row r="9811" spans="1:7" x14ac:dyDescent="0.15">
      <c r="A9811">
        <v>9809</v>
      </c>
      <c r="B9811">
        <v>12.26125</v>
      </c>
      <c r="C9811">
        <v>49660</v>
      </c>
      <c r="D9811">
        <v>49639.737108014102</v>
      </c>
      <c r="E9811">
        <v>54.475672364988903</v>
      </c>
      <c r="F9811">
        <v>78.303425774877695</v>
      </c>
      <c r="G9811">
        <v>50830</v>
      </c>
    </row>
    <row r="9812" spans="1:7" x14ac:dyDescent="0.15">
      <c r="A9812">
        <v>9810</v>
      </c>
      <c r="B9812">
        <v>12.262499999999999</v>
      </c>
      <c r="C9812">
        <v>49603</v>
      </c>
      <c r="D9812">
        <v>49607.346689895501</v>
      </c>
      <c r="E9812">
        <v>60.477825566211301</v>
      </c>
      <c r="F9812">
        <v>78.303425774877695</v>
      </c>
      <c r="G9812">
        <v>50831</v>
      </c>
    </row>
    <row r="9813" spans="1:7" x14ac:dyDescent="0.15">
      <c r="A9813">
        <v>9811</v>
      </c>
      <c r="B9813">
        <v>12.26375</v>
      </c>
      <c r="C9813">
        <v>49609</v>
      </c>
      <c r="D9813">
        <v>49583.345034843303</v>
      </c>
      <c r="E9813">
        <v>64.684809179016199</v>
      </c>
      <c r="F9813">
        <v>78.303425774877695</v>
      </c>
      <c r="G9813">
        <v>50838</v>
      </c>
    </row>
    <row r="9814" spans="1:7" x14ac:dyDescent="0.15">
      <c r="A9814">
        <v>9812</v>
      </c>
      <c r="B9814">
        <v>12.265000000000001</v>
      </c>
      <c r="C9814">
        <v>49643</v>
      </c>
      <c r="D9814">
        <v>49574.5317944251</v>
      </c>
      <c r="E9814">
        <v>66.597737913770302</v>
      </c>
      <c r="F9814">
        <v>78.303425774877695</v>
      </c>
      <c r="G9814">
        <v>50844</v>
      </c>
    </row>
    <row r="9815" spans="1:7" x14ac:dyDescent="0.15">
      <c r="A9815">
        <v>9813</v>
      </c>
      <c r="B9815">
        <v>12.266249999999999</v>
      </c>
      <c r="C9815">
        <v>49692</v>
      </c>
      <c r="D9815">
        <v>49582.386324041901</v>
      </c>
      <c r="E9815">
        <v>66.132178244779396</v>
      </c>
      <c r="F9815">
        <v>78.303425774877695</v>
      </c>
      <c r="G9815">
        <v>50842</v>
      </c>
    </row>
    <row r="9816" spans="1:7" x14ac:dyDescent="0.15">
      <c r="A9816">
        <v>9814</v>
      </c>
      <c r="B9816">
        <v>12.2675</v>
      </c>
      <c r="C9816">
        <v>49751</v>
      </c>
      <c r="D9816">
        <v>49605.491463414699</v>
      </c>
      <c r="E9816">
        <v>63.5184573715187</v>
      </c>
      <c r="F9816">
        <v>78.303425774877695</v>
      </c>
      <c r="G9816">
        <v>50847</v>
      </c>
    </row>
    <row r="9817" spans="1:7" x14ac:dyDescent="0.15">
      <c r="A9817">
        <v>9815</v>
      </c>
      <c r="B9817">
        <v>12.268750000000001</v>
      </c>
      <c r="C9817">
        <v>49856</v>
      </c>
      <c r="D9817">
        <v>49649.7993031359</v>
      </c>
      <c r="E9817">
        <v>58.808263011761497</v>
      </c>
      <c r="F9817">
        <v>78.303425774877695</v>
      </c>
      <c r="G9817">
        <v>50834</v>
      </c>
    </row>
    <row r="9818" spans="1:7" x14ac:dyDescent="0.15">
      <c r="A9818">
        <v>9816</v>
      </c>
      <c r="B9818">
        <v>12.27</v>
      </c>
      <c r="C9818">
        <v>49941</v>
      </c>
      <c r="D9818">
        <v>49704.119947735198</v>
      </c>
      <c r="E9818">
        <v>52.693070829705903</v>
      </c>
      <c r="F9818">
        <v>78.303425774877695</v>
      </c>
      <c r="G9818">
        <v>50842</v>
      </c>
    </row>
    <row r="9819" spans="1:7" x14ac:dyDescent="0.15">
      <c r="A9819">
        <v>9817</v>
      </c>
      <c r="B9819">
        <v>12.27125</v>
      </c>
      <c r="C9819">
        <v>50043</v>
      </c>
      <c r="D9819">
        <v>49768.062630662098</v>
      </c>
      <c r="E9819">
        <v>45.845537075350002</v>
      </c>
      <c r="F9819">
        <v>78.303425774877695</v>
      </c>
      <c r="G9819">
        <v>50837</v>
      </c>
    </row>
    <row r="9820" spans="1:7" x14ac:dyDescent="0.15">
      <c r="A9820">
        <v>9818</v>
      </c>
      <c r="B9820">
        <v>12.272500000000001</v>
      </c>
      <c r="C9820">
        <v>50062</v>
      </c>
      <c r="D9820">
        <v>49827.877787456498</v>
      </c>
      <c r="E9820">
        <v>38.6986716027886</v>
      </c>
      <c r="F9820">
        <v>78.303425774877695</v>
      </c>
      <c r="G9820">
        <v>50835</v>
      </c>
    </row>
    <row r="9821" spans="1:7" x14ac:dyDescent="0.15">
      <c r="A9821">
        <v>9819</v>
      </c>
      <c r="B9821">
        <v>12.27375</v>
      </c>
      <c r="C9821">
        <v>50031</v>
      </c>
      <c r="D9821">
        <v>49875.810278745703</v>
      </c>
      <c r="E9821">
        <v>31.101316147647601</v>
      </c>
      <c r="F9821">
        <v>78.303425774877695</v>
      </c>
      <c r="G9821">
        <v>50839</v>
      </c>
    </row>
    <row r="9822" spans="1:7" x14ac:dyDescent="0.15">
      <c r="A9822">
        <v>9820</v>
      </c>
      <c r="B9822">
        <v>12.275</v>
      </c>
      <c r="C9822">
        <v>49937</v>
      </c>
      <c r="D9822">
        <v>49903.742160278802</v>
      </c>
      <c r="E9822">
        <v>23.341783264374499</v>
      </c>
      <c r="F9822">
        <v>78.303425774877695</v>
      </c>
      <c r="G9822">
        <v>50839</v>
      </c>
    </row>
    <row r="9823" spans="1:7" x14ac:dyDescent="0.15">
      <c r="A9823">
        <v>9821</v>
      </c>
      <c r="B9823">
        <v>12.276249999999999</v>
      </c>
      <c r="C9823">
        <v>49830</v>
      </c>
      <c r="D9823">
        <v>49911.240069686501</v>
      </c>
      <c r="E9823">
        <v>15.2893932382431</v>
      </c>
      <c r="F9823">
        <v>78.303425774877695</v>
      </c>
      <c r="G9823">
        <v>50836</v>
      </c>
    </row>
    <row r="9824" spans="1:7" x14ac:dyDescent="0.15">
      <c r="A9824">
        <v>9822</v>
      </c>
      <c r="B9824">
        <v>12.2775</v>
      </c>
      <c r="C9824">
        <v>49719</v>
      </c>
      <c r="D9824">
        <v>49899.707665505302</v>
      </c>
      <c r="E9824">
        <v>6.55496515679806</v>
      </c>
      <c r="F9824">
        <v>78.303425774877695</v>
      </c>
      <c r="G9824">
        <v>50842</v>
      </c>
    </row>
    <row r="9825" spans="1:7" x14ac:dyDescent="0.15">
      <c r="A9825">
        <v>9823</v>
      </c>
      <c r="B9825">
        <v>12.27875</v>
      </c>
      <c r="C9825">
        <v>49610</v>
      </c>
      <c r="D9825">
        <v>49871.319425087197</v>
      </c>
      <c r="E9825">
        <v>-2.7699041811829401</v>
      </c>
      <c r="F9825">
        <v>78.303425774877695</v>
      </c>
      <c r="G9825">
        <v>50835</v>
      </c>
    </row>
    <row r="9826" spans="1:7" x14ac:dyDescent="0.15">
      <c r="A9826">
        <v>9824</v>
      </c>
      <c r="B9826">
        <v>12.28</v>
      </c>
      <c r="C9826">
        <v>49541</v>
      </c>
      <c r="D9826">
        <v>49832.714459930299</v>
      </c>
      <c r="E9826">
        <v>-13.1001878266507</v>
      </c>
      <c r="F9826">
        <v>78.303425774877695</v>
      </c>
      <c r="G9826">
        <v>50839</v>
      </c>
    </row>
    <row r="9827" spans="1:7" x14ac:dyDescent="0.15">
      <c r="A9827">
        <v>9825</v>
      </c>
      <c r="B9827">
        <v>12.28125</v>
      </c>
      <c r="C9827">
        <v>49501</v>
      </c>
      <c r="D9827">
        <v>49789.939808362498</v>
      </c>
      <c r="E9827">
        <v>-24.624167029609499</v>
      </c>
      <c r="F9827">
        <v>78.303425774877695</v>
      </c>
      <c r="G9827">
        <v>50838</v>
      </c>
    </row>
    <row r="9828" spans="1:7" x14ac:dyDescent="0.15">
      <c r="A9828">
        <v>9826</v>
      </c>
      <c r="B9828">
        <v>12.282500000000001</v>
      </c>
      <c r="C9828">
        <v>49528</v>
      </c>
      <c r="D9828">
        <v>49756.895644599303</v>
      </c>
      <c r="E9828">
        <v>-37.021470764367201</v>
      </c>
      <c r="F9828">
        <v>78.303425774877695</v>
      </c>
      <c r="G9828">
        <v>50851</v>
      </c>
    </row>
    <row r="9829" spans="1:7" x14ac:dyDescent="0.15">
      <c r="A9829">
        <v>9827</v>
      </c>
      <c r="B9829">
        <v>12.28375</v>
      </c>
      <c r="C9829">
        <v>49569</v>
      </c>
      <c r="D9829">
        <v>49739.201916376303</v>
      </c>
      <c r="E9829">
        <v>-49.662509527433897</v>
      </c>
      <c r="F9829">
        <v>78.303425774877695</v>
      </c>
      <c r="G9829">
        <v>50830</v>
      </c>
    </row>
    <row r="9830" spans="1:7" x14ac:dyDescent="0.15">
      <c r="A9830">
        <v>9828</v>
      </c>
      <c r="B9830">
        <v>12.285</v>
      </c>
      <c r="C9830">
        <v>49636</v>
      </c>
      <c r="D9830">
        <v>49735.394425087201</v>
      </c>
      <c r="E9830">
        <v>-61.802452635015499</v>
      </c>
      <c r="F9830">
        <v>78.303425774877695</v>
      </c>
      <c r="G9830">
        <v>50825</v>
      </c>
    </row>
    <row r="9831" spans="1:7" x14ac:dyDescent="0.15">
      <c r="A9831">
        <v>9829</v>
      </c>
      <c r="B9831">
        <v>12.286250000000001</v>
      </c>
      <c r="C9831">
        <v>49769</v>
      </c>
      <c r="D9831">
        <v>49752.264459930397</v>
      </c>
      <c r="E9831">
        <v>-73.106141114981298</v>
      </c>
      <c r="F9831">
        <v>78.303425774877695</v>
      </c>
      <c r="G9831">
        <v>50823</v>
      </c>
    </row>
    <row r="9832" spans="1:7" x14ac:dyDescent="0.15">
      <c r="A9832">
        <v>9830</v>
      </c>
      <c r="B9832">
        <v>12.2875</v>
      </c>
      <c r="C9832">
        <v>49900</v>
      </c>
      <c r="D9832">
        <v>49783.590766550602</v>
      </c>
      <c r="E9832">
        <v>-83.385521014805803</v>
      </c>
      <c r="F9832">
        <v>78.303425774877695</v>
      </c>
      <c r="G9832">
        <v>50839</v>
      </c>
    </row>
    <row r="9833" spans="1:7" x14ac:dyDescent="0.15">
      <c r="A9833">
        <v>9831</v>
      </c>
      <c r="B9833">
        <v>12.28875</v>
      </c>
      <c r="C9833">
        <v>49974</v>
      </c>
      <c r="D9833">
        <v>49816.482055749198</v>
      </c>
      <c r="E9833">
        <v>-92.225460039199803</v>
      </c>
      <c r="F9833">
        <v>78.303425774877695</v>
      </c>
      <c r="G9833">
        <v>50833</v>
      </c>
    </row>
    <row r="9834" spans="1:7" x14ac:dyDescent="0.15">
      <c r="A9834">
        <v>9832</v>
      </c>
      <c r="B9834">
        <v>12.29</v>
      </c>
      <c r="C9834">
        <v>49977</v>
      </c>
      <c r="D9834">
        <v>49838.603745644599</v>
      </c>
      <c r="E9834">
        <v>-99.705045459493704</v>
      </c>
      <c r="F9834">
        <v>78.303425774877695</v>
      </c>
      <c r="G9834">
        <v>50826</v>
      </c>
    </row>
    <row r="9835" spans="1:7" x14ac:dyDescent="0.15">
      <c r="A9835">
        <v>9833</v>
      </c>
      <c r="B9835">
        <v>12.29125</v>
      </c>
      <c r="C9835">
        <v>49874</v>
      </c>
      <c r="D9835">
        <v>49837.175435540099</v>
      </c>
      <c r="E9835">
        <v>-105.604585420292</v>
      </c>
      <c r="F9835">
        <v>78.303425774877695</v>
      </c>
      <c r="G9835">
        <v>50833</v>
      </c>
    </row>
    <row r="9836" spans="1:7" x14ac:dyDescent="0.15">
      <c r="A9836">
        <v>9834</v>
      </c>
      <c r="B9836">
        <v>12.2925</v>
      </c>
      <c r="C9836">
        <v>49746</v>
      </c>
      <c r="D9836">
        <v>49809.837717770097</v>
      </c>
      <c r="E9836">
        <v>-109.75664198606</v>
      </c>
      <c r="F9836">
        <v>78.303425774877695</v>
      </c>
      <c r="G9836">
        <v>50834</v>
      </c>
    </row>
    <row r="9837" spans="1:7" x14ac:dyDescent="0.15">
      <c r="A9837">
        <v>9835</v>
      </c>
      <c r="B9837">
        <v>12.293749999999999</v>
      </c>
      <c r="C9837">
        <v>49684</v>
      </c>
      <c r="D9837">
        <v>49776.158275261398</v>
      </c>
      <c r="E9837">
        <v>-111.863692290936</v>
      </c>
      <c r="F9837">
        <v>78.303425774877695</v>
      </c>
      <c r="G9837">
        <v>50845</v>
      </c>
    </row>
    <row r="9838" spans="1:7" x14ac:dyDescent="0.15">
      <c r="A9838">
        <v>9836</v>
      </c>
      <c r="B9838">
        <v>12.295</v>
      </c>
      <c r="C9838">
        <v>49635</v>
      </c>
      <c r="D9838">
        <v>49740.3074041812</v>
      </c>
      <c r="E9838">
        <v>-112.515920350605</v>
      </c>
      <c r="F9838">
        <v>78.303425774877695</v>
      </c>
      <c r="G9838">
        <v>50841</v>
      </c>
    </row>
    <row r="9839" spans="1:7" x14ac:dyDescent="0.15">
      <c r="A9839">
        <v>9837</v>
      </c>
      <c r="B9839">
        <v>12.296250000000001</v>
      </c>
      <c r="C9839">
        <v>49596</v>
      </c>
      <c r="D9839">
        <v>49706.040766550497</v>
      </c>
      <c r="E9839">
        <v>-112.702131424209</v>
      </c>
      <c r="F9839">
        <v>78.303425774877695</v>
      </c>
      <c r="G9839">
        <v>50845</v>
      </c>
    </row>
    <row r="9840" spans="1:7" x14ac:dyDescent="0.15">
      <c r="A9840">
        <v>9838</v>
      </c>
      <c r="B9840">
        <v>12.297499999999999</v>
      </c>
      <c r="C9840">
        <v>49623</v>
      </c>
      <c r="D9840">
        <v>49686.291898954798</v>
      </c>
      <c r="E9840">
        <v>-113.54292247386201</v>
      </c>
      <c r="F9840">
        <v>78.303425774877695</v>
      </c>
      <c r="G9840">
        <v>50835</v>
      </c>
    </row>
    <row r="9841" spans="1:7" x14ac:dyDescent="0.15">
      <c r="A9841">
        <v>9839</v>
      </c>
      <c r="B9841">
        <v>12.29875</v>
      </c>
      <c r="C9841">
        <v>49652</v>
      </c>
      <c r="D9841">
        <v>49679.588763066298</v>
      </c>
      <c r="E9841">
        <v>-115.901898682487</v>
      </c>
      <c r="F9841">
        <v>78.303425774877695</v>
      </c>
      <c r="G9841">
        <v>50827</v>
      </c>
    </row>
    <row r="9842" spans="1:7" x14ac:dyDescent="0.15">
      <c r="A9842">
        <v>9840</v>
      </c>
      <c r="B9842">
        <v>12.3</v>
      </c>
      <c r="C9842">
        <v>49655</v>
      </c>
      <c r="D9842">
        <v>49676.851306620199</v>
      </c>
      <c r="E9842">
        <v>-119.784810540066</v>
      </c>
      <c r="F9842">
        <v>78.303425774877695</v>
      </c>
      <c r="G9842">
        <v>50826</v>
      </c>
    </row>
    <row r="9843" spans="1:7" x14ac:dyDescent="0.15">
      <c r="A9843">
        <v>9841</v>
      </c>
      <c r="B9843">
        <v>12.30125</v>
      </c>
      <c r="C9843">
        <v>49719</v>
      </c>
      <c r="D9843">
        <v>49687.340156794497</v>
      </c>
      <c r="E9843">
        <v>-124.467621679001</v>
      </c>
      <c r="F9843">
        <v>78.303425774877695</v>
      </c>
      <c r="G9843">
        <v>50836</v>
      </c>
    </row>
    <row r="9844" spans="1:7" x14ac:dyDescent="0.15">
      <c r="A9844">
        <v>9842</v>
      </c>
      <c r="B9844">
        <v>12.3025</v>
      </c>
      <c r="C9844">
        <v>49825</v>
      </c>
      <c r="D9844">
        <v>49714.162195122</v>
      </c>
      <c r="E9844">
        <v>-129.44648301393499</v>
      </c>
      <c r="F9844">
        <v>78.303425774877695</v>
      </c>
      <c r="G9844">
        <v>50824</v>
      </c>
    </row>
    <row r="9845" spans="1:7" x14ac:dyDescent="0.15">
      <c r="A9845">
        <v>9843</v>
      </c>
      <c r="B9845">
        <v>12.303750000000001</v>
      </c>
      <c r="C9845">
        <v>49930</v>
      </c>
      <c r="D9845">
        <v>49753.365069686501</v>
      </c>
      <c r="E9845">
        <v>-133.98197272430201</v>
      </c>
      <c r="F9845">
        <v>78.303425774877695</v>
      </c>
      <c r="G9845">
        <v>50843</v>
      </c>
    </row>
    <row r="9846" spans="1:7" x14ac:dyDescent="0.15">
      <c r="A9846">
        <v>9844</v>
      </c>
      <c r="B9846">
        <v>12.305</v>
      </c>
      <c r="C9846">
        <v>49985</v>
      </c>
      <c r="D9846">
        <v>49792.932578397202</v>
      </c>
      <c r="E9846">
        <v>-137.36101780269601</v>
      </c>
      <c r="F9846">
        <v>78.303425774877695</v>
      </c>
      <c r="G9846">
        <v>50839</v>
      </c>
    </row>
    <row r="9847" spans="1:7" x14ac:dyDescent="0.15">
      <c r="A9847">
        <v>9845</v>
      </c>
      <c r="B9847">
        <v>12.30625</v>
      </c>
      <c r="C9847">
        <v>49962</v>
      </c>
      <c r="D9847">
        <v>49821.358362369399</v>
      </c>
      <c r="E9847">
        <v>-138.54964067943601</v>
      </c>
      <c r="F9847">
        <v>78.303425774877695</v>
      </c>
      <c r="G9847">
        <v>50840</v>
      </c>
    </row>
    <row r="9848" spans="1:7" x14ac:dyDescent="0.15">
      <c r="A9848">
        <v>9846</v>
      </c>
      <c r="B9848">
        <v>12.307499999999999</v>
      </c>
      <c r="C9848">
        <v>49893</v>
      </c>
      <c r="D9848">
        <v>49835.223780487802</v>
      </c>
      <c r="E9848">
        <v>-136.816619936839</v>
      </c>
      <c r="F9848">
        <v>78.303425774877695</v>
      </c>
      <c r="G9848">
        <v>50823</v>
      </c>
    </row>
    <row r="9849" spans="1:7" x14ac:dyDescent="0.15">
      <c r="A9849">
        <v>9847</v>
      </c>
      <c r="B9849">
        <v>12.30875</v>
      </c>
      <c r="C9849">
        <v>49786</v>
      </c>
      <c r="D9849">
        <v>49828.016202090701</v>
      </c>
      <c r="E9849">
        <v>-131.78789062499001</v>
      </c>
      <c r="F9849">
        <v>78.303425774877695</v>
      </c>
      <c r="G9849">
        <v>50832</v>
      </c>
    </row>
    <row r="9850" spans="1:7" x14ac:dyDescent="0.15">
      <c r="A9850">
        <v>9848</v>
      </c>
      <c r="B9850">
        <v>12.31</v>
      </c>
      <c r="C9850">
        <v>49699</v>
      </c>
      <c r="D9850">
        <v>49809.606794425097</v>
      </c>
      <c r="E9850">
        <v>-123.86339557926</v>
      </c>
      <c r="F9850">
        <v>78.303425774877695</v>
      </c>
      <c r="G9850">
        <v>50841</v>
      </c>
    </row>
    <row r="9851" spans="1:7" x14ac:dyDescent="0.15">
      <c r="A9851">
        <v>9849</v>
      </c>
      <c r="B9851">
        <v>12.311249999999999</v>
      </c>
      <c r="C9851">
        <v>49641</v>
      </c>
      <c r="D9851">
        <v>49786.226916376399</v>
      </c>
      <c r="E9851">
        <v>-114.14762086236399</v>
      </c>
      <c r="F9851">
        <v>78.303425774877695</v>
      </c>
      <c r="G9851">
        <v>50830</v>
      </c>
    </row>
    <row r="9852" spans="1:7" x14ac:dyDescent="0.15">
      <c r="A9852">
        <v>9850</v>
      </c>
      <c r="B9852">
        <v>12.3125</v>
      </c>
      <c r="C9852">
        <v>49579</v>
      </c>
      <c r="D9852">
        <v>49758.561585365896</v>
      </c>
      <c r="E9852">
        <v>-104.008386868462</v>
      </c>
      <c r="F9852">
        <v>78.303425774877695</v>
      </c>
      <c r="G9852">
        <v>50842</v>
      </c>
    </row>
    <row r="9853" spans="1:7" x14ac:dyDescent="0.15">
      <c r="A9853">
        <v>9851</v>
      </c>
      <c r="B9853">
        <v>12.313750000000001</v>
      </c>
      <c r="C9853">
        <v>49533</v>
      </c>
      <c r="D9853">
        <v>49727.219076654997</v>
      </c>
      <c r="E9853">
        <v>-94.270794316195904</v>
      </c>
      <c r="F9853">
        <v>78.303425774877695</v>
      </c>
      <c r="G9853">
        <v>50824</v>
      </c>
    </row>
    <row r="9854" spans="1:7" x14ac:dyDescent="0.15">
      <c r="A9854">
        <v>9852</v>
      </c>
      <c r="B9854">
        <v>12.315</v>
      </c>
      <c r="C9854">
        <v>49548</v>
      </c>
      <c r="D9854">
        <v>49703.359407665601</v>
      </c>
      <c r="E9854">
        <v>-85.425534897643999</v>
      </c>
      <c r="F9854">
        <v>78.303425774877695</v>
      </c>
      <c r="G9854">
        <v>50824</v>
      </c>
    </row>
    <row r="9855" spans="1:7" x14ac:dyDescent="0.15">
      <c r="A9855">
        <v>9853</v>
      </c>
      <c r="B9855">
        <v>12.31625</v>
      </c>
      <c r="C9855">
        <v>49602</v>
      </c>
      <c r="D9855">
        <v>49692.943554006903</v>
      </c>
      <c r="E9855">
        <v>-77.290800577088703</v>
      </c>
      <c r="F9855">
        <v>78.303425774877695</v>
      </c>
      <c r="G9855">
        <v>50827</v>
      </c>
    </row>
    <row r="9856" spans="1:7" x14ac:dyDescent="0.15">
      <c r="A9856">
        <v>9854</v>
      </c>
      <c r="B9856">
        <v>12.317500000000001</v>
      </c>
      <c r="C9856">
        <v>49602</v>
      </c>
      <c r="D9856">
        <v>49682.318728222999</v>
      </c>
      <c r="E9856">
        <v>-68.739003974301298</v>
      </c>
      <c r="F9856">
        <v>78.303425774877695</v>
      </c>
      <c r="G9856">
        <v>50834</v>
      </c>
    </row>
    <row r="9857" spans="1:7" x14ac:dyDescent="0.15">
      <c r="A9857">
        <v>9855</v>
      </c>
      <c r="B9857">
        <v>12.31875</v>
      </c>
      <c r="C9857">
        <v>49654</v>
      </c>
      <c r="D9857">
        <v>49677.696951219601</v>
      </c>
      <c r="E9857">
        <v>-59.1637412891941</v>
      </c>
      <c r="F9857">
        <v>78.303425774877695</v>
      </c>
      <c r="G9857">
        <v>50839</v>
      </c>
    </row>
    <row r="9858" spans="1:7" x14ac:dyDescent="0.15">
      <c r="A9858">
        <v>9856</v>
      </c>
      <c r="B9858">
        <v>12.32</v>
      </c>
      <c r="C9858">
        <v>49796</v>
      </c>
      <c r="D9858">
        <v>49696.213763066298</v>
      </c>
      <c r="E9858">
        <v>-48.639575620643001</v>
      </c>
      <c r="F9858">
        <v>78.303425774877695</v>
      </c>
      <c r="G9858">
        <v>50833</v>
      </c>
    </row>
    <row r="9859" spans="1:7" x14ac:dyDescent="0.15">
      <c r="A9859">
        <v>9857</v>
      </c>
      <c r="B9859">
        <v>12.321249999999999</v>
      </c>
      <c r="C9859">
        <v>49907</v>
      </c>
      <c r="D9859">
        <v>49725.983101045298</v>
      </c>
      <c r="E9859">
        <v>-37.408254845384398</v>
      </c>
      <c r="F9859">
        <v>78.303425774877695</v>
      </c>
      <c r="G9859">
        <v>50829</v>
      </c>
    </row>
    <row r="9860" spans="1:7" x14ac:dyDescent="0.15">
      <c r="A9860">
        <v>9858</v>
      </c>
      <c r="B9860">
        <v>12.3225</v>
      </c>
      <c r="C9860">
        <v>49919</v>
      </c>
      <c r="D9860">
        <v>49749.1797038328</v>
      </c>
      <c r="E9860">
        <v>-25.172352733013199</v>
      </c>
      <c r="F9860">
        <v>78.303425774877695</v>
      </c>
      <c r="G9860">
        <v>50843</v>
      </c>
    </row>
    <row r="9861" spans="1:7" x14ac:dyDescent="0.15">
      <c r="A9861">
        <v>9859</v>
      </c>
      <c r="B9861">
        <v>12.32375</v>
      </c>
      <c r="C9861">
        <v>49873</v>
      </c>
      <c r="D9861">
        <v>49757.087195122003</v>
      </c>
      <c r="E9861">
        <v>-11.8962475500857</v>
      </c>
      <c r="F9861">
        <v>78.303425774877695</v>
      </c>
      <c r="G9861">
        <v>50828</v>
      </c>
    </row>
    <row r="9862" spans="1:7" x14ac:dyDescent="0.15">
      <c r="A9862">
        <v>9860</v>
      </c>
      <c r="B9862">
        <v>12.324999999999999</v>
      </c>
      <c r="C9862">
        <v>49833</v>
      </c>
      <c r="D9862">
        <v>49756.912804878099</v>
      </c>
      <c r="E9862">
        <v>1.8198184342336401</v>
      </c>
      <c r="F9862">
        <v>78.303425774877695</v>
      </c>
      <c r="G9862">
        <v>50828</v>
      </c>
    </row>
    <row r="9863" spans="1:7" x14ac:dyDescent="0.15">
      <c r="A9863">
        <v>9861</v>
      </c>
      <c r="B9863">
        <v>12.32625</v>
      </c>
      <c r="C9863">
        <v>49750</v>
      </c>
      <c r="D9863">
        <v>49742.909320557497</v>
      </c>
      <c r="E9863">
        <v>15.139956718206999</v>
      </c>
      <c r="F9863">
        <v>78.303425774877695</v>
      </c>
      <c r="G9863">
        <v>50827</v>
      </c>
    </row>
    <row r="9864" spans="1:7" x14ac:dyDescent="0.15">
      <c r="A9864">
        <v>9862</v>
      </c>
      <c r="B9864">
        <v>12.327500000000001</v>
      </c>
      <c r="C9864">
        <v>49660</v>
      </c>
      <c r="D9864">
        <v>49717.101916376298</v>
      </c>
      <c r="E9864">
        <v>27.249677428136199</v>
      </c>
      <c r="F9864">
        <v>78.303425774877695</v>
      </c>
      <c r="G9864">
        <v>50840</v>
      </c>
    </row>
    <row r="9865" spans="1:7" x14ac:dyDescent="0.15">
      <c r="A9865">
        <v>9863</v>
      </c>
      <c r="B9865">
        <v>12.328749999999999</v>
      </c>
      <c r="C9865">
        <v>49585</v>
      </c>
      <c r="D9865">
        <v>49685.7729094077</v>
      </c>
      <c r="E9865">
        <v>36.907284407667198</v>
      </c>
      <c r="F9865">
        <v>78.303425774877695</v>
      </c>
      <c r="G9865">
        <v>50833</v>
      </c>
    </row>
    <row r="9866" spans="1:7" x14ac:dyDescent="0.15">
      <c r="A9866">
        <v>9864</v>
      </c>
      <c r="B9866">
        <v>12.33</v>
      </c>
      <c r="C9866">
        <v>49551</v>
      </c>
      <c r="D9866">
        <v>49657.342421602902</v>
      </c>
      <c r="E9866">
        <v>43.583257567510401</v>
      </c>
      <c r="F9866">
        <v>78.303425774877695</v>
      </c>
      <c r="G9866">
        <v>50824</v>
      </c>
    </row>
    <row r="9867" spans="1:7" x14ac:dyDescent="0.15">
      <c r="A9867">
        <v>9865</v>
      </c>
      <c r="B9867">
        <v>12.331250000000001</v>
      </c>
      <c r="C9867">
        <v>49540</v>
      </c>
      <c r="D9867">
        <v>49636.000696864197</v>
      </c>
      <c r="E9867">
        <v>46.988929115854297</v>
      </c>
      <c r="F9867">
        <v>78.303425774877695</v>
      </c>
      <c r="G9867">
        <v>50832</v>
      </c>
    </row>
    <row r="9868" spans="1:7" x14ac:dyDescent="0.15">
      <c r="A9868">
        <v>9866</v>
      </c>
      <c r="B9868">
        <v>12.3325</v>
      </c>
      <c r="C9868">
        <v>49611</v>
      </c>
      <c r="D9868">
        <v>49634.260540069801</v>
      </c>
      <c r="E9868">
        <v>47.154799107143802</v>
      </c>
      <c r="F9868">
        <v>78.303425774877695</v>
      </c>
      <c r="G9868">
        <v>50824</v>
      </c>
    </row>
    <row r="9869" spans="1:7" x14ac:dyDescent="0.15">
      <c r="A9869">
        <v>9867</v>
      </c>
      <c r="B9869">
        <v>12.33375</v>
      </c>
      <c r="C9869">
        <v>49640</v>
      </c>
      <c r="D9869">
        <v>49640.711324041898</v>
      </c>
      <c r="E9869">
        <v>44.487460529180701</v>
      </c>
      <c r="F9869">
        <v>78.303425774877695</v>
      </c>
      <c r="G9869">
        <v>50828</v>
      </c>
    </row>
    <row r="9870" spans="1:7" x14ac:dyDescent="0.15">
      <c r="A9870">
        <v>9868</v>
      </c>
      <c r="B9870">
        <v>12.335000000000001</v>
      </c>
      <c r="C9870">
        <v>49670</v>
      </c>
      <c r="D9870">
        <v>49652.493205574901</v>
      </c>
      <c r="E9870">
        <v>39.959678516988802</v>
      </c>
      <c r="F9870">
        <v>78.303425774877695</v>
      </c>
      <c r="G9870">
        <v>50831</v>
      </c>
    </row>
    <row r="9871" spans="1:7" x14ac:dyDescent="0.15">
      <c r="A9871">
        <v>9869</v>
      </c>
      <c r="B9871">
        <v>12.33625</v>
      </c>
      <c r="C9871">
        <v>49782</v>
      </c>
      <c r="D9871">
        <v>49679.8527003485</v>
      </c>
      <c r="E9871">
        <v>34.332694087542201</v>
      </c>
      <c r="F9871">
        <v>78.303425774877695</v>
      </c>
      <c r="G9871">
        <v>50824</v>
      </c>
    </row>
    <row r="9872" spans="1:7" x14ac:dyDescent="0.15">
      <c r="A9872">
        <v>9870</v>
      </c>
      <c r="B9872">
        <v>12.3375</v>
      </c>
      <c r="C9872">
        <v>49943</v>
      </c>
      <c r="D9872">
        <v>49728.751742160399</v>
      </c>
      <c r="E9872">
        <v>27.636867105834401</v>
      </c>
      <c r="F9872">
        <v>78.303425774877695</v>
      </c>
      <c r="G9872">
        <v>50822</v>
      </c>
    </row>
    <row r="9873" spans="1:7" x14ac:dyDescent="0.15">
      <c r="A9873">
        <v>9871</v>
      </c>
      <c r="B9873">
        <v>12.338749999999999</v>
      </c>
      <c r="C9873">
        <v>50041</v>
      </c>
      <c r="D9873">
        <v>49785.458972125503</v>
      </c>
      <c r="E9873">
        <v>20.375632894159899</v>
      </c>
      <c r="F9873">
        <v>78.303425774877695</v>
      </c>
      <c r="G9873">
        <v>50829</v>
      </c>
    </row>
    <row r="9874" spans="1:7" x14ac:dyDescent="0.15">
      <c r="A9874">
        <v>9872</v>
      </c>
      <c r="B9874">
        <v>12.34</v>
      </c>
      <c r="C9874">
        <v>50046</v>
      </c>
      <c r="D9874">
        <v>49833.308885017497</v>
      </c>
      <c r="E9874">
        <v>13.606405161149301</v>
      </c>
      <c r="F9874">
        <v>78.303425774877695</v>
      </c>
      <c r="G9874">
        <v>50836</v>
      </c>
    </row>
    <row r="9875" spans="1:7" x14ac:dyDescent="0.15">
      <c r="A9875">
        <v>9873</v>
      </c>
      <c r="B9875">
        <v>12.34125</v>
      </c>
      <c r="C9875">
        <v>49946</v>
      </c>
      <c r="D9875">
        <v>49858.753310104497</v>
      </c>
      <c r="E9875">
        <v>8.1856298998245602</v>
      </c>
      <c r="F9875">
        <v>78.303425774877695</v>
      </c>
      <c r="G9875">
        <v>50831</v>
      </c>
    </row>
    <row r="9876" spans="1:7" x14ac:dyDescent="0.15">
      <c r="A9876">
        <v>9874</v>
      </c>
      <c r="B9876">
        <v>12.342499999999999</v>
      </c>
      <c r="C9876">
        <v>49792</v>
      </c>
      <c r="D9876">
        <v>49856.243902439099</v>
      </c>
      <c r="E9876">
        <v>4.0554878048778802</v>
      </c>
      <c r="F9876">
        <v>78.303425774877695</v>
      </c>
      <c r="G9876">
        <v>50829</v>
      </c>
    </row>
    <row r="9877" spans="1:7" x14ac:dyDescent="0.15">
      <c r="A9877">
        <v>9875</v>
      </c>
      <c r="B9877">
        <v>12.34375</v>
      </c>
      <c r="C9877">
        <v>49701</v>
      </c>
      <c r="D9877">
        <v>49838.725696864101</v>
      </c>
      <c r="E9877">
        <v>0.62407992160569803</v>
      </c>
      <c r="F9877">
        <v>78.303425774877695</v>
      </c>
      <c r="G9877">
        <v>50834</v>
      </c>
    </row>
    <row r="9878" spans="1:7" x14ac:dyDescent="0.15">
      <c r="A9878">
        <v>9876</v>
      </c>
      <c r="B9878">
        <v>12.345000000000001</v>
      </c>
      <c r="C9878">
        <v>49622</v>
      </c>
      <c r="D9878">
        <v>49810.457142857202</v>
      </c>
      <c r="E9878">
        <v>-2.3898042791788598</v>
      </c>
      <c r="F9878">
        <v>78.303425774877695</v>
      </c>
      <c r="G9878">
        <v>50840</v>
      </c>
    </row>
    <row r="9879" spans="1:7" x14ac:dyDescent="0.15">
      <c r="A9879">
        <v>9877</v>
      </c>
      <c r="B9879">
        <v>12.34625</v>
      </c>
      <c r="C9879">
        <v>49583</v>
      </c>
      <c r="D9879">
        <v>49781.173432055803</v>
      </c>
      <c r="E9879">
        <v>-5.78820094730054</v>
      </c>
      <c r="F9879">
        <v>78.303425774877695</v>
      </c>
      <c r="G9879">
        <v>50827</v>
      </c>
    </row>
    <row r="9880" spans="1:7" x14ac:dyDescent="0.15">
      <c r="A9880">
        <v>9878</v>
      </c>
      <c r="B9880">
        <v>12.3475</v>
      </c>
      <c r="C9880">
        <v>49548</v>
      </c>
      <c r="D9880">
        <v>49748.087804878101</v>
      </c>
      <c r="E9880">
        <v>-10.0940453506109</v>
      </c>
      <c r="F9880">
        <v>78.303425774877695</v>
      </c>
      <c r="G9880">
        <v>50829</v>
      </c>
    </row>
    <row r="9881" spans="1:7" x14ac:dyDescent="0.15">
      <c r="A9881">
        <v>9879</v>
      </c>
      <c r="B9881">
        <v>12.348750000000001</v>
      </c>
      <c r="C9881">
        <v>49556</v>
      </c>
      <c r="D9881">
        <v>49720.119686411199</v>
      </c>
      <c r="E9881">
        <v>-15.2774621624594</v>
      </c>
      <c r="F9881">
        <v>78.303425774877695</v>
      </c>
      <c r="G9881">
        <v>50833</v>
      </c>
    </row>
    <row r="9882" spans="1:7" x14ac:dyDescent="0.15">
      <c r="A9882">
        <v>9880</v>
      </c>
      <c r="B9882">
        <v>12.35</v>
      </c>
      <c r="C9882">
        <v>49529</v>
      </c>
      <c r="D9882">
        <v>49691.430487805002</v>
      </c>
      <c r="E9882">
        <v>-20.743605727354399</v>
      </c>
      <c r="F9882">
        <v>78.303425774877695</v>
      </c>
      <c r="G9882">
        <v>50829</v>
      </c>
    </row>
    <row r="9883" spans="1:7" x14ac:dyDescent="0.15">
      <c r="A9883">
        <v>9881</v>
      </c>
      <c r="B9883">
        <v>12.35125</v>
      </c>
      <c r="C9883">
        <v>49526</v>
      </c>
      <c r="D9883">
        <v>49662.757404181197</v>
      </c>
      <c r="E9883">
        <v>-25.384922147211</v>
      </c>
      <c r="F9883">
        <v>78.303425774877695</v>
      </c>
      <c r="G9883">
        <v>50836</v>
      </c>
    </row>
    <row r="9884" spans="1:7" x14ac:dyDescent="0.15">
      <c r="A9884">
        <v>9882</v>
      </c>
      <c r="B9884">
        <v>12.352499999999999</v>
      </c>
      <c r="C9884">
        <v>49568</v>
      </c>
      <c r="D9884">
        <v>49639.141114982704</v>
      </c>
      <c r="E9884">
        <v>-27.922698442941499</v>
      </c>
      <c r="F9884">
        <v>78.303425774877695</v>
      </c>
      <c r="G9884">
        <v>50827</v>
      </c>
    </row>
    <row r="9885" spans="1:7" x14ac:dyDescent="0.15">
      <c r="A9885">
        <v>9883</v>
      </c>
      <c r="B9885">
        <v>12.35375</v>
      </c>
      <c r="C9885">
        <v>49691</v>
      </c>
      <c r="D9885">
        <v>49634.606010452997</v>
      </c>
      <c r="E9885">
        <v>-28.386598976479</v>
      </c>
      <c r="F9885">
        <v>78.303425774877695</v>
      </c>
      <c r="G9885">
        <v>50832</v>
      </c>
    </row>
    <row r="9886" spans="1:7" x14ac:dyDescent="0.15">
      <c r="A9886">
        <v>9884</v>
      </c>
      <c r="B9886">
        <v>12.355</v>
      </c>
      <c r="C9886">
        <v>49797</v>
      </c>
      <c r="D9886">
        <v>49645.189285714303</v>
      </c>
      <c r="E9886">
        <v>-27.090904017855799</v>
      </c>
      <c r="F9886">
        <v>78.303425774877695</v>
      </c>
      <c r="G9886">
        <v>50833</v>
      </c>
    </row>
    <row r="9887" spans="1:7" x14ac:dyDescent="0.15">
      <c r="A9887">
        <v>9885</v>
      </c>
      <c r="B9887">
        <v>12.356249999999999</v>
      </c>
      <c r="C9887">
        <v>49810</v>
      </c>
      <c r="D9887">
        <v>49654.621167247496</v>
      </c>
      <c r="E9887">
        <v>-23.899610736058101</v>
      </c>
      <c r="F9887">
        <v>78.303425774877695</v>
      </c>
      <c r="G9887">
        <v>50835</v>
      </c>
    </row>
    <row r="9888" spans="1:7" x14ac:dyDescent="0.15">
      <c r="A9888">
        <v>9886</v>
      </c>
      <c r="B9888">
        <v>12.3575</v>
      </c>
      <c r="C9888">
        <v>49779</v>
      </c>
      <c r="D9888">
        <v>49657.289285714302</v>
      </c>
      <c r="E9888">
        <v>-18.784953451648999</v>
      </c>
      <c r="F9888">
        <v>78.303425774877695</v>
      </c>
      <c r="G9888">
        <v>50842</v>
      </c>
    </row>
    <row r="9889" spans="1:7" x14ac:dyDescent="0.15">
      <c r="A9889">
        <v>9887</v>
      </c>
      <c r="B9889">
        <v>12.358750000000001</v>
      </c>
      <c r="C9889">
        <v>49707</v>
      </c>
      <c r="D9889">
        <v>49649.186759581797</v>
      </c>
      <c r="E9889">
        <v>-12.005686520025799</v>
      </c>
      <c r="F9889">
        <v>78.303425774877695</v>
      </c>
      <c r="G9889">
        <v>50833</v>
      </c>
    </row>
    <row r="9890" spans="1:7" x14ac:dyDescent="0.15">
      <c r="A9890">
        <v>9888</v>
      </c>
      <c r="B9890">
        <v>12.36</v>
      </c>
      <c r="C9890">
        <v>49610</v>
      </c>
      <c r="D9890">
        <v>49626.637195121999</v>
      </c>
      <c r="E9890">
        <v>-3.8964299324825298</v>
      </c>
      <c r="F9890">
        <v>78.303425774877695</v>
      </c>
      <c r="G9890">
        <v>50829</v>
      </c>
    </row>
    <row r="9891" spans="1:7" x14ac:dyDescent="0.15">
      <c r="A9891">
        <v>9889</v>
      </c>
      <c r="B9891">
        <v>12.36125</v>
      </c>
      <c r="C9891">
        <v>49600</v>
      </c>
      <c r="D9891">
        <v>49608.371254355501</v>
      </c>
      <c r="E9891">
        <v>4.2972397648163696</v>
      </c>
      <c r="F9891">
        <v>78.303425774877695</v>
      </c>
      <c r="G9891">
        <v>50844</v>
      </c>
    </row>
    <row r="9892" spans="1:7" x14ac:dyDescent="0.15">
      <c r="A9892">
        <v>9890</v>
      </c>
      <c r="B9892">
        <v>12.362500000000001</v>
      </c>
      <c r="C9892">
        <v>49587</v>
      </c>
      <c r="D9892">
        <v>49595.050522648096</v>
      </c>
      <c r="E9892">
        <v>11.266123148961899</v>
      </c>
      <c r="F9892">
        <v>78.303425774877695</v>
      </c>
      <c r="G9892">
        <v>50832</v>
      </c>
    </row>
    <row r="9893" spans="1:7" x14ac:dyDescent="0.15">
      <c r="A9893">
        <v>9891</v>
      </c>
      <c r="B9893">
        <v>12.36375</v>
      </c>
      <c r="C9893">
        <v>49559</v>
      </c>
      <c r="D9893">
        <v>49583.550522648096</v>
      </c>
      <c r="E9893">
        <v>16.365695775266399</v>
      </c>
      <c r="F9893">
        <v>78.303425774877695</v>
      </c>
      <c r="G9893">
        <v>50830</v>
      </c>
    </row>
    <row r="9894" spans="1:7" x14ac:dyDescent="0.15">
      <c r="A9894">
        <v>9892</v>
      </c>
      <c r="B9894">
        <v>12.365</v>
      </c>
      <c r="C9894">
        <v>49568</v>
      </c>
      <c r="D9894">
        <v>49578.087282230001</v>
      </c>
      <c r="E9894">
        <v>19.371262521784001</v>
      </c>
      <c r="F9894">
        <v>78.303425774877695</v>
      </c>
      <c r="G9894">
        <v>50829</v>
      </c>
    </row>
    <row r="9895" spans="1:7" x14ac:dyDescent="0.15">
      <c r="A9895">
        <v>9893</v>
      </c>
      <c r="B9895">
        <v>12.366250000000001</v>
      </c>
      <c r="C9895">
        <v>49580</v>
      </c>
      <c r="D9895">
        <v>49575.9688153311</v>
      </c>
      <c r="E9895">
        <v>20.870102896348701</v>
      </c>
      <c r="F9895">
        <v>78.303425774877695</v>
      </c>
      <c r="G9895">
        <v>50841</v>
      </c>
    </row>
    <row r="9896" spans="1:7" x14ac:dyDescent="0.15">
      <c r="A9896">
        <v>9894</v>
      </c>
      <c r="B9896">
        <v>12.3675</v>
      </c>
      <c r="C9896">
        <v>49657</v>
      </c>
      <c r="D9896">
        <v>49593.484581881603</v>
      </c>
      <c r="E9896">
        <v>21.117512793996902</v>
      </c>
      <c r="F9896">
        <v>78.303425774877695</v>
      </c>
      <c r="G9896">
        <v>50828</v>
      </c>
    </row>
    <row r="9897" spans="1:7" x14ac:dyDescent="0.15">
      <c r="A9897">
        <v>9895</v>
      </c>
      <c r="B9897">
        <v>12.36875</v>
      </c>
      <c r="C9897">
        <v>49746</v>
      </c>
      <c r="D9897">
        <v>49627.606358885103</v>
      </c>
      <c r="E9897">
        <v>20.696929442517099</v>
      </c>
      <c r="F9897">
        <v>78.303425774877695</v>
      </c>
      <c r="G9897">
        <v>50831</v>
      </c>
    </row>
    <row r="9898" spans="1:7" x14ac:dyDescent="0.15">
      <c r="A9898">
        <v>9896</v>
      </c>
      <c r="B9898">
        <v>12.37</v>
      </c>
      <c r="C9898">
        <v>49889</v>
      </c>
      <c r="D9898">
        <v>49680.084146341498</v>
      </c>
      <c r="E9898">
        <v>19.480788599748799</v>
      </c>
      <c r="F9898">
        <v>78.303425774877695</v>
      </c>
      <c r="G9898">
        <v>50842</v>
      </c>
    </row>
    <row r="9899" spans="1:7" x14ac:dyDescent="0.15">
      <c r="A9899">
        <v>9897</v>
      </c>
      <c r="B9899">
        <v>12.37125</v>
      </c>
      <c r="C9899">
        <v>50030</v>
      </c>
      <c r="D9899">
        <v>49747.947299651598</v>
      </c>
      <c r="E9899">
        <v>17.016555966906701</v>
      </c>
      <c r="F9899">
        <v>78.303425774877695</v>
      </c>
      <c r="G9899">
        <v>50830</v>
      </c>
    </row>
    <row r="9900" spans="1:7" x14ac:dyDescent="0.15">
      <c r="A9900">
        <v>9898</v>
      </c>
      <c r="B9900">
        <v>12.3725</v>
      </c>
      <c r="C9900">
        <v>50086</v>
      </c>
      <c r="D9900">
        <v>49816.894773519198</v>
      </c>
      <c r="E9900">
        <v>13.174399771350201</v>
      </c>
      <c r="F9900">
        <v>78.303425774877695</v>
      </c>
      <c r="G9900">
        <v>50843</v>
      </c>
    </row>
    <row r="9901" spans="1:7" x14ac:dyDescent="0.15">
      <c r="A9901">
        <v>9899</v>
      </c>
      <c r="B9901">
        <v>12.373749999999999</v>
      </c>
      <c r="C9901">
        <v>50057</v>
      </c>
      <c r="D9901">
        <v>49872.743205575003</v>
      </c>
      <c r="E9901">
        <v>8.7711019163871207</v>
      </c>
      <c r="F9901">
        <v>78.303425774877695</v>
      </c>
      <c r="G9901">
        <v>50850</v>
      </c>
    </row>
    <row r="9902" spans="1:7" x14ac:dyDescent="0.15">
      <c r="A9902">
        <v>9900</v>
      </c>
      <c r="B9902">
        <v>12.375</v>
      </c>
      <c r="C9902">
        <v>50011</v>
      </c>
      <c r="D9902">
        <v>49912.980662020898</v>
      </c>
      <c r="E9902">
        <v>4.2552659516632003</v>
      </c>
      <c r="F9902">
        <v>78.303425774877695</v>
      </c>
      <c r="G9902">
        <v>50840</v>
      </c>
    </row>
    <row r="9903" spans="1:7" x14ac:dyDescent="0.15">
      <c r="A9903">
        <v>9901</v>
      </c>
      <c r="B9903">
        <v>12.376250000000001</v>
      </c>
      <c r="C9903">
        <v>49924</v>
      </c>
      <c r="D9903">
        <v>49934.146689895497</v>
      </c>
      <c r="E9903">
        <v>-0.50646368683465004</v>
      </c>
      <c r="F9903">
        <v>78.303425774877695</v>
      </c>
      <c r="G9903">
        <v>50840</v>
      </c>
    </row>
    <row r="9904" spans="1:7" x14ac:dyDescent="0.15">
      <c r="A9904">
        <v>9902</v>
      </c>
      <c r="B9904">
        <v>12.3775</v>
      </c>
      <c r="C9904">
        <v>49830</v>
      </c>
      <c r="D9904">
        <v>49938.466724738697</v>
      </c>
      <c r="E9904">
        <v>-5.2288654181065803</v>
      </c>
      <c r="F9904">
        <v>78.303425774877695</v>
      </c>
      <c r="G9904">
        <v>50822</v>
      </c>
    </row>
    <row r="9905" spans="1:7" x14ac:dyDescent="0.15">
      <c r="A9905">
        <v>9903</v>
      </c>
      <c r="B9905">
        <v>12.37875</v>
      </c>
      <c r="C9905">
        <v>49754</v>
      </c>
      <c r="D9905">
        <v>49931.854616724799</v>
      </c>
      <c r="E9905">
        <v>-10.0614628701996</v>
      </c>
      <c r="F9905">
        <v>78.303425774877695</v>
      </c>
      <c r="G9905">
        <v>50827</v>
      </c>
    </row>
    <row r="9906" spans="1:7" x14ac:dyDescent="0.15">
      <c r="A9906">
        <v>9904</v>
      </c>
      <c r="B9906">
        <v>12.38</v>
      </c>
      <c r="C9906">
        <v>49730</v>
      </c>
      <c r="D9906">
        <v>49924.6207317074</v>
      </c>
      <c r="E9906">
        <v>-16.107127885445198</v>
      </c>
      <c r="F9906">
        <v>78.303425774877695</v>
      </c>
      <c r="G9906">
        <v>50836</v>
      </c>
    </row>
    <row r="9907" spans="1:7" x14ac:dyDescent="0.15">
      <c r="A9907">
        <v>9905</v>
      </c>
      <c r="B9907">
        <v>12.38125</v>
      </c>
      <c r="C9907">
        <v>49682</v>
      </c>
      <c r="D9907">
        <v>49911.275783972203</v>
      </c>
      <c r="E9907">
        <v>-23.2814922691541</v>
      </c>
      <c r="F9907">
        <v>78.303425774877695</v>
      </c>
      <c r="G9907">
        <v>50822</v>
      </c>
    </row>
    <row r="9908" spans="1:7" x14ac:dyDescent="0.15">
      <c r="A9908">
        <v>9906</v>
      </c>
      <c r="B9908">
        <v>12.3825</v>
      </c>
      <c r="C9908">
        <v>49698</v>
      </c>
      <c r="D9908">
        <v>49900.007578397199</v>
      </c>
      <c r="E9908">
        <v>-31.0018632948495</v>
      </c>
      <c r="F9908">
        <v>78.303425774877695</v>
      </c>
      <c r="G9908">
        <v>50830</v>
      </c>
    </row>
    <row r="9909" spans="1:7" x14ac:dyDescent="0.15">
      <c r="A9909">
        <v>9907</v>
      </c>
      <c r="B9909">
        <v>12.383749999999999</v>
      </c>
      <c r="C9909">
        <v>49725</v>
      </c>
      <c r="D9909">
        <v>49894.970557491302</v>
      </c>
      <c r="E9909">
        <v>-38.637470056610297</v>
      </c>
      <c r="F9909">
        <v>78.303425774877695</v>
      </c>
      <c r="G9909">
        <v>50837</v>
      </c>
    </row>
    <row r="9910" spans="1:7" x14ac:dyDescent="0.15">
      <c r="A9910">
        <v>9908</v>
      </c>
      <c r="B9910">
        <v>12.385</v>
      </c>
      <c r="C9910">
        <v>49744</v>
      </c>
      <c r="D9910">
        <v>49893.564111498199</v>
      </c>
      <c r="E9910">
        <v>-45.798135344067298</v>
      </c>
      <c r="F9910">
        <v>78.303425774877695</v>
      </c>
      <c r="G9910">
        <v>50838</v>
      </c>
    </row>
    <row r="9911" spans="1:7" x14ac:dyDescent="0.15">
      <c r="A9911">
        <v>9909</v>
      </c>
      <c r="B9911">
        <v>12.38625</v>
      </c>
      <c r="C9911">
        <v>49839</v>
      </c>
      <c r="D9911">
        <v>49904.387195121999</v>
      </c>
      <c r="E9911">
        <v>-52.312351644152798</v>
      </c>
      <c r="F9911">
        <v>78.303425774877695</v>
      </c>
      <c r="G9911">
        <v>50834</v>
      </c>
    </row>
    <row r="9912" spans="1:7" x14ac:dyDescent="0.15">
      <c r="A9912">
        <v>9910</v>
      </c>
      <c r="B9912">
        <v>12.387499999999999</v>
      </c>
      <c r="C9912">
        <v>49940</v>
      </c>
      <c r="D9912">
        <v>49921.493902439099</v>
      </c>
      <c r="E9912">
        <v>-57.523364002602598</v>
      </c>
      <c r="F9912">
        <v>78.303425774877695</v>
      </c>
      <c r="G9912">
        <v>50842</v>
      </c>
    </row>
    <row r="9913" spans="1:7" x14ac:dyDescent="0.15">
      <c r="A9913">
        <v>9911</v>
      </c>
      <c r="B9913">
        <v>12.38875</v>
      </c>
      <c r="C9913">
        <v>50002</v>
      </c>
      <c r="D9913">
        <v>49937.3087979095</v>
      </c>
      <c r="E9913">
        <v>-61.048765516105099</v>
      </c>
      <c r="F9913">
        <v>78.303425774877695</v>
      </c>
      <c r="G9913">
        <v>50835</v>
      </c>
    </row>
    <row r="9914" spans="1:7" x14ac:dyDescent="0.15">
      <c r="A9914">
        <v>9912</v>
      </c>
      <c r="B9914">
        <v>12.39</v>
      </c>
      <c r="C9914">
        <v>49986</v>
      </c>
      <c r="D9914">
        <v>49940.211411149903</v>
      </c>
      <c r="E9914">
        <v>-62.378783754346799</v>
      </c>
      <c r="F9914">
        <v>78.303425774877695</v>
      </c>
      <c r="G9914">
        <v>50822</v>
      </c>
    </row>
    <row r="9915" spans="1:7" x14ac:dyDescent="0.15">
      <c r="A9915">
        <v>9913</v>
      </c>
      <c r="B9915">
        <v>12.391249999999999</v>
      </c>
      <c r="C9915">
        <v>49914</v>
      </c>
      <c r="D9915">
        <v>49926.873432055902</v>
      </c>
      <c r="E9915">
        <v>-61.078054224733897</v>
      </c>
      <c r="F9915">
        <v>78.303425774877695</v>
      </c>
      <c r="G9915">
        <v>50833</v>
      </c>
    </row>
    <row r="9916" spans="1:7" x14ac:dyDescent="0.15">
      <c r="A9916">
        <v>9914</v>
      </c>
      <c r="B9916">
        <v>12.3925</v>
      </c>
      <c r="C9916">
        <v>49835</v>
      </c>
      <c r="D9916">
        <v>49902.783623693504</v>
      </c>
      <c r="E9916">
        <v>-57.624203778307702</v>
      </c>
      <c r="F9916">
        <v>78.303425774877695</v>
      </c>
      <c r="G9916">
        <v>50831</v>
      </c>
    </row>
    <row r="9917" spans="1:7" x14ac:dyDescent="0.15">
      <c r="A9917">
        <v>9915</v>
      </c>
      <c r="B9917">
        <v>12.393750000000001</v>
      </c>
      <c r="C9917">
        <v>49747</v>
      </c>
      <c r="D9917">
        <v>49865.204006968699</v>
      </c>
      <c r="E9917">
        <v>-52.529222016549298</v>
      </c>
      <c r="F9917">
        <v>78.303425774877695</v>
      </c>
      <c r="G9917">
        <v>50822</v>
      </c>
    </row>
    <row r="9918" spans="1:7" x14ac:dyDescent="0.15">
      <c r="A9918">
        <v>9916</v>
      </c>
      <c r="B9918">
        <v>12.395</v>
      </c>
      <c r="C9918">
        <v>49658</v>
      </c>
      <c r="D9918">
        <v>49816.178222996597</v>
      </c>
      <c r="E9918">
        <v>-46.151782992158601</v>
      </c>
      <c r="F9918">
        <v>78.303425774877695</v>
      </c>
      <c r="G9918">
        <v>50828</v>
      </c>
    </row>
    <row r="9919" spans="1:7" x14ac:dyDescent="0.15">
      <c r="A9919">
        <v>9917</v>
      </c>
      <c r="B9919">
        <v>12.39625</v>
      </c>
      <c r="C9919">
        <v>49617</v>
      </c>
      <c r="D9919">
        <v>49765.489198606301</v>
      </c>
      <c r="E9919">
        <v>-39.338621515682497</v>
      </c>
      <c r="F9919">
        <v>78.303425774877695</v>
      </c>
      <c r="G9919">
        <v>50827</v>
      </c>
    </row>
    <row r="9920" spans="1:7" x14ac:dyDescent="0.15">
      <c r="A9920">
        <v>9918</v>
      </c>
      <c r="B9920">
        <v>12.397500000000001</v>
      </c>
      <c r="C9920">
        <v>49596</v>
      </c>
      <c r="D9920">
        <v>49718.3459930315</v>
      </c>
      <c r="E9920">
        <v>-33.347954322742197</v>
      </c>
      <c r="F9920">
        <v>78.303425774877695</v>
      </c>
      <c r="G9920">
        <v>50837</v>
      </c>
    </row>
    <row r="9921" spans="1:7" x14ac:dyDescent="0.15">
      <c r="A9921">
        <v>9919</v>
      </c>
      <c r="B9921">
        <v>12.39875</v>
      </c>
      <c r="C9921">
        <v>49592</v>
      </c>
      <c r="D9921">
        <v>49675.956445993099</v>
      </c>
      <c r="E9921">
        <v>-28.745895034852801</v>
      </c>
      <c r="F9921">
        <v>78.303425774877695</v>
      </c>
      <c r="G9921">
        <v>50843</v>
      </c>
    </row>
    <row r="9922" spans="1:7" x14ac:dyDescent="0.15">
      <c r="A9922">
        <v>9920</v>
      </c>
      <c r="B9922">
        <v>12.4</v>
      </c>
      <c r="C9922">
        <v>49583</v>
      </c>
      <c r="D9922">
        <v>49639.931533101102</v>
      </c>
      <c r="E9922">
        <v>-25.0129899825852</v>
      </c>
      <c r="F9922">
        <v>78.303425774877695</v>
      </c>
      <c r="G9922">
        <v>50831</v>
      </c>
    </row>
    <row r="9923" spans="1:7" x14ac:dyDescent="0.15">
      <c r="A9923">
        <v>9921</v>
      </c>
      <c r="B9923">
        <v>12.401249999999999</v>
      </c>
      <c r="C9923">
        <v>49617</v>
      </c>
      <c r="D9923">
        <v>49617.848170731697</v>
      </c>
      <c r="E9923">
        <v>-21.682054388072199</v>
      </c>
      <c r="F9923">
        <v>78.303425774877695</v>
      </c>
      <c r="G9923">
        <v>50833</v>
      </c>
    </row>
    <row r="9924" spans="1:7" x14ac:dyDescent="0.15">
      <c r="A9924">
        <v>9922</v>
      </c>
      <c r="B9924">
        <v>12.4025</v>
      </c>
      <c r="C9924">
        <v>49729</v>
      </c>
      <c r="D9924">
        <v>49621.6409407666</v>
      </c>
      <c r="E9924">
        <v>-18.321646341470998</v>
      </c>
      <c r="F9924">
        <v>78.303425774877695</v>
      </c>
      <c r="G9924">
        <v>50835</v>
      </c>
    </row>
    <row r="9925" spans="1:7" x14ac:dyDescent="0.15">
      <c r="A9925">
        <v>9923</v>
      </c>
      <c r="B9925">
        <v>12.40375</v>
      </c>
      <c r="C9925">
        <v>49863</v>
      </c>
      <c r="D9925">
        <v>49646.922299651698</v>
      </c>
      <c r="E9925">
        <v>-14.842667955147601</v>
      </c>
      <c r="F9925">
        <v>78.303425774877695</v>
      </c>
      <c r="G9925">
        <v>50834</v>
      </c>
    </row>
    <row r="9926" spans="1:7" x14ac:dyDescent="0.15">
      <c r="A9926">
        <v>9924</v>
      </c>
      <c r="B9926">
        <v>12.404999999999999</v>
      </c>
      <c r="C9926">
        <v>49988</v>
      </c>
      <c r="D9926">
        <v>49688.764198606303</v>
      </c>
      <c r="E9926">
        <v>-11.1807532121175</v>
      </c>
      <c r="F9926">
        <v>78.303425774877695</v>
      </c>
      <c r="G9926">
        <v>50834</v>
      </c>
    </row>
    <row r="9927" spans="1:7" x14ac:dyDescent="0.15">
      <c r="A9927">
        <v>9925</v>
      </c>
      <c r="B9927">
        <v>12.40625</v>
      </c>
      <c r="C9927">
        <v>50041</v>
      </c>
      <c r="D9927">
        <v>49735.531881533199</v>
      </c>
      <c r="E9927">
        <v>-7.2150506315429102</v>
      </c>
      <c r="F9927">
        <v>78.303425774877695</v>
      </c>
      <c r="G9927">
        <v>50832</v>
      </c>
    </row>
    <row r="9928" spans="1:7" x14ac:dyDescent="0.15">
      <c r="A9928">
        <v>9926</v>
      </c>
      <c r="B9928">
        <v>12.407500000000001</v>
      </c>
      <c r="C9928">
        <v>50002</v>
      </c>
      <c r="D9928">
        <v>49770.669773519199</v>
      </c>
      <c r="E9928">
        <v>-2.6331078506191301</v>
      </c>
      <c r="F9928">
        <v>78.303425774877695</v>
      </c>
      <c r="G9928">
        <v>50825</v>
      </c>
    </row>
    <row r="9929" spans="1:7" x14ac:dyDescent="0.15">
      <c r="A9929">
        <v>9927</v>
      </c>
      <c r="B9929">
        <v>12.40875</v>
      </c>
      <c r="C9929">
        <v>49957</v>
      </c>
      <c r="D9929">
        <v>49797.472386759597</v>
      </c>
      <c r="E9929">
        <v>2.4087475500773499</v>
      </c>
      <c r="F9929">
        <v>78.303425774877695</v>
      </c>
      <c r="G9929">
        <v>50830</v>
      </c>
    </row>
    <row r="9930" spans="1:7" x14ac:dyDescent="0.15">
      <c r="A9930">
        <v>9928</v>
      </c>
      <c r="B9930">
        <v>12.41</v>
      </c>
      <c r="C9930">
        <v>49905</v>
      </c>
      <c r="D9930">
        <v>49818.544599303197</v>
      </c>
      <c r="E9930">
        <v>7.66436737803906</v>
      </c>
      <c r="F9930">
        <v>78.303425774877695</v>
      </c>
      <c r="G9930">
        <v>50849</v>
      </c>
    </row>
    <row r="9931" spans="1:7" x14ac:dyDescent="0.15">
      <c r="A9931">
        <v>9929</v>
      </c>
      <c r="B9931">
        <v>12.411250000000001</v>
      </c>
      <c r="C9931">
        <v>49842</v>
      </c>
      <c r="D9931">
        <v>49827.806445993003</v>
      </c>
      <c r="E9931">
        <v>12.9210284189858</v>
      </c>
      <c r="F9931">
        <v>78.303425774877695</v>
      </c>
      <c r="G9931">
        <v>50829</v>
      </c>
    </row>
    <row r="9932" spans="1:7" x14ac:dyDescent="0.15">
      <c r="A9932">
        <v>9930</v>
      </c>
      <c r="B9932">
        <v>12.4125</v>
      </c>
      <c r="C9932">
        <v>49769</v>
      </c>
      <c r="D9932">
        <v>49825.1202090593</v>
      </c>
      <c r="E9932">
        <v>18.177674488236299</v>
      </c>
      <c r="F9932">
        <v>78.303425774877695</v>
      </c>
      <c r="G9932">
        <v>50830</v>
      </c>
    </row>
    <row r="9933" spans="1:7" x14ac:dyDescent="0.15">
      <c r="A9933">
        <v>9931</v>
      </c>
      <c r="B9933">
        <v>12.41375</v>
      </c>
      <c r="C9933">
        <v>49706</v>
      </c>
      <c r="D9933">
        <v>49815.526393728302</v>
      </c>
      <c r="E9933">
        <v>22.652376415501699</v>
      </c>
      <c r="F9933">
        <v>78.303425774877695</v>
      </c>
      <c r="G9933">
        <v>50835</v>
      </c>
    </row>
    <row r="9934" spans="1:7" x14ac:dyDescent="0.15">
      <c r="A9934">
        <v>9932</v>
      </c>
      <c r="B9934">
        <v>12.414999999999999</v>
      </c>
      <c r="C9934">
        <v>49659</v>
      </c>
      <c r="D9934">
        <v>49801.354181184703</v>
      </c>
      <c r="E9934">
        <v>25.669827961671199</v>
      </c>
      <c r="F9934">
        <v>78.303425774877695</v>
      </c>
      <c r="G9934">
        <v>50844</v>
      </c>
    </row>
    <row r="9935" spans="1:7" x14ac:dyDescent="0.15">
      <c r="A9935">
        <v>9933</v>
      </c>
      <c r="B9935">
        <v>12.41625</v>
      </c>
      <c r="C9935">
        <v>49619</v>
      </c>
      <c r="D9935">
        <v>49784.752177700298</v>
      </c>
      <c r="E9935">
        <v>27.495399608013901</v>
      </c>
      <c r="F9935">
        <v>78.303425774877695</v>
      </c>
      <c r="G9935">
        <v>50839</v>
      </c>
    </row>
    <row r="9936" spans="1:7" x14ac:dyDescent="0.15">
      <c r="A9936">
        <v>9934</v>
      </c>
      <c r="B9936">
        <v>12.4175</v>
      </c>
      <c r="C9936">
        <v>49606</v>
      </c>
      <c r="D9936">
        <v>49767.063240418203</v>
      </c>
      <c r="E9936">
        <v>28.804804551397901</v>
      </c>
      <c r="F9936">
        <v>78.303425774877695</v>
      </c>
      <c r="G9936">
        <v>50831</v>
      </c>
    </row>
    <row r="9937" spans="1:7" x14ac:dyDescent="0.15">
      <c r="A9937">
        <v>9935</v>
      </c>
      <c r="B9937">
        <v>12.418749999999999</v>
      </c>
      <c r="C9937">
        <v>49637</v>
      </c>
      <c r="D9937">
        <v>49755.529703832799</v>
      </c>
      <c r="E9937">
        <v>30.109002068824299</v>
      </c>
      <c r="F9937">
        <v>78.303425774877695</v>
      </c>
      <c r="G9937">
        <v>50824</v>
      </c>
    </row>
    <row r="9938" spans="1:7" x14ac:dyDescent="0.15">
      <c r="A9938">
        <v>9936</v>
      </c>
      <c r="B9938">
        <v>12.42</v>
      </c>
      <c r="C9938">
        <v>49728</v>
      </c>
      <c r="D9938">
        <v>49756.363414634303</v>
      </c>
      <c r="E9938">
        <v>31.726723105407501</v>
      </c>
      <c r="F9938">
        <v>78.303425774877695</v>
      </c>
      <c r="G9938">
        <v>50833</v>
      </c>
    </row>
    <row r="9939" spans="1:7" x14ac:dyDescent="0.15">
      <c r="A9939">
        <v>9937</v>
      </c>
      <c r="B9939">
        <v>12.421250000000001</v>
      </c>
      <c r="C9939">
        <v>49851</v>
      </c>
      <c r="D9939">
        <v>49772.213153310098</v>
      </c>
      <c r="E9939">
        <v>33.375066692078697</v>
      </c>
      <c r="F9939">
        <v>78.303425774877695</v>
      </c>
      <c r="G9939">
        <v>50841</v>
      </c>
    </row>
    <row r="9940" spans="1:7" x14ac:dyDescent="0.15">
      <c r="A9940">
        <v>9938</v>
      </c>
      <c r="B9940">
        <v>12.422499999999999</v>
      </c>
      <c r="C9940">
        <v>49923</v>
      </c>
      <c r="D9940">
        <v>49794.364634146397</v>
      </c>
      <c r="E9940">
        <v>35.172880825353801</v>
      </c>
      <c r="F9940">
        <v>78.303425774877695</v>
      </c>
      <c r="G9940">
        <v>50831</v>
      </c>
    </row>
    <row r="9941" spans="1:7" x14ac:dyDescent="0.15">
      <c r="A9941">
        <v>9939</v>
      </c>
      <c r="B9941">
        <v>12.42375</v>
      </c>
      <c r="C9941">
        <v>49922</v>
      </c>
      <c r="D9941">
        <v>49811.876219512204</v>
      </c>
      <c r="E9941">
        <v>37.5727719403394</v>
      </c>
      <c r="F9941">
        <v>78.303425774877695</v>
      </c>
      <c r="G9941">
        <v>50828</v>
      </c>
    </row>
    <row r="9942" spans="1:7" x14ac:dyDescent="0.15">
      <c r="A9942">
        <v>9940</v>
      </c>
      <c r="B9942">
        <v>12.425000000000001</v>
      </c>
      <c r="C9942">
        <v>49841</v>
      </c>
      <c r="D9942">
        <v>49810.011933797898</v>
      </c>
      <c r="E9942">
        <v>41.038381968649396</v>
      </c>
      <c r="F9942">
        <v>78.303425774877695</v>
      </c>
      <c r="G9942">
        <v>50825</v>
      </c>
    </row>
    <row r="9943" spans="1:7" x14ac:dyDescent="0.15">
      <c r="A9943">
        <v>9941</v>
      </c>
      <c r="B9943">
        <v>12.42625</v>
      </c>
      <c r="C9943">
        <v>49725</v>
      </c>
      <c r="D9943">
        <v>49786.902090592499</v>
      </c>
      <c r="E9943">
        <v>45.935217497829399</v>
      </c>
      <c r="F9943">
        <v>78.303425774877695</v>
      </c>
      <c r="G9943">
        <v>50843</v>
      </c>
    </row>
    <row r="9944" spans="1:7" x14ac:dyDescent="0.15">
      <c r="A9944">
        <v>9942</v>
      </c>
      <c r="B9944">
        <v>12.4275</v>
      </c>
      <c r="C9944">
        <v>49632</v>
      </c>
      <c r="D9944">
        <v>49751.231184669101</v>
      </c>
      <c r="E9944">
        <v>51.423139427271998</v>
      </c>
      <c r="F9944">
        <v>78.303425774877695</v>
      </c>
      <c r="G9944">
        <v>50836</v>
      </c>
    </row>
    <row r="9945" spans="1:7" x14ac:dyDescent="0.15">
      <c r="A9945">
        <v>9943</v>
      </c>
      <c r="B9945">
        <v>12.428750000000001</v>
      </c>
      <c r="C9945">
        <v>49569</v>
      </c>
      <c r="D9945">
        <v>49710.848519163803</v>
      </c>
      <c r="E9945">
        <v>56.876314786593902</v>
      </c>
      <c r="F9945">
        <v>78.303425774877695</v>
      </c>
      <c r="G9945">
        <v>50839</v>
      </c>
    </row>
    <row r="9946" spans="1:7" x14ac:dyDescent="0.15">
      <c r="A9946">
        <v>9944</v>
      </c>
      <c r="B9946">
        <v>12.43</v>
      </c>
      <c r="C9946">
        <v>49566</v>
      </c>
      <c r="D9946">
        <v>49676.302177700403</v>
      </c>
      <c r="E9946">
        <v>61.4395837870306</v>
      </c>
      <c r="F9946">
        <v>78.303425774877695</v>
      </c>
      <c r="G9946">
        <v>50834</v>
      </c>
    </row>
    <row r="9947" spans="1:7" x14ac:dyDescent="0.15">
      <c r="A9947">
        <v>9945</v>
      </c>
      <c r="B9947">
        <v>12.43125</v>
      </c>
      <c r="C9947">
        <v>49574</v>
      </c>
      <c r="D9947">
        <v>49651.885975609803</v>
      </c>
      <c r="E9947">
        <v>64.105048181628305</v>
      </c>
      <c r="F9947">
        <v>78.303425774877695</v>
      </c>
      <c r="G9947">
        <v>50843</v>
      </c>
    </row>
    <row r="9948" spans="1:7" x14ac:dyDescent="0.15">
      <c r="A9948">
        <v>9946</v>
      </c>
      <c r="B9948">
        <v>12.432499999999999</v>
      </c>
      <c r="C9948">
        <v>49605</v>
      </c>
      <c r="D9948">
        <v>49637.887979094201</v>
      </c>
      <c r="E9948">
        <v>64.381673290515195</v>
      </c>
      <c r="F9948">
        <v>78.303425774877695</v>
      </c>
      <c r="G9948">
        <v>50838</v>
      </c>
    </row>
    <row r="9949" spans="1:7" x14ac:dyDescent="0.15">
      <c r="A9949">
        <v>9947</v>
      </c>
      <c r="B9949">
        <v>12.43375</v>
      </c>
      <c r="C9949">
        <v>49670</v>
      </c>
      <c r="D9949">
        <v>49639.4617595819</v>
      </c>
      <c r="E9949">
        <v>62.517776840166299</v>
      </c>
      <c r="F9949">
        <v>78.303425774877695</v>
      </c>
      <c r="G9949">
        <v>50834</v>
      </c>
    </row>
    <row r="9950" spans="1:7" x14ac:dyDescent="0.15">
      <c r="A9950">
        <v>9948</v>
      </c>
      <c r="B9950">
        <v>12.435</v>
      </c>
      <c r="C9950">
        <v>49761</v>
      </c>
      <c r="D9950">
        <v>49660.719512195101</v>
      </c>
      <c r="E9950">
        <v>58.786789525271203</v>
      </c>
      <c r="F9950">
        <v>78.303425774877695</v>
      </c>
      <c r="G9950">
        <v>50827</v>
      </c>
    </row>
    <row r="9951" spans="1:7" x14ac:dyDescent="0.15">
      <c r="A9951">
        <v>9949</v>
      </c>
      <c r="B9951">
        <v>12.436249999999999</v>
      </c>
      <c r="C9951">
        <v>49927</v>
      </c>
      <c r="D9951">
        <v>49709.090243902501</v>
      </c>
      <c r="E9951">
        <v>53.2671316964379</v>
      </c>
      <c r="F9951">
        <v>78.303425774877695</v>
      </c>
      <c r="G9951">
        <v>50830</v>
      </c>
    </row>
    <row r="9952" spans="1:7" x14ac:dyDescent="0.15">
      <c r="A9952">
        <v>9950</v>
      </c>
      <c r="B9952">
        <v>12.4375</v>
      </c>
      <c r="C9952">
        <v>50097</v>
      </c>
      <c r="D9952">
        <v>49780.209494773597</v>
      </c>
      <c r="E9952">
        <v>45.990144544869501</v>
      </c>
      <c r="F9952">
        <v>78.303425774877695</v>
      </c>
      <c r="G9952">
        <v>50833</v>
      </c>
    </row>
    <row r="9953" spans="1:7" x14ac:dyDescent="0.15">
      <c r="A9953">
        <v>9951</v>
      </c>
      <c r="B9953">
        <v>12.438750000000001</v>
      </c>
      <c r="C9953">
        <v>50207</v>
      </c>
      <c r="D9953">
        <v>49859.930139372897</v>
      </c>
      <c r="E9953">
        <v>37.187125707759201</v>
      </c>
      <c r="F9953">
        <v>78.303425774877695</v>
      </c>
      <c r="G9953">
        <v>50835</v>
      </c>
    </row>
    <row r="9954" spans="1:7" x14ac:dyDescent="0.15">
      <c r="A9954">
        <v>9952</v>
      </c>
      <c r="B9954">
        <v>12.44</v>
      </c>
      <c r="C9954">
        <v>50258</v>
      </c>
      <c r="D9954">
        <v>49939.077351916399</v>
      </c>
      <c r="E9954">
        <v>27.0472070993101</v>
      </c>
      <c r="F9954">
        <v>78.303425774877695</v>
      </c>
      <c r="G9954">
        <v>50832</v>
      </c>
    </row>
    <row r="9955" spans="1:7" x14ac:dyDescent="0.15">
      <c r="A9955">
        <v>9953</v>
      </c>
      <c r="B9955">
        <v>12.44125</v>
      </c>
      <c r="C9955">
        <v>50214</v>
      </c>
      <c r="D9955">
        <v>50001.860801393697</v>
      </c>
      <c r="E9955">
        <v>16.553225718647798</v>
      </c>
      <c r="F9955">
        <v>78.303425774877695</v>
      </c>
      <c r="G9955">
        <v>50825</v>
      </c>
    </row>
    <row r="9956" spans="1:7" x14ac:dyDescent="0.15">
      <c r="A9956">
        <v>9954</v>
      </c>
      <c r="B9956">
        <v>12.442500000000001</v>
      </c>
      <c r="C9956">
        <v>50091</v>
      </c>
      <c r="D9956">
        <v>50034.8756097562</v>
      </c>
      <c r="E9956">
        <v>6.3796167247455697</v>
      </c>
      <c r="F9956">
        <v>78.303425774877695</v>
      </c>
      <c r="G9956">
        <v>50841</v>
      </c>
    </row>
    <row r="9957" spans="1:7" x14ac:dyDescent="0.15">
      <c r="A9957">
        <v>9955</v>
      </c>
      <c r="B9957">
        <v>12.44375</v>
      </c>
      <c r="C9957">
        <v>49935</v>
      </c>
      <c r="D9957">
        <v>50035.970557491397</v>
      </c>
      <c r="E9957">
        <v>-3.28614438152727</v>
      </c>
      <c r="F9957">
        <v>78.303425774877695</v>
      </c>
      <c r="G9957">
        <v>50835</v>
      </c>
    </row>
    <row r="9958" spans="1:7" x14ac:dyDescent="0.15">
      <c r="A9958">
        <v>9956</v>
      </c>
      <c r="B9958">
        <v>12.445</v>
      </c>
      <c r="C9958">
        <v>49854</v>
      </c>
      <c r="D9958">
        <v>50025.178048780501</v>
      </c>
      <c r="E9958">
        <v>-12.8829431620143</v>
      </c>
      <c r="F9958">
        <v>78.303425774877695</v>
      </c>
      <c r="G9958">
        <v>50832</v>
      </c>
    </row>
    <row r="9959" spans="1:7" x14ac:dyDescent="0.15">
      <c r="A9959">
        <v>9957</v>
      </c>
      <c r="B9959">
        <v>12.446249999999999</v>
      </c>
      <c r="C9959">
        <v>49791</v>
      </c>
      <c r="D9959">
        <v>50005.671777003598</v>
      </c>
      <c r="E9959">
        <v>-23.268461454695199</v>
      </c>
      <c r="F9959">
        <v>78.303425774877695</v>
      </c>
      <c r="G9959">
        <v>50823</v>
      </c>
    </row>
    <row r="9960" spans="1:7" x14ac:dyDescent="0.15">
      <c r="A9960">
        <v>9958</v>
      </c>
      <c r="B9960">
        <v>12.4475</v>
      </c>
      <c r="C9960">
        <v>49783</v>
      </c>
      <c r="D9960">
        <v>49989.211236933901</v>
      </c>
      <c r="E9960">
        <v>-34.7724003702006</v>
      </c>
      <c r="F9960">
        <v>78.303425774877695</v>
      </c>
      <c r="G9960">
        <v>50842</v>
      </c>
    </row>
    <row r="9961" spans="1:7" x14ac:dyDescent="0.15">
      <c r="A9961">
        <v>9959</v>
      </c>
      <c r="B9961">
        <v>12.44875</v>
      </c>
      <c r="C9961">
        <v>49738</v>
      </c>
      <c r="D9961">
        <v>49967.596951219602</v>
      </c>
      <c r="E9961">
        <v>-47.1616370862303</v>
      </c>
      <c r="F9961">
        <v>78.303425774877695</v>
      </c>
      <c r="G9961">
        <v>50838</v>
      </c>
    </row>
    <row r="9962" spans="1:7" x14ac:dyDescent="0.15">
      <c r="A9962">
        <v>9960</v>
      </c>
      <c r="B9962">
        <v>12.45</v>
      </c>
      <c r="C9962">
        <v>49702</v>
      </c>
      <c r="D9962">
        <v>49944.170034843199</v>
      </c>
      <c r="E9962">
        <v>-59.535142639367201</v>
      </c>
      <c r="F9962">
        <v>78.303425774877695</v>
      </c>
      <c r="G9962">
        <v>50833</v>
      </c>
    </row>
    <row r="9963" spans="1:7" x14ac:dyDescent="0.15">
      <c r="A9963">
        <v>9961</v>
      </c>
      <c r="B9963">
        <v>12.45125</v>
      </c>
      <c r="C9963">
        <v>49694</v>
      </c>
      <c r="D9963">
        <v>49922.401655052403</v>
      </c>
      <c r="E9963">
        <v>-70.854349956443897</v>
      </c>
      <c r="F9963">
        <v>78.303425774877695</v>
      </c>
      <c r="G9963">
        <v>50829</v>
      </c>
    </row>
    <row r="9964" spans="1:7" x14ac:dyDescent="0.15">
      <c r="A9964">
        <v>9962</v>
      </c>
      <c r="B9964">
        <v>12.452500000000001</v>
      </c>
      <c r="C9964">
        <v>49776</v>
      </c>
      <c r="D9964">
        <v>49914.562369337997</v>
      </c>
      <c r="E9964">
        <v>-80.658395034840396</v>
      </c>
      <c r="F9964">
        <v>78.303425774877695</v>
      </c>
      <c r="G9964">
        <v>50831</v>
      </c>
    </row>
    <row r="9965" spans="1:7" x14ac:dyDescent="0.15">
      <c r="A9965">
        <v>9963</v>
      </c>
      <c r="B9965">
        <v>12.453749999999999</v>
      </c>
      <c r="C9965">
        <v>49912</v>
      </c>
      <c r="D9965">
        <v>49926.784756097601</v>
      </c>
      <c r="E9965">
        <v>-88.557239492592998</v>
      </c>
      <c r="F9965">
        <v>78.303425774877695</v>
      </c>
      <c r="G9965">
        <v>50830</v>
      </c>
    </row>
    <row r="9966" spans="1:7" x14ac:dyDescent="0.15">
      <c r="A9966">
        <v>9964</v>
      </c>
      <c r="B9966">
        <v>12.455</v>
      </c>
      <c r="C9966">
        <v>50000</v>
      </c>
      <c r="D9966">
        <v>49945.287195121899</v>
      </c>
      <c r="E9966">
        <v>-93.920113784843096</v>
      </c>
      <c r="F9966">
        <v>78.303425774877695</v>
      </c>
      <c r="G9966">
        <v>50833</v>
      </c>
    </row>
    <row r="9967" spans="1:7" x14ac:dyDescent="0.15">
      <c r="A9967">
        <v>9965</v>
      </c>
      <c r="B9967">
        <v>12.456250000000001</v>
      </c>
      <c r="C9967">
        <v>50009</v>
      </c>
      <c r="D9967">
        <v>49955.795034843301</v>
      </c>
      <c r="E9967">
        <v>-96.0208365091476</v>
      </c>
      <c r="F9967">
        <v>78.303425774877695</v>
      </c>
      <c r="G9967">
        <v>50837</v>
      </c>
    </row>
    <row r="9968" spans="1:7" x14ac:dyDescent="0.15">
      <c r="A9968">
        <v>9966</v>
      </c>
      <c r="B9968">
        <v>12.4575</v>
      </c>
      <c r="C9968">
        <v>49937</v>
      </c>
      <c r="D9968">
        <v>49947.743728223002</v>
      </c>
      <c r="E9968">
        <v>-94.232555259147404</v>
      </c>
      <c r="F9968">
        <v>78.303425774877695</v>
      </c>
      <c r="G9968">
        <v>50850</v>
      </c>
    </row>
    <row r="9969" spans="1:7" x14ac:dyDescent="0.15">
      <c r="A9969">
        <v>9967</v>
      </c>
      <c r="B9969">
        <v>12.45875</v>
      </c>
      <c r="C9969">
        <v>49858</v>
      </c>
      <c r="D9969">
        <v>49922.153745644697</v>
      </c>
      <c r="E9969">
        <v>-88.331801230403499</v>
      </c>
      <c r="F9969">
        <v>78.303425774877695</v>
      </c>
      <c r="G9969">
        <v>50844</v>
      </c>
    </row>
    <row r="9970" spans="1:7" x14ac:dyDescent="0.15">
      <c r="A9970">
        <v>9968</v>
      </c>
      <c r="B9970">
        <v>12.46</v>
      </c>
      <c r="C9970">
        <v>49745</v>
      </c>
      <c r="D9970">
        <v>49874.8152439025</v>
      </c>
      <c r="E9970">
        <v>-78.205283645472306</v>
      </c>
      <c r="F9970">
        <v>78.303425774877695</v>
      </c>
      <c r="G9970">
        <v>50847</v>
      </c>
    </row>
    <row r="9971" spans="1:7" x14ac:dyDescent="0.15">
      <c r="A9971">
        <v>9969</v>
      </c>
      <c r="B9971">
        <v>12.46125</v>
      </c>
      <c r="C9971">
        <v>49651</v>
      </c>
      <c r="D9971">
        <v>49813.3860627178</v>
      </c>
      <c r="E9971">
        <v>-64.675362042684398</v>
      </c>
      <c r="F9971">
        <v>78.303425774877695</v>
      </c>
      <c r="G9971">
        <v>50836</v>
      </c>
    </row>
    <row r="9972" spans="1:7" x14ac:dyDescent="0.15">
      <c r="A9972">
        <v>9970</v>
      </c>
      <c r="B9972">
        <v>12.4625</v>
      </c>
      <c r="C9972">
        <v>49614</v>
      </c>
      <c r="D9972">
        <v>49752.921864111602</v>
      </c>
      <c r="E9972">
        <v>-49.463564351045498</v>
      </c>
      <c r="F9972">
        <v>78.303425774877695</v>
      </c>
      <c r="G9972">
        <v>50820</v>
      </c>
    </row>
    <row r="9973" spans="1:7" x14ac:dyDescent="0.15">
      <c r="A9973">
        <v>9971</v>
      </c>
      <c r="B9973">
        <v>12.463749999999999</v>
      </c>
      <c r="C9973">
        <v>49642</v>
      </c>
      <c r="D9973">
        <v>49707.5770905924</v>
      </c>
      <c r="E9973">
        <v>-34.377783373259298</v>
      </c>
      <c r="F9973">
        <v>78.303425774877695</v>
      </c>
      <c r="G9973">
        <v>50831</v>
      </c>
    </row>
    <row r="9974" spans="1:7" x14ac:dyDescent="0.15">
      <c r="A9974">
        <v>9972</v>
      </c>
      <c r="B9974">
        <v>12.465</v>
      </c>
      <c r="C9974">
        <v>49663</v>
      </c>
      <c r="D9974">
        <v>49674.945383275299</v>
      </c>
      <c r="E9974">
        <v>-20.4489329268308</v>
      </c>
      <c r="F9974">
        <v>78.303425774877695</v>
      </c>
      <c r="G9974">
        <v>50838</v>
      </c>
    </row>
    <row r="9975" spans="1:7" x14ac:dyDescent="0.15">
      <c r="A9975">
        <v>9973</v>
      </c>
      <c r="B9975">
        <v>12.46625</v>
      </c>
      <c r="C9975">
        <v>49713</v>
      </c>
      <c r="D9975">
        <v>49660.623083623803</v>
      </c>
      <c r="E9975">
        <v>-8.1982469512204297</v>
      </c>
      <c r="F9975">
        <v>78.303425774877695</v>
      </c>
      <c r="G9975">
        <v>50838</v>
      </c>
    </row>
    <row r="9976" spans="1:7" x14ac:dyDescent="0.15">
      <c r="A9976">
        <v>9974</v>
      </c>
      <c r="B9976">
        <v>12.467499999999999</v>
      </c>
      <c r="C9976">
        <v>49707</v>
      </c>
      <c r="D9976">
        <v>49650.744076655101</v>
      </c>
      <c r="E9976">
        <v>2.8616398083622698</v>
      </c>
      <c r="F9976">
        <v>78.303425774877695</v>
      </c>
      <c r="G9976">
        <v>50834</v>
      </c>
    </row>
    <row r="9977" spans="1:7" x14ac:dyDescent="0.15">
      <c r="A9977">
        <v>9975</v>
      </c>
      <c r="B9977">
        <v>12.46875</v>
      </c>
      <c r="C9977">
        <v>49769</v>
      </c>
      <c r="D9977">
        <v>49656.268292683002</v>
      </c>
      <c r="E9977">
        <v>12.5692903418994</v>
      </c>
      <c r="F9977">
        <v>78.303425774877695</v>
      </c>
      <c r="G9977">
        <v>50829</v>
      </c>
    </row>
    <row r="9978" spans="1:7" x14ac:dyDescent="0.15">
      <c r="A9978">
        <v>9976</v>
      </c>
      <c r="B9978">
        <v>12.47</v>
      </c>
      <c r="C9978">
        <v>49873</v>
      </c>
      <c r="D9978">
        <v>49679.6417247387</v>
      </c>
      <c r="E9978">
        <v>20.566486552699601</v>
      </c>
      <c r="F9978">
        <v>78.303425774877695</v>
      </c>
      <c r="G9978">
        <v>50828</v>
      </c>
    </row>
    <row r="9979" spans="1:7" x14ac:dyDescent="0.15">
      <c r="A9979">
        <v>9977</v>
      </c>
      <c r="B9979">
        <v>12.47125</v>
      </c>
      <c r="C9979">
        <v>50011</v>
      </c>
      <c r="D9979">
        <v>49722.079181184701</v>
      </c>
      <c r="E9979">
        <v>26.722497005666799</v>
      </c>
      <c r="F9979">
        <v>78.303425774877695</v>
      </c>
      <c r="G9979">
        <v>50840</v>
      </c>
    </row>
    <row r="9980" spans="1:7" x14ac:dyDescent="0.15">
      <c r="A9980">
        <v>9978</v>
      </c>
      <c r="B9980">
        <v>12.4725</v>
      </c>
      <c r="C9980">
        <v>50061</v>
      </c>
      <c r="D9980">
        <v>49764.9981707318</v>
      </c>
      <c r="E9980">
        <v>31.6704622169018</v>
      </c>
      <c r="F9980">
        <v>78.303425774877695</v>
      </c>
      <c r="G9980">
        <v>50845</v>
      </c>
    </row>
    <row r="9981" spans="1:7" x14ac:dyDescent="0.15">
      <c r="A9981">
        <v>9979</v>
      </c>
      <c r="B9981">
        <v>12.473750000000001</v>
      </c>
      <c r="C9981">
        <v>50013</v>
      </c>
      <c r="D9981">
        <v>49791.964808362398</v>
      </c>
      <c r="E9981">
        <v>36.291648519166301</v>
      </c>
      <c r="F9981">
        <v>78.303425774877695</v>
      </c>
      <c r="G9981">
        <v>50842</v>
      </c>
    </row>
    <row r="9982" spans="1:7" x14ac:dyDescent="0.15">
      <c r="A9982">
        <v>9980</v>
      </c>
      <c r="B9982">
        <v>12.475</v>
      </c>
      <c r="C9982">
        <v>49929</v>
      </c>
      <c r="D9982">
        <v>49802.742857142897</v>
      </c>
      <c r="E9982">
        <v>40.999482796169097</v>
      </c>
      <c r="F9982">
        <v>78.303425774877695</v>
      </c>
      <c r="G9982">
        <v>50834</v>
      </c>
    </row>
    <row r="9983" spans="1:7" x14ac:dyDescent="0.15">
      <c r="A9983">
        <v>9981</v>
      </c>
      <c r="B9983">
        <v>12.47625</v>
      </c>
      <c r="C9983">
        <v>49824</v>
      </c>
      <c r="D9983">
        <v>49798.637195121999</v>
      </c>
      <c r="E9983">
        <v>45.8266346363298</v>
      </c>
      <c r="F9983">
        <v>78.303425774877695</v>
      </c>
      <c r="G9983">
        <v>50843</v>
      </c>
    </row>
    <row r="9984" spans="1:7" x14ac:dyDescent="0.15">
      <c r="A9984">
        <v>9982</v>
      </c>
      <c r="B9984">
        <v>12.477499999999999</v>
      </c>
      <c r="C9984">
        <v>49753</v>
      </c>
      <c r="D9984">
        <v>49788.752264808398</v>
      </c>
      <c r="E9984">
        <v>50.372801883717301</v>
      </c>
      <c r="F9984">
        <v>78.303425774877695</v>
      </c>
      <c r="G9984">
        <v>50829</v>
      </c>
    </row>
    <row r="9985" spans="1:7" x14ac:dyDescent="0.15">
      <c r="A9985">
        <v>9983</v>
      </c>
      <c r="B9985">
        <v>12.47875</v>
      </c>
      <c r="C9985">
        <v>49688</v>
      </c>
      <c r="D9985">
        <v>49774.943641115002</v>
      </c>
      <c r="E9985">
        <v>54.0331282665611</v>
      </c>
      <c r="F9985">
        <v>78.303425774877695</v>
      </c>
      <c r="G9985">
        <v>50837</v>
      </c>
    </row>
    <row r="9986" spans="1:7" x14ac:dyDescent="0.15">
      <c r="A9986">
        <v>9984</v>
      </c>
      <c r="B9986">
        <v>12.48</v>
      </c>
      <c r="C9986">
        <v>49690</v>
      </c>
      <c r="D9986">
        <v>49768.714895470403</v>
      </c>
      <c r="E9986">
        <v>55.7225078941729</v>
      </c>
      <c r="F9986">
        <v>78.303425774877695</v>
      </c>
      <c r="G9986">
        <v>50831</v>
      </c>
    </row>
    <row r="9987" spans="1:7" x14ac:dyDescent="0.15">
      <c r="A9987">
        <v>9985</v>
      </c>
      <c r="B9987">
        <v>12.481249999999999</v>
      </c>
      <c r="C9987">
        <v>49682</v>
      </c>
      <c r="D9987">
        <v>49767.308972125502</v>
      </c>
      <c r="E9987">
        <v>54.673836291384802</v>
      </c>
      <c r="F9987">
        <v>78.303425774877695</v>
      </c>
      <c r="G9987">
        <v>50834</v>
      </c>
    </row>
    <row r="9988" spans="1:7" x14ac:dyDescent="0.15">
      <c r="A9988">
        <v>9986</v>
      </c>
      <c r="B9988">
        <v>12.4825</v>
      </c>
      <c r="C9988">
        <v>49653</v>
      </c>
      <c r="D9988">
        <v>49764.871167247402</v>
      </c>
      <c r="E9988">
        <v>51.140777439033599</v>
      </c>
      <c r="F9988">
        <v>78.303425774877695</v>
      </c>
      <c r="G9988">
        <v>50843</v>
      </c>
    </row>
    <row r="9989" spans="1:7" x14ac:dyDescent="0.15">
      <c r="A9989">
        <v>9987</v>
      </c>
      <c r="B9989">
        <v>12.483750000000001</v>
      </c>
      <c r="C9989">
        <v>49651</v>
      </c>
      <c r="D9989">
        <v>49764.583797909399</v>
      </c>
      <c r="E9989">
        <v>46.0429687500109</v>
      </c>
      <c r="F9989">
        <v>78.303425774877695</v>
      </c>
      <c r="G9989">
        <v>50849</v>
      </c>
    </row>
    <row r="9990" spans="1:7" x14ac:dyDescent="0.15">
      <c r="A9990">
        <v>9988</v>
      </c>
      <c r="B9990">
        <v>12.484999999999999</v>
      </c>
      <c r="C9990">
        <v>49674</v>
      </c>
      <c r="D9990">
        <v>49768.725871080198</v>
      </c>
      <c r="E9990">
        <v>40.572737913773402</v>
      </c>
      <c r="F9990">
        <v>78.303425774877695</v>
      </c>
      <c r="G9990">
        <v>50847</v>
      </c>
    </row>
    <row r="9991" spans="1:7" x14ac:dyDescent="0.15">
      <c r="A9991">
        <v>9989</v>
      </c>
      <c r="B9991">
        <v>12.48625</v>
      </c>
      <c r="C9991">
        <v>49760</v>
      </c>
      <c r="D9991">
        <v>49782.706271777002</v>
      </c>
      <c r="E9991">
        <v>35.8894190984402</v>
      </c>
      <c r="F9991">
        <v>78.303425774877695</v>
      </c>
      <c r="G9991">
        <v>50842</v>
      </c>
    </row>
    <row r="9992" spans="1:7" x14ac:dyDescent="0.15">
      <c r="A9992">
        <v>9990</v>
      </c>
      <c r="B9992">
        <v>12.487500000000001</v>
      </c>
      <c r="C9992">
        <v>49871</v>
      </c>
      <c r="D9992">
        <v>49807.079965156903</v>
      </c>
      <c r="E9992">
        <v>32.1802877286664</v>
      </c>
      <c r="F9992">
        <v>78.303425774877695</v>
      </c>
      <c r="G9992">
        <v>50827</v>
      </c>
    </row>
    <row r="9993" spans="1:7" x14ac:dyDescent="0.15">
      <c r="A9993">
        <v>9991</v>
      </c>
      <c r="B9993">
        <v>12.48875</v>
      </c>
      <c r="C9993">
        <v>49937</v>
      </c>
      <c r="D9993">
        <v>49832.294076655096</v>
      </c>
      <c r="E9993">
        <v>29.930566746525098</v>
      </c>
      <c r="F9993">
        <v>78.303425774877695</v>
      </c>
      <c r="G9993">
        <v>50845</v>
      </c>
    </row>
    <row r="9994" spans="1:7" x14ac:dyDescent="0.15">
      <c r="A9994">
        <v>9992</v>
      </c>
      <c r="B9994">
        <v>12.49</v>
      </c>
      <c r="C9994">
        <v>49945</v>
      </c>
      <c r="D9994">
        <v>49847.805836236999</v>
      </c>
      <c r="E9994">
        <v>29.577720764382299</v>
      </c>
      <c r="F9994">
        <v>78.303425774877695</v>
      </c>
      <c r="G9994">
        <v>50831</v>
      </c>
    </row>
    <row r="9995" spans="1:7" x14ac:dyDescent="0.15">
      <c r="A9995">
        <v>9993</v>
      </c>
      <c r="B9995">
        <v>12.491250000000001</v>
      </c>
      <c r="C9995">
        <v>49895</v>
      </c>
      <c r="D9995">
        <v>49847.7696864112</v>
      </c>
      <c r="E9995">
        <v>31.459332807063198</v>
      </c>
      <c r="F9995">
        <v>78.303425774877695</v>
      </c>
      <c r="G9995">
        <v>50828</v>
      </c>
    </row>
    <row r="9996" spans="1:7" x14ac:dyDescent="0.15">
      <c r="A9996">
        <v>9994</v>
      </c>
      <c r="B9996">
        <v>12.4925</v>
      </c>
      <c r="C9996">
        <v>49816</v>
      </c>
      <c r="D9996">
        <v>49833.5786585366</v>
      </c>
      <c r="E9996">
        <v>35.299363022655598</v>
      </c>
      <c r="F9996">
        <v>78.303425774877695</v>
      </c>
      <c r="G9996">
        <v>50821</v>
      </c>
    </row>
    <row r="9997" spans="1:7" x14ac:dyDescent="0.15">
      <c r="A9997">
        <v>9995</v>
      </c>
      <c r="B9997">
        <v>12.49375</v>
      </c>
      <c r="C9997">
        <v>49728</v>
      </c>
      <c r="D9997">
        <v>49808.991114982702</v>
      </c>
      <c r="E9997">
        <v>40.167197027445603</v>
      </c>
      <c r="F9997">
        <v>78.303425774877695</v>
      </c>
      <c r="G9997">
        <v>50826</v>
      </c>
    </row>
    <row r="9998" spans="1:7" x14ac:dyDescent="0.15">
      <c r="A9998">
        <v>9996</v>
      </c>
      <c r="B9998">
        <v>12.494999999999999</v>
      </c>
      <c r="C9998">
        <v>49681</v>
      </c>
      <c r="D9998">
        <v>49780.564547038302</v>
      </c>
      <c r="E9998">
        <v>44.930264590601801</v>
      </c>
      <c r="F9998">
        <v>78.303425774877695</v>
      </c>
      <c r="G9998">
        <v>50835</v>
      </c>
    </row>
    <row r="9999" spans="1:7" x14ac:dyDescent="0.15">
      <c r="A9999">
        <v>9997</v>
      </c>
      <c r="B9999">
        <v>12.49625</v>
      </c>
      <c r="C9999">
        <v>49645</v>
      </c>
      <c r="D9999">
        <v>49751.146951219598</v>
      </c>
      <c r="E9999">
        <v>48.253688479972901</v>
      </c>
      <c r="F9999">
        <v>78.303425774877695</v>
      </c>
      <c r="G9999">
        <v>50833</v>
      </c>
    </row>
    <row r="10000" spans="1:7" x14ac:dyDescent="0.15">
      <c r="A10000">
        <v>9998</v>
      </c>
      <c r="B10000">
        <v>12.4975</v>
      </c>
      <c r="C10000">
        <v>49616</v>
      </c>
      <c r="D10000">
        <v>49719.539547038403</v>
      </c>
      <c r="E10000">
        <v>49.263207752617703</v>
      </c>
      <c r="F10000">
        <v>78.303425774877695</v>
      </c>
      <c r="G10000">
        <v>50830</v>
      </c>
    </row>
    <row r="10001" spans="1:7" x14ac:dyDescent="0.15">
      <c r="A10001">
        <v>9999</v>
      </c>
      <c r="B10001">
        <v>12.498749999999999</v>
      </c>
      <c r="C10001">
        <v>49642</v>
      </c>
      <c r="D10001">
        <v>49700.308885017497</v>
      </c>
      <c r="E10001">
        <v>47.470204976048997</v>
      </c>
      <c r="F10001">
        <v>78.303425774877695</v>
      </c>
      <c r="G10001">
        <v>50820</v>
      </c>
    </row>
    <row r="10002" spans="1:7" x14ac:dyDescent="0.15">
      <c r="A10002">
        <v>10000</v>
      </c>
      <c r="B10002">
        <v>12.5</v>
      </c>
      <c r="C10002">
        <v>49641</v>
      </c>
      <c r="D10002">
        <v>49687.261759581997</v>
      </c>
      <c r="E10002">
        <v>43.226091572303602</v>
      </c>
      <c r="F10002">
        <v>78.303425774877695</v>
      </c>
      <c r="G10002">
        <v>50826</v>
      </c>
    </row>
    <row r="10003" spans="1:7" x14ac:dyDescent="0.15">
      <c r="A10003">
        <v>10001</v>
      </c>
      <c r="B10003">
        <v>12.501250000000001</v>
      </c>
      <c r="C10003">
        <v>49702</v>
      </c>
      <c r="D10003">
        <v>49691.404616724802</v>
      </c>
      <c r="E10003">
        <v>37.1589802918161</v>
      </c>
      <c r="F10003">
        <v>78.303425774877695</v>
      </c>
      <c r="G10003">
        <v>50843</v>
      </c>
    </row>
    <row r="10004" spans="1:7" x14ac:dyDescent="0.15">
      <c r="A10004">
        <v>10002</v>
      </c>
      <c r="B10004">
        <v>12.5025</v>
      </c>
      <c r="C10004">
        <v>49833</v>
      </c>
      <c r="D10004">
        <v>49719.093031358898</v>
      </c>
      <c r="E10004">
        <v>29.8974602569706</v>
      </c>
      <c r="F10004">
        <v>78.303425774877695</v>
      </c>
      <c r="G10004">
        <v>50836</v>
      </c>
    </row>
    <row r="10005" spans="1:7" x14ac:dyDescent="0.15">
      <c r="A10005">
        <v>10003</v>
      </c>
      <c r="B10005">
        <v>12.50375</v>
      </c>
      <c r="C10005">
        <v>49968</v>
      </c>
      <c r="D10005">
        <v>49763.252264808398</v>
      </c>
      <c r="E10005">
        <v>22.1763733122825</v>
      </c>
      <c r="F10005">
        <v>78.303425774877695</v>
      </c>
      <c r="G10005">
        <v>50818</v>
      </c>
    </row>
    <row r="10006" spans="1:7" x14ac:dyDescent="0.15">
      <c r="A10006">
        <v>10004</v>
      </c>
      <c r="B10006">
        <v>12.505000000000001</v>
      </c>
      <c r="C10006">
        <v>50100</v>
      </c>
      <c r="D10006">
        <v>49822.201742160301</v>
      </c>
      <c r="E10006">
        <v>13.9717770034858</v>
      </c>
      <c r="F10006">
        <v>78.303425774877695</v>
      </c>
      <c r="G10006">
        <v>50819</v>
      </c>
    </row>
    <row r="10007" spans="1:7" x14ac:dyDescent="0.15">
      <c r="A10007">
        <v>10005</v>
      </c>
      <c r="B10007">
        <v>12.50625</v>
      </c>
      <c r="C10007">
        <v>50147</v>
      </c>
      <c r="D10007">
        <v>49880.626655052401</v>
      </c>
      <c r="E10007">
        <v>5.5396586454717198</v>
      </c>
      <c r="F10007">
        <v>78.303425774877695</v>
      </c>
      <c r="G10007">
        <v>50824</v>
      </c>
    </row>
    <row r="10008" spans="1:7" x14ac:dyDescent="0.15">
      <c r="A10008">
        <v>10006</v>
      </c>
      <c r="B10008">
        <v>12.5075</v>
      </c>
      <c r="C10008">
        <v>50173</v>
      </c>
      <c r="D10008">
        <v>49939.325261324098</v>
      </c>
      <c r="E10008">
        <v>-3.0909135452957299</v>
      </c>
      <c r="F10008">
        <v>78.303425774877695</v>
      </c>
      <c r="G10008">
        <v>50845</v>
      </c>
    </row>
    <row r="10009" spans="1:7" x14ac:dyDescent="0.15">
      <c r="A10009">
        <v>10007</v>
      </c>
      <c r="B10009">
        <v>12.508749999999999</v>
      </c>
      <c r="C10009">
        <v>50185</v>
      </c>
      <c r="D10009">
        <v>49996.6161149826</v>
      </c>
      <c r="E10009">
        <v>-11.7842470601054</v>
      </c>
      <c r="F10009">
        <v>78.303425774877695</v>
      </c>
      <c r="G10009">
        <v>50830</v>
      </c>
    </row>
    <row r="10010" spans="1:7" x14ac:dyDescent="0.15">
      <c r="A10010">
        <v>10008</v>
      </c>
      <c r="B10010">
        <v>12.51</v>
      </c>
      <c r="C10010">
        <v>50121</v>
      </c>
      <c r="D10010">
        <v>50040.670470383302</v>
      </c>
      <c r="E10010">
        <v>-20.4888828397197</v>
      </c>
      <c r="F10010">
        <v>78.303425774877695</v>
      </c>
      <c r="G10010">
        <v>50847</v>
      </c>
    </row>
    <row r="10011" spans="1:7" x14ac:dyDescent="0.15">
      <c r="A10011">
        <v>10009</v>
      </c>
      <c r="B10011">
        <v>12.51125</v>
      </c>
      <c r="C10011">
        <v>50056</v>
      </c>
      <c r="D10011">
        <v>50073.091289198703</v>
      </c>
      <c r="E10011">
        <v>-29.4024648845825</v>
      </c>
      <c r="F10011">
        <v>78.303425774877695</v>
      </c>
      <c r="G10011">
        <v>50842</v>
      </c>
    </row>
    <row r="10012" spans="1:7" x14ac:dyDescent="0.15">
      <c r="A10012">
        <v>10010</v>
      </c>
      <c r="B10012">
        <v>12.512499999999999</v>
      </c>
      <c r="C10012">
        <v>49997</v>
      </c>
      <c r="D10012">
        <v>50093.843815330998</v>
      </c>
      <c r="E10012">
        <v>-39.057515788326803</v>
      </c>
      <c r="F10012">
        <v>78.303425774877695</v>
      </c>
      <c r="G10012">
        <v>50845</v>
      </c>
    </row>
    <row r="10013" spans="1:7" x14ac:dyDescent="0.15">
      <c r="A10013">
        <v>10011</v>
      </c>
      <c r="B10013">
        <v>12.51375</v>
      </c>
      <c r="C10013">
        <v>49974</v>
      </c>
      <c r="D10013">
        <v>50107.480749128903</v>
      </c>
      <c r="E10013">
        <v>-50.051363784838898</v>
      </c>
      <c r="F10013">
        <v>78.303425774877695</v>
      </c>
      <c r="G10013">
        <v>50838</v>
      </c>
    </row>
    <row r="10014" spans="1:7" x14ac:dyDescent="0.15">
      <c r="A10014">
        <v>10012</v>
      </c>
      <c r="B10014">
        <v>12.515000000000001</v>
      </c>
      <c r="C10014">
        <v>50001</v>
      </c>
      <c r="D10014">
        <v>50125.111759582003</v>
      </c>
      <c r="E10014">
        <v>-62.455075402870499</v>
      </c>
      <c r="F10014">
        <v>78.303425774877695</v>
      </c>
      <c r="G10014">
        <v>50842</v>
      </c>
    </row>
    <row r="10015" spans="1:7" x14ac:dyDescent="0.15">
      <c r="A10015">
        <v>10013</v>
      </c>
      <c r="B10015">
        <v>12.516249999999999</v>
      </c>
      <c r="C10015">
        <v>50026</v>
      </c>
      <c r="D10015">
        <v>50143.590243902501</v>
      </c>
      <c r="E10015">
        <v>-75.639390516111206</v>
      </c>
      <c r="F10015">
        <v>78.303425774877695</v>
      </c>
      <c r="G10015">
        <v>50831</v>
      </c>
    </row>
    <row r="10016" spans="1:7" x14ac:dyDescent="0.15">
      <c r="A10016">
        <v>10014</v>
      </c>
      <c r="B10016">
        <v>12.5175</v>
      </c>
      <c r="C10016">
        <v>50068</v>
      </c>
      <c r="D10016">
        <v>50169.640331010603</v>
      </c>
      <c r="E10016">
        <v>-88.855627994333204</v>
      </c>
      <c r="F10016">
        <v>78.303425774877695</v>
      </c>
      <c r="G10016">
        <v>50827</v>
      </c>
    </row>
    <row r="10017" spans="1:7" x14ac:dyDescent="0.15">
      <c r="A10017">
        <v>10015</v>
      </c>
      <c r="B10017">
        <v>12.518750000000001</v>
      </c>
      <c r="C10017">
        <v>50137</v>
      </c>
      <c r="D10017">
        <v>50203.179529616798</v>
      </c>
      <c r="E10017">
        <v>-101.151551611497</v>
      </c>
      <c r="F10017">
        <v>78.303425774877695</v>
      </c>
      <c r="G10017">
        <v>50833</v>
      </c>
    </row>
    <row r="10018" spans="1:7" x14ac:dyDescent="0.15">
      <c r="A10018">
        <v>10016</v>
      </c>
      <c r="B10018">
        <v>12.52</v>
      </c>
      <c r="C10018">
        <v>50254</v>
      </c>
      <c r="D10018">
        <v>50248.858710801498</v>
      </c>
      <c r="E10018">
        <v>-111.85293172909201</v>
      </c>
      <c r="F10018">
        <v>78.303425774877695</v>
      </c>
      <c r="G10018">
        <v>50846</v>
      </c>
    </row>
    <row r="10019" spans="1:7" x14ac:dyDescent="0.15">
      <c r="A10019">
        <v>10017</v>
      </c>
      <c r="B10019">
        <v>12.52125</v>
      </c>
      <c r="C10019">
        <v>50339</v>
      </c>
      <c r="D10019">
        <v>50294.036585365902</v>
      </c>
      <c r="E10019">
        <v>-120.230098540938</v>
      </c>
      <c r="F10019">
        <v>78.303425774877695</v>
      </c>
      <c r="G10019">
        <v>50830</v>
      </c>
    </row>
    <row r="10020" spans="1:7" x14ac:dyDescent="0.15">
      <c r="A10020">
        <v>10018</v>
      </c>
      <c r="B10020">
        <v>12.522500000000001</v>
      </c>
      <c r="C10020">
        <v>50399</v>
      </c>
      <c r="D10020">
        <v>50336.809756097602</v>
      </c>
      <c r="E10020">
        <v>-126.004970601042</v>
      </c>
      <c r="F10020">
        <v>78.303425774877695</v>
      </c>
      <c r="G10020">
        <v>50828</v>
      </c>
    </row>
    <row r="10021" spans="1:7" x14ac:dyDescent="0.15">
      <c r="A10021">
        <v>10019</v>
      </c>
      <c r="B10021">
        <v>12.52375</v>
      </c>
      <c r="C10021">
        <v>50390</v>
      </c>
      <c r="D10021">
        <v>50368.799216027997</v>
      </c>
      <c r="E10021">
        <v>-129.46556919642501</v>
      </c>
      <c r="F10021">
        <v>78.303425774877695</v>
      </c>
      <c r="G10021">
        <v>50837</v>
      </c>
    </row>
    <row r="10022" spans="1:7" x14ac:dyDescent="0.15">
      <c r="A10022">
        <v>10020</v>
      </c>
      <c r="B10022">
        <v>12.525</v>
      </c>
      <c r="C10022">
        <v>50331</v>
      </c>
      <c r="D10022">
        <v>50383.687717770103</v>
      </c>
      <c r="E10022">
        <v>-130.46552155923001</v>
      </c>
      <c r="F10022">
        <v>78.303425774877695</v>
      </c>
      <c r="G10022">
        <v>50834</v>
      </c>
    </row>
    <row r="10023" spans="1:7" x14ac:dyDescent="0.15">
      <c r="A10023">
        <v>10021</v>
      </c>
      <c r="B10023">
        <v>12.526249999999999</v>
      </c>
      <c r="C10023">
        <v>50253</v>
      </c>
      <c r="D10023">
        <v>50381.925783972198</v>
      </c>
      <c r="E10023">
        <v>-129.46937881097199</v>
      </c>
      <c r="F10023">
        <v>78.303425774877695</v>
      </c>
      <c r="G10023">
        <v>50835</v>
      </c>
    </row>
    <row r="10024" spans="1:7" x14ac:dyDescent="0.15">
      <c r="A10024">
        <v>10022</v>
      </c>
      <c r="B10024">
        <v>12.5275</v>
      </c>
      <c r="C10024">
        <v>50193</v>
      </c>
      <c r="D10024">
        <v>50368.0970383276</v>
      </c>
      <c r="E10024">
        <v>-126.371307436842</v>
      </c>
      <c r="F10024">
        <v>78.303425774877695</v>
      </c>
      <c r="G10024">
        <v>50826</v>
      </c>
    </row>
    <row r="10025" spans="1:7" x14ac:dyDescent="0.15">
      <c r="A10025">
        <v>10023</v>
      </c>
      <c r="B10025">
        <v>12.52875</v>
      </c>
      <c r="C10025">
        <v>50104</v>
      </c>
      <c r="D10025">
        <v>50338.463066202203</v>
      </c>
      <c r="E10025">
        <v>-121.53022103658201</v>
      </c>
      <c r="F10025">
        <v>78.303425774877695</v>
      </c>
      <c r="G10025">
        <v>50821</v>
      </c>
    </row>
    <row r="10026" spans="1:7" x14ac:dyDescent="0.15">
      <c r="A10026">
        <v>10024</v>
      </c>
      <c r="B10026">
        <v>12.53</v>
      </c>
      <c r="C10026">
        <v>50083</v>
      </c>
      <c r="D10026">
        <v>50304.998519163899</v>
      </c>
      <c r="E10026">
        <v>-115.8860178027</v>
      </c>
      <c r="F10026">
        <v>78.303425774877695</v>
      </c>
      <c r="G10026">
        <v>50821</v>
      </c>
    </row>
    <row r="10027" spans="1:7" x14ac:dyDescent="0.15">
      <c r="A10027">
        <v>10025</v>
      </c>
      <c r="B10027">
        <v>12.53125</v>
      </c>
      <c r="C10027">
        <v>50084</v>
      </c>
      <c r="D10027">
        <v>50273.697125435603</v>
      </c>
      <c r="E10027">
        <v>-110.405881152001</v>
      </c>
      <c r="F10027">
        <v>78.303425774877695</v>
      </c>
      <c r="G10027">
        <v>50826</v>
      </c>
    </row>
    <row r="10028" spans="1:7" x14ac:dyDescent="0.15">
      <c r="A10028">
        <v>10026</v>
      </c>
      <c r="B10028">
        <v>12.532500000000001</v>
      </c>
      <c r="C10028">
        <v>50116</v>
      </c>
      <c r="D10028">
        <v>50252.894599303298</v>
      </c>
      <c r="E10028">
        <v>-105.41589585148201</v>
      </c>
      <c r="F10028">
        <v>78.303425774877695</v>
      </c>
      <c r="G10028">
        <v>50824</v>
      </c>
    </row>
    <row r="10029" spans="1:7" x14ac:dyDescent="0.15">
      <c r="A10029">
        <v>10027</v>
      </c>
      <c r="B10029">
        <v>12.53375</v>
      </c>
      <c r="C10029">
        <v>50153</v>
      </c>
      <c r="D10029">
        <v>50241.7134146342</v>
      </c>
      <c r="E10029">
        <v>-100.476782992164</v>
      </c>
      <c r="F10029">
        <v>78.303425774877695</v>
      </c>
      <c r="G10029">
        <v>50836</v>
      </c>
    </row>
    <row r="10030" spans="1:7" x14ac:dyDescent="0.15">
      <c r="A10030">
        <v>10028</v>
      </c>
      <c r="B10030">
        <v>12.535</v>
      </c>
      <c r="C10030">
        <v>50162</v>
      </c>
      <c r="D10030">
        <v>50232.253658536603</v>
      </c>
      <c r="E10030">
        <v>-94.886605781799503</v>
      </c>
      <c r="F10030">
        <v>78.303425774877695</v>
      </c>
      <c r="G10030">
        <v>50825</v>
      </c>
    </row>
    <row r="10031" spans="1:7" x14ac:dyDescent="0.15">
      <c r="A10031">
        <v>10029</v>
      </c>
      <c r="B10031">
        <v>12.536250000000001</v>
      </c>
      <c r="C10031">
        <v>50235</v>
      </c>
      <c r="D10031">
        <v>50232.760017421599</v>
      </c>
      <c r="E10031">
        <v>-88.434400860196504</v>
      </c>
      <c r="F10031">
        <v>78.303425774877695</v>
      </c>
      <c r="G10031">
        <v>50828</v>
      </c>
    </row>
    <row r="10032" spans="1:7" x14ac:dyDescent="0.15">
      <c r="A10032">
        <v>10030</v>
      </c>
      <c r="B10032">
        <v>12.5375</v>
      </c>
      <c r="C10032">
        <v>50382</v>
      </c>
      <c r="D10032">
        <v>50254.138850174299</v>
      </c>
      <c r="E10032">
        <v>-81.319072571867807</v>
      </c>
      <c r="F10032">
        <v>78.303425774877695</v>
      </c>
      <c r="G10032">
        <v>50834</v>
      </c>
    </row>
    <row r="10033" spans="1:7" x14ac:dyDescent="0.15">
      <c r="A10033">
        <v>10031</v>
      </c>
      <c r="B10033">
        <v>12.53875</v>
      </c>
      <c r="C10033">
        <v>50485</v>
      </c>
      <c r="D10033">
        <v>50286.6113240419</v>
      </c>
      <c r="E10033">
        <v>-73.631350718642395</v>
      </c>
      <c r="F10033">
        <v>78.303425774877695</v>
      </c>
      <c r="G10033">
        <v>50848</v>
      </c>
    </row>
    <row r="10034" spans="1:7" x14ac:dyDescent="0.15">
      <c r="A10034">
        <v>10032</v>
      </c>
      <c r="B10034">
        <v>12.54</v>
      </c>
      <c r="C10034">
        <v>50539</v>
      </c>
      <c r="D10034">
        <v>50321.933101045397</v>
      </c>
      <c r="E10034">
        <v>-65.613073007404594</v>
      </c>
      <c r="F10034">
        <v>78.303425774877695</v>
      </c>
      <c r="G10034">
        <v>50829</v>
      </c>
    </row>
    <row r="10035" spans="1:7" x14ac:dyDescent="0.15">
      <c r="A10035">
        <v>10033</v>
      </c>
      <c r="B10035">
        <v>12.54125</v>
      </c>
      <c r="C10035">
        <v>50518</v>
      </c>
      <c r="D10035">
        <v>50348.4291811847</v>
      </c>
      <c r="E10035">
        <v>-57.5128838196879</v>
      </c>
      <c r="F10035">
        <v>78.303425774877695</v>
      </c>
      <c r="G10035">
        <v>50829</v>
      </c>
    </row>
    <row r="10036" spans="1:7" x14ac:dyDescent="0.15">
      <c r="A10036">
        <v>10034</v>
      </c>
      <c r="B10036">
        <v>12.5425</v>
      </c>
      <c r="C10036">
        <v>50462</v>
      </c>
      <c r="D10036">
        <v>50362.810888501801</v>
      </c>
      <c r="E10036">
        <v>-49.169318924217798</v>
      </c>
      <c r="F10036">
        <v>78.303425774877695</v>
      </c>
      <c r="G10036">
        <v>50839</v>
      </c>
    </row>
    <row r="10037" spans="1:7" x14ac:dyDescent="0.15">
      <c r="A10037">
        <v>10035</v>
      </c>
      <c r="B10037">
        <v>12.543749999999999</v>
      </c>
      <c r="C10037">
        <v>50406</v>
      </c>
      <c r="D10037">
        <v>50368.583710801402</v>
      </c>
      <c r="E10037">
        <v>-40.615815548781001</v>
      </c>
      <c r="F10037">
        <v>78.303425774877695</v>
      </c>
      <c r="G10037">
        <v>50842</v>
      </c>
    </row>
    <row r="10038" spans="1:7" x14ac:dyDescent="0.15">
      <c r="A10038">
        <v>10036</v>
      </c>
      <c r="B10038">
        <v>12.545</v>
      </c>
      <c r="C10038">
        <v>50368</v>
      </c>
      <c r="D10038">
        <v>50369.3254355401</v>
      </c>
      <c r="E10038">
        <v>-32.247946156360698</v>
      </c>
      <c r="F10038">
        <v>78.303425774877695</v>
      </c>
      <c r="G10038">
        <v>50836</v>
      </c>
    </row>
    <row r="10039" spans="1:7" x14ac:dyDescent="0.15">
      <c r="A10039">
        <v>10037</v>
      </c>
      <c r="B10039">
        <v>12.546250000000001</v>
      </c>
      <c r="C10039">
        <v>50356</v>
      </c>
      <c r="D10039">
        <v>50371.559320557601</v>
      </c>
      <c r="E10039">
        <v>-24.630715102353001</v>
      </c>
      <c r="F10039">
        <v>78.303425774877695</v>
      </c>
      <c r="G10039">
        <v>50835</v>
      </c>
    </row>
    <row r="10040" spans="1:7" x14ac:dyDescent="0.15">
      <c r="A10040">
        <v>10038</v>
      </c>
      <c r="B10040">
        <v>12.547499999999999</v>
      </c>
      <c r="C10040">
        <v>50340</v>
      </c>
      <c r="D10040">
        <v>50375.312456446103</v>
      </c>
      <c r="E10040">
        <v>-18.420312500001302</v>
      </c>
      <c r="F10040">
        <v>78.303425774877695</v>
      </c>
      <c r="G10040">
        <v>50840</v>
      </c>
    </row>
    <row r="10041" spans="1:7" x14ac:dyDescent="0.15">
      <c r="A10041">
        <v>10039</v>
      </c>
      <c r="B10041">
        <v>12.54875</v>
      </c>
      <c r="C10041">
        <v>50367</v>
      </c>
      <c r="D10041">
        <v>50386.5954703834</v>
      </c>
      <c r="E10041">
        <v>-14.0138937282236</v>
      </c>
      <c r="F10041">
        <v>78.303425774877695</v>
      </c>
      <c r="G10041">
        <v>50847</v>
      </c>
    </row>
    <row r="10042" spans="1:7" x14ac:dyDescent="0.15">
      <c r="A10042">
        <v>10040</v>
      </c>
      <c r="B10042">
        <v>12.55</v>
      </c>
      <c r="C10042">
        <v>50420</v>
      </c>
      <c r="D10042">
        <v>50412.439808362396</v>
      </c>
      <c r="E10042">
        <v>-11.1765924433785</v>
      </c>
      <c r="F10042">
        <v>78.303425774877695</v>
      </c>
      <c r="G10042">
        <v>50840</v>
      </c>
    </row>
    <row r="10043" spans="1:7" x14ac:dyDescent="0.15">
      <c r="A10043">
        <v>10041</v>
      </c>
      <c r="B10043">
        <v>12.55125</v>
      </c>
      <c r="C10043">
        <v>50482</v>
      </c>
      <c r="D10043">
        <v>50449.605836237002</v>
      </c>
      <c r="E10043">
        <v>-9.2339639590581992</v>
      </c>
      <c r="F10043">
        <v>78.303425774877695</v>
      </c>
      <c r="G10043">
        <v>50837</v>
      </c>
    </row>
    <row r="10044" spans="1:7" x14ac:dyDescent="0.15">
      <c r="A10044">
        <v>10042</v>
      </c>
      <c r="B10044">
        <v>12.5525</v>
      </c>
      <c r="C10044">
        <v>50587</v>
      </c>
      <c r="D10044">
        <v>50500.145034843401</v>
      </c>
      <c r="E10044">
        <v>-7.6170105618439301</v>
      </c>
      <c r="F10044">
        <v>78.303425774877695</v>
      </c>
      <c r="G10044">
        <v>50833</v>
      </c>
    </row>
    <row r="10045" spans="1:7" x14ac:dyDescent="0.15">
      <c r="A10045">
        <v>10043</v>
      </c>
      <c r="B10045">
        <v>12.553750000000001</v>
      </c>
      <c r="C10045">
        <v>50735</v>
      </c>
      <c r="D10045">
        <v>50569.166376306697</v>
      </c>
      <c r="E10045">
        <v>-6.2382131968624899</v>
      </c>
      <c r="F10045">
        <v>78.303425774877695</v>
      </c>
      <c r="G10045">
        <v>50826</v>
      </c>
    </row>
    <row r="10046" spans="1:7" x14ac:dyDescent="0.15">
      <c r="A10046">
        <v>10044</v>
      </c>
      <c r="B10046">
        <v>12.555</v>
      </c>
      <c r="C10046">
        <v>50842</v>
      </c>
      <c r="D10046">
        <v>50644.224390244002</v>
      </c>
      <c r="E10046">
        <v>-5.2710774172446699</v>
      </c>
      <c r="F10046">
        <v>78.303425774877695</v>
      </c>
      <c r="G10046">
        <v>50835</v>
      </c>
    </row>
    <row r="10047" spans="1:7" x14ac:dyDescent="0.15">
      <c r="A10047">
        <v>10045</v>
      </c>
      <c r="B10047">
        <v>12.55625</v>
      </c>
      <c r="C10047">
        <v>50912</v>
      </c>
      <c r="D10047">
        <v>50720.723083623699</v>
      </c>
      <c r="E10047">
        <v>-4.6282611062697496</v>
      </c>
      <c r="F10047">
        <v>78.303425774877695</v>
      </c>
      <c r="G10047">
        <v>50831</v>
      </c>
    </row>
    <row r="10048" spans="1:7" x14ac:dyDescent="0.15">
      <c r="A10048">
        <v>10046</v>
      </c>
      <c r="B10048">
        <v>12.557499999999999</v>
      </c>
      <c r="C10048">
        <v>50894</v>
      </c>
      <c r="D10048">
        <v>50780.836411149903</v>
      </c>
      <c r="E10048">
        <v>-3.42334766985732</v>
      </c>
      <c r="F10048">
        <v>78.303425774877695</v>
      </c>
      <c r="G10048">
        <v>50839</v>
      </c>
    </row>
    <row r="10049" spans="1:7" x14ac:dyDescent="0.15">
      <c r="A10049">
        <v>10047</v>
      </c>
      <c r="B10049">
        <v>12.55875</v>
      </c>
      <c r="C10049">
        <v>50792</v>
      </c>
      <c r="D10049">
        <v>50809.134756097701</v>
      </c>
      <c r="E10049">
        <v>-1.2606326219474799</v>
      </c>
      <c r="F10049">
        <v>78.303425774877695</v>
      </c>
      <c r="G10049">
        <v>50817</v>
      </c>
    </row>
    <row r="10050" spans="1:7" x14ac:dyDescent="0.15">
      <c r="A10050">
        <v>10048</v>
      </c>
      <c r="B10050">
        <v>12.56</v>
      </c>
      <c r="C10050">
        <v>50658</v>
      </c>
      <c r="D10050">
        <v>50807.306445993097</v>
      </c>
      <c r="E10050">
        <v>2.3448538218663102</v>
      </c>
      <c r="F10050">
        <v>78.303425774877695</v>
      </c>
      <c r="G10050">
        <v>50835</v>
      </c>
    </row>
    <row r="10051" spans="1:7" x14ac:dyDescent="0.15">
      <c r="A10051">
        <v>10049</v>
      </c>
      <c r="B10051">
        <v>12.561249999999999</v>
      </c>
      <c r="C10051">
        <v>50584</v>
      </c>
      <c r="D10051">
        <v>50791.835017421603</v>
      </c>
      <c r="E10051">
        <v>6.8686520034880196</v>
      </c>
      <c r="F10051">
        <v>78.303425774877695</v>
      </c>
      <c r="G10051">
        <v>50840</v>
      </c>
    </row>
    <row r="10052" spans="1:7" x14ac:dyDescent="0.15">
      <c r="A10052">
        <v>10050</v>
      </c>
      <c r="B10052">
        <v>12.5625</v>
      </c>
      <c r="C10052">
        <v>50496</v>
      </c>
      <c r="D10052">
        <v>50762.330052264901</v>
      </c>
      <c r="E10052">
        <v>11.3995399608048</v>
      </c>
      <c r="F10052">
        <v>78.303425774877695</v>
      </c>
      <c r="G10052">
        <v>50834</v>
      </c>
    </row>
    <row r="10053" spans="1:7" x14ac:dyDescent="0.15">
      <c r="A10053">
        <v>10051</v>
      </c>
      <c r="B10053">
        <v>12.563750000000001</v>
      </c>
      <c r="C10053">
        <v>50457</v>
      </c>
      <c r="D10053">
        <v>50729.1853658537</v>
      </c>
      <c r="E10053">
        <v>15.2442481489588</v>
      </c>
      <c r="F10053">
        <v>78.303425774877695</v>
      </c>
      <c r="G10053">
        <v>50824</v>
      </c>
    </row>
    <row r="10054" spans="1:7" x14ac:dyDescent="0.15">
      <c r="A10054">
        <v>10052</v>
      </c>
      <c r="B10054">
        <v>12.565</v>
      </c>
      <c r="C10054">
        <v>50438</v>
      </c>
      <c r="D10054">
        <v>50694.288763066201</v>
      </c>
      <c r="E10054">
        <v>17.879943379797599</v>
      </c>
      <c r="F10054">
        <v>78.303425774877695</v>
      </c>
      <c r="G10054">
        <v>50830</v>
      </c>
    </row>
    <row r="10055" spans="1:7" x14ac:dyDescent="0.15">
      <c r="A10055">
        <v>10053</v>
      </c>
      <c r="B10055">
        <v>12.56625</v>
      </c>
      <c r="C10055">
        <v>50436</v>
      </c>
      <c r="D10055">
        <v>50661.666463414702</v>
      </c>
      <c r="E10055">
        <v>19.487836182497599</v>
      </c>
      <c r="F10055">
        <v>78.303425774877695</v>
      </c>
      <c r="G10055">
        <v>50829</v>
      </c>
    </row>
    <row r="10056" spans="1:7" x14ac:dyDescent="0.15">
      <c r="A10056">
        <v>10054</v>
      </c>
      <c r="B10056">
        <v>12.567500000000001</v>
      </c>
      <c r="C10056">
        <v>50435</v>
      </c>
      <c r="D10056">
        <v>50630.302613240499</v>
      </c>
      <c r="E10056">
        <v>20.249582153753199</v>
      </c>
      <c r="F10056">
        <v>78.303425774877695</v>
      </c>
      <c r="G10056">
        <v>50826</v>
      </c>
    </row>
    <row r="10057" spans="1:7" x14ac:dyDescent="0.15">
      <c r="A10057">
        <v>10055</v>
      </c>
      <c r="B10057">
        <v>12.56875</v>
      </c>
      <c r="C10057">
        <v>50449</v>
      </c>
      <c r="D10057">
        <v>50600.993728223002</v>
      </c>
      <c r="E10057">
        <v>20.425504954277098</v>
      </c>
      <c r="F10057">
        <v>78.303425774877695</v>
      </c>
      <c r="G10057">
        <v>50828</v>
      </c>
    </row>
    <row r="10058" spans="1:7" x14ac:dyDescent="0.15">
      <c r="A10058">
        <v>10056</v>
      </c>
      <c r="B10058">
        <v>12.57</v>
      </c>
      <c r="C10058">
        <v>50471</v>
      </c>
      <c r="D10058">
        <v>50570.798170731803</v>
      </c>
      <c r="E10058">
        <v>20.7465415396446</v>
      </c>
      <c r="F10058">
        <v>78.303425774877695</v>
      </c>
      <c r="G10058">
        <v>50832</v>
      </c>
    </row>
    <row r="10059" spans="1:7" x14ac:dyDescent="0.15">
      <c r="A10059">
        <v>10057</v>
      </c>
      <c r="B10059">
        <v>12.571249999999999</v>
      </c>
      <c r="C10059">
        <v>50515</v>
      </c>
      <c r="D10059">
        <v>50544.7171602788</v>
      </c>
      <c r="E10059">
        <v>21.622816855410701</v>
      </c>
      <c r="F10059">
        <v>78.303425774877695</v>
      </c>
      <c r="G10059">
        <v>50824</v>
      </c>
    </row>
    <row r="10060" spans="1:7" x14ac:dyDescent="0.15">
      <c r="A10060">
        <v>10058</v>
      </c>
      <c r="B10060">
        <v>12.5725</v>
      </c>
      <c r="C10060">
        <v>50527</v>
      </c>
      <c r="D10060">
        <v>50516.156184669097</v>
      </c>
      <c r="E10060">
        <v>23.6544561193523</v>
      </c>
      <c r="F10060">
        <v>78.303425774877695</v>
      </c>
      <c r="G10060">
        <v>50840</v>
      </c>
    </row>
    <row r="10061" spans="1:7" x14ac:dyDescent="0.15">
      <c r="A10061">
        <v>10059</v>
      </c>
      <c r="B10061">
        <v>12.57375</v>
      </c>
      <c r="C10061">
        <v>50457</v>
      </c>
      <c r="D10061">
        <v>50472.601567944301</v>
      </c>
      <c r="E10061">
        <v>27.7132186411318</v>
      </c>
      <c r="F10061">
        <v>78.303425774877695</v>
      </c>
      <c r="G10061">
        <v>50838</v>
      </c>
    </row>
    <row r="10062" spans="1:7" x14ac:dyDescent="0.15">
      <c r="A10062">
        <v>10060</v>
      </c>
      <c r="B10062">
        <v>12.574999999999999</v>
      </c>
      <c r="C10062">
        <v>50402</v>
      </c>
      <c r="D10062">
        <v>50422.5199477352</v>
      </c>
      <c r="E10062">
        <v>33.904935213432502</v>
      </c>
      <c r="F10062">
        <v>78.303425774877695</v>
      </c>
      <c r="G10062">
        <v>50832</v>
      </c>
    </row>
    <row r="10063" spans="1:7" x14ac:dyDescent="0.15">
      <c r="A10063">
        <v>10061</v>
      </c>
      <c r="B10063">
        <v>12.57625</v>
      </c>
      <c r="C10063">
        <v>50308</v>
      </c>
      <c r="D10063">
        <v>50361.416724738803</v>
      </c>
      <c r="E10063">
        <v>42.404871243483299</v>
      </c>
      <c r="F10063">
        <v>78.303425774877695</v>
      </c>
      <c r="G10063">
        <v>50836</v>
      </c>
    </row>
    <row r="10064" spans="1:7" x14ac:dyDescent="0.15">
      <c r="A10064">
        <v>10062</v>
      </c>
      <c r="B10064">
        <v>12.577500000000001</v>
      </c>
      <c r="C10064">
        <v>50194</v>
      </c>
      <c r="D10064">
        <v>50286.966463414698</v>
      </c>
      <c r="E10064">
        <v>52.638703179457501</v>
      </c>
      <c r="F10064">
        <v>78.303425774877695</v>
      </c>
      <c r="G10064">
        <v>50829</v>
      </c>
    </row>
    <row r="10065" spans="1:7" x14ac:dyDescent="0.15">
      <c r="A10065">
        <v>10063</v>
      </c>
      <c r="B10065">
        <v>12.578749999999999</v>
      </c>
      <c r="C10065">
        <v>50072</v>
      </c>
      <c r="D10065">
        <v>50202.942595818997</v>
      </c>
      <c r="E10065">
        <v>63.721152275710701</v>
      </c>
      <c r="F10065">
        <v>78.303425774877695</v>
      </c>
      <c r="G10065">
        <v>50842</v>
      </c>
    </row>
    <row r="10066" spans="1:7" x14ac:dyDescent="0.15">
      <c r="A10066">
        <v>10064</v>
      </c>
      <c r="B10066">
        <v>12.58</v>
      </c>
      <c r="C10066">
        <v>49997</v>
      </c>
      <c r="D10066">
        <v>50117.598170731697</v>
      </c>
      <c r="E10066">
        <v>74.448637576235299</v>
      </c>
      <c r="F10066">
        <v>78.303425774877695</v>
      </c>
      <c r="G10066">
        <v>50834</v>
      </c>
    </row>
    <row r="10067" spans="1:7" x14ac:dyDescent="0.15">
      <c r="A10067">
        <v>10065</v>
      </c>
      <c r="B10067">
        <v>12.581250000000001</v>
      </c>
      <c r="C10067">
        <v>49961</v>
      </c>
      <c r="D10067">
        <v>50039.031184669002</v>
      </c>
      <c r="E10067">
        <v>84.573173453848497</v>
      </c>
      <c r="F10067">
        <v>78.303425774877695</v>
      </c>
      <c r="G10067">
        <v>50833</v>
      </c>
    </row>
    <row r="10068" spans="1:7" x14ac:dyDescent="0.15">
      <c r="A10068">
        <v>10066</v>
      </c>
      <c r="B10068">
        <v>12.5825</v>
      </c>
      <c r="C10068">
        <v>49961</v>
      </c>
      <c r="D10068">
        <v>49972.895731707402</v>
      </c>
      <c r="E10068">
        <v>93.905015516131201</v>
      </c>
      <c r="F10068">
        <v>78.303425774877695</v>
      </c>
      <c r="G10068">
        <v>50825</v>
      </c>
    </row>
    <row r="10069" spans="1:7" x14ac:dyDescent="0.15">
      <c r="A10069">
        <v>10067</v>
      </c>
      <c r="B10069">
        <v>12.58375</v>
      </c>
      <c r="C10069">
        <v>49969</v>
      </c>
      <c r="D10069">
        <v>49919.872735191697</v>
      </c>
      <c r="E10069">
        <v>102.71988784844601</v>
      </c>
      <c r="F10069">
        <v>78.303425774877695</v>
      </c>
      <c r="G10069">
        <v>50835</v>
      </c>
    </row>
    <row r="10070" spans="1:7" x14ac:dyDescent="0.15">
      <c r="A10070">
        <v>10068</v>
      </c>
      <c r="B10070">
        <v>12.585000000000001</v>
      </c>
      <c r="C10070">
        <v>49992</v>
      </c>
      <c r="D10070">
        <v>49884.282839721403</v>
      </c>
      <c r="E10070">
        <v>111.456153364556</v>
      </c>
      <c r="F10070">
        <v>78.303425774877695</v>
      </c>
      <c r="G10070">
        <v>50837</v>
      </c>
    </row>
    <row r="10071" spans="1:7" x14ac:dyDescent="0.15">
      <c r="A10071">
        <v>10069</v>
      </c>
      <c r="B10071">
        <v>12.58625</v>
      </c>
      <c r="C10071">
        <v>50049</v>
      </c>
      <c r="D10071">
        <v>49867.502526132397</v>
      </c>
      <c r="E10071">
        <v>120.40311411150699</v>
      </c>
      <c r="F10071">
        <v>78.303425774877695</v>
      </c>
      <c r="G10071">
        <v>50835</v>
      </c>
    </row>
    <row r="10072" spans="1:7" x14ac:dyDescent="0.15">
      <c r="A10072">
        <v>10070</v>
      </c>
      <c r="B10072">
        <v>12.5875</v>
      </c>
      <c r="C10072">
        <v>50129</v>
      </c>
      <c r="D10072">
        <v>49866.303658536599</v>
      </c>
      <c r="E10072">
        <v>129.73800087109001</v>
      </c>
      <c r="F10072">
        <v>78.303425774877695</v>
      </c>
      <c r="G10072">
        <v>50836</v>
      </c>
    </row>
    <row r="10073" spans="1:7" x14ac:dyDescent="0.15">
      <c r="A10073">
        <v>10071</v>
      </c>
      <c r="B10073">
        <v>12.588749999999999</v>
      </c>
      <c r="C10073">
        <v>50204</v>
      </c>
      <c r="D10073">
        <v>49879.0366724739</v>
      </c>
      <c r="E10073">
        <v>139.779262848439</v>
      </c>
      <c r="F10073">
        <v>78.303425774877695</v>
      </c>
      <c r="G10073">
        <v>50833</v>
      </c>
    </row>
    <row r="10074" spans="1:7" x14ac:dyDescent="0.15">
      <c r="A10074">
        <v>10072</v>
      </c>
      <c r="B10074">
        <v>12.59</v>
      </c>
      <c r="C10074">
        <v>50216</v>
      </c>
      <c r="D10074">
        <v>49893.286236933804</v>
      </c>
      <c r="E10074">
        <v>150.388380607583</v>
      </c>
      <c r="F10074">
        <v>78.303425774877695</v>
      </c>
      <c r="G10074">
        <v>50832</v>
      </c>
    </row>
    <row r="10075" spans="1:7" x14ac:dyDescent="0.15">
      <c r="A10075">
        <v>10073</v>
      </c>
      <c r="B10075">
        <v>12.59125</v>
      </c>
      <c r="C10075">
        <v>50195</v>
      </c>
      <c r="D10075">
        <v>49906.670470383397</v>
      </c>
      <c r="E10075">
        <v>161.45808199042099</v>
      </c>
      <c r="F10075">
        <v>78.303425774877695</v>
      </c>
      <c r="G10075">
        <v>50842</v>
      </c>
    </row>
    <row r="10076" spans="1:7" x14ac:dyDescent="0.15">
      <c r="A10076">
        <v>10074</v>
      </c>
      <c r="B10076">
        <v>12.592499999999999</v>
      </c>
      <c r="C10076">
        <v>50091</v>
      </c>
      <c r="D10076">
        <v>49905.339372822396</v>
      </c>
      <c r="E10076">
        <v>172.63038844729999</v>
      </c>
      <c r="F10076">
        <v>78.303425774877695</v>
      </c>
      <c r="G10076">
        <v>50823</v>
      </c>
    </row>
    <row r="10077" spans="1:7" x14ac:dyDescent="0.15">
      <c r="A10077">
        <v>10075</v>
      </c>
      <c r="B10077">
        <v>12.59375</v>
      </c>
      <c r="C10077">
        <v>49995</v>
      </c>
      <c r="D10077">
        <v>49893.564198606298</v>
      </c>
      <c r="E10077">
        <v>183.18808934015701</v>
      </c>
      <c r="F10077">
        <v>78.303425774877695</v>
      </c>
      <c r="G10077">
        <v>50839</v>
      </c>
    </row>
    <row r="10078" spans="1:7" x14ac:dyDescent="0.15">
      <c r="A10078">
        <v>10076</v>
      </c>
      <c r="B10078">
        <v>12.595000000000001</v>
      </c>
      <c r="C10078">
        <v>49875</v>
      </c>
      <c r="D10078">
        <v>49867.537282229998</v>
      </c>
      <c r="E10078">
        <v>193.15851208623599</v>
      </c>
      <c r="F10078">
        <v>78.303425774877695</v>
      </c>
      <c r="G10078">
        <v>50839</v>
      </c>
    </row>
    <row r="10079" spans="1:7" x14ac:dyDescent="0.15">
      <c r="A10079">
        <v>10077</v>
      </c>
      <c r="B10079">
        <v>12.59625</v>
      </c>
      <c r="C10079">
        <v>49774</v>
      </c>
      <c r="D10079">
        <v>49831.806271777103</v>
      </c>
      <c r="E10079">
        <v>202.050658754355</v>
      </c>
      <c r="F10079">
        <v>78.303425774877695</v>
      </c>
      <c r="G10079">
        <v>50835</v>
      </c>
    </row>
    <row r="10080" spans="1:7" x14ac:dyDescent="0.15">
      <c r="A10080">
        <v>10078</v>
      </c>
      <c r="B10080">
        <v>12.5975</v>
      </c>
      <c r="C10080">
        <v>49723</v>
      </c>
      <c r="D10080">
        <v>49798.6544425088</v>
      </c>
      <c r="E10080">
        <v>208.873176175955</v>
      </c>
      <c r="F10080">
        <v>78.303425774877695</v>
      </c>
      <c r="G10080">
        <v>50838</v>
      </c>
    </row>
    <row r="10081" spans="1:7" x14ac:dyDescent="0.15">
      <c r="A10081">
        <v>10079</v>
      </c>
      <c r="B10081">
        <v>12.598750000000001</v>
      </c>
      <c r="C10081">
        <v>49733</v>
      </c>
      <c r="D10081">
        <v>49778.053745644604</v>
      </c>
      <c r="E10081">
        <v>212.90111879355399</v>
      </c>
      <c r="F10081">
        <v>78.303425774877695</v>
      </c>
      <c r="G10081">
        <v>50829</v>
      </c>
    </row>
    <row r="10082" spans="1:7" x14ac:dyDescent="0.15">
      <c r="A10082">
        <v>10080</v>
      </c>
      <c r="B10082">
        <v>12.6</v>
      </c>
      <c r="C10082">
        <v>49768</v>
      </c>
      <c r="D10082">
        <v>49772.017508710902</v>
      </c>
      <c r="E10082">
        <v>213.96629600391901</v>
      </c>
      <c r="F10082">
        <v>78.303425774877695</v>
      </c>
      <c r="G10082">
        <v>50836</v>
      </c>
    </row>
    <row r="10083" spans="1:7" x14ac:dyDescent="0.15">
      <c r="A10083">
        <v>10081</v>
      </c>
      <c r="B10083">
        <v>12.60125</v>
      </c>
      <c r="C10083">
        <v>49794</v>
      </c>
      <c r="D10083">
        <v>49776.000261324101</v>
      </c>
      <c r="E10083">
        <v>212.391926175956</v>
      </c>
      <c r="F10083">
        <v>78.303425774877695</v>
      </c>
      <c r="G10083">
        <v>50834</v>
      </c>
    </row>
    <row r="10084" spans="1:7" x14ac:dyDescent="0.15">
      <c r="A10084">
        <v>10082</v>
      </c>
      <c r="B10084">
        <v>12.602499999999999</v>
      </c>
      <c r="C10084">
        <v>49852</v>
      </c>
      <c r="D10084">
        <v>49791.3017421603</v>
      </c>
      <c r="E10084">
        <v>208.73064024390101</v>
      </c>
      <c r="F10084">
        <v>78.303425774877695</v>
      </c>
      <c r="G10084">
        <v>50838</v>
      </c>
    </row>
    <row r="10085" spans="1:7" x14ac:dyDescent="0.15">
      <c r="A10085">
        <v>10083</v>
      </c>
      <c r="B10085">
        <v>12.60375</v>
      </c>
      <c r="C10085">
        <v>49918</v>
      </c>
      <c r="D10085">
        <v>49813.020296167299</v>
      </c>
      <c r="E10085">
        <v>203.39246787891801</v>
      </c>
      <c r="F10085">
        <v>78.303425774877695</v>
      </c>
      <c r="G10085">
        <v>50839</v>
      </c>
    </row>
    <row r="10086" spans="1:7" x14ac:dyDescent="0.15">
      <c r="A10086">
        <v>10084</v>
      </c>
      <c r="B10086">
        <v>12.605</v>
      </c>
      <c r="C10086">
        <v>49965</v>
      </c>
      <c r="D10086">
        <v>49836.216550522702</v>
      </c>
      <c r="E10086">
        <v>196.789123747822</v>
      </c>
      <c r="F10086">
        <v>78.303425774877695</v>
      </c>
      <c r="G10086">
        <v>50832</v>
      </c>
    </row>
    <row r="10087" spans="1:7" x14ac:dyDescent="0.15">
      <c r="A10087">
        <v>10085</v>
      </c>
      <c r="B10087">
        <v>12.606249999999999</v>
      </c>
      <c r="C10087">
        <v>49989</v>
      </c>
      <c r="D10087">
        <v>49855.747996515704</v>
      </c>
      <c r="E10087">
        <v>189.25887685104601</v>
      </c>
      <c r="F10087">
        <v>78.303425774877695</v>
      </c>
      <c r="G10087">
        <v>50835</v>
      </c>
    </row>
    <row r="10088" spans="1:7" x14ac:dyDescent="0.15">
      <c r="A10088">
        <v>10086</v>
      </c>
      <c r="B10088">
        <v>12.6075</v>
      </c>
      <c r="C10088">
        <v>49929</v>
      </c>
      <c r="D10088">
        <v>49858.812020906</v>
      </c>
      <c r="E10088">
        <v>181.30993031358801</v>
      </c>
      <c r="F10088">
        <v>78.303425774877695</v>
      </c>
      <c r="G10088">
        <v>50841</v>
      </c>
    </row>
    <row r="10089" spans="1:7" x14ac:dyDescent="0.15">
      <c r="A10089">
        <v>10087</v>
      </c>
      <c r="B10089">
        <v>12.608750000000001</v>
      </c>
      <c r="C10089">
        <v>49813</v>
      </c>
      <c r="D10089">
        <v>49840.961062717899</v>
      </c>
      <c r="E10089">
        <v>173.222186683361</v>
      </c>
      <c r="F10089">
        <v>78.303425774877695</v>
      </c>
      <c r="G10089">
        <v>50828</v>
      </c>
    </row>
    <row r="10090" spans="1:7" x14ac:dyDescent="0.15">
      <c r="A10090">
        <v>10088</v>
      </c>
      <c r="B10090">
        <v>12.61</v>
      </c>
      <c r="C10090">
        <v>49676</v>
      </c>
      <c r="D10090">
        <v>49803.309146341599</v>
      </c>
      <c r="E10090">
        <v>164.837534026567</v>
      </c>
      <c r="F10090">
        <v>78.303425774877695</v>
      </c>
      <c r="G10090">
        <v>50831</v>
      </c>
    </row>
    <row r="10091" spans="1:7" x14ac:dyDescent="0.15">
      <c r="A10091">
        <v>10089</v>
      </c>
      <c r="B10091">
        <v>12.61125</v>
      </c>
      <c r="C10091">
        <v>49532</v>
      </c>
      <c r="D10091">
        <v>49743.805662020997</v>
      </c>
      <c r="E10091">
        <v>156.15035795949399</v>
      </c>
      <c r="F10091">
        <v>78.303425774877695</v>
      </c>
      <c r="G10091">
        <v>50832</v>
      </c>
    </row>
    <row r="10092" spans="1:7" x14ac:dyDescent="0.15">
      <c r="A10092">
        <v>10090</v>
      </c>
      <c r="B10092">
        <v>12.612500000000001</v>
      </c>
      <c r="C10092">
        <v>49446</v>
      </c>
      <c r="D10092">
        <v>49678.4655923346</v>
      </c>
      <c r="E10092">
        <v>146.53813425522301</v>
      </c>
      <c r="F10092">
        <v>78.303425774877695</v>
      </c>
      <c r="G10092">
        <v>50843</v>
      </c>
    </row>
    <row r="10093" spans="1:7" x14ac:dyDescent="0.15">
      <c r="A10093">
        <v>10091</v>
      </c>
      <c r="B10093">
        <v>12.61375</v>
      </c>
      <c r="C10093">
        <v>49397</v>
      </c>
      <c r="D10093">
        <v>49613.268379790898</v>
      </c>
      <c r="E10093">
        <v>135.245019871512</v>
      </c>
      <c r="F10093">
        <v>78.303425774877695</v>
      </c>
      <c r="G10093">
        <v>50829</v>
      </c>
    </row>
    <row r="10094" spans="1:7" x14ac:dyDescent="0.15">
      <c r="A10094">
        <v>10092</v>
      </c>
      <c r="B10094">
        <v>12.615</v>
      </c>
      <c r="C10094">
        <v>49418</v>
      </c>
      <c r="D10094">
        <v>49561.634756097599</v>
      </c>
      <c r="E10094">
        <v>121.451968096684</v>
      </c>
      <c r="F10094">
        <v>78.303425774877695</v>
      </c>
      <c r="G10094">
        <v>50839</v>
      </c>
    </row>
    <row r="10095" spans="1:7" x14ac:dyDescent="0.15">
      <c r="A10095">
        <v>10093</v>
      </c>
      <c r="B10095">
        <v>12.616250000000001</v>
      </c>
      <c r="C10095">
        <v>49447</v>
      </c>
      <c r="D10095">
        <v>49522.851393728197</v>
      </c>
      <c r="E10095">
        <v>104.765639971689</v>
      </c>
      <c r="F10095">
        <v>78.303425774877695</v>
      </c>
      <c r="G10095">
        <v>50836</v>
      </c>
    </row>
    <row r="10096" spans="1:7" x14ac:dyDescent="0.15">
      <c r="A10096">
        <v>10094</v>
      </c>
      <c r="B10096">
        <v>12.6175</v>
      </c>
      <c r="C10096">
        <v>49468</v>
      </c>
      <c r="D10096">
        <v>49493.766637630601</v>
      </c>
      <c r="E10096">
        <v>85.953269272650701</v>
      </c>
      <c r="F10096">
        <v>78.303425774877695</v>
      </c>
      <c r="G10096">
        <v>50830</v>
      </c>
    </row>
    <row r="10097" spans="1:7" x14ac:dyDescent="0.15">
      <c r="A10097">
        <v>10095</v>
      </c>
      <c r="B10097">
        <v>12.61875</v>
      </c>
      <c r="C10097">
        <v>49590</v>
      </c>
      <c r="D10097">
        <v>49492.580139372803</v>
      </c>
      <c r="E10097">
        <v>66.138724956446794</v>
      </c>
      <c r="F10097">
        <v>78.303425774877695</v>
      </c>
      <c r="G10097">
        <v>50836</v>
      </c>
    </row>
    <row r="10098" spans="1:7" x14ac:dyDescent="0.15">
      <c r="A10098">
        <v>10096</v>
      </c>
      <c r="B10098">
        <v>12.62</v>
      </c>
      <c r="C10098">
        <v>49662</v>
      </c>
      <c r="D10098">
        <v>49504.983188153397</v>
      </c>
      <c r="E10098">
        <v>46.550788055313198</v>
      </c>
      <c r="F10098">
        <v>78.303425774877695</v>
      </c>
      <c r="G10098">
        <v>50822</v>
      </c>
    </row>
    <row r="10099" spans="1:7" x14ac:dyDescent="0.15">
      <c r="A10099">
        <v>10097</v>
      </c>
      <c r="B10099">
        <v>12.62125</v>
      </c>
      <c r="C10099">
        <v>49784</v>
      </c>
      <c r="D10099">
        <v>49536.996515679501</v>
      </c>
      <c r="E10099">
        <v>27.4845873257837</v>
      </c>
      <c r="F10099">
        <v>78.303425774877695</v>
      </c>
      <c r="G10099">
        <v>50837</v>
      </c>
    </row>
    <row r="10100" spans="1:7" x14ac:dyDescent="0.15">
      <c r="A10100">
        <v>10098</v>
      </c>
      <c r="B10100">
        <v>12.6225</v>
      </c>
      <c r="C10100">
        <v>49846</v>
      </c>
      <c r="D10100">
        <v>49574.970818815498</v>
      </c>
      <c r="E10100">
        <v>9.4499537238661997</v>
      </c>
      <c r="F10100">
        <v>78.303425774877695</v>
      </c>
      <c r="G10100">
        <v>50828</v>
      </c>
    </row>
    <row r="10101" spans="1:7" x14ac:dyDescent="0.15">
      <c r="A10101">
        <v>10099</v>
      </c>
      <c r="B10101">
        <v>12.623749999999999</v>
      </c>
      <c r="C10101">
        <v>49876</v>
      </c>
      <c r="D10101">
        <v>49616.465331010499</v>
      </c>
      <c r="E10101">
        <v>-7.42835501959871</v>
      </c>
      <c r="F10101">
        <v>78.303425774877695</v>
      </c>
      <c r="G10101">
        <v>50829</v>
      </c>
    </row>
    <row r="10102" spans="1:7" x14ac:dyDescent="0.15">
      <c r="A10102">
        <v>10100</v>
      </c>
      <c r="B10102">
        <v>12.625</v>
      </c>
      <c r="C10102">
        <v>49834</v>
      </c>
      <c r="D10102">
        <v>49645.497735191697</v>
      </c>
      <c r="E10102">
        <v>-22.933303843637098</v>
      </c>
      <c r="F10102">
        <v>78.303425774877695</v>
      </c>
      <c r="G10102">
        <v>50838</v>
      </c>
    </row>
    <row r="10103" spans="1:7" x14ac:dyDescent="0.15">
      <c r="A10103">
        <v>10101</v>
      </c>
      <c r="B10103">
        <v>12.626250000000001</v>
      </c>
      <c r="C10103">
        <v>49721</v>
      </c>
      <c r="D10103">
        <v>49651.6622822301</v>
      </c>
      <c r="E10103">
        <v>-36.869864710364702</v>
      </c>
      <c r="F10103">
        <v>78.303425774877695</v>
      </c>
      <c r="G10103">
        <v>50840</v>
      </c>
    </row>
    <row r="10104" spans="1:7" x14ac:dyDescent="0.15">
      <c r="A10104">
        <v>10102</v>
      </c>
      <c r="B10104">
        <v>12.6275</v>
      </c>
      <c r="C10104">
        <v>49656</v>
      </c>
      <c r="D10104">
        <v>49649.411585365902</v>
      </c>
      <c r="E10104">
        <v>-49.6367446101913</v>
      </c>
      <c r="F10104">
        <v>78.303425774877695</v>
      </c>
      <c r="G10104">
        <v>50830</v>
      </c>
    </row>
    <row r="10105" spans="1:7" x14ac:dyDescent="0.15">
      <c r="A10105">
        <v>10103</v>
      </c>
      <c r="B10105">
        <v>12.62875</v>
      </c>
      <c r="C10105">
        <v>49609</v>
      </c>
      <c r="D10105">
        <v>49645.486759582003</v>
      </c>
      <c r="E10105">
        <v>-61.807941800954701</v>
      </c>
      <c r="F10105">
        <v>78.303425774877695</v>
      </c>
      <c r="G10105">
        <v>50836</v>
      </c>
    </row>
    <row r="10106" spans="1:7" x14ac:dyDescent="0.15">
      <c r="A10106">
        <v>10104</v>
      </c>
      <c r="B10106">
        <v>12.63</v>
      </c>
      <c r="C10106">
        <v>49594</v>
      </c>
      <c r="D10106">
        <v>49645.154790940796</v>
      </c>
      <c r="E10106">
        <v>-73.803145415935404</v>
      </c>
      <c r="F10106">
        <v>78.303425774877695</v>
      </c>
      <c r="G10106">
        <v>50837</v>
      </c>
    </row>
    <row r="10107" spans="1:7" x14ac:dyDescent="0.15">
      <c r="A10107">
        <v>10105</v>
      </c>
      <c r="B10107">
        <v>12.63125</v>
      </c>
      <c r="C10107">
        <v>49618</v>
      </c>
      <c r="D10107">
        <v>49654.440940766501</v>
      </c>
      <c r="E10107">
        <v>-86.4071782447636</v>
      </c>
      <c r="F10107">
        <v>78.303425774877695</v>
      </c>
      <c r="G10107">
        <v>50829</v>
      </c>
    </row>
    <row r="10108" spans="1:7" x14ac:dyDescent="0.15">
      <c r="A10108">
        <v>10106</v>
      </c>
      <c r="B10108">
        <v>12.6325</v>
      </c>
      <c r="C10108">
        <v>49688</v>
      </c>
      <c r="D10108">
        <v>49679.716289198703</v>
      </c>
      <c r="E10108">
        <v>-99.765810104516305</v>
      </c>
      <c r="F10108">
        <v>78.303425774877695</v>
      </c>
      <c r="G10108">
        <v>50839</v>
      </c>
    </row>
    <row r="10109" spans="1:7" x14ac:dyDescent="0.15">
      <c r="A10109">
        <v>10107</v>
      </c>
      <c r="B10109">
        <v>12.633749999999999</v>
      </c>
      <c r="C10109">
        <v>49746</v>
      </c>
      <c r="D10109">
        <v>49716.2203832753</v>
      </c>
      <c r="E10109">
        <v>-113.292691093195</v>
      </c>
      <c r="F10109">
        <v>78.303425774877695</v>
      </c>
      <c r="G10109">
        <v>50829</v>
      </c>
    </row>
    <row r="10110" spans="1:7" x14ac:dyDescent="0.15">
      <c r="A10110">
        <v>10108</v>
      </c>
      <c r="B10110">
        <v>12.635</v>
      </c>
      <c r="C10110">
        <v>49772</v>
      </c>
      <c r="D10110">
        <v>49754.775783972203</v>
      </c>
      <c r="E10110">
        <v>-126.29771885887099</v>
      </c>
      <c r="F10110">
        <v>78.303425774877695</v>
      </c>
      <c r="G10110">
        <v>50823</v>
      </c>
    </row>
    <row r="10111" spans="1:7" x14ac:dyDescent="0.15">
      <c r="A10111">
        <v>10109</v>
      </c>
      <c r="B10111">
        <v>12.63625</v>
      </c>
      <c r="C10111">
        <v>49852</v>
      </c>
      <c r="D10111">
        <v>49802.787891986103</v>
      </c>
      <c r="E10111">
        <v>-138.160148083613</v>
      </c>
      <c r="F10111">
        <v>78.303425774877695</v>
      </c>
      <c r="G10111">
        <v>50837</v>
      </c>
    </row>
    <row r="10112" spans="1:7" x14ac:dyDescent="0.15">
      <c r="A10112">
        <v>10110</v>
      </c>
      <c r="B10112">
        <v>12.637499999999999</v>
      </c>
      <c r="C10112">
        <v>49961</v>
      </c>
      <c r="D10112">
        <v>49861.802874564601</v>
      </c>
      <c r="E10112">
        <v>-148.58774363021899</v>
      </c>
      <c r="F10112">
        <v>78.303425774877695</v>
      </c>
      <c r="G10112">
        <v>50846</v>
      </c>
    </row>
    <row r="10113" spans="1:7" x14ac:dyDescent="0.15">
      <c r="A10113">
        <v>10111</v>
      </c>
      <c r="B10113">
        <v>12.63875</v>
      </c>
      <c r="C10113">
        <v>49971</v>
      </c>
      <c r="D10113">
        <v>49908.462543554</v>
      </c>
      <c r="E10113">
        <v>-156.713567073165</v>
      </c>
      <c r="F10113">
        <v>78.303425774877695</v>
      </c>
      <c r="G10113">
        <v>50838</v>
      </c>
    </row>
    <row r="10114" spans="1:7" x14ac:dyDescent="0.15">
      <c r="A10114">
        <v>10112</v>
      </c>
      <c r="B10114">
        <v>12.64</v>
      </c>
      <c r="C10114">
        <v>49986</v>
      </c>
      <c r="D10114">
        <v>49947.065505226601</v>
      </c>
      <c r="E10114">
        <v>-162.416520579261</v>
      </c>
      <c r="F10114">
        <v>78.303425774877695</v>
      </c>
      <c r="G10114">
        <v>50841</v>
      </c>
    </row>
    <row r="10115" spans="1:7" x14ac:dyDescent="0.15">
      <c r="A10115">
        <v>10113</v>
      </c>
      <c r="B10115">
        <v>12.641249999999999</v>
      </c>
      <c r="C10115">
        <v>49899</v>
      </c>
      <c r="D10115">
        <v>49958.605226480897</v>
      </c>
      <c r="E10115">
        <v>-165.08588850173601</v>
      </c>
      <c r="F10115">
        <v>78.303425774877695</v>
      </c>
      <c r="G10115">
        <v>50829</v>
      </c>
    </row>
    <row r="10116" spans="1:7" x14ac:dyDescent="0.15">
      <c r="A10116">
        <v>10114</v>
      </c>
      <c r="B10116">
        <v>12.6425</v>
      </c>
      <c r="C10116">
        <v>49763</v>
      </c>
      <c r="D10116">
        <v>49941.179790940798</v>
      </c>
      <c r="E10116">
        <v>-164.690569196421</v>
      </c>
      <c r="F10116">
        <v>78.303425774877695</v>
      </c>
      <c r="G10116">
        <v>50845</v>
      </c>
    </row>
    <row r="10117" spans="1:7" x14ac:dyDescent="0.15">
      <c r="A10117">
        <v>10115</v>
      </c>
      <c r="B10117">
        <v>12.643750000000001</v>
      </c>
      <c r="C10117">
        <v>49607</v>
      </c>
      <c r="D10117">
        <v>49894.123344947802</v>
      </c>
      <c r="E10117">
        <v>-161.12420650043001</v>
      </c>
      <c r="F10117">
        <v>78.303425774877695</v>
      </c>
      <c r="G10117">
        <v>50839</v>
      </c>
    </row>
    <row r="10118" spans="1:7" x14ac:dyDescent="0.15">
      <c r="A10118">
        <v>10116</v>
      </c>
      <c r="B10118">
        <v>12.645</v>
      </c>
      <c r="C10118">
        <v>49474</v>
      </c>
      <c r="D10118">
        <v>49828.197822299699</v>
      </c>
      <c r="E10118">
        <v>-155.053570067507</v>
      </c>
      <c r="F10118">
        <v>78.303425774877695</v>
      </c>
      <c r="G10118">
        <v>50844</v>
      </c>
    </row>
    <row r="10119" spans="1:7" x14ac:dyDescent="0.15">
      <c r="A10119">
        <v>10117</v>
      </c>
      <c r="B10119">
        <v>12.64625</v>
      </c>
      <c r="C10119">
        <v>49408</v>
      </c>
      <c r="D10119">
        <v>49759.746777003602</v>
      </c>
      <c r="E10119">
        <v>-147.706082589282</v>
      </c>
      <c r="F10119">
        <v>78.303425774877695</v>
      </c>
      <c r="G10119">
        <v>50834</v>
      </c>
    </row>
    <row r="10120" spans="1:7" x14ac:dyDescent="0.15">
      <c r="A10120">
        <v>10118</v>
      </c>
      <c r="B10120">
        <v>12.647500000000001</v>
      </c>
      <c r="C10120">
        <v>49385</v>
      </c>
      <c r="D10120">
        <v>49696.251306620303</v>
      </c>
      <c r="E10120">
        <v>-139.88940820992499</v>
      </c>
      <c r="F10120">
        <v>78.303425774877695</v>
      </c>
      <c r="G10120">
        <v>50827</v>
      </c>
    </row>
    <row r="10121" spans="1:7" x14ac:dyDescent="0.15">
      <c r="A10121">
        <v>10119</v>
      </c>
      <c r="B10121">
        <v>12.64875</v>
      </c>
      <c r="C10121">
        <v>49368</v>
      </c>
      <c r="D10121">
        <v>49635.252264808398</v>
      </c>
      <c r="E10121">
        <v>-132.09813262194601</v>
      </c>
      <c r="F10121">
        <v>78.303425774877695</v>
      </c>
      <c r="G10121">
        <v>50838</v>
      </c>
    </row>
    <row r="10122" spans="1:7" x14ac:dyDescent="0.15">
      <c r="A10122">
        <v>10120</v>
      </c>
      <c r="B10122">
        <v>12.65</v>
      </c>
      <c r="C10122">
        <v>49384</v>
      </c>
      <c r="D10122">
        <v>49581.5067944252</v>
      </c>
      <c r="E10122">
        <v>-124.394562554438</v>
      </c>
      <c r="F10122">
        <v>78.303425774877695</v>
      </c>
      <c r="G10122">
        <v>50840</v>
      </c>
    </row>
    <row r="10123" spans="1:7" x14ac:dyDescent="0.15">
      <c r="A10123">
        <v>10121</v>
      </c>
      <c r="B10123">
        <v>12.651249999999999</v>
      </c>
      <c r="C10123">
        <v>49385</v>
      </c>
      <c r="D10123">
        <v>49531.4776132404</v>
      </c>
      <c r="E10123">
        <v>-116.44486743249</v>
      </c>
      <c r="F10123">
        <v>78.303425774877695</v>
      </c>
      <c r="G10123">
        <v>50846</v>
      </c>
    </row>
    <row r="10124" spans="1:7" x14ac:dyDescent="0.15">
      <c r="A10124">
        <v>10122</v>
      </c>
      <c r="B10124">
        <v>12.6525</v>
      </c>
      <c r="C10124">
        <v>49423</v>
      </c>
      <c r="D10124">
        <v>49489.574564460003</v>
      </c>
      <c r="E10124">
        <v>-107.455250979965</v>
      </c>
      <c r="F10124">
        <v>78.303425774877695</v>
      </c>
      <c r="G10124">
        <v>50829</v>
      </c>
    </row>
    <row r="10125" spans="1:7" x14ac:dyDescent="0.15">
      <c r="A10125">
        <v>10123</v>
      </c>
      <c r="B10125">
        <v>12.65375</v>
      </c>
      <c r="C10125">
        <v>49533</v>
      </c>
      <c r="D10125">
        <v>49467.906881533199</v>
      </c>
      <c r="E10125">
        <v>-97.298890733884903</v>
      </c>
      <c r="F10125">
        <v>78.303425774877695</v>
      </c>
      <c r="G10125">
        <v>50845</v>
      </c>
    </row>
    <row r="10126" spans="1:7" x14ac:dyDescent="0.15">
      <c r="A10126">
        <v>10124</v>
      </c>
      <c r="B10126">
        <v>12.654999999999999</v>
      </c>
      <c r="C10126">
        <v>49672</v>
      </c>
      <c r="D10126">
        <v>49470.250696864197</v>
      </c>
      <c r="E10126">
        <v>-85.9434805095825</v>
      </c>
      <c r="F10126">
        <v>78.303425774877695</v>
      </c>
      <c r="G10126">
        <v>50836</v>
      </c>
    </row>
    <row r="10127" spans="1:7" x14ac:dyDescent="0.15">
      <c r="A10127">
        <v>10125</v>
      </c>
      <c r="B10127">
        <v>12.65625</v>
      </c>
      <c r="C10127">
        <v>49737</v>
      </c>
      <c r="D10127">
        <v>49479.408710801399</v>
      </c>
      <c r="E10127">
        <v>-73.068929660281398</v>
      </c>
      <c r="F10127">
        <v>78.303425774877695</v>
      </c>
      <c r="G10127">
        <v>50827</v>
      </c>
    </row>
    <row r="10128" spans="1:7" x14ac:dyDescent="0.15">
      <c r="A10128">
        <v>10126</v>
      </c>
      <c r="B10128">
        <v>12.657500000000001</v>
      </c>
      <c r="C10128">
        <v>49763</v>
      </c>
      <c r="D10128">
        <v>49491.808013937298</v>
      </c>
      <c r="E10128">
        <v>-58.671190385453897</v>
      </c>
      <c r="F10128">
        <v>78.303425774877695</v>
      </c>
      <c r="G10128">
        <v>50832</v>
      </c>
    </row>
    <row r="10129" spans="1:7" x14ac:dyDescent="0.15">
      <c r="A10129">
        <v>10127</v>
      </c>
      <c r="B10129">
        <v>12.65875</v>
      </c>
      <c r="C10129">
        <v>49787</v>
      </c>
      <c r="D10129">
        <v>49511.373867595903</v>
      </c>
      <c r="E10129">
        <v>-43.7901540722996</v>
      </c>
      <c r="F10129">
        <v>78.303425774877695</v>
      </c>
      <c r="G10129">
        <v>50839</v>
      </c>
    </row>
    <row r="10130" spans="1:7" x14ac:dyDescent="0.15">
      <c r="A10130">
        <v>10128</v>
      </c>
      <c r="B10130">
        <v>12.66</v>
      </c>
      <c r="C10130">
        <v>49808</v>
      </c>
      <c r="D10130">
        <v>49540.137456445998</v>
      </c>
      <c r="E10130">
        <v>-29.2970805204695</v>
      </c>
      <c r="F10130">
        <v>78.303425774877695</v>
      </c>
      <c r="G10130">
        <v>50831</v>
      </c>
    </row>
    <row r="10131" spans="1:7" x14ac:dyDescent="0.15">
      <c r="A10131">
        <v>10129</v>
      </c>
      <c r="B10131">
        <v>12.661250000000001</v>
      </c>
      <c r="C10131">
        <v>49871</v>
      </c>
      <c r="D10131">
        <v>49588.746254355501</v>
      </c>
      <c r="E10131">
        <v>-16.554973323168301</v>
      </c>
      <c r="F10131">
        <v>78.303425774877695</v>
      </c>
      <c r="G10131">
        <v>50829</v>
      </c>
    </row>
    <row r="10132" spans="1:7" x14ac:dyDescent="0.15">
      <c r="A10132">
        <v>10130</v>
      </c>
      <c r="B10132">
        <v>12.6625</v>
      </c>
      <c r="C10132">
        <v>50038</v>
      </c>
      <c r="D10132">
        <v>49675.0070557492</v>
      </c>
      <c r="E10132">
        <v>-7.2167737369309197</v>
      </c>
      <c r="F10132">
        <v>78.303425774877695</v>
      </c>
      <c r="G10132">
        <v>50821</v>
      </c>
    </row>
    <row r="10133" spans="1:7" x14ac:dyDescent="0.15">
      <c r="A10133">
        <v>10131</v>
      </c>
      <c r="B10133">
        <v>12.66375</v>
      </c>
      <c r="C10133">
        <v>50233</v>
      </c>
      <c r="D10133">
        <v>49800.033536585499</v>
      </c>
      <c r="E10133">
        <v>-2.8098159843175399</v>
      </c>
      <c r="F10133">
        <v>78.303425774877695</v>
      </c>
      <c r="G10133">
        <v>50829</v>
      </c>
    </row>
    <row r="10134" spans="1:7" x14ac:dyDescent="0.15">
      <c r="A10134">
        <v>10132</v>
      </c>
      <c r="B10134">
        <v>12.664999999999999</v>
      </c>
      <c r="C10134">
        <v>50528</v>
      </c>
      <c r="D10134">
        <v>49976.2596689895</v>
      </c>
      <c r="E10134">
        <v>-4.4975391986008599</v>
      </c>
      <c r="F10134">
        <v>78.303425774877695</v>
      </c>
      <c r="G10134">
        <v>50829</v>
      </c>
    </row>
    <row r="10135" spans="1:7" x14ac:dyDescent="0.15">
      <c r="A10135">
        <v>10133</v>
      </c>
      <c r="B10135">
        <v>12.66625</v>
      </c>
      <c r="C10135">
        <v>50829</v>
      </c>
      <c r="D10135">
        <v>50198.768205574997</v>
      </c>
      <c r="E10135">
        <v>-12.6736035496433</v>
      </c>
      <c r="F10135">
        <v>78.303425774877695</v>
      </c>
      <c r="G10135">
        <v>50832</v>
      </c>
    </row>
    <row r="10136" spans="1:7" x14ac:dyDescent="0.15">
      <c r="A10136">
        <v>10134</v>
      </c>
      <c r="B10136">
        <v>12.6675</v>
      </c>
      <c r="C10136">
        <v>51117</v>
      </c>
      <c r="D10136">
        <v>50459.967770034898</v>
      </c>
      <c r="E10136">
        <v>-27.029627613232201</v>
      </c>
      <c r="F10136">
        <v>78.303425774877695</v>
      </c>
      <c r="G10136">
        <v>50829</v>
      </c>
    </row>
    <row r="10137" spans="1:7" x14ac:dyDescent="0.15">
      <c r="A10137">
        <v>10135</v>
      </c>
      <c r="B10137">
        <v>12.668749999999999</v>
      </c>
      <c r="C10137">
        <v>51498</v>
      </c>
      <c r="D10137">
        <v>50766.324216027999</v>
      </c>
      <c r="E10137">
        <v>-47.3218954159356</v>
      </c>
      <c r="F10137">
        <v>78.303425774877695</v>
      </c>
      <c r="G10137">
        <v>50829</v>
      </c>
    </row>
    <row r="10138" spans="1:7" x14ac:dyDescent="0.15">
      <c r="A10138">
        <v>10136</v>
      </c>
      <c r="B10138">
        <v>12.67</v>
      </c>
      <c r="C10138">
        <v>51909</v>
      </c>
      <c r="D10138">
        <v>51119.656533101101</v>
      </c>
      <c r="E10138">
        <v>-73.415254790936203</v>
      </c>
      <c r="F10138">
        <v>78.303425774877695</v>
      </c>
      <c r="G10138">
        <v>50829</v>
      </c>
    </row>
    <row r="10139" spans="1:7" x14ac:dyDescent="0.15">
      <c r="A10139">
        <v>10137</v>
      </c>
      <c r="B10139">
        <v>12.671250000000001</v>
      </c>
      <c r="C10139">
        <v>52352</v>
      </c>
      <c r="D10139">
        <v>51515.042595818901</v>
      </c>
      <c r="E10139">
        <v>-105.18132077526001</v>
      </c>
      <c r="F10139">
        <v>78.303425774877695</v>
      </c>
      <c r="G10139">
        <v>50830</v>
      </c>
    </row>
    <row r="10140" spans="1:7" x14ac:dyDescent="0.15">
      <c r="A10140">
        <v>10138</v>
      </c>
      <c r="B10140">
        <v>12.672499999999999</v>
      </c>
      <c r="C10140">
        <v>52721</v>
      </c>
      <c r="D10140">
        <v>51933.111672473802</v>
      </c>
      <c r="E10140">
        <v>-142.76810757839601</v>
      </c>
      <c r="F10140">
        <v>78.303425774877695</v>
      </c>
      <c r="G10140">
        <v>50828</v>
      </c>
    </row>
    <row r="10141" spans="1:7" x14ac:dyDescent="0.15">
      <c r="A10141">
        <v>10139</v>
      </c>
      <c r="B10141">
        <v>12.67375</v>
      </c>
      <c r="C10141">
        <v>52988</v>
      </c>
      <c r="D10141">
        <v>52349.336411149903</v>
      </c>
      <c r="E10141">
        <v>-185.68209521994299</v>
      </c>
      <c r="F10141">
        <v>78.303425774877695</v>
      </c>
      <c r="G10141">
        <v>50824</v>
      </c>
    </row>
    <row r="10142" spans="1:7" x14ac:dyDescent="0.15">
      <c r="A10142">
        <v>10140</v>
      </c>
      <c r="B10142">
        <v>12.675000000000001</v>
      </c>
      <c r="C10142">
        <v>53215</v>
      </c>
      <c r="D10142">
        <v>52757.629529616897</v>
      </c>
      <c r="E10142">
        <v>-233.69553843640699</v>
      </c>
      <c r="F10142">
        <v>78.303425774877695</v>
      </c>
      <c r="G10142">
        <v>50841</v>
      </c>
    </row>
    <row r="10143" spans="1:7" x14ac:dyDescent="0.15">
      <c r="A10143">
        <v>10141</v>
      </c>
      <c r="B10143">
        <v>12.67625</v>
      </c>
      <c r="C10143">
        <v>53432</v>
      </c>
      <c r="D10143">
        <v>53160.014808362503</v>
      </c>
      <c r="E10143">
        <v>-287.05638066201698</v>
      </c>
      <c r="F10143">
        <v>78.303425774877695</v>
      </c>
      <c r="G10143">
        <v>50845</v>
      </c>
    </row>
    <row r="10144" spans="1:7" x14ac:dyDescent="0.15">
      <c r="A10144">
        <v>10142</v>
      </c>
      <c r="B10144">
        <v>12.6775</v>
      </c>
      <c r="C10144">
        <v>53603</v>
      </c>
      <c r="D10144">
        <v>53543.725348432097</v>
      </c>
      <c r="E10144">
        <v>-345.634320557487</v>
      </c>
      <c r="F10144">
        <v>78.303425774877695</v>
      </c>
      <c r="G10144">
        <v>50828</v>
      </c>
    </row>
    <row r="10145" spans="1:7" x14ac:dyDescent="0.15">
      <c r="A10145">
        <v>10143</v>
      </c>
      <c r="B10145">
        <v>12.678750000000001</v>
      </c>
      <c r="C10145">
        <v>53765</v>
      </c>
      <c r="D10145">
        <v>53906.3039198607</v>
      </c>
      <c r="E10145">
        <v>-409.55092552264301</v>
      </c>
      <c r="F10145">
        <v>78.303425774877695</v>
      </c>
      <c r="G10145">
        <v>50838</v>
      </c>
    </row>
    <row r="10146" spans="1:7" x14ac:dyDescent="0.15">
      <c r="A10146">
        <v>10144</v>
      </c>
      <c r="B10146">
        <v>12.68</v>
      </c>
      <c r="C10146">
        <v>53882</v>
      </c>
      <c r="D10146">
        <v>54237.026219512198</v>
      </c>
      <c r="E10146">
        <v>-478.21811574476902</v>
      </c>
      <c r="F10146">
        <v>78.303425774877695</v>
      </c>
      <c r="G10146">
        <v>50847</v>
      </c>
    </row>
    <row r="10147" spans="1:7" x14ac:dyDescent="0.15">
      <c r="A10147">
        <v>10145</v>
      </c>
      <c r="B10147">
        <v>12.68125</v>
      </c>
      <c r="C10147">
        <v>53976</v>
      </c>
      <c r="D10147">
        <v>54529.752351916402</v>
      </c>
      <c r="E10147">
        <v>-550.87831282664899</v>
      </c>
      <c r="F10147">
        <v>78.303425774877695</v>
      </c>
      <c r="G10147">
        <v>50842</v>
      </c>
    </row>
    <row r="10148" spans="1:7" x14ac:dyDescent="0.15">
      <c r="A10148">
        <v>10146</v>
      </c>
      <c r="B10148">
        <v>12.682499999999999</v>
      </c>
      <c r="C10148">
        <v>54004</v>
      </c>
      <c r="D10148">
        <v>54769.0579268293</v>
      </c>
      <c r="E10148">
        <v>-625.52962080792202</v>
      </c>
      <c r="F10148">
        <v>78.303425774877695</v>
      </c>
      <c r="G10148">
        <v>50841</v>
      </c>
    </row>
    <row r="10149" spans="1:7" x14ac:dyDescent="0.15">
      <c r="A10149">
        <v>10147</v>
      </c>
      <c r="B10149">
        <v>12.68375</v>
      </c>
      <c r="C10149">
        <v>53961</v>
      </c>
      <c r="D10149">
        <v>54943.570557491403</v>
      </c>
      <c r="E10149">
        <v>-699.95796221689204</v>
      </c>
      <c r="F10149">
        <v>78.303425774877695</v>
      </c>
      <c r="G10149">
        <v>50844</v>
      </c>
    </row>
    <row r="10150" spans="1:7" x14ac:dyDescent="0.15">
      <c r="A10150">
        <v>10148</v>
      </c>
      <c r="B10150">
        <v>12.685</v>
      </c>
      <c r="C10150">
        <v>53773</v>
      </c>
      <c r="D10150">
        <v>55029.901655052301</v>
      </c>
      <c r="E10150">
        <v>-770.77298154398397</v>
      </c>
      <c r="F10150">
        <v>78.303425774877695</v>
      </c>
      <c r="G10150">
        <v>50832</v>
      </c>
    </row>
    <row r="10151" spans="1:7" x14ac:dyDescent="0.15">
      <c r="A10151">
        <v>10149</v>
      </c>
      <c r="B10151">
        <v>12.686249999999999</v>
      </c>
      <c r="C10151">
        <v>53533</v>
      </c>
      <c r="D10151">
        <v>55020.487804878001</v>
      </c>
      <c r="E10151">
        <v>-834.37498094511795</v>
      </c>
      <c r="F10151">
        <v>78.303425774877695</v>
      </c>
      <c r="G10151">
        <v>50832</v>
      </c>
    </row>
    <row r="10152" spans="1:7" x14ac:dyDescent="0.15">
      <c r="A10152">
        <v>10150</v>
      </c>
      <c r="B10152">
        <v>12.6875</v>
      </c>
      <c r="C10152">
        <v>53293</v>
      </c>
      <c r="D10152">
        <v>54920.318641115002</v>
      </c>
      <c r="E10152">
        <v>-888.13114111497896</v>
      </c>
      <c r="F10152">
        <v>78.303425774877695</v>
      </c>
      <c r="G10152">
        <v>50843</v>
      </c>
    </row>
    <row r="10153" spans="1:7" x14ac:dyDescent="0.15">
      <c r="A10153">
        <v>10151</v>
      </c>
      <c r="B10153">
        <v>12.688750000000001</v>
      </c>
      <c r="C10153">
        <v>53009</v>
      </c>
      <c r="D10153">
        <v>54734.3081881533</v>
      </c>
      <c r="E10153">
        <v>-929.56351943596906</v>
      </c>
      <c r="F10153">
        <v>78.303425774877695</v>
      </c>
      <c r="G10153">
        <v>50837</v>
      </c>
    </row>
    <row r="10154" spans="1:7" x14ac:dyDescent="0.15">
      <c r="A10154">
        <v>10152</v>
      </c>
      <c r="B10154">
        <v>12.69</v>
      </c>
      <c r="C10154">
        <v>52652</v>
      </c>
      <c r="D10154">
        <v>54455.690766550702</v>
      </c>
      <c r="E10154">
        <v>-956.17880280922702</v>
      </c>
      <c r="F10154">
        <v>78.303425774877695</v>
      </c>
      <c r="G10154">
        <v>50832</v>
      </c>
    </row>
    <row r="10155" spans="1:7" x14ac:dyDescent="0.15">
      <c r="A10155">
        <v>10153</v>
      </c>
      <c r="B10155">
        <v>12.69125</v>
      </c>
      <c r="C10155">
        <v>52166</v>
      </c>
      <c r="D10155">
        <v>54075.452177700397</v>
      </c>
      <c r="E10155">
        <v>-965.71697789633197</v>
      </c>
      <c r="F10155">
        <v>78.303425774877695</v>
      </c>
      <c r="G10155">
        <v>50824</v>
      </c>
    </row>
    <row r="10156" spans="1:7" x14ac:dyDescent="0.15">
      <c r="A10156">
        <v>10154</v>
      </c>
      <c r="B10156">
        <v>12.692500000000001</v>
      </c>
      <c r="C10156">
        <v>51628</v>
      </c>
      <c r="D10156">
        <v>53600.080662020999</v>
      </c>
      <c r="E10156">
        <v>-956.57360763283202</v>
      </c>
      <c r="F10156">
        <v>78.303425774877695</v>
      </c>
      <c r="G10156">
        <v>50832</v>
      </c>
    </row>
    <row r="10157" spans="1:7" x14ac:dyDescent="0.15">
      <c r="A10157">
        <v>10155</v>
      </c>
      <c r="B10157">
        <v>12.69375</v>
      </c>
      <c r="C10157">
        <v>51120</v>
      </c>
      <c r="D10157">
        <v>53052.031271777101</v>
      </c>
      <c r="E10157">
        <v>-928.019401949035</v>
      </c>
      <c r="F10157">
        <v>78.303425774877695</v>
      </c>
      <c r="G10157">
        <v>50837</v>
      </c>
    </row>
    <row r="10158" spans="1:7" x14ac:dyDescent="0.15">
      <c r="A10158">
        <v>10156</v>
      </c>
      <c r="B10158">
        <v>12.695</v>
      </c>
      <c r="C10158">
        <v>50603</v>
      </c>
      <c r="D10158">
        <v>52441.917421602797</v>
      </c>
      <c r="E10158">
        <v>-879.18463904615703</v>
      </c>
      <c r="F10158">
        <v>78.303425774877695</v>
      </c>
      <c r="G10158">
        <v>50830</v>
      </c>
    </row>
    <row r="10159" spans="1:7" x14ac:dyDescent="0.15">
      <c r="A10159">
        <v>10157</v>
      </c>
      <c r="B10159">
        <v>12.696249999999999</v>
      </c>
      <c r="C10159">
        <v>50124</v>
      </c>
      <c r="D10159">
        <v>51786.175435540099</v>
      </c>
      <c r="E10159">
        <v>-809.63573606270495</v>
      </c>
      <c r="F10159">
        <v>78.303425774877695</v>
      </c>
      <c r="G10159">
        <v>50833</v>
      </c>
    </row>
    <row r="10160" spans="1:7" x14ac:dyDescent="0.15">
      <c r="A10160">
        <v>10158</v>
      </c>
      <c r="B10160">
        <v>12.6975</v>
      </c>
      <c r="C10160">
        <v>49697</v>
      </c>
      <c r="D10160">
        <v>51103.8135888502</v>
      </c>
      <c r="E10160">
        <v>-719.73264236714999</v>
      </c>
      <c r="F10160">
        <v>78.303425774877695</v>
      </c>
      <c r="G10160">
        <v>50834</v>
      </c>
    </row>
    <row r="10161" spans="1:7" x14ac:dyDescent="0.15">
      <c r="A10161">
        <v>10159</v>
      </c>
      <c r="B10161">
        <v>12.69875</v>
      </c>
      <c r="C10161">
        <v>49307</v>
      </c>
      <c r="D10161">
        <v>50411.5164634147</v>
      </c>
      <c r="E10161">
        <v>-609.15847942072105</v>
      </c>
      <c r="F10161">
        <v>78.303425774877695</v>
      </c>
      <c r="G10161">
        <v>50823</v>
      </c>
    </row>
    <row r="10162" spans="1:7" x14ac:dyDescent="0.15">
      <c r="A10162">
        <v>10160</v>
      </c>
      <c r="B10162">
        <v>12.7</v>
      </c>
      <c r="C10162">
        <v>48995</v>
      </c>
      <c r="D10162">
        <v>49731.1168989547</v>
      </c>
      <c r="E10162">
        <v>-478.63054633056697</v>
      </c>
      <c r="F10162">
        <v>78.303425774877695</v>
      </c>
      <c r="G10162">
        <v>50822</v>
      </c>
    </row>
    <row r="10163" spans="1:7" x14ac:dyDescent="0.15">
      <c r="A10163">
        <v>10161</v>
      </c>
      <c r="B10163">
        <v>12.70125</v>
      </c>
      <c r="C10163">
        <v>48773</v>
      </c>
      <c r="D10163">
        <v>49088.110627177797</v>
      </c>
      <c r="E10163">
        <v>-328.76835665287001</v>
      </c>
      <c r="F10163">
        <v>78.303425774877695</v>
      </c>
      <c r="G10163">
        <v>50837</v>
      </c>
    </row>
    <row r="10164" spans="1:7" x14ac:dyDescent="0.15">
      <c r="A10164">
        <v>10162</v>
      </c>
      <c r="B10164">
        <v>12.702500000000001</v>
      </c>
      <c r="C10164">
        <v>48633</v>
      </c>
      <c r="D10164">
        <v>48500.577003484403</v>
      </c>
      <c r="E10164">
        <v>-161.10976154180901</v>
      </c>
      <c r="F10164">
        <v>78.303425774877695</v>
      </c>
      <c r="G10164">
        <v>50840</v>
      </c>
    </row>
    <row r="10165" spans="1:7" x14ac:dyDescent="0.15">
      <c r="A10165">
        <v>10163</v>
      </c>
      <c r="B10165">
        <v>12.703749999999999</v>
      </c>
      <c r="C10165">
        <v>48602</v>
      </c>
      <c r="D10165">
        <v>47987.083362369398</v>
      </c>
      <c r="E10165">
        <v>22.144557110193102</v>
      </c>
      <c r="F10165">
        <v>78.303425774877695</v>
      </c>
      <c r="G10165">
        <v>50830</v>
      </c>
    </row>
    <row r="10166" spans="1:7" x14ac:dyDescent="0.15">
      <c r="A10166">
        <v>10164</v>
      </c>
      <c r="B10166">
        <v>12.705</v>
      </c>
      <c r="C10166">
        <v>48661</v>
      </c>
      <c r="D10166">
        <v>47562.1360627178</v>
      </c>
      <c r="E10166">
        <v>217.25032801611599</v>
      </c>
      <c r="F10166">
        <v>78.303425774877695</v>
      </c>
      <c r="G10166">
        <v>50828</v>
      </c>
    </row>
    <row r="10167" spans="1:7" x14ac:dyDescent="0.15">
      <c r="A10167">
        <v>10165</v>
      </c>
      <c r="B10167">
        <v>12.706250000000001</v>
      </c>
      <c r="C10167">
        <v>48731</v>
      </c>
      <c r="D10167">
        <v>47229.490766550603</v>
      </c>
      <c r="E10167">
        <v>419.49491506968599</v>
      </c>
      <c r="F10167">
        <v>78.303425774877695</v>
      </c>
      <c r="G10167">
        <v>50830</v>
      </c>
    </row>
    <row r="10168" spans="1:7" x14ac:dyDescent="0.15">
      <c r="A10168">
        <v>10166</v>
      </c>
      <c r="B10168">
        <v>12.7075</v>
      </c>
      <c r="C10168">
        <v>48816</v>
      </c>
      <c r="D10168">
        <v>46991.884756097599</v>
      </c>
      <c r="E10168">
        <v>624.27087597996399</v>
      </c>
      <c r="F10168">
        <v>78.303425774877695</v>
      </c>
      <c r="G10168">
        <v>50833</v>
      </c>
    </row>
    <row r="10169" spans="1:7" x14ac:dyDescent="0.15">
      <c r="A10169">
        <v>10167</v>
      </c>
      <c r="B10169">
        <v>12.70875</v>
      </c>
      <c r="C10169">
        <v>48862</v>
      </c>
      <c r="D10169">
        <v>46838.540592334597</v>
      </c>
      <c r="E10169">
        <v>827.47490744773302</v>
      </c>
      <c r="F10169">
        <v>78.303425774877695</v>
      </c>
      <c r="G10169">
        <v>50833</v>
      </c>
    </row>
    <row r="10170" spans="1:7" x14ac:dyDescent="0.15">
      <c r="A10170">
        <v>10168</v>
      </c>
      <c r="B10170">
        <v>12.71</v>
      </c>
      <c r="C10170">
        <v>48867</v>
      </c>
      <c r="D10170">
        <v>46759.216811846803</v>
      </c>
      <c r="E10170">
        <v>1024.8859375</v>
      </c>
      <c r="F10170">
        <v>78.303425774877695</v>
      </c>
      <c r="G10170">
        <v>50838</v>
      </c>
    </row>
    <row r="10171" spans="1:7" x14ac:dyDescent="0.15">
      <c r="A10171">
        <v>10169</v>
      </c>
      <c r="B10171">
        <v>12.71125</v>
      </c>
      <c r="C10171">
        <v>48937</v>
      </c>
      <c r="D10171">
        <v>46762.804094076702</v>
      </c>
      <c r="E10171">
        <v>1212.0669683689</v>
      </c>
      <c r="F10171">
        <v>78.303425774877695</v>
      </c>
      <c r="G10171">
        <v>50837</v>
      </c>
    </row>
    <row r="10172" spans="1:7" x14ac:dyDescent="0.15">
      <c r="A10172">
        <v>10170</v>
      </c>
      <c r="B10172">
        <v>12.7125</v>
      </c>
      <c r="C10172">
        <v>49006</v>
      </c>
      <c r="D10172">
        <v>46838.142247386699</v>
      </c>
      <c r="E10172">
        <v>1384.9198783209899</v>
      </c>
      <c r="F10172">
        <v>78.303425774877695</v>
      </c>
      <c r="G10172">
        <v>50832</v>
      </c>
    </row>
    <row r="10173" spans="1:7" x14ac:dyDescent="0.15">
      <c r="A10173">
        <v>10171</v>
      </c>
      <c r="B10173">
        <v>12.713749999999999</v>
      </c>
      <c r="C10173">
        <v>49088</v>
      </c>
      <c r="D10173">
        <v>46981.130313588903</v>
      </c>
      <c r="E10173">
        <v>1539.65954785496</v>
      </c>
      <c r="F10173">
        <v>78.303425774877695</v>
      </c>
      <c r="G10173">
        <v>50844</v>
      </c>
    </row>
    <row r="10174" spans="1:7" x14ac:dyDescent="0.15">
      <c r="A10174">
        <v>10172</v>
      </c>
      <c r="B10174">
        <v>12.715</v>
      </c>
      <c r="C10174">
        <v>49193</v>
      </c>
      <c r="D10174">
        <v>47183.548693379897</v>
      </c>
      <c r="E10174">
        <v>1672.6995562935499</v>
      </c>
      <c r="F10174">
        <v>78.303425774877695</v>
      </c>
      <c r="G10174">
        <v>50838</v>
      </c>
    </row>
    <row r="10175" spans="1:7" x14ac:dyDescent="0.15">
      <c r="A10175">
        <v>10173</v>
      </c>
      <c r="B10175">
        <v>12.71625</v>
      </c>
      <c r="C10175">
        <v>49295</v>
      </c>
      <c r="D10175">
        <v>47436.899216027901</v>
      </c>
      <c r="E10175">
        <v>1781.7530270034799</v>
      </c>
      <c r="F10175">
        <v>78.303425774877695</v>
      </c>
      <c r="G10175">
        <v>50832</v>
      </c>
    </row>
    <row r="10176" spans="1:7" x14ac:dyDescent="0.15">
      <c r="A10176">
        <v>10174</v>
      </c>
      <c r="B10176">
        <v>12.717499999999999</v>
      </c>
      <c r="C10176">
        <v>49416</v>
      </c>
      <c r="D10176">
        <v>47738.402264808399</v>
      </c>
      <c r="E10176">
        <v>1865.30633574695</v>
      </c>
      <c r="F10176">
        <v>78.303425774877695</v>
      </c>
      <c r="G10176">
        <v>50836</v>
      </c>
    </row>
    <row r="10177" spans="1:7" x14ac:dyDescent="0.15">
      <c r="A10177">
        <v>10175</v>
      </c>
      <c r="B10177">
        <v>12.71875</v>
      </c>
      <c r="C10177">
        <v>49557</v>
      </c>
      <c r="D10177">
        <v>48077.165069686402</v>
      </c>
      <c r="E10177">
        <v>1922.04981489547</v>
      </c>
      <c r="F10177">
        <v>78.303425774877695</v>
      </c>
      <c r="G10177">
        <v>50831</v>
      </c>
    </row>
    <row r="10178" spans="1:7" x14ac:dyDescent="0.15">
      <c r="A10178">
        <v>10176</v>
      </c>
      <c r="B10178">
        <v>12.72</v>
      </c>
      <c r="C10178">
        <v>49721</v>
      </c>
      <c r="D10178">
        <v>48445.7209930315</v>
      </c>
      <c r="E10178">
        <v>1951.4764304769201</v>
      </c>
      <c r="F10178">
        <v>78.303425774877695</v>
      </c>
      <c r="G10178">
        <v>50829</v>
      </c>
    </row>
    <row r="10179" spans="1:7" x14ac:dyDescent="0.15">
      <c r="A10179">
        <v>10177</v>
      </c>
      <c r="B10179">
        <v>12.72125</v>
      </c>
      <c r="C10179">
        <v>49851</v>
      </c>
      <c r="D10179">
        <v>48823.717073170803</v>
      </c>
      <c r="E10179">
        <v>1953.56419452309</v>
      </c>
      <c r="F10179">
        <v>78.303425774877695</v>
      </c>
      <c r="G10179">
        <v>50820</v>
      </c>
    </row>
    <row r="10180" spans="1:7" x14ac:dyDescent="0.15">
      <c r="A10180">
        <v>10178</v>
      </c>
      <c r="B10180">
        <v>12.7225</v>
      </c>
      <c r="C10180">
        <v>49946</v>
      </c>
      <c r="D10180">
        <v>49198.550087108102</v>
      </c>
      <c r="E10180">
        <v>1928.4668445121999</v>
      </c>
      <c r="F10180">
        <v>79.470198675496803</v>
      </c>
      <c r="G10180">
        <v>50823</v>
      </c>
    </row>
    <row r="10181" spans="1:7" x14ac:dyDescent="0.15">
      <c r="A10181">
        <v>10179</v>
      </c>
      <c r="B10181">
        <v>12.723750000000001</v>
      </c>
      <c r="C10181">
        <v>49956</v>
      </c>
      <c r="D10181">
        <v>49551.038414634197</v>
      </c>
      <c r="E10181">
        <v>1877.1728536041001</v>
      </c>
      <c r="F10181">
        <v>79.470198675496803</v>
      </c>
      <c r="G10181">
        <v>50836</v>
      </c>
    </row>
    <row r="10182" spans="1:7" x14ac:dyDescent="0.15">
      <c r="A10182">
        <v>10180</v>
      </c>
      <c r="B10182">
        <v>12.725</v>
      </c>
      <c r="C10182">
        <v>49917</v>
      </c>
      <c r="D10182">
        <v>49867.663327526199</v>
      </c>
      <c r="E10182">
        <v>1801.1148423889399</v>
      </c>
      <c r="F10182">
        <v>79.470198675496803</v>
      </c>
      <c r="G10182">
        <v>50845</v>
      </c>
    </row>
    <row r="10183" spans="1:7" x14ac:dyDescent="0.15">
      <c r="A10183">
        <v>10181</v>
      </c>
      <c r="B10183">
        <v>12.72625</v>
      </c>
      <c r="C10183">
        <v>49871</v>
      </c>
      <c r="D10183">
        <v>50142.5724738676</v>
      </c>
      <c r="E10183">
        <v>1702.34327090593</v>
      </c>
      <c r="F10183">
        <v>79.470198675496803</v>
      </c>
      <c r="G10183">
        <v>50843</v>
      </c>
    </row>
    <row r="10184" spans="1:7" x14ac:dyDescent="0.15">
      <c r="A10184">
        <v>10182</v>
      </c>
      <c r="B10184">
        <v>12.727499999999999</v>
      </c>
      <c r="C10184">
        <v>49765</v>
      </c>
      <c r="D10184">
        <v>50361.861846690001</v>
      </c>
      <c r="E10184">
        <v>1583.5655120317999</v>
      </c>
      <c r="F10184">
        <v>79.470198675496803</v>
      </c>
      <c r="G10184">
        <v>50830</v>
      </c>
    </row>
    <row r="10185" spans="1:7" x14ac:dyDescent="0.15">
      <c r="A10185">
        <v>10183</v>
      </c>
      <c r="B10185">
        <v>12.72875</v>
      </c>
      <c r="C10185">
        <v>49644</v>
      </c>
      <c r="D10185">
        <v>50519.685452961799</v>
      </c>
      <c r="E10185">
        <v>1447.0030052264799</v>
      </c>
      <c r="F10185">
        <v>79.470198675496803</v>
      </c>
      <c r="G10185">
        <v>50842</v>
      </c>
    </row>
    <row r="10186" spans="1:7" x14ac:dyDescent="0.15">
      <c r="A10186">
        <v>10184</v>
      </c>
      <c r="B10186">
        <v>12.73</v>
      </c>
      <c r="C10186">
        <v>49581</v>
      </c>
      <c r="D10186">
        <v>50627.977003484397</v>
      </c>
      <c r="E10186">
        <v>1294.3881669207401</v>
      </c>
      <c r="F10186">
        <v>79.470198675496803</v>
      </c>
      <c r="G10186">
        <v>50838</v>
      </c>
    </row>
    <row r="10187" spans="1:7" x14ac:dyDescent="0.15">
      <c r="A10187">
        <v>10185</v>
      </c>
      <c r="B10187">
        <v>12.731249999999999</v>
      </c>
      <c r="C10187">
        <v>49542</v>
      </c>
      <c r="D10187">
        <v>50689.326829268299</v>
      </c>
      <c r="E10187">
        <v>1127.78931974086</v>
      </c>
      <c r="F10187">
        <v>79.470198675496803</v>
      </c>
      <c r="G10187">
        <v>50837</v>
      </c>
    </row>
    <row r="10188" spans="1:7" x14ac:dyDescent="0.15">
      <c r="A10188">
        <v>10186</v>
      </c>
      <c r="B10188">
        <v>12.7325</v>
      </c>
      <c r="C10188">
        <v>49554</v>
      </c>
      <c r="D10188">
        <v>50714.750871080301</v>
      </c>
      <c r="E10188">
        <v>949.42814541594498</v>
      </c>
      <c r="F10188">
        <v>79.470198675496803</v>
      </c>
      <c r="G10188">
        <v>50838</v>
      </c>
    </row>
    <row r="10189" spans="1:7" x14ac:dyDescent="0.15">
      <c r="A10189">
        <v>10187</v>
      </c>
      <c r="B10189">
        <v>12.733750000000001</v>
      </c>
      <c r="C10189">
        <v>49566</v>
      </c>
      <c r="D10189">
        <v>50705.059494773603</v>
      </c>
      <c r="E10189">
        <v>762.34119528528299</v>
      </c>
      <c r="F10189">
        <v>79.470198675496803</v>
      </c>
      <c r="G10189">
        <v>50822</v>
      </c>
    </row>
    <row r="10190" spans="1:7" x14ac:dyDescent="0.15">
      <c r="A10190">
        <v>10188</v>
      </c>
      <c r="B10190">
        <v>12.734999999999999</v>
      </c>
      <c r="C10190">
        <v>49591</v>
      </c>
      <c r="D10190">
        <v>50670.289111498299</v>
      </c>
      <c r="E10190">
        <v>569.40056892422001</v>
      </c>
      <c r="F10190">
        <v>79.470198675496803</v>
      </c>
      <c r="G10190">
        <v>50832</v>
      </c>
    </row>
    <row r="10191" spans="1:7" x14ac:dyDescent="0.15">
      <c r="A10191">
        <v>10189</v>
      </c>
      <c r="B10191">
        <v>12.73625</v>
      </c>
      <c r="C10191">
        <v>49660</v>
      </c>
      <c r="D10191">
        <v>50621.729790940903</v>
      </c>
      <c r="E10191">
        <v>372.704439786585</v>
      </c>
      <c r="F10191">
        <v>79.470198675496803</v>
      </c>
      <c r="G10191">
        <v>50835</v>
      </c>
    </row>
    <row r="10192" spans="1:7" x14ac:dyDescent="0.15">
      <c r="A10192">
        <v>10190</v>
      </c>
      <c r="B10192">
        <v>12.737500000000001</v>
      </c>
      <c r="C10192">
        <v>49782</v>
      </c>
      <c r="D10192">
        <v>50568.664198606297</v>
      </c>
      <c r="E10192">
        <v>174.462215537887</v>
      </c>
      <c r="F10192">
        <v>79.470198675496803</v>
      </c>
      <c r="G10192">
        <v>50836</v>
      </c>
    </row>
    <row r="10193" spans="1:7" x14ac:dyDescent="0.15">
      <c r="A10193">
        <v>10191</v>
      </c>
      <c r="B10193">
        <v>12.73875</v>
      </c>
      <c r="C10193">
        <v>49867</v>
      </c>
      <c r="D10193">
        <v>50504.520296167197</v>
      </c>
      <c r="E10193">
        <v>-23.216286476485902</v>
      </c>
      <c r="F10193">
        <v>79.470198675496803</v>
      </c>
      <c r="G10193">
        <v>50828</v>
      </c>
    </row>
    <row r="10194" spans="1:7" x14ac:dyDescent="0.15">
      <c r="A10194">
        <v>10192</v>
      </c>
      <c r="B10194">
        <v>12.74</v>
      </c>
      <c r="C10194">
        <v>49912</v>
      </c>
      <c r="D10194">
        <v>50425.996254355399</v>
      </c>
      <c r="E10194">
        <v>-218.036118521341</v>
      </c>
      <c r="F10194">
        <v>79.470198675496803</v>
      </c>
      <c r="G10194">
        <v>50841</v>
      </c>
    </row>
    <row r="10195" spans="1:7" x14ac:dyDescent="0.15">
      <c r="A10195">
        <v>10193</v>
      </c>
      <c r="B10195">
        <v>12.741250000000001</v>
      </c>
      <c r="C10195">
        <v>49866</v>
      </c>
      <c r="D10195">
        <v>50325.788414634197</v>
      </c>
      <c r="E10195">
        <v>-407.86600473649702</v>
      </c>
      <c r="F10195">
        <v>79.470198675496803</v>
      </c>
      <c r="G10195">
        <v>50838</v>
      </c>
    </row>
    <row r="10196" spans="1:7" x14ac:dyDescent="0.15">
      <c r="A10196">
        <v>10194</v>
      </c>
      <c r="B10196">
        <v>12.7425</v>
      </c>
      <c r="C10196">
        <v>49777</v>
      </c>
      <c r="D10196">
        <v>50204.683275261399</v>
      </c>
      <c r="E10196">
        <v>-590.22056565766195</v>
      </c>
      <c r="F10196">
        <v>79.470198675496803</v>
      </c>
      <c r="G10196">
        <v>50839</v>
      </c>
    </row>
    <row r="10197" spans="1:7" x14ac:dyDescent="0.15">
      <c r="A10197">
        <v>10195</v>
      </c>
      <c r="B10197">
        <v>12.74375</v>
      </c>
      <c r="C10197">
        <v>49686</v>
      </c>
      <c r="D10197">
        <v>50067.691289198599</v>
      </c>
      <c r="E10197">
        <v>-762.91934750653002</v>
      </c>
      <c r="F10197">
        <v>79.470198675496803</v>
      </c>
      <c r="G10197">
        <v>50827</v>
      </c>
    </row>
    <row r="10198" spans="1:7" x14ac:dyDescent="0.15">
      <c r="A10198">
        <v>10196</v>
      </c>
      <c r="B10198">
        <v>12.744999999999999</v>
      </c>
      <c r="C10198">
        <v>49628</v>
      </c>
      <c r="D10198">
        <v>49929.877613240402</v>
      </c>
      <c r="E10198">
        <v>-923.51457562064297</v>
      </c>
      <c r="F10198">
        <v>79.470198675496803</v>
      </c>
      <c r="G10198">
        <v>50820</v>
      </c>
    </row>
    <row r="10199" spans="1:7" x14ac:dyDescent="0.15">
      <c r="A10199">
        <v>10197</v>
      </c>
      <c r="B10199">
        <v>12.74625</v>
      </c>
      <c r="C10199">
        <v>49586</v>
      </c>
      <c r="D10199">
        <v>49799.143815331001</v>
      </c>
      <c r="E10199">
        <v>-1069.70529861716</v>
      </c>
      <c r="F10199">
        <v>79.470198675496803</v>
      </c>
      <c r="G10199">
        <v>50830</v>
      </c>
    </row>
    <row r="10200" spans="1:7" x14ac:dyDescent="0.15">
      <c r="A10200">
        <v>10198</v>
      </c>
      <c r="B10200">
        <v>12.7475</v>
      </c>
      <c r="C10200">
        <v>49564</v>
      </c>
      <c r="D10200">
        <v>49682.677526132502</v>
      </c>
      <c r="E10200">
        <v>-1200.0119133819601</v>
      </c>
      <c r="F10200">
        <v>79.470198675496803</v>
      </c>
      <c r="G10200">
        <v>50836</v>
      </c>
    </row>
    <row r="10201" spans="1:7" x14ac:dyDescent="0.15">
      <c r="A10201">
        <v>10199</v>
      </c>
      <c r="B10201">
        <v>12.748749999999999</v>
      </c>
      <c r="C10201">
        <v>49563</v>
      </c>
      <c r="D10201">
        <v>49588.210801393798</v>
      </c>
      <c r="E10201">
        <v>-1313.31085175304</v>
      </c>
      <c r="F10201">
        <v>79.470198675496803</v>
      </c>
      <c r="G10201">
        <v>50826</v>
      </c>
    </row>
    <row r="10202" spans="1:7" x14ac:dyDescent="0.15">
      <c r="A10202">
        <v>10200</v>
      </c>
      <c r="B10202">
        <v>12.75</v>
      </c>
      <c r="C10202">
        <v>49590</v>
      </c>
      <c r="D10202">
        <v>49521.215069686499</v>
      </c>
      <c r="E10202">
        <v>-1407.9512589830099</v>
      </c>
      <c r="F10202">
        <v>79.470198675496803</v>
      </c>
      <c r="G10202">
        <v>50829</v>
      </c>
    </row>
    <row r="10203" spans="1:7" x14ac:dyDescent="0.15">
      <c r="A10203">
        <v>10201</v>
      </c>
      <c r="B10203">
        <v>12.751250000000001</v>
      </c>
      <c r="C10203">
        <v>49601</v>
      </c>
      <c r="D10203">
        <v>49475.920818815401</v>
      </c>
      <c r="E10203">
        <v>-1481.9063983558301</v>
      </c>
      <c r="F10203">
        <v>79.470198675496803</v>
      </c>
      <c r="G10203">
        <v>50828</v>
      </c>
    </row>
    <row r="10204" spans="1:7" x14ac:dyDescent="0.15">
      <c r="A10204">
        <v>10202</v>
      </c>
      <c r="B10204">
        <v>12.7525</v>
      </c>
      <c r="C10204">
        <v>49695</v>
      </c>
      <c r="D10204">
        <v>49466.648170731802</v>
      </c>
      <c r="E10204">
        <v>-1533.5344621080101</v>
      </c>
      <c r="F10204">
        <v>79.470198675496803</v>
      </c>
      <c r="G10204">
        <v>50844</v>
      </c>
    </row>
    <row r="10205" spans="1:7" x14ac:dyDescent="0.15">
      <c r="A10205">
        <v>10203</v>
      </c>
      <c r="B10205">
        <v>12.75375</v>
      </c>
      <c r="C10205">
        <v>49814</v>
      </c>
      <c r="D10205">
        <v>49491.190505226499</v>
      </c>
      <c r="E10205">
        <v>-1562.2188003593201</v>
      </c>
      <c r="F10205">
        <v>79.470198675496803</v>
      </c>
      <c r="G10205">
        <v>50840</v>
      </c>
    </row>
    <row r="10206" spans="1:7" x14ac:dyDescent="0.15">
      <c r="A10206">
        <v>10204</v>
      </c>
      <c r="B10206">
        <v>12.755000000000001</v>
      </c>
      <c r="C10206">
        <v>49921</v>
      </c>
      <c r="D10206">
        <v>49539.324651568</v>
      </c>
      <c r="E10206">
        <v>-1567.2961713305699</v>
      </c>
      <c r="F10206">
        <v>79.470198675496803</v>
      </c>
      <c r="G10206">
        <v>50823</v>
      </c>
    </row>
    <row r="10207" spans="1:7" x14ac:dyDescent="0.15">
      <c r="A10207">
        <v>10205</v>
      </c>
      <c r="B10207">
        <v>12.75625</v>
      </c>
      <c r="C10207">
        <v>49967</v>
      </c>
      <c r="D10207">
        <v>49595.816463414703</v>
      </c>
      <c r="E10207">
        <v>-1547.99449858449</v>
      </c>
      <c r="F10207">
        <v>79.470198675496803</v>
      </c>
      <c r="G10207">
        <v>50833</v>
      </c>
    </row>
    <row r="10208" spans="1:7" x14ac:dyDescent="0.15">
      <c r="A10208">
        <v>10206</v>
      </c>
      <c r="B10208">
        <v>12.7575</v>
      </c>
      <c r="C10208">
        <v>49908</v>
      </c>
      <c r="D10208">
        <v>49637.2729094077</v>
      </c>
      <c r="E10208">
        <v>-1503.67959766985</v>
      </c>
      <c r="F10208">
        <v>79.470198675496803</v>
      </c>
      <c r="G10208">
        <v>50836</v>
      </c>
    </row>
    <row r="10209" spans="1:7" x14ac:dyDescent="0.15">
      <c r="A10209">
        <v>10207</v>
      </c>
      <c r="B10209">
        <v>12.758749999999999</v>
      </c>
      <c r="C10209">
        <v>49829</v>
      </c>
      <c r="D10209">
        <v>49663.565679442501</v>
      </c>
      <c r="E10209">
        <v>-1434.4804428898001</v>
      </c>
      <c r="F10209">
        <v>79.470198675496803</v>
      </c>
      <c r="G10209">
        <v>50851</v>
      </c>
    </row>
    <row r="10210" spans="1:7" x14ac:dyDescent="0.15">
      <c r="A10210">
        <v>10208</v>
      </c>
      <c r="B10210">
        <v>12.76</v>
      </c>
      <c r="C10210">
        <v>49748</v>
      </c>
      <c r="D10210">
        <v>49679.2364982578</v>
      </c>
      <c r="E10210">
        <v>-1341.54999863893</v>
      </c>
      <c r="F10210">
        <v>79.470198675496803</v>
      </c>
      <c r="G10210">
        <v>50834</v>
      </c>
    </row>
    <row r="10211" spans="1:7" x14ac:dyDescent="0.15">
      <c r="A10211">
        <v>10209</v>
      </c>
      <c r="B10211">
        <v>12.76125</v>
      </c>
      <c r="C10211">
        <v>49717</v>
      </c>
      <c r="D10211">
        <v>49692.0124564461</v>
      </c>
      <c r="E10211">
        <v>-1227.2828819142001</v>
      </c>
      <c r="F10211">
        <v>79.470198675496803</v>
      </c>
      <c r="G10211">
        <v>50834</v>
      </c>
    </row>
    <row r="10212" spans="1:7" x14ac:dyDescent="0.15">
      <c r="A10212">
        <v>10210</v>
      </c>
      <c r="B10212">
        <v>12.762499999999999</v>
      </c>
      <c r="C10212">
        <v>49655</v>
      </c>
      <c r="D10212">
        <v>49696.016550522698</v>
      </c>
      <c r="E10212">
        <v>-1094.7632894163801</v>
      </c>
      <c r="F10212">
        <v>79.470198675496803</v>
      </c>
      <c r="G10212">
        <v>50843</v>
      </c>
    </row>
    <row r="10213" spans="1:7" x14ac:dyDescent="0.15">
      <c r="A10213">
        <v>10211</v>
      </c>
      <c r="B10213">
        <v>12.76375</v>
      </c>
      <c r="C10213">
        <v>49637</v>
      </c>
      <c r="D10213">
        <v>49700.168902439102</v>
      </c>
      <c r="E10213">
        <v>-947.81614084277203</v>
      </c>
      <c r="F10213">
        <v>79.470198675496803</v>
      </c>
      <c r="G10213">
        <v>50842</v>
      </c>
    </row>
    <row r="10214" spans="1:7" x14ac:dyDescent="0.15">
      <c r="A10214">
        <v>10212</v>
      </c>
      <c r="B10214">
        <v>12.765000000000001</v>
      </c>
      <c r="C10214">
        <v>49674</v>
      </c>
      <c r="D10214">
        <v>49713.689198606298</v>
      </c>
      <c r="E10214">
        <v>-790.75839775696898</v>
      </c>
      <c r="F10214">
        <v>79.470198675496803</v>
      </c>
      <c r="G10214">
        <v>50851</v>
      </c>
    </row>
    <row r="10215" spans="1:7" x14ac:dyDescent="0.15">
      <c r="A10215">
        <v>10213</v>
      </c>
      <c r="B10215">
        <v>12.766249999999999</v>
      </c>
      <c r="C10215">
        <v>49696</v>
      </c>
      <c r="D10215">
        <v>49731.937543554101</v>
      </c>
      <c r="E10215">
        <v>-627.82314214939402</v>
      </c>
      <c r="F10215">
        <v>79.470198675496803</v>
      </c>
      <c r="G10215">
        <v>50832</v>
      </c>
    </row>
    <row r="10216" spans="1:7" x14ac:dyDescent="0.15">
      <c r="A10216">
        <v>10214</v>
      </c>
      <c r="B10216">
        <v>12.7675</v>
      </c>
      <c r="C10216">
        <v>49730</v>
      </c>
      <c r="D10216">
        <v>49754.417682926804</v>
      </c>
      <c r="E10216">
        <v>-463.01866561411202</v>
      </c>
      <c r="F10216">
        <v>79.470198675496803</v>
      </c>
      <c r="G10216">
        <v>50831</v>
      </c>
    </row>
    <row r="10217" spans="1:7" x14ac:dyDescent="0.15">
      <c r="A10217">
        <v>10215</v>
      </c>
      <c r="B10217">
        <v>12.768750000000001</v>
      </c>
      <c r="C10217">
        <v>49832</v>
      </c>
      <c r="D10217">
        <v>49791.387630662102</v>
      </c>
      <c r="E10217">
        <v>-299.85833787021102</v>
      </c>
      <c r="F10217">
        <v>79.470198675496803</v>
      </c>
      <c r="G10217">
        <v>50840</v>
      </c>
    </row>
    <row r="10218" spans="1:7" x14ac:dyDescent="0.15">
      <c r="A10218">
        <v>10216</v>
      </c>
      <c r="B10218">
        <v>12.77</v>
      </c>
      <c r="C10218">
        <v>49959</v>
      </c>
      <c r="D10218">
        <v>49842.369163763098</v>
      </c>
      <c r="E10218">
        <v>-141.46274226916299</v>
      </c>
      <c r="F10218">
        <v>79.470198675496803</v>
      </c>
      <c r="G10218">
        <v>50827</v>
      </c>
    </row>
    <row r="10219" spans="1:7" x14ac:dyDescent="0.15">
      <c r="A10219">
        <v>10217</v>
      </c>
      <c r="B10219">
        <v>12.77125</v>
      </c>
      <c r="C10219">
        <v>50117</v>
      </c>
      <c r="D10219">
        <v>49911.5067944252</v>
      </c>
      <c r="E10219">
        <v>8.3838019925960907</v>
      </c>
      <c r="F10219">
        <v>79.470198675496803</v>
      </c>
      <c r="G10219">
        <v>50836</v>
      </c>
    </row>
    <row r="10220" spans="1:7" x14ac:dyDescent="0.15">
      <c r="A10220">
        <v>10218</v>
      </c>
      <c r="B10220">
        <v>12.772500000000001</v>
      </c>
      <c r="C10220">
        <v>50189</v>
      </c>
      <c r="D10220">
        <v>49979.000261324101</v>
      </c>
      <c r="E10220">
        <v>147.10399335801901</v>
      </c>
      <c r="F10220">
        <v>79.470198675496803</v>
      </c>
      <c r="G10220">
        <v>50834</v>
      </c>
    </row>
    <row r="10221" spans="1:7" x14ac:dyDescent="0.15">
      <c r="A10221">
        <v>10219</v>
      </c>
      <c r="B10221">
        <v>12.77375</v>
      </c>
      <c r="C10221">
        <v>50215</v>
      </c>
      <c r="D10221">
        <v>50039.230662021</v>
      </c>
      <c r="E10221">
        <v>272.61838387413297</v>
      </c>
      <c r="F10221">
        <v>79.470198675496803</v>
      </c>
      <c r="G10221">
        <v>50832</v>
      </c>
    </row>
    <row r="10222" spans="1:7" x14ac:dyDescent="0.15">
      <c r="A10222">
        <v>10220</v>
      </c>
      <c r="B10222">
        <v>12.775</v>
      </c>
      <c r="C10222">
        <v>50175</v>
      </c>
      <c r="D10222">
        <v>50081.954181184701</v>
      </c>
      <c r="E10222">
        <v>383.11080819904402</v>
      </c>
      <c r="F10222">
        <v>79.470198675496803</v>
      </c>
      <c r="G10222">
        <v>50846</v>
      </c>
    </row>
    <row r="10223" spans="1:7" x14ac:dyDescent="0.15">
      <c r="A10223">
        <v>10221</v>
      </c>
      <c r="B10223">
        <v>12.776249999999999</v>
      </c>
      <c r="C10223">
        <v>50109</v>
      </c>
      <c r="D10223">
        <v>50103.998606271802</v>
      </c>
      <c r="E10223">
        <v>476.86098513719901</v>
      </c>
      <c r="F10223">
        <v>79.470198675496803</v>
      </c>
      <c r="G10223">
        <v>50832</v>
      </c>
    </row>
    <row r="10224" spans="1:7" x14ac:dyDescent="0.15">
      <c r="A10224">
        <v>10222</v>
      </c>
      <c r="B10224">
        <v>12.7775</v>
      </c>
      <c r="C10224">
        <v>50014</v>
      </c>
      <c r="D10224">
        <v>50106.181968641104</v>
      </c>
      <c r="E10224">
        <v>551.78868684669703</v>
      </c>
      <c r="F10224">
        <v>79.470198675496803</v>
      </c>
      <c r="G10224">
        <v>50826</v>
      </c>
    </row>
    <row r="10225" spans="1:7" x14ac:dyDescent="0.15">
      <c r="A10225">
        <v>10223</v>
      </c>
      <c r="B10225">
        <v>12.77875</v>
      </c>
      <c r="C10225">
        <v>49924</v>
      </c>
      <c r="D10225">
        <v>50094.327264808497</v>
      </c>
      <c r="E10225">
        <v>606.31978712979799</v>
      </c>
      <c r="F10225">
        <v>79.470198675496803</v>
      </c>
      <c r="G10225">
        <v>50832</v>
      </c>
    </row>
    <row r="10226" spans="1:7" x14ac:dyDescent="0.15">
      <c r="A10226">
        <v>10224</v>
      </c>
      <c r="B10226">
        <v>12.78</v>
      </c>
      <c r="C10226">
        <v>49824</v>
      </c>
      <c r="D10226">
        <v>50065.851742160303</v>
      </c>
      <c r="E10226">
        <v>639.63691474303505</v>
      </c>
      <c r="F10226">
        <v>79.470198675496803</v>
      </c>
      <c r="G10226">
        <v>50836</v>
      </c>
    </row>
    <row r="10227" spans="1:7" x14ac:dyDescent="0.15">
      <c r="A10227">
        <v>10225</v>
      </c>
      <c r="B10227">
        <v>12.78125</v>
      </c>
      <c r="C10227">
        <v>49708</v>
      </c>
      <c r="D10227">
        <v>50018.879442508704</v>
      </c>
      <c r="E10227">
        <v>652.22788273084302</v>
      </c>
      <c r="F10227">
        <v>79.470198675496803</v>
      </c>
      <c r="G10227">
        <v>50831</v>
      </c>
    </row>
    <row r="10228" spans="1:7" x14ac:dyDescent="0.15">
      <c r="A10228">
        <v>10226</v>
      </c>
      <c r="B10228">
        <v>12.782500000000001</v>
      </c>
      <c r="C10228">
        <v>49670</v>
      </c>
      <c r="D10228">
        <v>49968.6177700349</v>
      </c>
      <c r="E10228">
        <v>644.83557273519705</v>
      </c>
      <c r="F10228">
        <v>79.470198675496803</v>
      </c>
      <c r="G10228">
        <v>50820</v>
      </c>
    </row>
    <row r="10229" spans="1:7" x14ac:dyDescent="0.15">
      <c r="A10229">
        <v>10227</v>
      </c>
      <c r="B10229">
        <v>12.78375</v>
      </c>
      <c r="C10229">
        <v>49667</v>
      </c>
      <c r="D10229">
        <v>49922.940853658503</v>
      </c>
      <c r="E10229">
        <v>619.24812717770999</v>
      </c>
      <c r="F10229">
        <v>79.470198675496803</v>
      </c>
      <c r="G10229">
        <v>50823</v>
      </c>
    </row>
    <row r="10230" spans="1:7" x14ac:dyDescent="0.15">
      <c r="A10230">
        <v>10228</v>
      </c>
      <c r="B10230">
        <v>12.785</v>
      </c>
      <c r="C10230">
        <v>49657</v>
      </c>
      <c r="D10230">
        <v>49879.432317073202</v>
      </c>
      <c r="E10230">
        <v>578.22868167465901</v>
      </c>
      <c r="F10230">
        <v>79.470198675496803</v>
      </c>
      <c r="G10230">
        <v>50822</v>
      </c>
    </row>
    <row r="10231" spans="1:7" x14ac:dyDescent="0.15">
      <c r="A10231">
        <v>10229</v>
      </c>
      <c r="B10231">
        <v>12.786250000000001</v>
      </c>
      <c r="C10231">
        <v>49765</v>
      </c>
      <c r="D10231">
        <v>49858.778919860699</v>
      </c>
      <c r="E10231">
        <v>524.31371270689203</v>
      </c>
      <c r="F10231">
        <v>79.470198675496803</v>
      </c>
      <c r="G10231">
        <v>50838</v>
      </c>
    </row>
    <row r="10232" spans="1:7" x14ac:dyDescent="0.15">
      <c r="A10232">
        <v>10230</v>
      </c>
      <c r="B10232">
        <v>12.7875</v>
      </c>
      <c r="C10232">
        <v>49905</v>
      </c>
      <c r="D10232">
        <v>49860.396254355503</v>
      </c>
      <c r="E10232">
        <v>460.51059042901397</v>
      </c>
      <c r="F10232">
        <v>79.470198675496803</v>
      </c>
      <c r="G10232">
        <v>50831</v>
      </c>
    </row>
    <row r="10233" spans="1:7" x14ac:dyDescent="0.15">
      <c r="A10233">
        <v>10231</v>
      </c>
      <c r="B10233">
        <v>12.78875</v>
      </c>
      <c r="C10233">
        <v>49974</v>
      </c>
      <c r="D10233">
        <v>49868.057839721303</v>
      </c>
      <c r="E10233">
        <v>390.41507649173002</v>
      </c>
      <c r="F10233">
        <v>79.470198675496803</v>
      </c>
      <c r="G10233">
        <v>50828</v>
      </c>
    </row>
    <row r="10234" spans="1:7" x14ac:dyDescent="0.15">
      <c r="A10234">
        <v>10232</v>
      </c>
      <c r="B10234">
        <v>12.79</v>
      </c>
      <c r="C10234">
        <v>49979</v>
      </c>
      <c r="D10234">
        <v>49869.181620209099</v>
      </c>
      <c r="E10234">
        <v>317.27163136977703</v>
      </c>
      <c r="F10234">
        <v>79.470198675496803</v>
      </c>
      <c r="G10234">
        <v>50849</v>
      </c>
    </row>
    <row r="10235" spans="1:7" x14ac:dyDescent="0.15">
      <c r="A10235">
        <v>10233</v>
      </c>
      <c r="B10235">
        <v>12.79125</v>
      </c>
      <c r="C10235">
        <v>49931</v>
      </c>
      <c r="D10235">
        <v>49859.118466899097</v>
      </c>
      <c r="E10235">
        <v>244.58484320558</v>
      </c>
      <c r="F10235">
        <v>79.470198675496803</v>
      </c>
      <c r="G10235">
        <v>50838</v>
      </c>
    </row>
    <row r="10236" spans="1:7" x14ac:dyDescent="0.15">
      <c r="A10236">
        <v>10234</v>
      </c>
      <c r="B10236">
        <v>12.7925</v>
      </c>
      <c r="C10236">
        <v>49841</v>
      </c>
      <c r="D10236">
        <v>49834.230313589003</v>
      </c>
      <c r="E10236">
        <v>174.778760616288</v>
      </c>
      <c r="F10236">
        <v>79.470198675496803</v>
      </c>
      <c r="G10236">
        <v>50831</v>
      </c>
    </row>
    <row r="10237" spans="1:7" x14ac:dyDescent="0.15">
      <c r="A10237">
        <v>10235</v>
      </c>
      <c r="B10237">
        <v>12.793749999999999</v>
      </c>
      <c r="C10237">
        <v>49756</v>
      </c>
      <c r="D10237">
        <v>49798.864634146397</v>
      </c>
      <c r="E10237">
        <v>109.944510834059</v>
      </c>
      <c r="F10237">
        <v>79.470198675496803</v>
      </c>
      <c r="G10237">
        <v>50835</v>
      </c>
    </row>
    <row r="10238" spans="1:7" x14ac:dyDescent="0.15">
      <c r="A10238">
        <v>10236</v>
      </c>
      <c r="B10238">
        <v>12.795</v>
      </c>
      <c r="C10238">
        <v>49731</v>
      </c>
      <c r="D10238">
        <v>49765.886846690002</v>
      </c>
      <c r="E10238">
        <v>51.210010616287903</v>
      </c>
      <c r="F10238">
        <v>79.470198675496803</v>
      </c>
      <c r="G10238">
        <v>50825</v>
      </c>
    </row>
    <row r="10239" spans="1:7" x14ac:dyDescent="0.15">
      <c r="A10239">
        <v>10237</v>
      </c>
      <c r="B10239">
        <v>12.796250000000001</v>
      </c>
      <c r="C10239">
        <v>49702</v>
      </c>
      <c r="D10239">
        <v>49734.696254355396</v>
      </c>
      <c r="E10239">
        <v>-0.87216762848765905</v>
      </c>
      <c r="F10239">
        <v>79.470198675496803</v>
      </c>
      <c r="G10239">
        <v>50831</v>
      </c>
    </row>
    <row r="10240" spans="1:7" x14ac:dyDescent="0.15">
      <c r="A10240">
        <v>10238</v>
      </c>
      <c r="B10240">
        <v>12.797499999999999</v>
      </c>
      <c r="C10240">
        <v>49745</v>
      </c>
      <c r="D10240">
        <v>49719.765505226598</v>
      </c>
      <c r="E10240">
        <v>-46.283537946434997</v>
      </c>
      <c r="F10240">
        <v>79.470198675496803</v>
      </c>
      <c r="G10240">
        <v>50842</v>
      </c>
    </row>
    <row r="10241" spans="1:7" x14ac:dyDescent="0.15">
      <c r="A10241">
        <v>10239</v>
      </c>
      <c r="B10241">
        <v>12.79875</v>
      </c>
      <c r="C10241">
        <v>49796</v>
      </c>
      <c r="D10241">
        <v>49720.704965156903</v>
      </c>
      <c r="E10241">
        <v>-84.782381043122797</v>
      </c>
      <c r="F10241">
        <v>79.470198675496803</v>
      </c>
      <c r="G10241">
        <v>50833</v>
      </c>
    </row>
    <row r="10242" spans="1:7" x14ac:dyDescent="0.15">
      <c r="A10242">
        <v>10240</v>
      </c>
      <c r="B10242">
        <v>12.8</v>
      </c>
      <c r="C10242">
        <v>49855</v>
      </c>
      <c r="D10242">
        <v>49736.187630662098</v>
      </c>
      <c r="E10242">
        <v>-116.20043826219499</v>
      </c>
      <c r="F10242">
        <v>79.470198675496803</v>
      </c>
      <c r="G10242">
        <v>50825</v>
      </c>
    </row>
    <row r="10243" spans="1:7" x14ac:dyDescent="0.15">
      <c r="A10243">
        <v>10241</v>
      </c>
      <c r="B10243">
        <v>12.80125</v>
      </c>
      <c r="C10243">
        <v>49953</v>
      </c>
      <c r="D10243">
        <v>49773.981881533196</v>
      </c>
      <c r="E10243">
        <v>-140.63923127177799</v>
      </c>
      <c r="F10243">
        <v>79.470198675496803</v>
      </c>
      <c r="G10243">
        <v>50838</v>
      </c>
    </row>
    <row r="10244" spans="1:7" x14ac:dyDescent="0.15">
      <c r="A10244">
        <v>10242</v>
      </c>
      <c r="B10244">
        <v>12.8025</v>
      </c>
      <c r="C10244">
        <v>50072</v>
      </c>
      <c r="D10244">
        <v>49830.234407665499</v>
      </c>
      <c r="E10244">
        <v>-157.886345818813</v>
      </c>
      <c r="F10244">
        <v>79.470198675496803</v>
      </c>
      <c r="G10244">
        <v>50839</v>
      </c>
    </row>
    <row r="10245" spans="1:7" x14ac:dyDescent="0.15">
      <c r="A10245">
        <v>10243</v>
      </c>
      <c r="B10245">
        <v>12.803750000000001</v>
      </c>
      <c r="C10245">
        <v>50184</v>
      </c>
      <c r="D10245">
        <v>49898.168902439</v>
      </c>
      <c r="E10245">
        <v>-167.83371080139199</v>
      </c>
      <c r="F10245">
        <v>79.470198675496803</v>
      </c>
      <c r="G10245">
        <v>50836</v>
      </c>
    </row>
    <row r="10246" spans="1:7" x14ac:dyDescent="0.15">
      <c r="A10246">
        <v>10244</v>
      </c>
      <c r="B10246">
        <v>12.805</v>
      </c>
      <c r="C10246">
        <v>50323</v>
      </c>
      <c r="D10246">
        <v>49980.514721254403</v>
      </c>
      <c r="E10246">
        <v>-171.17342933362099</v>
      </c>
      <c r="F10246">
        <v>79.470198675496803</v>
      </c>
      <c r="G10246">
        <v>50833</v>
      </c>
    </row>
    <row r="10247" spans="1:7" x14ac:dyDescent="0.15">
      <c r="A10247">
        <v>10245</v>
      </c>
      <c r="B10247">
        <v>12.80625</v>
      </c>
      <c r="C10247">
        <v>50373</v>
      </c>
      <c r="D10247">
        <v>50059.645383275303</v>
      </c>
      <c r="E10247">
        <v>-168.01409652656599</v>
      </c>
      <c r="F10247">
        <v>79.470198675496803</v>
      </c>
      <c r="G10247">
        <v>50838</v>
      </c>
    </row>
    <row r="10248" spans="1:7" x14ac:dyDescent="0.15">
      <c r="A10248">
        <v>10246</v>
      </c>
      <c r="B10248">
        <v>12.807499999999999</v>
      </c>
      <c r="C10248">
        <v>50342</v>
      </c>
      <c r="D10248">
        <v>50125.584930313598</v>
      </c>
      <c r="E10248">
        <v>-158.76855945121699</v>
      </c>
      <c r="F10248">
        <v>79.470198675496803</v>
      </c>
      <c r="G10248">
        <v>50841</v>
      </c>
    </row>
    <row r="10249" spans="1:7" x14ac:dyDescent="0.15">
      <c r="A10249">
        <v>10247</v>
      </c>
      <c r="B10249">
        <v>12.80875</v>
      </c>
      <c r="C10249">
        <v>50266</v>
      </c>
      <c r="D10249">
        <v>50172.500522648101</v>
      </c>
      <c r="E10249">
        <v>-144.59857496732999</v>
      </c>
      <c r="F10249">
        <v>79.470198675496803</v>
      </c>
      <c r="G10249">
        <v>50838</v>
      </c>
    </row>
    <row r="10250" spans="1:7" x14ac:dyDescent="0.15">
      <c r="A10250">
        <v>10248</v>
      </c>
      <c r="B10250">
        <v>12.81</v>
      </c>
      <c r="C10250">
        <v>50156</v>
      </c>
      <c r="D10250">
        <v>50196.6789198607</v>
      </c>
      <c r="E10250">
        <v>-126.985587706879</v>
      </c>
      <c r="F10250">
        <v>79.470198675496803</v>
      </c>
      <c r="G10250">
        <v>50828</v>
      </c>
    </row>
    <row r="10251" spans="1:7" x14ac:dyDescent="0.15">
      <c r="A10251">
        <v>10249</v>
      </c>
      <c r="B10251">
        <v>12.811249999999999</v>
      </c>
      <c r="C10251">
        <v>50054</v>
      </c>
      <c r="D10251">
        <v>50199.7905052266</v>
      </c>
      <c r="E10251">
        <v>-107.36165614111</v>
      </c>
      <c r="F10251">
        <v>79.470198675496803</v>
      </c>
      <c r="G10251">
        <v>50838</v>
      </c>
    </row>
    <row r="10252" spans="1:7" x14ac:dyDescent="0.15">
      <c r="A10252">
        <v>10250</v>
      </c>
      <c r="B10252">
        <v>12.8125</v>
      </c>
      <c r="C10252">
        <v>49981</v>
      </c>
      <c r="D10252">
        <v>50192.944337979097</v>
      </c>
      <c r="E10252">
        <v>-87.721487097117503</v>
      </c>
      <c r="F10252">
        <v>79.470198675496803</v>
      </c>
      <c r="G10252">
        <v>50838</v>
      </c>
    </row>
    <row r="10253" spans="1:7" x14ac:dyDescent="0.15">
      <c r="A10253">
        <v>10251</v>
      </c>
      <c r="B10253">
        <v>12.813750000000001</v>
      </c>
      <c r="C10253">
        <v>49957</v>
      </c>
      <c r="D10253">
        <v>50185.5086236934</v>
      </c>
      <c r="E10253">
        <v>-69.988688207742598</v>
      </c>
      <c r="F10253">
        <v>79.470198675496803</v>
      </c>
      <c r="G10253">
        <v>50831</v>
      </c>
    </row>
    <row r="10254" spans="1:7" x14ac:dyDescent="0.15">
      <c r="A10254">
        <v>10252</v>
      </c>
      <c r="B10254">
        <v>12.815</v>
      </c>
      <c r="C10254">
        <v>49917</v>
      </c>
      <c r="D10254">
        <v>50171.128048780498</v>
      </c>
      <c r="E10254">
        <v>-55.1092280052153</v>
      </c>
      <c r="F10254">
        <v>79.470198675496803</v>
      </c>
      <c r="G10254">
        <v>50831</v>
      </c>
    </row>
    <row r="10255" spans="1:7" x14ac:dyDescent="0.15">
      <c r="A10255">
        <v>10253</v>
      </c>
      <c r="B10255">
        <v>12.81625</v>
      </c>
      <c r="C10255">
        <v>49930</v>
      </c>
      <c r="D10255">
        <v>50162.281010452898</v>
      </c>
      <c r="E10255">
        <v>-43.590347343195397</v>
      </c>
      <c r="F10255">
        <v>79.470198675496803</v>
      </c>
      <c r="G10255">
        <v>50841</v>
      </c>
    </row>
    <row r="10256" spans="1:7" x14ac:dyDescent="0.15">
      <c r="A10256">
        <v>10254</v>
      </c>
      <c r="B10256">
        <v>12.817500000000001</v>
      </c>
      <c r="C10256">
        <v>49952</v>
      </c>
      <c r="D10256">
        <v>50159.529790940898</v>
      </c>
      <c r="E10256">
        <v>-34.619728604084202</v>
      </c>
      <c r="F10256">
        <v>79.470198675496803</v>
      </c>
      <c r="G10256">
        <v>50830</v>
      </c>
    </row>
    <row r="10257" spans="1:7" x14ac:dyDescent="0.15">
      <c r="A10257">
        <v>10255</v>
      </c>
      <c r="B10257">
        <v>12.81875</v>
      </c>
      <c r="C10257">
        <v>50026</v>
      </c>
      <c r="D10257">
        <v>50167.639895470398</v>
      </c>
      <c r="E10257">
        <v>-27.570369664622401</v>
      </c>
      <c r="F10257">
        <v>79.470198675496803</v>
      </c>
      <c r="G10257">
        <v>50831</v>
      </c>
    </row>
    <row r="10258" spans="1:7" x14ac:dyDescent="0.15">
      <c r="A10258">
        <v>10256</v>
      </c>
      <c r="B10258">
        <v>12.82</v>
      </c>
      <c r="C10258">
        <v>50156</v>
      </c>
      <c r="D10258">
        <v>50193.361062717799</v>
      </c>
      <c r="E10258">
        <v>-22.155721907654002</v>
      </c>
      <c r="F10258">
        <v>79.470198675496803</v>
      </c>
      <c r="G10258">
        <v>50846</v>
      </c>
    </row>
    <row r="10259" spans="1:7" x14ac:dyDescent="0.15">
      <c r="A10259">
        <v>10257</v>
      </c>
      <c r="B10259">
        <v>12.821249999999999</v>
      </c>
      <c r="C10259">
        <v>50284</v>
      </c>
      <c r="D10259">
        <v>50229.643728223004</v>
      </c>
      <c r="E10259">
        <v>-18.091916648507301</v>
      </c>
      <c r="F10259">
        <v>79.470198675496803</v>
      </c>
      <c r="G10259">
        <v>50841</v>
      </c>
    </row>
    <row r="10260" spans="1:7" x14ac:dyDescent="0.15">
      <c r="A10260">
        <v>10258</v>
      </c>
      <c r="B10260">
        <v>12.8225</v>
      </c>
      <c r="C10260">
        <v>50386</v>
      </c>
      <c r="D10260">
        <v>50272.908623693402</v>
      </c>
      <c r="E10260">
        <v>-14.963629682045401</v>
      </c>
      <c r="F10260">
        <v>79.470198675496803</v>
      </c>
      <c r="G10260">
        <v>50837</v>
      </c>
    </row>
    <row r="10261" spans="1:7" x14ac:dyDescent="0.15">
      <c r="A10261">
        <v>10259</v>
      </c>
      <c r="B10261">
        <v>12.82375</v>
      </c>
      <c r="C10261">
        <v>50416</v>
      </c>
      <c r="D10261">
        <v>50308.954006968699</v>
      </c>
      <c r="E10261">
        <v>-12.545859647206299</v>
      </c>
      <c r="F10261">
        <v>79.470198675496803</v>
      </c>
      <c r="G10261">
        <v>50839</v>
      </c>
    </row>
    <row r="10262" spans="1:7" x14ac:dyDescent="0.15">
      <c r="A10262">
        <v>10260</v>
      </c>
      <c r="B10262">
        <v>12.824999999999999</v>
      </c>
      <c r="C10262">
        <v>50343</v>
      </c>
      <c r="D10262">
        <v>50320.910975609797</v>
      </c>
      <c r="E10262">
        <v>-10.3174583514738</v>
      </c>
      <c r="F10262">
        <v>79.470198675496803</v>
      </c>
      <c r="G10262">
        <v>50834</v>
      </c>
    </row>
    <row r="10263" spans="1:7" x14ac:dyDescent="0.15">
      <c r="A10263">
        <v>10261</v>
      </c>
      <c r="B10263">
        <v>12.82625</v>
      </c>
      <c r="C10263">
        <v>50254</v>
      </c>
      <c r="D10263">
        <v>50309.702526132503</v>
      </c>
      <c r="E10263">
        <v>-8.0540682164573791</v>
      </c>
      <c r="F10263">
        <v>79.470198675496803</v>
      </c>
      <c r="G10263">
        <v>50821</v>
      </c>
    </row>
    <row r="10264" spans="1:7" x14ac:dyDescent="0.15">
      <c r="A10264">
        <v>10262</v>
      </c>
      <c r="B10264">
        <v>12.827500000000001</v>
      </c>
      <c r="C10264">
        <v>50164</v>
      </c>
      <c r="D10264">
        <v>50280.210540069696</v>
      </c>
      <c r="E10264">
        <v>-5.7915450783902998</v>
      </c>
      <c r="F10264">
        <v>79.470198675496803</v>
      </c>
      <c r="G10264">
        <v>50841</v>
      </c>
    </row>
    <row r="10265" spans="1:7" x14ac:dyDescent="0.15">
      <c r="A10265">
        <v>10263</v>
      </c>
      <c r="B10265">
        <v>12.828749999999999</v>
      </c>
      <c r="C10265">
        <v>50080</v>
      </c>
      <c r="D10265">
        <v>50236.618902438997</v>
      </c>
      <c r="E10265">
        <v>-4.0131437826585197</v>
      </c>
      <c r="F10265">
        <v>79.470198675496803</v>
      </c>
      <c r="G10265">
        <v>50826</v>
      </c>
    </row>
    <row r="10266" spans="1:7" x14ac:dyDescent="0.15">
      <c r="A10266">
        <v>10264</v>
      </c>
      <c r="B10266">
        <v>12.83</v>
      </c>
      <c r="C10266">
        <v>50061</v>
      </c>
      <c r="D10266">
        <v>50196.077700348498</v>
      </c>
      <c r="E10266">
        <v>-3.4856925087014998</v>
      </c>
      <c r="F10266">
        <v>79.470198675496803</v>
      </c>
      <c r="G10266">
        <v>50840</v>
      </c>
    </row>
    <row r="10267" spans="1:7" x14ac:dyDescent="0.15">
      <c r="A10267">
        <v>10265</v>
      </c>
      <c r="B10267">
        <v>12.831250000000001</v>
      </c>
      <c r="C10267">
        <v>50108</v>
      </c>
      <c r="D10267">
        <v>50175.228919860703</v>
      </c>
      <c r="E10267">
        <v>-5.403515624992</v>
      </c>
      <c r="F10267">
        <v>79.470198675496803</v>
      </c>
      <c r="G10267">
        <v>50841</v>
      </c>
    </row>
    <row r="10268" spans="1:7" x14ac:dyDescent="0.15">
      <c r="A10268">
        <v>10266</v>
      </c>
      <c r="B10268">
        <v>12.8325</v>
      </c>
      <c r="C10268">
        <v>50167</v>
      </c>
      <c r="D10268">
        <v>50171.623780487898</v>
      </c>
      <c r="E10268">
        <v>-9.7330071319593099</v>
      </c>
      <c r="F10268">
        <v>79.470198675496803</v>
      </c>
      <c r="G10268">
        <v>50830</v>
      </c>
    </row>
    <row r="10269" spans="1:7" x14ac:dyDescent="0.15">
      <c r="A10269">
        <v>10267</v>
      </c>
      <c r="B10269">
        <v>12.83375</v>
      </c>
      <c r="C10269">
        <v>50183</v>
      </c>
      <c r="D10269">
        <v>50173.580923344998</v>
      </c>
      <c r="E10269">
        <v>-15.824171112798499</v>
      </c>
      <c r="F10269">
        <v>79.470198675496803</v>
      </c>
      <c r="G10269">
        <v>50840</v>
      </c>
    </row>
    <row r="10270" spans="1:7" x14ac:dyDescent="0.15">
      <c r="A10270">
        <v>10268</v>
      </c>
      <c r="B10270">
        <v>12.835000000000001</v>
      </c>
      <c r="C10270">
        <v>50230</v>
      </c>
      <c r="D10270">
        <v>50188.100348432097</v>
      </c>
      <c r="E10270">
        <v>-23.174608013931</v>
      </c>
      <c r="F10270">
        <v>79.470198675496803</v>
      </c>
      <c r="G10270">
        <v>50843</v>
      </c>
    </row>
    <row r="10271" spans="1:7" x14ac:dyDescent="0.15">
      <c r="A10271">
        <v>10269</v>
      </c>
      <c r="B10271">
        <v>12.83625</v>
      </c>
      <c r="C10271">
        <v>50334</v>
      </c>
      <c r="D10271">
        <v>50217.601480836303</v>
      </c>
      <c r="E10271">
        <v>-31.068673780482602</v>
      </c>
      <c r="F10271">
        <v>79.470198675496803</v>
      </c>
      <c r="G10271">
        <v>50829</v>
      </c>
    </row>
    <row r="10272" spans="1:7" x14ac:dyDescent="0.15">
      <c r="A10272">
        <v>10270</v>
      </c>
      <c r="B10272">
        <v>12.8375</v>
      </c>
      <c r="C10272">
        <v>50442</v>
      </c>
      <c r="D10272">
        <v>50257.316898954799</v>
      </c>
      <c r="E10272">
        <v>-39.089741670288298</v>
      </c>
      <c r="F10272">
        <v>79.470198675496803</v>
      </c>
      <c r="G10272">
        <v>50838</v>
      </c>
    </row>
    <row r="10273" spans="1:7" x14ac:dyDescent="0.15">
      <c r="A10273">
        <v>10271</v>
      </c>
      <c r="B10273">
        <v>12.838749999999999</v>
      </c>
      <c r="C10273">
        <v>50527</v>
      </c>
      <c r="D10273">
        <v>50304.145731707496</v>
      </c>
      <c r="E10273">
        <v>-46.807785278741903</v>
      </c>
      <c r="F10273">
        <v>79.470198675496803</v>
      </c>
      <c r="G10273">
        <v>50828</v>
      </c>
    </row>
    <row r="10274" spans="1:7" x14ac:dyDescent="0.15">
      <c r="A10274">
        <v>10272</v>
      </c>
      <c r="B10274">
        <v>12.84</v>
      </c>
      <c r="C10274">
        <v>50552</v>
      </c>
      <c r="D10274">
        <v>50348.393031358901</v>
      </c>
      <c r="E10274">
        <v>-53.278689841024999</v>
      </c>
      <c r="F10274">
        <v>79.470198675496803</v>
      </c>
      <c r="G10274">
        <v>50825</v>
      </c>
    </row>
    <row r="10275" spans="1:7" x14ac:dyDescent="0.15">
      <c r="A10275">
        <v>10273</v>
      </c>
      <c r="B10275">
        <v>12.84125</v>
      </c>
      <c r="C10275">
        <v>50517</v>
      </c>
      <c r="D10275">
        <v>50381.701916376398</v>
      </c>
      <c r="E10275">
        <v>-57.468703723865502</v>
      </c>
      <c r="F10275">
        <v>79.470198675496803</v>
      </c>
      <c r="G10275">
        <v>50830</v>
      </c>
    </row>
    <row r="10276" spans="1:7" x14ac:dyDescent="0.15">
      <c r="A10276">
        <v>10274</v>
      </c>
      <c r="B10276">
        <v>12.842499999999999</v>
      </c>
      <c r="C10276">
        <v>50443</v>
      </c>
      <c r="D10276">
        <v>50401.178397212498</v>
      </c>
      <c r="E10276">
        <v>-58.977768401567097</v>
      </c>
      <c r="F10276">
        <v>79.470198675496803</v>
      </c>
      <c r="G10276">
        <v>50840</v>
      </c>
    </row>
    <row r="10277" spans="1:7" x14ac:dyDescent="0.15">
      <c r="A10277">
        <v>10275</v>
      </c>
      <c r="B10277">
        <v>12.84375</v>
      </c>
      <c r="C10277">
        <v>50393</v>
      </c>
      <c r="D10277">
        <v>50414.664547038403</v>
      </c>
      <c r="E10277">
        <v>-58.078851807487801</v>
      </c>
      <c r="F10277">
        <v>79.470198675496803</v>
      </c>
      <c r="G10277">
        <v>50825</v>
      </c>
    </row>
    <row r="10278" spans="1:7" x14ac:dyDescent="0.15">
      <c r="A10278">
        <v>10276</v>
      </c>
      <c r="B10278">
        <v>12.845000000000001</v>
      </c>
      <c r="C10278">
        <v>50318</v>
      </c>
      <c r="D10278">
        <v>50415.341114982701</v>
      </c>
      <c r="E10278">
        <v>-55.245954921600998</v>
      </c>
      <c r="F10278">
        <v>79.470198675496803</v>
      </c>
      <c r="G10278">
        <v>50830</v>
      </c>
    </row>
    <row r="10279" spans="1:7" x14ac:dyDescent="0.15">
      <c r="A10279">
        <v>10277</v>
      </c>
      <c r="B10279">
        <v>12.84625</v>
      </c>
      <c r="C10279">
        <v>50216</v>
      </c>
      <c r="D10279">
        <v>50400.438675958198</v>
      </c>
      <c r="E10279">
        <v>-51.599922419421098</v>
      </c>
      <c r="F10279">
        <v>79.470198675496803</v>
      </c>
      <c r="G10279">
        <v>50834</v>
      </c>
    </row>
    <row r="10280" spans="1:7" x14ac:dyDescent="0.15">
      <c r="A10280">
        <v>10278</v>
      </c>
      <c r="B10280">
        <v>12.8475</v>
      </c>
      <c r="C10280">
        <v>50196</v>
      </c>
      <c r="D10280">
        <v>50384.275696864199</v>
      </c>
      <c r="E10280">
        <v>-48.322257458623397</v>
      </c>
      <c r="F10280">
        <v>79.470198675496803</v>
      </c>
      <c r="G10280">
        <v>50833</v>
      </c>
    </row>
    <row r="10281" spans="1:7" x14ac:dyDescent="0.15">
      <c r="A10281">
        <v>10279</v>
      </c>
      <c r="B10281">
        <v>12.848750000000001</v>
      </c>
      <c r="C10281">
        <v>50229</v>
      </c>
      <c r="D10281">
        <v>50377.2825783972</v>
      </c>
      <c r="E10281">
        <v>-45.959332807056903</v>
      </c>
      <c r="F10281">
        <v>79.470198675496803</v>
      </c>
      <c r="G10281">
        <v>50844</v>
      </c>
    </row>
    <row r="10282" spans="1:7" x14ac:dyDescent="0.15">
      <c r="A10282">
        <v>10280</v>
      </c>
      <c r="B10282">
        <v>12.85</v>
      </c>
      <c r="C10282">
        <v>50268</v>
      </c>
      <c r="D10282">
        <v>50379.062456446103</v>
      </c>
      <c r="E10282">
        <v>-44.129663000872803</v>
      </c>
      <c r="F10282">
        <v>79.470198675496803</v>
      </c>
      <c r="G10282">
        <v>50818</v>
      </c>
    </row>
    <row r="10283" spans="1:7" x14ac:dyDescent="0.15">
      <c r="A10283">
        <v>10281</v>
      </c>
      <c r="B10283">
        <v>12.85125</v>
      </c>
      <c r="C10283">
        <v>50294</v>
      </c>
      <c r="D10283">
        <v>50382.764982578497</v>
      </c>
      <c r="E10283">
        <v>-41.614620535716298</v>
      </c>
      <c r="F10283">
        <v>79.470198675496803</v>
      </c>
      <c r="G10283">
        <v>50829</v>
      </c>
    </row>
    <row r="10284" spans="1:7" x14ac:dyDescent="0.15">
      <c r="A10284">
        <v>10282</v>
      </c>
      <c r="B10284">
        <v>12.852499999999999</v>
      </c>
      <c r="C10284">
        <v>50376</v>
      </c>
      <c r="D10284">
        <v>50396.634843205597</v>
      </c>
      <c r="E10284">
        <v>-37.596615037025899</v>
      </c>
      <c r="F10284">
        <v>79.470198675496803</v>
      </c>
      <c r="G10284">
        <v>50824</v>
      </c>
    </row>
    <row r="10285" spans="1:7" x14ac:dyDescent="0.15">
      <c r="A10285">
        <v>10283</v>
      </c>
      <c r="B10285">
        <v>12.85375</v>
      </c>
      <c r="C10285">
        <v>50506</v>
      </c>
      <c r="D10285">
        <v>50427.883623693502</v>
      </c>
      <c r="E10285">
        <v>-31.959433525702501</v>
      </c>
      <c r="F10285">
        <v>79.470198675496803</v>
      </c>
      <c r="G10285">
        <v>50828</v>
      </c>
    </row>
    <row r="10286" spans="1:7" x14ac:dyDescent="0.15">
      <c r="A10286">
        <v>10284</v>
      </c>
      <c r="B10286">
        <v>12.855</v>
      </c>
      <c r="C10286">
        <v>50613</v>
      </c>
      <c r="D10286">
        <v>50465.794773519301</v>
      </c>
      <c r="E10286">
        <v>-24.762770851489201</v>
      </c>
      <c r="F10286">
        <v>79.470198675496803</v>
      </c>
      <c r="G10286">
        <v>50839</v>
      </c>
    </row>
    <row r="10287" spans="1:7" x14ac:dyDescent="0.15">
      <c r="A10287">
        <v>10285</v>
      </c>
      <c r="B10287">
        <v>12.856249999999999</v>
      </c>
      <c r="C10287">
        <v>50646</v>
      </c>
      <c r="D10287">
        <v>50498.037195122</v>
      </c>
      <c r="E10287">
        <v>-15.828835474745601</v>
      </c>
      <c r="F10287">
        <v>79.470198675496803</v>
      </c>
      <c r="G10287">
        <v>50832</v>
      </c>
    </row>
    <row r="10288" spans="1:7" x14ac:dyDescent="0.15">
      <c r="A10288">
        <v>10286</v>
      </c>
      <c r="B10288">
        <v>12.8575</v>
      </c>
      <c r="C10288">
        <v>50657</v>
      </c>
      <c r="D10288">
        <v>50525.053658536599</v>
      </c>
      <c r="E10288">
        <v>-5.5752245753547003</v>
      </c>
      <c r="F10288">
        <v>79.470198675496803</v>
      </c>
      <c r="G10288">
        <v>50827</v>
      </c>
    </row>
    <row r="10289" spans="1:7" x14ac:dyDescent="0.15">
      <c r="A10289">
        <v>10287</v>
      </c>
      <c r="B10289">
        <v>12.858750000000001</v>
      </c>
      <c r="C10289">
        <v>50610</v>
      </c>
      <c r="D10289">
        <v>50538.860975609801</v>
      </c>
      <c r="E10289">
        <v>5.7114601480789098</v>
      </c>
      <c r="F10289">
        <v>79.470198675496803</v>
      </c>
      <c r="G10289">
        <v>50846</v>
      </c>
    </row>
    <row r="10290" spans="1:7" x14ac:dyDescent="0.15">
      <c r="A10290">
        <v>10288</v>
      </c>
      <c r="B10290">
        <v>12.86</v>
      </c>
      <c r="C10290">
        <v>50546</v>
      </c>
      <c r="D10290">
        <v>50540.878919860697</v>
      </c>
      <c r="E10290">
        <v>17.4205792682869</v>
      </c>
      <c r="F10290">
        <v>79.470198675496803</v>
      </c>
      <c r="G10290">
        <v>50833</v>
      </c>
    </row>
    <row r="10291" spans="1:7" x14ac:dyDescent="0.15">
      <c r="A10291">
        <v>10289</v>
      </c>
      <c r="B10291">
        <v>12.86125</v>
      </c>
      <c r="C10291">
        <v>50477</v>
      </c>
      <c r="D10291">
        <v>50532.690679442603</v>
      </c>
      <c r="E10291">
        <v>28.383529780045102</v>
      </c>
      <c r="F10291">
        <v>79.470198675496803</v>
      </c>
      <c r="G10291">
        <v>50833</v>
      </c>
    </row>
    <row r="10292" spans="1:7" x14ac:dyDescent="0.15">
      <c r="A10292">
        <v>10290</v>
      </c>
      <c r="B10292">
        <v>12.862500000000001</v>
      </c>
      <c r="C10292">
        <v>50425</v>
      </c>
      <c r="D10292">
        <v>50518.814721254501</v>
      </c>
      <c r="E10292">
        <v>37.628702090584703</v>
      </c>
      <c r="F10292">
        <v>79.470198675496803</v>
      </c>
      <c r="G10292">
        <v>50822</v>
      </c>
    </row>
    <row r="10293" spans="1:7" x14ac:dyDescent="0.15">
      <c r="A10293">
        <v>10291</v>
      </c>
      <c r="B10293">
        <v>12.86375</v>
      </c>
      <c r="C10293">
        <v>50356</v>
      </c>
      <c r="D10293">
        <v>50494.5970383276</v>
      </c>
      <c r="E10293">
        <v>44.837063098861101</v>
      </c>
      <c r="F10293">
        <v>79.470198675496803</v>
      </c>
      <c r="G10293">
        <v>50835</v>
      </c>
    </row>
    <row r="10294" spans="1:7" x14ac:dyDescent="0.15">
      <c r="A10294">
        <v>10292</v>
      </c>
      <c r="B10294">
        <v>12.865</v>
      </c>
      <c r="C10294">
        <v>50390</v>
      </c>
      <c r="D10294">
        <v>50484.373780487898</v>
      </c>
      <c r="E10294">
        <v>48.973177537015502</v>
      </c>
      <c r="F10294">
        <v>79.470198675496803</v>
      </c>
      <c r="G10294">
        <v>50835</v>
      </c>
    </row>
    <row r="10295" spans="1:7" x14ac:dyDescent="0.15">
      <c r="A10295">
        <v>10293</v>
      </c>
      <c r="B10295">
        <v>12.866250000000001</v>
      </c>
      <c r="C10295">
        <v>50453</v>
      </c>
      <c r="D10295">
        <v>50490.329442508802</v>
      </c>
      <c r="E10295">
        <v>49.754991016978202</v>
      </c>
      <c r="F10295">
        <v>79.470198675496803</v>
      </c>
      <c r="G10295">
        <v>50841</v>
      </c>
    </row>
    <row r="10296" spans="1:7" x14ac:dyDescent="0.15">
      <c r="A10296">
        <v>10294</v>
      </c>
      <c r="B10296">
        <v>12.8675</v>
      </c>
      <c r="C10296">
        <v>50473</v>
      </c>
      <c r="D10296">
        <v>50501.969076655201</v>
      </c>
      <c r="E10296">
        <v>47.814502123254002</v>
      </c>
      <c r="F10296">
        <v>79.470198675496803</v>
      </c>
      <c r="G10296">
        <v>50831</v>
      </c>
    </row>
    <row r="10297" spans="1:7" x14ac:dyDescent="0.15">
      <c r="A10297">
        <v>10295</v>
      </c>
      <c r="B10297">
        <v>12.86875</v>
      </c>
      <c r="C10297">
        <v>50534</v>
      </c>
      <c r="D10297">
        <v>50523.482839721299</v>
      </c>
      <c r="E10297">
        <v>43.972925740413302</v>
      </c>
      <c r="F10297">
        <v>79.470198675496803</v>
      </c>
      <c r="G10297">
        <v>50834</v>
      </c>
    </row>
    <row r="10298" spans="1:7" x14ac:dyDescent="0.15">
      <c r="A10298">
        <v>10296</v>
      </c>
      <c r="B10298">
        <v>12.87</v>
      </c>
      <c r="C10298">
        <v>50650</v>
      </c>
      <c r="D10298">
        <v>50560.024477351901</v>
      </c>
      <c r="E10298">
        <v>38.8779916158501</v>
      </c>
      <c r="F10298">
        <v>79.470198675496803</v>
      </c>
      <c r="G10298">
        <v>50841</v>
      </c>
    </row>
    <row r="10299" spans="1:7" x14ac:dyDescent="0.15">
      <c r="A10299">
        <v>10297</v>
      </c>
      <c r="B10299">
        <v>12.87125</v>
      </c>
      <c r="C10299">
        <v>50764</v>
      </c>
      <c r="D10299">
        <v>50607.531968641197</v>
      </c>
      <c r="E10299">
        <v>32.901983068376502</v>
      </c>
      <c r="F10299">
        <v>79.470198675496803</v>
      </c>
      <c r="G10299">
        <v>50829</v>
      </c>
    </row>
    <row r="10300" spans="1:7" x14ac:dyDescent="0.15">
      <c r="A10300">
        <v>10298</v>
      </c>
      <c r="B10300">
        <v>12.8725</v>
      </c>
      <c r="C10300">
        <v>50836</v>
      </c>
      <c r="D10300">
        <v>50655.643989547098</v>
      </c>
      <c r="E10300">
        <v>26.432722669858801</v>
      </c>
      <c r="F10300">
        <v>79.470198675496803</v>
      </c>
      <c r="G10300">
        <v>50838</v>
      </c>
    </row>
    <row r="10301" spans="1:7" x14ac:dyDescent="0.15">
      <c r="A10301">
        <v>10299</v>
      </c>
      <c r="B10301">
        <v>12.873749999999999</v>
      </c>
      <c r="C10301">
        <v>50835</v>
      </c>
      <c r="D10301">
        <v>50692.344773519202</v>
      </c>
      <c r="E10301">
        <v>20.0463142421622</v>
      </c>
      <c r="F10301">
        <v>79.470198675496803</v>
      </c>
      <c r="G10301">
        <v>50838</v>
      </c>
    </row>
    <row r="10302" spans="1:7" x14ac:dyDescent="0.15">
      <c r="A10302">
        <v>10300</v>
      </c>
      <c r="B10302">
        <v>12.875</v>
      </c>
      <c r="C10302">
        <v>50821</v>
      </c>
      <c r="D10302">
        <v>50722.681533101102</v>
      </c>
      <c r="E10302">
        <v>14.3047324150757</v>
      </c>
      <c r="F10302">
        <v>79.470198675496803</v>
      </c>
      <c r="G10302">
        <v>50828</v>
      </c>
    </row>
    <row r="10303" spans="1:7" x14ac:dyDescent="0.15">
      <c r="A10303">
        <v>10301</v>
      </c>
      <c r="B10303">
        <v>12.876250000000001</v>
      </c>
      <c r="C10303">
        <v>50767</v>
      </c>
      <c r="D10303">
        <v>50741.413675958203</v>
      </c>
      <c r="E10303">
        <v>9.0671534734410706</v>
      </c>
      <c r="F10303">
        <v>79.470198675496803</v>
      </c>
      <c r="G10303">
        <v>50843</v>
      </c>
    </row>
    <row r="10304" spans="1:7" x14ac:dyDescent="0.15">
      <c r="A10304">
        <v>10302</v>
      </c>
      <c r="B10304">
        <v>12.8775</v>
      </c>
      <c r="C10304">
        <v>50711</v>
      </c>
      <c r="D10304">
        <v>50751.018466898997</v>
      </c>
      <c r="E10304">
        <v>4.3764468096751399</v>
      </c>
      <c r="F10304">
        <v>79.470198675496803</v>
      </c>
      <c r="G10304">
        <v>50832</v>
      </c>
    </row>
    <row r="10305" spans="1:7" x14ac:dyDescent="0.15">
      <c r="A10305">
        <v>10303</v>
      </c>
      <c r="B10305">
        <v>12.87875</v>
      </c>
      <c r="C10305">
        <v>50678</v>
      </c>
      <c r="D10305">
        <v>50758.631707317203</v>
      </c>
      <c r="E10305">
        <v>-0.24049978222319601</v>
      </c>
      <c r="F10305">
        <v>79.470198675496803</v>
      </c>
      <c r="G10305">
        <v>50820</v>
      </c>
    </row>
    <row r="10306" spans="1:7" x14ac:dyDescent="0.15">
      <c r="A10306">
        <v>10304</v>
      </c>
      <c r="B10306">
        <v>12.88</v>
      </c>
      <c r="C10306">
        <v>50650</v>
      </c>
      <c r="D10306">
        <v>50762.770644599397</v>
      </c>
      <c r="E10306">
        <v>-5.4209263392785898</v>
      </c>
      <c r="F10306">
        <v>79.470198675496803</v>
      </c>
      <c r="G10306">
        <v>50837</v>
      </c>
    </row>
    <row r="10307" spans="1:7" x14ac:dyDescent="0.15">
      <c r="A10307">
        <v>10305</v>
      </c>
      <c r="B10307">
        <v>12.88125</v>
      </c>
      <c r="C10307">
        <v>50655</v>
      </c>
      <c r="D10307">
        <v>50766.579442508802</v>
      </c>
      <c r="E10307">
        <v>-11.4600460039092</v>
      </c>
      <c r="F10307">
        <v>79.470198675496803</v>
      </c>
      <c r="G10307">
        <v>50838</v>
      </c>
    </row>
    <row r="10308" spans="1:7" x14ac:dyDescent="0.15">
      <c r="A10308">
        <v>10306</v>
      </c>
      <c r="B10308">
        <v>12.8825</v>
      </c>
      <c r="C10308">
        <v>50704</v>
      </c>
      <c r="D10308">
        <v>50777.854790940801</v>
      </c>
      <c r="E10308">
        <v>-18.582048943802</v>
      </c>
      <c r="F10308">
        <v>79.470198675496803</v>
      </c>
      <c r="G10308">
        <v>50839</v>
      </c>
    </row>
    <row r="10309" spans="1:7" x14ac:dyDescent="0.15">
      <c r="A10309">
        <v>10307</v>
      </c>
      <c r="B10309">
        <v>12.883749999999999</v>
      </c>
      <c r="C10309">
        <v>50800</v>
      </c>
      <c r="D10309">
        <v>50808.028745644697</v>
      </c>
      <c r="E10309">
        <v>-26.997264263925</v>
      </c>
      <c r="F10309">
        <v>79.470198675496803</v>
      </c>
      <c r="G10309">
        <v>50834</v>
      </c>
    </row>
    <row r="10310" spans="1:7" x14ac:dyDescent="0.15">
      <c r="A10310">
        <v>10308</v>
      </c>
      <c r="B10310">
        <v>12.885</v>
      </c>
      <c r="C10310">
        <v>50859</v>
      </c>
      <c r="D10310">
        <v>50845.524825783999</v>
      </c>
      <c r="E10310">
        <v>-35.4048344947605</v>
      </c>
      <c r="F10310">
        <v>79.470198675496803</v>
      </c>
      <c r="G10310">
        <v>50841</v>
      </c>
    </row>
    <row r="10311" spans="1:7" x14ac:dyDescent="0.15">
      <c r="A10311">
        <v>10309</v>
      </c>
      <c r="B10311">
        <v>12.88625</v>
      </c>
      <c r="C10311">
        <v>50963</v>
      </c>
      <c r="D10311">
        <v>50893.9017421604</v>
      </c>
      <c r="E10311">
        <v>-42.795498965580002</v>
      </c>
      <c r="F10311">
        <v>79.470198675496803</v>
      </c>
      <c r="G10311">
        <v>50832</v>
      </c>
    </row>
    <row r="10312" spans="1:7" x14ac:dyDescent="0.15">
      <c r="A10312">
        <v>10310</v>
      </c>
      <c r="B10312">
        <v>12.887499999999999</v>
      </c>
      <c r="C10312">
        <v>51115</v>
      </c>
      <c r="D10312">
        <v>50959.571864111502</v>
      </c>
      <c r="E10312">
        <v>-48.896590537878197</v>
      </c>
      <c r="F10312">
        <v>79.470198675496803</v>
      </c>
      <c r="G10312">
        <v>50827</v>
      </c>
    </row>
    <row r="10313" spans="1:7" x14ac:dyDescent="0.15">
      <c r="A10313">
        <v>10311</v>
      </c>
      <c r="B10313">
        <v>12.88875</v>
      </c>
      <c r="C10313">
        <v>51225</v>
      </c>
      <c r="D10313">
        <v>51031.591202090603</v>
      </c>
      <c r="E10313">
        <v>-53.355384364095698</v>
      </c>
      <c r="F10313">
        <v>79.470198675496803</v>
      </c>
      <c r="G10313">
        <v>50825</v>
      </c>
    </row>
    <row r="10314" spans="1:7" x14ac:dyDescent="0.15">
      <c r="A10314">
        <v>10312</v>
      </c>
      <c r="B10314">
        <v>12.89</v>
      </c>
      <c r="C10314">
        <v>51261</v>
      </c>
      <c r="D10314">
        <v>51096.489024390197</v>
      </c>
      <c r="E10314">
        <v>-56.041580466013301</v>
      </c>
      <c r="F10314">
        <v>79.470198675496803</v>
      </c>
      <c r="G10314">
        <v>50836</v>
      </c>
    </row>
    <row r="10315" spans="1:7" x14ac:dyDescent="0.15">
      <c r="A10315">
        <v>10313</v>
      </c>
      <c r="B10315">
        <v>12.891249999999999</v>
      </c>
      <c r="C10315">
        <v>51221</v>
      </c>
      <c r="D10315">
        <v>51142.782055749201</v>
      </c>
      <c r="E10315">
        <v>-57.266353168541201</v>
      </c>
      <c r="F10315">
        <v>79.470198675496803</v>
      </c>
      <c r="G10315">
        <v>50837</v>
      </c>
    </row>
    <row r="10316" spans="1:7" x14ac:dyDescent="0.15">
      <c r="A10316">
        <v>10314</v>
      </c>
      <c r="B10316">
        <v>12.8925</v>
      </c>
      <c r="C10316">
        <v>51161</v>
      </c>
      <c r="D10316">
        <v>51171.255052264998</v>
      </c>
      <c r="E10316">
        <v>-57.426826546156001</v>
      </c>
      <c r="F10316">
        <v>79.470198675496803</v>
      </c>
      <c r="G10316">
        <v>50829</v>
      </c>
    </row>
    <row r="10317" spans="1:7" x14ac:dyDescent="0.15">
      <c r="A10317">
        <v>10315</v>
      </c>
      <c r="B10317">
        <v>12.893750000000001</v>
      </c>
      <c r="C10317">
        <v>51085</v>
      </c>
      <c r="D10317">
        <v>51179.754006968702</v>
      </c>
      <c r="E10317">
        <v>-56.750540341889099</v>
      </c>
      <c r="F10317">
        <v>79.470198675496803</v>
      </c>
      <c r="G10317">
        <v>50833</v>
      </c>
    </row>
    <row r="10318" spans="1:7" x14ac:dyDescent="0.15">
      <c r="A10318">
        <v>10316</v>
      </c>
      <c r="B10318">
        <v>12.895</v>
      </c>
      <c r="C10318">
        <v>51004</v>
      </c>
      <c r="D10318">
        <v>51172.027351916397</v>
      </c>
      <c r="E10318">
        <v>-55.683929932482002</v>
      </c>
      <c r="F10318">
        <v>79.470198675496803</v>
      </c>
      <c r="G10318">
        <v>50832</v>
      </c>
    </row>
    <row r="10319" spans="1:7" x14ac:dyDescent="0.15">
      <c r="A10319">
        <v>10317</v>
      </c>
      <c r="B10319">
        <v>12.89625</v>
      </c>
      <c r="C10319">
        <v>50967</v>
      </c>
      <c r="D10319">
        <v>51162.409843205598</v>
      </c>
      <c r="E10319">
        <v>-54.941811846683798</v>
      </c>
      <c r="F10319">
        <v>79.470198675496803</v>
      </c>
      <c r="G10319">
        <v>50830</v>
      </c>
    </row>
    <row r="10320" spans="1:7" x14ac:dyDescent="0.15">
      <c r="A10320">
        <v>10318</v>
      </c>
      <c r="B10320">
        <v>12.897500000000001</v>
      </c>
      <c r="C10320">
        <v>50939</v>
      </c>
      <c r="D10320">
        <v>51149.424738676098</v>
      </c>
      <c r="E10320">
        <v>-54.980746406789898</v>
      </c>
      <c r="F10320">
        <v>79.470198675496803</v>
      </c>
      <c r="G10320">
        <v>50832</v>
      </c>
    </row>
    <row r="10321" spans="1:7" x14ac:dyDescent="0.15">
      <c r="A10321">
        <v>10319</v>
      </c>
      <c r="B10321">
        <v>12.89875</v>
      </c>
      <c r="C10321">
        <v>50934</v>
      </c>
      <c r="D10321">
        <v>51135.299912891998</v>
      </c>
      <c r="E10321">
        <v>-55.897747441198597</v>
      </c>
      <c r="F10321">
        <v>79.470198675496803</v>
      </c>
      <c r="G10321">
        <v>50844</v>
      </c>
    </row>
    <row r="10322" spans="1:7" x14ac:dyDescent="0.15">
      <c r="A10322">
        <v>10320</v>
      </c>
      <c r="B10322">
        <v>12.9</v>
      </c>
      <c r="C10322">
        <v>50941</v>
      </c>
      <c r="D10322">
        <v>51122.2977351917</v>
      </c>
      <c r="E10322">
        <v>-57.463082534837703</v>
      </c>
      <c r="F10322">
        <v>79.470198675496803</v>
      </c>
      <c r="G10322">
        <v>50842</v>
      </c>
    </row>
    <row r="10323" spans="1:7" x14ac:dyDescent="0.15">
      <c r="A10323">
        <v>10321</v>
      </c>
      <c r="B10323">
        <v>12.901249999999999</v>
      </c>
      <c r="C10323">
        <v>50967</v>
      </c>
      <c r="D10323">
        <v>51115.169599303197</v>
      </c>
      <c r="E10323">
        <v>-59.272001578828203</v>
      </c>
      <c r="F10323">
        <v>79.470198675496803</v>
      </c>
      <c r="G10323">
        <v>50831</v>
      </c>
    </row>
    <row r="10324" spans="1:7" x14ac:dyDescent="0.15">
      <c r="A10324">
        <v>10322</v>
      </c>
      <c r="B10324">
        <v>12.9025</v>
      </c>
      <c r="C10324">
        <v>51017</v>
      </c>
      <c r="D10324">
        <v>51114.2898954704</v>
      </c>
      <c r="E10324">
        <v>-60.647446646336903</v>
      </c>
      <c r="F10324">
        <v>79.470198675496803</v>
      </c>
      <c r="G10324">
        <v>50840</v>
      </c>
    </row>
    <row r="10325" spans="1:7" x14ac:dyDescent="0.15">
      <c r="A10325">
        <v>10323</v>
      </c>
      <c r="B10325">
        <v>12.90375</v>
      </c>
      <c r="C10325">
        <v>51118</v>
      </c>
      <c r="D10325">
        <v>51124.834320557602</v>
      </c>
      <c r="E10325">
        <v>-61.102945339716797</v>
      </c>
      <c r="F10325">
        <v>79.470198675496803</v>
      </c>
      <c r="G10325">
        <v>50849</v>
      </c>
    </row>
    <row r="10326" spans="1:7" x14ac:dyDescent="0.15">
      <c r="A10326">
        <v>10324</v>
      </c>
      <c r="B10326">
        <v>12.904999999999999</v>
      </c>
      <c r="C10326">
        <v>51204</v>
      </c>
      <c r="D10326">
        <v>51142.083885017499</v>
      </c>
      <c r="E10326">
        <v>-60.490531086669797</v>
      </c>
      <c r="F10326">
        <v>79.470198675496803</v>
      </c>
      <c r="G10326">
        <v>50840</v>
      </c>
    </row>
    <row r="10327" spans="1:7" x14ac:dyDescent="0.15">
      <c r="A10327">
        <v>10325</v>
      </c>
      <c r="B10327">
        <v>12.90625</v>
      </c>
      <c r="C10327">
        <v>51239</v>
      </c>
      <c r="D10327">
        <v>51158.417944250898</v>
      </c>
      <c r="E10327">
        <v>-58.330988675952497</v>
      </c>
      <c r="F10327">
        <v>79.470198675496803</v>
      </c>
      <c r="G10327">
        <v>50830</v>
      </c>
    </row>
    <row r="10328" spans="1:7" x14ac:dyDescent="0.15">
      <c r="A10328">
        <v>10326</v>
      </c>
      <c r="B10328">
        <v>12.907500000000001</v>
      </c>
      <c r="C10328">
        <v>51237</v>
      </c>
      <c r="D10328">
        <v>51167.266027874597</v>
      </c>
      <c r="E10328">
        <v>-54.213225446425902</v>
      </c>
      <c r="F10328">
        <v>79.470198675496803</v>
      </c>
      <c r="G10328">
        <v>50846</v>
      </c>
    </row>
    <row r="10329" spans="1:7" x14ac:dyDescent="0.15">
      <c r="A10329">
        <v>10327</v>
      </c>
      <c r="B10329">
        <v>12.90875</v>
      </c>
      <c r="C10329">
        <v>51192</v>
      </c>
      <c r="D10329">
        <v>51164.605574912901</v>
      </c>
      <c r="E10329">
        <v>-48.265872713411198</v>
      </c>
      <c r="F10329">
        <v>79.470198675496803</v>
      </c>
      <c r="G10329">
        <v>50844</v>
      </c>
    </row>
    <row r="10330" spans="1:7" x14ac:dyDescent="0.15">
      <c r="A10330">
        <v>10328</v>
      </c>
      <c r="B10330">
        <v>12.91</v>
      </c>
      <c r="C10330">
        <v>51079</v>
      </c>
      <c r="D10330">
        <v>51139.9474738676</v>
      </c>
      <c r="E10330">
        <v>-40.594257676391898</v>
      </c>
      <c r="F10330">
        <v>79.470198675496803</v>
      </c>
      <c r="G10330">
        <v>50829</v>
      </c>
    </row>
    <row r="10331" spans="1:7" x14ac:dyDescent="0.15">
      <c r="A10331">
        <v>10329</v>
      </c>
      <c r="B10331">
        <v>12.911250000000001</v>
      </c>
      <c r="C10331">
        <v>51000</v>
      </c>
      <c r="D10331">
        <v>51104.327177700397</v>
      </c>
      <c r="E10331">
        <v>-31.3608844185501</v>
      </c>
      <c r="F10331">
        <v>79.470198675496803</v>
      </c>
      <c r="G10331">
        <v>50833</v>
      </c>
    </row>
    <row r="10332" spans="1:7" x14ac:dyDescent="0.15">
      <c r="A10332">
        <v>10330</v>
      </c>
      <c r="B10332">
        <v>12.9125</v>
      </c>
      <c r="C10332">
        <v>50933</v>
      </c>
      <c r="D10332">
        <v>51061.987282230097</v>
      </c>
      <c r="E10332">
        <v>-21.065932600167798</v>
      </c>
      <c r="F10332">
        <v>79.470198675496803</v>
      </c>
      <c r="G10332">
        <v>50845</v>
      </c>
    </row>
    <row r="10333" spans="1:7" x14ac:dyDescent="0.15">
      <c r="A10333">
        <v>10331</v>
      </c>
      <c r="B10333">
        <v>12.91375</v>
      </c>
      <c r="C10333">
        <v>50901</v>
      </c>
      <c r="D10333">
        <v>51023.910540069701</v>
      </c>
      <c r="E10333">
        <v>-10.856383384141701</v>
      </c>
      <c r="F10333">
        <v>79.470198675496803</v>
      </c>
      <c r="G10333">
        <v>50845</v>
      </c>
    </row>
    <row r="10334" spans="1:7" x14ac:dyDescent="0.15">
      <c r="A10334">
        <v>10332</v>
      </c>
      <c r="B10334">
        <v>12.914999999999999</v>
      </c>
      <c r="C10334">
        <v>50919</v>
      </c>
      <c r="D10334">
        <v>50994.666898954798</v>
      </c>
      <c r="E10334">
        <v>-1.389217661148</v>
      </c>
      <c r="F10334">
        <v>79.470198675496803</v>
      </c>
      <c r="G10334">
        <v>50838</v>
      </c>
    </row>
    <row r="10335" spans="1:7" x14ac:dyDescent="0.15">
      <c r="A10335">
        <v>10333</v>
      </c>
      <c r="B10335">
        <v>12.91625</v>
      </c>
      <c r="C10335">
        <v>50929</v>
      </c>
      <c r="D10335">
        <v>50970.063414634104</v>
      </c>
      <c r="E10335">
        <v>7.6152098758730098</v>
      </c>
      <c r="F10335">
        <v>79.470198675496803</v>
      </c>
      <c r="G10335">
        <v>50829</v>
      </c>
    </row>
    <row r="10336" spans="1:7" x14ac:dyDescent="0.15">
      <c r="A10336">
        <v>10334</v>
      </c>
      <c r="B10336">
        <v>12.9175</v>
      </c>
      <c r="C10336">
        <v>50920</v>
      </c>
      <c r="D10336">
        <v>50948.787369338002</v>
      </c>
      <c r="E10336">
        <v>16.322580030493601</v>
      </c>
      <c r="F10336">
        <v>79.470198675496803</v>
      </c>
      <c r="G10336">
        <v>50841</v>
      </c>
    </row>
    <row r="10337" spans="1:7" x14ac:dyDescent="0.15">
      <c r="A10337">
        <v>10335</v>
      </c>
      <c r="B10337">
        <v>12.918749999999999</v>
      </c>
      <c r="C10337">
        <v>50942</v>
      </c>
      <c r="D10337">
        <v>50934.3891114984</v>
      </c>
      <c r="E10337">
        <v>25.113744011330699</v>
      </c>
      <c r="F10337">
        <v>79.470198675496803</v>
      </c>
      <c r="G10337">
        <v>50836</v>
      </c>
    </row>
    <row r="10338" spans="1:7" x14ac:dyDescent="0.15">
      <c r="A10338">
        <v>10336</v>
      </c>
      <c r="B10338">
        <v>12.92</v>
      </c>
      <c r="C10338">
        <v>51042</v>
      </c>
      <c r="D10338">
        <v>50937.701480836302</v>
      </c>
      <c r="E10338">
        <v>34.075137467339999</v>
      </c>
      <c r="F10338">
        <v>79.470198675496803</v>
      </c>
      <c r="G10338">
        <v>50825</v>
      </c>
    </row>
    <row r="10339" spans="1:7" x14ac:dyDescent="0.15">
      <c r="A10339">
        <v>10337</v>
      </c>
      <c r="B10339">
        <v>12.921250000000001</v>
      </c>
      <c r="C10339">
        <v>51147</v>
      </c>
      <c r="D10339">
        <v>50956.531010452898</v>
      </c>
      <c r="E10339">
        <v>43.295899118035798</v>
      </c>
      <c r="F10339">
        <v>79.470198675496803</v>
      </c>
      <c r="G10339">
        <v>50839</v>
      </c>
    </row>
    <row r="10340" spans="1:7" x14ac:dyDescent="0.15">
      <c r="A10340">
        <v>10338</v>
      </c>
      <c r="B10340">
        <v>12.922499999999999</v>
      </c>
      <c r="C10340">
        <v>51198</v>
      </c>
      <c r="D10340">
        <v>50979.567247386804</v>
      </c>
      <c r="E10340">
        <v>52.867172528311102</v>
      </c>
      <c r="F10340">
        <v>79.470198675496803</v>
      </c>
      <c r="G10340">
        <v>50835</v>
      </c>
    </row>
    <row r="10341" spans="1:7" x14ac:dyDescent="0.15">
      <c r="A10341">
        <v>10339</v>
      </c>
      <c r="B10341">
        <v>12.92375</v>
      </c>
      <c r="C10341">
        <v>51175</v>
      </c>
      <c r="D10341">
        <v>50995.444425087197</v>
      </c>
      <c r="E10341">
        <v>63.487402003484902</v>
      </c>
      <c r="F10341">
        <v>79.470198675496803</v>
      </c>
      <c r="G10341">
        <v>50821</v>
      </c>
    </row>
    <row r="10342" spans="1:7" x14ac:dyDescent="0.15">
      <c r="A10342">
        <v>10340</v>
      </c>
      <c r="B10342">
        <v>12.925000000000001</v>
      </c>
      <c r="C10342">
        <v>51132</v>
      </c>
      <c r="D10342">
        <v>51001.853919860703</v>
      </c>
      <c r="E10342">
        <v>74.876580193817105</v>
      </c>
      <c r="F10342">
        <v>79.470198675496803</v>
      </c>
      <c r="G10342">
        <v>50825</v>
      </c>
    </row>
    <row r="10343" spans="1:7" x14ac:dyDescent="0.15">
      <c r="A10343">
        <v>10341</v>
      </c>
      <c r="B10343">
        <v>12.92625</v>
      </c>
      <c r="C10343">
        <v>51068</v>
      </c>
      <c r="D10343">
        <v>50998.883449477296</v>
      </c>
      <c r="E10343">
        <v>86.403646287023506</v>
      </c>
      <c r="F10343">
        <v>79.470198675496803</v>
      </c>
      <c r="G10343">
        <v>50846</v>
      </c>
    </row>
    <row r="10344" spans="1:7" x14ac:dyDescent="0.15">
      <c r="A10344">
        <v>10342</v>
      </c>
      <c r="B10344">
        <v>12.9275</v>
      </c>
      <c r="C10344">
        <v>50987</v>
      </c>
      <c r="D10344">
        <v>50985.5709059234</v>
      </c>
      <c r="E10344">
        <v>97.798938371080993</v>
      </c>
      <c r="F10344">
        <v>79.470198675496803</v>
      </c>
      <c r="G10344">
        <v>50825</v>
      </c>
    </row>
    <row r="10345" spans="1:7" x14ac:dyDescent="0.15">
      <c r="A10345">
        <v>10343</v>
      </c>
      <c r="B10345">
        <v>12.928750000000001</v>
      </c>
      <c r="C10345">
        <v>50931</v>
      </c>
      <c r="D10345">
        <v>50968.007926829298</v>
      </c>
      <c r="E10345">
        <v>108.60394027656599</v>
      </c>
      <c r="F10345">
        <v>79.470198675496803</v>
      </c>
      <c r="G10345">
        <v>50823</v>
      </c>
    </row>
    <row r="10346" spans="1:7" x14ac:dyDescent="0.15">
      <c r="A10346">
        <v>10344</v>
      </c>
      <c r="B10346">
        <v>12.93</v>
      </c>
      <c r="C10346">
        <v>50931</v>
      </c>
      <c r="D10346">
        <v>50959.094076655201</v>
      </c>
      <c r="E10346">
        <v>117.663539851915</v>
      </c>
      <c r="F10346">
        <v>79.470198675496803</v>
      </c>
      <c r="G10346">
        <v>50844</v>
      </c>
    </row>
    <row r="10347" spans="1:7" x14ac:dyDescent="0.15">
      <c r="A10347">
        <v>10345</v>
      </c>
      <c r="B10347">
        <v>12.93125</v>
      </c>
      <c r="C10347">
        <v>50935</v>
      </c>
      <c r="D10347">
        <v>50957.800174215998</v>
      </c>
      <c r="E10347">
        <v>124.20346526567801</v>
      </c>
      <c r="F10347">
        <v>79.470198675496803</v>
      </c>
      <c r="G10347">
        <v>50838</v>
      </c>
    </row>
    <row r="10348" spans="1:7" x14ac:dyDescent="0.15">
      <c r="A10348">
        <v>10346</v>
      </c>
      <c r="B10348">
        <v>12.932499999999999</v>
      </c>
      <c r="C10348">
        <v>50954</v>
      </c>
      <c r="D10348">
        <v>50963.975783972099</v>
      </c>
      <c r="E10348">
        <v>128.036990962543</v>
      </c>
      <c r="F10348">
        <v>79.470198675496803</v>
      </c>
      <c r="G10348">
        <v>50827</v>
      </c>
    </row>
    <row r="10349" spans="1:7" x14ac:dyDescent="0.15">
      <c r="A10349">
        <v>10347</v>
      </c>
      <c r="B10349">
        <v>12.93375</v>
      </c>
      <c r="C10349">
        <v>50990</v>
      </c>
      <c r="D10349">
        <v>50976.705400696999</v>
      </c>
      <c r="E10349">
        <v>129.823080901569</v>
      </c>
      <c r="F10349">
        <v>79.470198675496803</v>
      </c>
      <c r="G10349">
        <v>50833</v>
      </c>
    </row>
    <row r="10350" spans="1:7" x14ac:dyDescent="0.15">
      <c r="A10350">
        <v>10348</v>
      </c>
      <c r="B10350">
        <v>12.935</v>
      </c>
      <c r="C10350">
        <v>51030</v>
      </c>
      <c r="D10350">
        <v>50997.665069686504</v>
      </c>
      <c r="E10350">
        <v>130.012150206884</v>
      </c>
      <c r="F10350">
        <v>79.470198675496803</v>
      </c>
      <c r="G10350">
        <v>50841</v>
      </c>
    </row>
    <row r="10351" spans="1:7" x14ac:dyDescent="0.15">
      <c r="A10351">
        <v>10349</v>
      </c>
      <c r="B10351">
        <v>12.936249999999999</v>
      </c>
      <c r="C10351">
        <v>51094</v>
      </c>
      <c r="D10351">
        <v>51026.867595818898</v>
      </c>
      <c r="E10351">
        <v>128.89447952962001</v>
      </c>
      <c r="F10351">
        <v>79.470198675496803</v>
      </c>
      <c r="G10351">
        <v>50836</v>
      </c>
    </row>
    <row r="10352" spans="1:7" x14ac:dyDescent="0.15">
      <c r="A10352">
        <v>10350</v>
      </c>
      <c r="B10352">
        <v>12.9375</v>
      </c>
      <c r="C10352">
        <v>51202</v>
      </c>
      <c r="D10352">
        <v>51067.019076655197</v>
      </c>
      <c r="E10352">
        <v>126.60654807273799</v>
      </c>
      <c r="F10352">
        <v>79.470198675496803</v>
      </c>
      <c r="G10352">
        <v>50831</v>
      </c>
    </row>
    <row r="10353" spans="1:7" x14ac:dyDescent="0.15">
      <c r="A10353">
        <v>10351</v>
      </c>
      <c r="B10353">
        <v>12.938750000000001</v>
      </c>
      <c r="C10353">
        <v>51304</v>
      </c>
      <c r="D10353">
        <v>51115.753135888503</v>
      </c>
      <c r="E10353">
        <v>123.08502694904401</v>
      </c>
      <c r="F10353">
        <v>79.470198675496803</v>
      </c>
      <c r="G10353">
        <v>50825</v>
      </c>
    </row>
    <row r="10354" spans="1:7" x14ac:dyDescent="0.15">
      <c r="A10354">
        <v>10352</v>
      </c>
      <c r="B10354">
        <v>12.94</v>
      </c>
      <c r="C10354">
        <v>51326</v>
      </c>
      <c r="D10354">
        <v>51158.710888501802</v>
      </c>
      <c r="E10354">
        <v>118.89799107143099</v>
      </c>
      <c r="F10354">
        <v>79.470198675496803</v>
      </c>
      <c r="G10354">
        <v>50842</v>
      </c>
    </row>
    <row r="10355" spans="1:7" x14ac:dyDescent="0.15">
      <c r="A10355">
        <v>10353</v>
      </c>
      <c r="B10355">
        <v>12.94125</v>
      </c>
      <c r="C10355">
        <v>51311</v>
      </c>
      <c r="D10355">
        <v>51193.144686411099</v>
      </c>
      <c r="E10355">
        <v>114.514383710803</v>
      </c>
      <c r="F10355">
        <v>79.470198675496803</v>
      </c>
      <c r="G10355">
        <v>50838</v>
      </c>
    </row>
    <row r="10356" spans="1:7" x14ac:dyDescent="0.15">
      <c r="A10356">
        <v>10354</v>
      </c>
      <c r="B10356">
        <v>12.942500000000001</v>
      </c>
      <c r="C10356">
        <v>51239</v>
      </c>
      <c r="D10356">
        <v>51209.876219512204</v>
      </c>
      <c r="E10356">
        <v>110.020062064466</v>
      </c>
      <c r="F10356">
        <v>79.470198675496803</v>
      </c>
      <c r="G10356">
        <v>50831</v>
      </c>
    </row>
    <row r="10357" spans="1:7" x14ac:dyDescent="0.15">
      <c r="A10357">
        <v>10355</v>
      </c>
      <c r="B10357">
        <v>12.94375</v>
      </c>
      <c r="C10357">
        <v>51145</v>
      </c>
      <c r="D10357">
        <v>51208.030749129</v>
      </c>
      <c r="E10357">
        <v>104.729400315776</v>
      </c>
      <c r="F10357">
        <v>79.470198675496803</v>
      </c>
      <c r="G10357">
        <v>50836</v>
      </c>
    </row>
    <row r="10358" spans="1:7" x14ac:dyDescent="0.15">
      <c r="A10358">
        <v>10356</v>
      </c>
      <c r="B10358">
        <v>12.945</v>
      </c>
      <c r="C10358">
        <v>51071</v>
      </c>
      <c r="D10358">
        <v>51195.1414634147</v>
      </c>
      <c r="E10358">
        <v>98.508939459939</v>
      </c>
      <c r="F10358">
        <v>79.470198675496803</v>
      </c>
      <c r="G10358">
        <v>50842</v>
      </c>
    </row>
    <row r="10359" spans="1:7" x14ac:dyDescent="0.15">
      <c r="A10359">
        <v>10357</v>
      </c>
      <c r="B10359">
        <v>12.946249999999999</v>
      </c>
      <c r="C10359">
        <v>50987</v>
      </c>
      <c r="D10359">
        <v>51168.602264808404</v>
      </c>
      <c r="E10359">
        <v>91.191604965160906</v>
      </c>
      <c r="F10359">
        <v>79.470198675496803</v>
      </c>
      <c r="G10359">
        <v>50830</v>
      </c>
    </row>
    <row r="10360" spans="1:7" x14ac:dyDescent="0.15">
      <c r="A10360">
        <v>10358</v>
      </c>
      <c r="B10360">
        <v>12.9475</v>
      </c>
      <c r="C10360">
        <v>50928</v>
      </c>
      <c r="D10360">
        <v>51135.133536585403</v>
      </c>
      <c r="E10360">
        <v>82.110880335373594</v>
      </c>
      <c r="F10360">
        <v>79.470198675496803</v>
      </c>
      <c r="G10360">
        <v>50835</v>
      </c>
    </row>
    <row r="10361" spans="1:7" x14ac:dyDescent="0.15">
      <c r="A10361">
        <v>10359</v>
      </c>
      <c r="B10361">
        <v>12.94875</v>
      </c>
      <c r="C10361">
        <v>50898</v>
      </c>
      <c r="D10361">
        <v>51100.543466898998</v>
      </c>
      <c r="E10361">
        <v>71.107330683807007</v>
      </c>
      <c r="F10361">
        <v>79.470198675496803</v>
      </c>
      <c r="G10361">
        <v>50840</v>
      </c>
    </row>
    <row r="10362" spans="1:7" x14ac:dyDescent="0.15">
      <c r="A10362">
        <v>10360</v>
      </c>
      <c r="B10362">
        <v>12.95</v>
      </c>
      <c r="C10362">
        <v>50920</v>
      </c>
      <c r="D10362">
        <v>51075.205749129003</v>
      </c>
      <c r="E10362">
        <v>58.764031195569302</v>
      </c>
      <c r="F10362">
        <v>79.470198675496803</v>
      </c>
      <c r="G10362">
        <v>50836</v>
      </c>
    </row>
    <row r="10363" spans="1:7" x14ac:dyDescent="0.15">
      <c r="A10363">
        <v>10361</v>
      </c>
      <c r="B10363">
        <v>12.95125</v>
      </c>
      <c r="C10363">
        <v>50942</v>
      </c>
      <c r="D10363">
        <v>51057.1169860628</v>
      </c>
      <c r="E10363">
        <v>45.958581500444801</v>
      </c>
      <c r="F10363">
        <v>79.470198675496803</v>
      </c>
      <c r="G10363">
        <v>50824</v>
      </c>
    </row>
    <row r="10364" spans="1:7" x14ac:dyDescent="0.15">
      <c r="A10364">
        <v>10362</v>
      </c>
      <c r="B10364">
        <v>12.952500000000001</v>
      </c>
      <c r="C10364">
        <v>50997</v>
      </c>
      <c r="D10364">
        <v>51050.363153310202</v>
      </c>
      <c r="E10364">
        <v>33.313617432495398</v>
      </c>
      <c r="F10364">
        <v>79.470198675496803</v>
      </c>
      <c r="G10364">
        <v>50833</v>
      </c>
    </row>
    <row r="10365" spans="1:7" x14ac:dyDescent="0.15">
      <c r="A10365">
        <v>10363</v>
      </c>
      <c r="B10365">
        <v>12.953749999999999</v>
      </c>
      <c r="C10365">
        <v>51109</v>
      </c>
      <c r="D10365">
        <v>51060.877700348399</v>
      </c>
      <c r="E10365">
        <v>21.2100215047967</v>
      </c>
      <c r="F10365">
        <v>79.470198675496803</v>
      </c>
      <c r="G10365">
        <v>50821</v>
      </c>
    </row>
    <row r="10366" spans="1:7" x14ac:dyDescent="0.15">
      <c r="A10366">
        <v>10364</v>
      </c>
      <c r="B10366">
        <v>12.955</v>
      </c>
      <c r="C10366">
        <v>51168</v>
      </c>
      <c r="D10366">
        <v>51075.218989547102</v>
      </c>
      <c r="E10366">
        <v>10.2528024281419</v>
      </c>
      <c r="F10366">
        <v>79.470198675496803</v>
      </c>
      <c r="G10366">
        <v>50823</v>
      </c>
    </row>
    <row r="10367" spans="1:7" x14ac:dyDescent="0.15">
      <c r="A10367">
        <v>10365</v>
      </c>
      <c r="B10367">
        <v>12.956250000000001</v>
      </c>
      <c r="C10367">
        <v>51220</v>
      </c>
      <c r="D10367">
        <v>51093.325871080197</v>
      </c>
      <c r="E10367">
        <v>0.51847914852351096</v>
      </c>
      <c r="F10367">
        <v>79.470198675496803</v>
      </c>
      <c r="G10367">
        <v>50835</v>
      </c>
    </row>
    <row r="10368" spans="1:7" x14ac:dyDescent="0.15">
      <c r="A10368">
        <v>10366</v>
      </c>
      <c r="B10368">
        <v>12.9575</v>
      </c>
      <c r="C10368">
        <v>51208</v>
      </c>
      <c r="D10368">
        <v>51103.328048780502</v>
      </c>
      <c r="E10368">
        <v>-7.5615350065281701</v>
      </c>
      <c r="F10368">
        <v>79.470198675496803</v>
      </c>
      <c r="G10368">
        <v>50829</v>
      </c>
    </row>
    <row r="10369" spans="1:7" x14ac:dyDescent="0.15">
      <c r="A10369">
        <v>10367</v>
      </c>
      <c r="B10369">
        <v>12.95875</v>
      </c>
      <c r="C10369">
        <v>51083</v>
      </c>
      <c r="D10369">
        <v>51085.662804878099</v>
      </c>
      <c r="E10369">
        <v>-13.2822326872774</v>
      </c>
      <c r="F10369">
        <v>79.470198675496803</v>
      </c>
      <c r="G10369">
        <v>50845</v>
      </c>
    </row>
    <row r="10370" spans="1:7" x14ac:dyDescent="0.15">
      <c r="A10370">
        <v>10368</v>
      </c>
      <c r="B10370">
        <v>12.96</v>
      </c>
      <c r="C10370">
        <v>50959</v>
      </c>
      <c r="D10370">
        <v>51048.793466898998</v>
      </c>
      <c r="E10370">
        <v>-16.613428244769199</v>
      </c>
      <c r="F10370">
        <v>79.470198675496803</v>
      </c>
      <c r="G10370">
        <v>50827</v>
      </c>
    </row>
    <row r="10371" spans="1:7" x14ac:dyDescent="0.15">
      <c r="A10371">
        <v>10369</v>
      </c>
      <c r="B10371">
        <v>12.96125</v>
      </c>
      <c r="C10371">
        <v>50862</v>
      </c>
      <c r="D10371">
        <v>50999.740505226502</v>
      </c>
      <c r="E10371">
        <v>-17.819848377610501</v>
      </c>
      <c r="F10371">
        <v>79.470198675496803</v>
      </c>
      <c r="G10371">
        <v>50826</v>
      </c>
    </row>
    <row r="10372" spans="1:7" x14ac:dyDescent="0.15">
      <c r="A10372">
        <v>10370</v>
      </c>
      <c r="B10372">
        <v>12.9625</v>
      </c>
      <c r="C10372">
        <v>50776</v>
      </c>
      <c r="D10372">
        <v>50942.858885017398</v>
      </c>
      <c r="E10372">
        <v>-17.410964721252601</v>
      </c>
      <c r="F10372">
        <v>79.470198675496803</v>
      </c>
      <c r="G10372">
        <v>50824</v>
      </c>
    </row>
    <row r="10373" spans="1:7" x14ac:dyDescent="0.15">
      <c r="A10373">
        <v>10371</v>
      </c>
      <c r="B10373">
        <v>12.963749999999999</v>
      </c>
      <c r="C10373">
        <v>50723</v>
      </c>
      <c r="D10373">
        <v>50884.851219512202</v>
      </c>
      <c r="E10373">
        <v>-16.011427482578299</v>
      </c>
      <c r="F10373">
        <v>79.470198675496803</v>
      </c>
      <c r="G10373">
        <v>50839</v>
      </c>
    </row>
    <row r="10374" spans="1:7" x14ac:dyDescent="0.15">
      <c r="A10374">
        <v>10372</v>
      </c>
      <c r="B10374">
        <v>12.965</v>
      </c>
      <c r="C10374">
        <v>50705</v>
      </c>
      <c r="D10374">
        <v>50830.507317073199</v>
      </c>
      <c r="E10374">
        <v>-14.118729584058199</v>
      </c>
      <c r="F10374">
        <v>79.470198675496803</v>
      </c>
      <c r="G10374">
        <v>50838</v>
      </c>
    </row>
    <row r="10375" spans="1:7" x14ac:dyDescent="0.15">
      <c r="A10375">
        <v>10373</v>
      </c>
      <c r="B10375">
        <v>12.96625</v>
      </c>
      <c r="C10375">
        <v>50720</v>
      </c>
      <c r="D10375">
        <v>50787.101829268402</v>
      </c>
      <c r="E10375">
        <v>-12.1317209276986</v>
      </c>
      <c r="F10375">
        <v>79.470198675496803</v>
      </c>
      <c r="G10375">
        <v>50831</v>
      </c>
    </row>
    <row r="10376" spans="1:7" x14ac:dyDescent="0.15">
      <c r="A10376">
        <v>10374</v>
      </c>
      <c r="B10376">
        <v>12.967499999999999</v>
      </c>
      <c r="C10376">
        <v>50734</v>
      </c>
      <c r="D10376">
        <v>50755.219947735197</v>
      </c>
      <c r="E10376">
        <v>-9.9428625871068999</v>
      </c>
      <c r="F10376">
        <v>79.470198675496803</v>
      </c>
      <c r="G10376">
        <v>50833</v>
      </c>
    </row>
    <row r="10377" spans="1:7" x14ac:dyDescent="0.15">
      <c r="A10377">
        <v>10375</v>
      </c>
      <c r="B10377">
        <v>12.96875</v>
      </c>
      <c r="C10377">
        <v>50792</v>
      </c>
      <c r="D10377">
        <v>50741.1758710801</v>
      </c>
      <c r="E10377">
        <v>-7.40706391550248</v>
      </c>
      <c r="F10377">
        <v>79.470198675496803</v>
      </c>
      <c r="G10377">
        <v>50831</v>
      </c>
    </row>
    <row r="10378" spans="1:7" x14ac:dyDescent="0.15">
      <c r="A10378">
        <v>10376</v>
      </c>
      <c r="B10378">
        <v>12.97</v>
      </c>
      <c r="C10378">
        <v>50836</v>
      </c>
      <c r="D10378">
        <v>50734.608623693399</v>
      </c>
      <c r="E10378">
        <v>-3.7758615526963699</v>
      </c>
      <c r="F10378">
        <v>79.470198675496803</v>
      </c>
      <c r="G10378">
        <v>50832</v>
      </c>
    </row>
    <row r="10379" spans="1:7" x14ac:dyDescent="0.15">
      <c r="A10379">
        <v>10377</v>
      </c>
      <c r="B10379">
        <v>12.97125</v>
      </c>
      <c r="C10379">
        <v>50885</v>
      </c>
      <c r="D10379">
        <v>50733.679529616798</v>
      </c>
      <c r="E10379">
        <v>1.14104692944875</v>
      </c>
      <c r="F10379">
        <v>79.470198675496803</v>
      </c>
      <c r="G10379">
        <v>50841</v>
      </c>
    </row>
    <row r="10380" spans="1:7" x14ac:dyDescent="0.15">
      <c r="A10380">
        <v>10378</v>
      </c>
      <c r="B10380">
        <v>12.9725</v>
      </c>
      <c r="C10380">
        <v>50883</v>
      </c>
      <c r="D10380">
        <v>50729.332404181201</v>
      </c>
      <c r="E10380">
        <v>7.6828342770113496</v>
      </c>
      <c r="F10380">
        <v>79.470198675496803</v>
      </c>
      <c r="G10380">
        <v>50838</v>
      </c>
    </row>
    <row r="10381" spans="1:7" x14ac:dyDescent="0.15">
      <c r="A10381">
        <v>10379</v>
      </c>
      <c r="B10381">
        <v>12.973750000000001</v>
      </c>
      <c r="C10381">
        <v>50817</v>
      </c>
      <c r="D10381">
        <v>50713.132229965202</v>
      </c>
      <c r="E10381">
        <v>16.129023301400601</v>
      </c>
      <c r="F10381">
        <v>79.470198675496803</v>
      </c>
      <c r="G10381">
        <v>50848</v>
      </c>
    </row>
    <row r="10382" spans="1:7" x14ac:dyDescent="0.15">
      <c r="A10382">
        <v>10380</v>
      </c>
      <c r="B10382">
        <v>12.975</v>
      </c>
      <c r="C10382">
        <v>50739</v>
      </c>
      <c r="D10382">
        <v>50685.527961672502</v>
      </c>
      <c r="E10382">
        <v>26.247829104971999</v>
      </c>
      <c r="F10382">
        <v>79.470198675496803</v>
      </c>
      <c r="G10382">
        <v>50839</v>
      </c>
    </row>
    <row r="10383" spans="1:7" x14ac:dyDescent="0.15">
      <c r="A10383">
        <v>10381</v>
      </c>
      <c r="B10383">
        <v>12.97625</v>
      </c>
      <c r="C10383">
        <v>50629</v>
      </c>
      <c r="D10383">
        <v>50643.462891986099</v>
      </c>
      <c r="E10383">
        <v>38.208326981717597</v>
      </c>
      <c r="F10383">
        <v>79.470198675496803</v>
      </c>
      <c r="G10383">
        <v>50833</v>
      </c>
    </row>
    <row r="10384" spans="1:7" x14ac:dyDescent="0.15">
      <c r="A10384">
        <v>10382</v>
      </c>
      <c r="B10384">
        <v>12.977499999999999</v>
      </c>
      <c r="C10384">
        <v>50501</v>
      </c>
      <c r="D10384">
        <v>50587.358710801404</v>
      </c>
      <c r="E10384">
        <v>51.820004899836</v>
      </c>
      <c r="F10384">
        <v>79.470198675496803</v>
      </c>
      <c r="G10384">
        <v>50842</v>
      </c>
    </row>
    <row r="10385" spans="1:7" x14ac:dyDescent="0.15">
      <c r="A10385">
        <v>10383</v>
      </c>
      <c r="B10385">
        <v>12.97875</v>
      </c>
      <c r="C10385">
        <v>50455</v>
      </c>
      <c r="D10385">
        <v>50535.451567944299</v>
      </c>
      <c r="E10385">
        <v>65.919938207763195</v>
      </c>
      <c r="F10385">
        <v>79.470198675496803</v>
      </c>
      <c r="G10385">
        <v>50838</v>
      </c>
    </row>
    <row r="10386" spans="1:7" x14ac:dyDescent="0.15">
      <c r="A10386">
        <v>10384</v>
      </c>
      <c r="B10386">
        <v>12.98</v>
      </c>
      <c r="C10386">
        <v>50402</v>
      </c>
      <c r="D10386">
        <v>50483.439808362498</v>
      </c>
      <c r="E10386">
        <v>79.373717878929696</v>
      </c>
      <c r="F10386">
        <v>79.470198675496803</v>
      </c>
      <c r="G10386">
        <v>50846</v>
      </c>
    </row>
    <row r="10387" spans="1:7" x14ac:dyDescent="0.15">
      <c r="A10387">
        <v>10385</v>
      </c>
      <c r="B10387">
        <v>12.981249999999999</v>
      </c>
      <c r="C10387">
        <v>50332</v>
      </c>
      <c r="D10387">
        <v>50428.213240418103</v>
      </c>
      <c r="E10387">
        <v>91.457707698183199</v>
      </c>
      <c r="F10387">
        <v>79.470198675496803</v>
      </c>
      <c r="G10387">
        <v>50837</v>
      </c>
    </row>
    <row r="10388" spans="1:7" x14ac:dyDescent="0.15">
      <c r="A10388">
        <v>10386</v>
      </c>
      <c r="B10388">
        <v>12.9825</v>
      </c>
      <c r="C10388">
        <v>50312</v>
      </c>
      <c r="D10388">
        <v>50379.738153310202</v>
      </c>
      <c r="E10388">
        <v>101.787942345391</v>
      </c>
      <c r="F10388">
        <v>79.470198675496803</v>
      </c>
      <c r="G10388">
        <v>50840</v>
      </c>
    </row>
    <row r="10389" spans="1:7" x14ac:dyDescent="0.15">
      <c r="A10389">
        <v>10387</v>
      </c>
      <c r="B10389">
        <v>12.983750000000001</v>
      </c>
      <c r="C10389">
        <v>50298</v>
      </c>
      <c r="D10389">
        <v>50337.563937282197</v>
      </c>
      <c r="E10389">
        <v>110.63300440984899</v>
      </c>
      <c r="F10389">
        <v>79.470198675496803</v>
      </c>
      <c r="G10389">
        <v>50828</v>
      </c>
    </row>
    <row r="10390" spans="1:7" x14ac:dyDescent="0.15">
      <c r="A10390">
        <v>10388</v>
      </c>
      <c r="B10390">
        <v>12.984999999999999</v>
      </c>
      <c r="C10390">
        <v>50298</v>
      </c>
      <c r="D10390">
        <v>50303.442334494801</v>
      </c>
      <c r="E10390">
        <v>118.38219729965699</v>
      </c>
      <c r="F10390">
        <v>79.470198675496803</v>
      </c>
      <c r="G10390">
        <v>50820</v>
      </c>
    </row>
    <row r="10391" spans="1:7" x14ac:dyDescent="0.15">
      <c r="A10391">
        <v>10389</v>
      </c>
      <c r="B10391">
        <v>12.98625</v>
      </c>
      <c r="C10391">
        <v>50355</v>
      </c>
      <c r="D10391">
        <v>50286.0086236934</v>
      </c>
      <c r="E10391">
        <v>125.39541730184</v>
      </c>
      <c r="F10391">
        <v>79.470198675496803</v>
      </c>
      <c r="G10391">
        <v>50834</v>
      </c>
    </row>
    <row r="10392" spans="1:7" x14ac:dyDescent="0.15">
      <c r="A10392">
        <v>10390</v>
      </c>
      <c r="B10392">
        <v>12.987500000000001</v>
      </c>
      <c r="C10392">
        <v>50449</v>
      </c>
      <c r="D10392">
        <v>50286.781707317001</v>
      </c>
      <c r="E10392">
        <v>131.95451736717001</v>
      </c>
      <c r="F10392">
        <v>79.470198675496803</v>
      </c>
      <c r="G10392">
        <v>50834</v>
      </c>
    </row>
    <row r="10393" spans="1:7" x14ac:dyDescent="0.15">
      <c r="A10393">
        <v>10391</v>
      </c>
      <c r="B10393">
        <v>12.98875</v>
      </c>
      <c r="C10393">
        <v>50486</v>
      </c>
      <c r="D10393">
        <v>50290.464285714297</v>
      </c>
      <c r="E10393">
        <v>138.52447326873499</v>
      </c>
      <c r="F10393">
        <v>79.470198675496803</v>
      </c>
      <c r="G10393">
        <v>50845</v>
      </c>
    </row>
    <row r="10394" spans="1:7" x14ac:dyDescent="0.15">
      <c r="A10394">
        <v>10392</v>
      </c>
      <c r="B10394">
        <v>12.99</v>
      </c>
      <c r="C10394">
        <v>50499</v>
      </c>
      <c r="D10394">
        <v>50295.2659407666</v>
      </c>
      <c r="E10394">
        <v>144.70745181838399</v>
      </c>
      <c r="F10394">
        <v>79.470198675496803</v>
      </c>
      <c r="G10394">
        <v>50834</v>
      </c>
    </row>
    <row r="10395" spans="1:7" x14ac:dyDescent="0.15">
      <c r="A10395">
        <v>10393</v>
      </c>
      <c r="B10395">
        <v>12.991250000000001</v>
      </c>
      <c r="C10395">
        <v>50467</v>
      </c>
      <c r="D10395">
        <v>50293.488066202197</v>
      </c>
      <c r="E10395">
        <v>150.37304279181501</v>
      </c>
      <c r="F10395">
        <v>79.470198675496803</v>
      </c>
      <c r="G10395">
        <v>50833</v>
      </c>
    </row>
    <row r="10396" spans="1:7" x14ac:dyDescent="0.15">
      <c r="A10396">
        <v>10394</v>
      </c>
      <c r="B10396">
        <v>12.9925</v>
      </c>
      <c r="C10396">
        <v>50390</v>
      </c>
      <c r="D10396">
        <v>50280.375087107997</v>
      </c>
      <c r="E10396">
        <v>155.25312772213201</v>
      </c>
      <c r="F10396">
        <v>79.470198675496803</v>
      </c>
      <c r="G10396">
        <v>50843</v>
      </c>
    </row>
    <row r="10397" spans="1:7" x14ac:dyDescent="0.15">
      <c r="A10397">
        <v>10395</v>
      </c>
      <c r="B10397">
        <v>12.99375</v>
      </c>
      <c r="C10397">
        <v>50267</v>
      </c>
      <c r="D10397">
        <v>50250.071254355498</v>
      </c>
      <c r="E10397">
        <v>159.10770497605</v>
      </c>
      <c r="F10397">
        <v>79.470198675496803</v>
      </c>
      <c r="G10397">
        <v>50830</v>
      </c>
    </row>
    <row r="10398" spans="1:7" x14ac:dyDescent="0.15">
      <c r="A10398">
        <v>10396</v>
      </c>
      <c r="B10398">
        <v>12.994999999999999</v>
      </c>
      <c r="C10398">
        <v>50153</v>
      </c>
      <c r="D10398">
        <v>50206.033623693504</v>
      </c>
      <c r="E10398">
        <v>161.675815276571</v>
      </c>
      <c r="F10398">
        <v>79.470198675496803</v>
      </c>
      <c r="G10398">
        <v>50830</v>
      </c>
    </row>
    <row r="10399" spans="1:7" x14ac:dyDescent="0.15">
      <c r="A10399">
        <v>10397</v>
      </c>
      <c r="B10399">
        <v>12.99625</v>
      </c>
      <c r="C10399">
        <v>50058</v>
      </c>
      <c r="D10399">
        <v>50155.5086236934</v>
      </c>
      <c r="E10399">
        <v>162.421836890245</v>
      </c>
      <c r="F10399">
        <v>79.470198675496803</v>
      </c>
      <c r="G10399">
        <v>50834</v>
      </c>
    </row>
    <row r="10400" spans="1:7" x14ac:dyDescent="0.15">
      <c r="A10400">
        <v>10398</v>
      </c>
      <c r="B10400">
        <v>12.9975</v>
      </c>
      <c r="C10400">
        <v>50019</v>
      </c>
      <c r="D10400">
        <v>50110.390243902497</v>
      </c>
      <c r="E10400">
        <v>160.53240554224601</v>
      </c>
      <c r="F10400">
        <v>79.470198675496803</v>
      </c>
      <c r="G10400">
        <v>50837</v>
      </c>
    </row>
    <row r="10401" spans="1:7" x14ac:dyDescent="0.15">
      <c r="A10401">
        <v>10399</v>
      </c>
      <c r="B10401">
        <v>12.998749999999999</v>
      </c>
      <c r="C10401">
        <v>49979</v>
      </c>
      <c r="D10401">
        <v>50069.141898954796</v>
      </c>
      <c r="E10401">
        <v>155.91746923998099</v>
      </c>
      <c r="F10401">
        <v>79.470198675496803</v>
      </c>
      <c r="G10401">
        <v>50821</v>
      </c>
    </row>
    <row r="10402" spans="1:7" x14ac:dyDescent="0.15">
      <c r="A10402">
        <v>10400</v>
      </c>
      <c r="B10402">
        <v>13</v>
      </c>
      <c r="C10402">
        <v>49948</v>
      </c>
      <c r="D10402">
        <v>50030.1544425088</v>
      </c>
      <c r="E10402">
        <v>148.99567045949499</v>
      </c>
      <c r="F10402">
        <v>79.470198675496803</v>
      </c>
      <c r="G10402">
        <v>50818</v>
      </c>
    </row>
    <row r="10403" spans="1:7" x14ac:dyDescent="0.15">
      <c r="A10403">
        <v>10401</v>
      </c>
      <c r="B10403">
        <v>13.001250000000001</v>
      </c>
      <c r="C10403">
        <v>49965</v>
      </c>
      <c r="D10403">
        <v>50002.720034843303</v>
      </c>
      <c r="E10403">
        <v>139.99485926611499</v>
      </c>
      <c r="F10403">
        <v>79.470198675496803</v>
      </c>
      <c r="G10403">
        <v>50831</v>
      </c>
    </row>
    <row r="10404" spans="1:7" x14ac:dyDescent="0.15">
      <c r="A10404">
        <v>10402</v>
      </c>
      <c r="B10404">
        <v>13.0025</v>
      </c>
      <c r="C10404">
        <v>50006</v>
      </c>
      <c r="D10404">
        <v>49987.745557491398</v>
      </c>
      <c r="E10404">
        <v>129.55025860191901</v>
      </c>
      <c r="F10404">
        <v>79.470198675496803</v>
      </c>
      <c r="G10404">
        <v>50839</v>
      </c>
    </row>
    <row r="10405" spans="1:7" x14ac:dyDescent="0.15">
      <c r="A10405">
        <v>10403</v>
      </c>
      <c r="B10405">
        <v>13.00375</v>
      </c>
      <c r="C10405">
        <v>50087</v>
      </c>
      <c r="D10405">
        <v>49986.628310104497</v>
      </c>
      <c r="E10405">
        <v>118.11092252831401</v>
      </c>
      <c r="F10405">
        <v>79.470198675496803</v>
      </c>
      <c r="G10405">
        <v>50836</v>
      </c>
    </row>
    <row r="10406" spans="1:7" x14ac:dyDescent="0.15">
      <c r="A10406">
        <v>10404</v>
      </c>
      <c r="B10406">
        <v>13.005000000000001</v>
      </c>
      <c r="C10406">
        <v>50145</v>
      </c>
      <c r="D10406">
        <v>49994.513937282398</v>
      </c>
      <c r="E10406">
        <v>105.985011977353</v>
      </c>
      <c r="F10406">
        <v>79.470198675496803</v>
      </c>
      <c r="G10406">
        <v>50832</v>
      </c>
    </row>
    <row r="10407" spans="1:7" x14ac:dyDescent="0.15">
      <c r="A10407">
        <v>10405</v>
      </c>
      <c r="B10407">
        <v>13.00625</v>
      </c>
      <c r="C10407">
        <v>50150</v>
      </c>
      <c r="D10407">
        <v>49998.193902439103</v>
      </c>
      <c r="E10407">
        <v>94.039734864979394</v>
      </c>
      <c r="F10407">
        <v>79.470198675496803</v>
      </c>
      <c r="G10407">
        <v>50839</v>
      </c>
    </row>
    <row r="10408" spans="1:7" x14ac:dyDescent="0.15">
      <c r="A10408">
        <v>10406</v>
      </c>
      <c r="B10408">
        <v>13.0075</v>
      </c>
      <c r="C10408">
        <v>50088</v>
      </c>
      <c r="D10408">
        <v>49987.052439024497</v>
      </c>
      <c r="E10408">
        <v>83.130591245640105</v>
      </c>
      <c r="F10408">
        <v>79.470198675496803</v>
      </c>
      <c r="G10408">
        <v>50839</v>
      </c>
    </row>
    <row r="10409" spans="1:7" x14ac:dyDescent="0.15">
      <c r="A10409">
        <v>10407</v>
      </c>
      <c r="B10409">
        <v>13.008749999999999</v>
      </c>
      <c r="C10409">
        <v>49982</v>
      </c>
      <c r="D10409">
        <v>49961.088588850202</v>
      </c>
      <c r="E10409">
        <v>73.548731489542703</v>
      </c>
      <c r="F10409">
        <v>79.470198675496803</v>
      </c>
      <c r="G10409">
        <v>50822</v>
      </c>
    </row>
    <row r="10410" spans="1:7" x14ac:dyDescent="0.15">
      <c r="A10410">
        <v>10408</v>
      </c>
      <c r="B10410">
        <v>13.01</v>
      </c>
      <c r="C10410">
        <v>49835</v>
      </c>
      <c r="D10410">
        <v>49914.862456446099</v>
      </c>
      <c r="E10410">
        <v>65.491731543984301</v>
      </c>
      <c r="F10410">
        <v>79.470198675496803</v>
      </c>
      <c r="G10410">
        <v>50822</v>
      </c>
    </row>
    <row r="10411" spans="1:7" x14ac:dyDescent="0.15">
      <c r="A10411">
        <v>10409</v>
      </c>
      <c r="B10411">
        <v>13.01125</v>
      </c>
      <c r="C10411">
        <v>49712</v>
      </c>
      <c r="D10411">
        <v>49855.069425087197</v>
      </c>
      <c r="E10411">
        <v>58.858495753479502</v>
      </c>
      <c r="F10411">
        <v>79.470198675496803</v>
      </c>
      <c r="G10411">
        <v>50840</v>
      </c>
    </row>
    <row r="10412" spans="1:7" x14ac:dyDescent="0.15">
      <c r="A10412">
        <v>10410</v>
      </c>
      <c r="B10412">
        <v>13.012499999999999</v>
      </c>
      <c r="C10412">
        <v>49610</v>
      </c>
      <c r="D10412">
        <v>49788.0929442509</v>
      </c>
      <c r="E10412">
        <v>53.169538055304699</v>
      </c>
      <c r="F10412">
        <v>79.470198675496803</v>
      </c>
      <c r="G10412">
        <v>50837</v>
      </c>
    </row>
    <row r="10413" spans="1:7" x14ac:dyDescent="0.15">
      <c r="A10413">
        <v>10411</v>
      </c>
      <c r="B10413">
        <v>13.01375</v>
      </c>
      <c r="C10413">
        <v>49554</v>
      </c>
      <c r="D10413">
        <v>49723.156445993103</v>
      </c>
      <c r="E10413">
        <v>47.418539035272303</v>
      </c>
      <c r="F10413">
        <v>79.470198675496803</v>
      </c>
      <c r="G10413">
        <v>50835</v>
      </c>
    </row>
    <row r="10414" spans="1:7" x14ac:dyDescent="0.15">
      <c r="A10414">
        <v>10412</v>
      </c>
      <c r="B10414">
        <v>13.015000000000001</v>
      </c>
      <c r="C10414">
        <v>49573</v>
      </c>
      <c r="D10414">
        <v>49673.820557491403</v>
      </c>
      <c r="E10414">
        <v>40.941566855393802</v>
      </c>
      <c r="F10414">
        <v>79.470198675496803</v>
      </c>
      <c r="G10414">
        <v>50838</v>
      </c>
    </row>
    <row r="10415" spans="1:7" x14ac:dyDescent="0.15">
      <c r="A10415">
        <v>10413</v>
      </c>
      <c r="B10415">
        <v>13.016249999999999</v>
      </c>
      <c r="C10415">
        <v>49594</v>
      </c>
      <c r="D10415">
        <v>49636.879268292701</v>
      </c>
      <c r="E10415">
        <v>33.353345492152599</v>
      </c>
      <c r="F10415">
        <v>79.470198675496803</v>
      </c>
      <c r="G10415">
        <v>50831</v>
      </c>
    </row>
    <row r="10416" spans="1:7" x14ac:dyDescent="0.15">
      <c r="A10416">
        <v>10414</v>
      </c>
      <c r="B10416">
        <v>13.0175</v>
      </c>
      <c r="C10416">
        <v>49628</v>
      </c>
      <c r="D10416">
        <v>49613.428571428602</v>
      </c>
      <c r="E10416">
        <v>25.036390733877901</v>
      </c>
      <c r="F10416">
        <v>79.470198675496803</v>
      </c>
      <c r="G10416">
        <v>50829</v>
      </c>
    </row>
    <row r="10417" spans="1:7" x14ac:dyDescent="0.15">
      <c r="A10417">
        <v>10415</v>
      </c>
      <c r="B10417">
        <v>13.018750000000001</v>
      </c>
      <c r="C10417">
        <v>49667</v>
      </c>
      <c r="D10417">
        <v>49599.3152439025</v>
      </c>
      <c r="E10417">
        <v>16.964454486053899</v>
      </c>
      <c r="F10417">
        <v>79.470198675496803</v>
      </c>
      <c r="G10417">
        <v>50834</v>
      </c>
    </row>
    <row r="10418" spans="1:7" x14ac:dyDescent="0.15">
      <c r="A10418">
        <v>10416</v>
      </c>
      <c r="B10418">
        <v>13.02</v>
      </c>
      <c r="C10418">
        <v>49766</v>
      </c>
      <c r="D10418">
        <v>49605.224128919799</v>
      </c>
      <c r="E10418">
        <v>9.4052155923263907</v>
      </c>
      <c r="F10418">
        <v>79.470198675496803</v>
      </c>
      <c r="G10418">
        <v>50840</v>
      </c>
    </row>
    <row r="10419" spans="1:7" x14ac:dyDescent="0.15">
      <c r="A10419">
        <v>10417</v>
      </c>
      <c r="B10419">
        <v>13.02125</v>
      </c>
      <c r="C10419">
        <v>49866</v>
      </c>
      <c r="D10419">
        <v>49627.359581881698</v>
      </c>
      <c r="E10419">
        <v>2.71371815112161</v>
      </c>
      <c r="F10419">
        <v>79.470198675496803</v>
      </c>
      <c r="G10419">
        <v>50842</v>
      </c>
    </row>
    <row r="10420" spans="1:7" x14ac:dyDescent="0.15">
      <c r="A10420">
        <v>10418</v>
      </c>
      <c r="B10420">
        <v>13.022500000000001</v>
      </c>
      <c r="C10420">
        <v>49945</v>
      </c>
      <c r="D10420">
        <v>49661.594250871101</v>
      </c>
      <c r="E10420">
        <v>-2.9416675740494602</v>
      </c>
      <c r="F10420">
        <v>79.470198675496803</v>
      </c>
      <c r="G10420">
        <v>50830</v>
      </c>
    </row>
    <row r="10421" spans="1:7" x14ac:dyDescent="0.15">
      <c r="A10421">
        <v>10419</v>
      </c>
      <c r="B10421">
        <v>13.02375</v>
      </c>
      <c r="C10421">
        <v>49962</v>
      </c>
      <c r="D10421">
        <v>49697.630226480898</v>
      </c>
      <c r="E10421">
        <v>-7.41112532666466</v>
      </c>
      <c r="F10421">
        <v>79.470198675496803</v>
      </c>
      <c r="G10421">
        <v>50839</v>
      </c>
    </row>
    <row r="10422" spans="1:7" x14ac:dyDescent="0.15">
      <c r="A10422">
        <v>10420</v>
      </c>
      <c r="B10422">
        <v>13.025</v>
      </c>
      <c r="C10422">
        <v>49925</v>
      </c>
      <c r="D10422">
        <v>49725.161062717903</v>
      </c>
      <c r="E10422">
        <v>-10.567474684239601</v>
      </c>
      <c r="F10422">
        <v>79.470198675496803</v>
      </c>
      <c r="G10422">
        <v>50850</v>
      </c>
    </row>
    <row r="10423" spans="1:7" x14ac:dyDescent="0.15">
      <c r="A10423">
        <v>10421</v>
      </c>
      <c r="B10423">
        <v>13.026249999999999</v>
      </c>
      <c r="C10423">
        <v>49842</v>
      </c>
      <c r="D10423">
        <v>49738.350871080198</v>
      </c>
      <c r="E10423">
        <v>-12.873169370651301</v>
      </c>
      <c r="F10423">
        <v>79.470198675496803</v>
      </c>
      <c r="G10423">
        <v>50834</v>
      </c>
    </row>
    <row r="10424" spans="1:7" x14ac:dyDescent="0.15">
      <c r="A10424">
        <v>10422</v>
      </c>
      <c r="B10424">
        <v>13.0275</v>
      </c>
      <c r="C10424">
        <v>49780</v>
      </c>
      <c r="D10424">
        <v>49745.4100174216</v>
      </c>
      <c r="E10424">
        <v>-15.163974030927401</v>
      </c>
      <c r="F10424">
        <v>79.470198675496803</v>
      </c>
      <c r="G10424">
        <v>50830</v>
      </c>
    </row>
    <row r="10425" spans="1:7" x14ac:dyDescent="0.15">
      <c r="A10425">
        <v>10423</v>
      </c>
      <c r="B10425">
        <v>13.02875</v>
      </c>
      <c r="C10425">
        <v>49699</v>
      </c>
      <c r="D10425">
        <v>49738.754616724902</v>
      </c>
      <c r="E10425">
        <v>-18.263750816642599</v>
      </c>
      <c r="F10425">
        <v>79.470198675496803</v>
      </c>
      <c r="G10425">
        <v>50838</v>
      </c>
    </row>
    <row r="10426" spans="1:7" x14ac:dyDescent="0.15">
      <c r="A10426">
        <v>10424</v>
      </c>
      <c r="B10426">
        <v>13.03</v>
      </c>
      <c r="C10426">
        <v>49649</v>
      </c>
      <c r="D10426">
        <v>49726.913240418202</v>
      </c>
      <c r="E10426">
        <v>-22.813748094514299</v>
      </c>
      <c r="F10426">
        <v>79.470198675496803</v>
      </c>
      <c r="G10426">
        <v>50834</v>
      </c>
    </row>
    <row r="10427" spans="1:7" x14ac:dyDescent="0.15">
      <c r="A10427">
        <v>10425</v>
      </c>
      <c r="B10427">
        <v>13.03125</v>
      </c>
      <c r="C10427">
        <v>49634</v>
      </c>
      <c r="D10427">
        <v>49719.425609756203</v>
      </c>
      <c r="E10427">
        <v>-29.368886106273699</v>
      </c>
      <c r="F10427">
        <v>79.470198675496803</v>
      </c>
      <c r="G10427">
        <v>50824</v>
      </c>
    </row>
    <row r="10428" spans="1:7" x14ac:dyDescent="0.15">
      <c r="A10428">
        <v>10426</v>
      </c>
      <c r="B10428">
        <v>13.032500000000001</v>
      </c>
      <c r="C10428">
        <v>49659</v>
      </c>
      <c r="D10428">
        <v>49721.3701219512</v>
      </c>
      <c r="E10428">
        <v>-38.017103114112601</v>
      </c>
      <c r="F10428">
        <v>79.470198675496803</v>
      </c>
      <c r="G10428">
        <v>50820</v>
      </c>
    </row>
    <row r="10429" spans="1:7" x14ac:dyDescent="0.15">
      <c r="A10429">
        <v>10427</v>
      </c>
      <c r="B10429">
        <v>13.03375</v>
      </c>
      <c r="C10429">
        <v>49701</v>
      </c>
      <c r="D10429">
        <v>49734.942857142902</v>
      </c>
      <c r="E10429">
        <v>-48.236114438153002</v>
      </c>
      <c r="F10429">
        <v>79.470198675496803</v>
      </c>
      <c r="G10429">
        <v>50822</v>
      </c>
    </row>
    <row r="10430" spans="1:7" x14ac:dyDescent="0.15">
      <c r="A10430">
        <v>10428</v>
      </c>
      <c r="B10430">
        <v>13.035</v>
      </c>
      <c r="C10430">
        <v>49723</v>
      </c>
      <c r="D10430">
        <v>49753.802700348497</v>
      </c>
      <c r="E10430">
        <v>-59.204841300085697</v>
      </c>
      <c r="F10430">
        <v>79.470198675496803</v>
      </c>
      <c r="G10430">
        <v>50830</v>
      </c>
    </row>
    <row r="10431" spans="1:7" x14ac:dyDescent="0.15">
      <c r="A10431">
        <v>10429</v>
      </c>
      <c r="B10431">
        <v>13.036250000000001</v>
      </c>
      <c r="C10431">
        <v>49769</v>
      </c>
      <c r="D10431">
        <v>49777.604094076603</v>
      </c>
      <c r="E10431">
        <v>-70.1024267748207</v>
      </c>
      <c r="F10431">
        <v>79.470198675496803</v>
      </c>
      <c r="G10431">
        <v>50837</v>
      </c>
    </row>
    <row r="10432" spans="1:7" x14ac:dyDescent="0.15">
      <c r="A10432">
        <v>10430</v>
      </c>
      <c r="B10432">
        <v>13.0375</v>
      </c>
      <c r="C10432">
        <v>49867</v>
      </c>
      <c r="D10432">
        <v>49811.911236933804</v>
      </c>
      <c r="E10432">
        <v>-80.359355945115595</v>
      </c>
      <c r="F10432">
        <v>79.470198675496803</v>
      </c>
      <c r="G10432">
        <v>50842</v>
      </c>
    </row>
    <row r="10433" spans="1:7" x14ac:dyDescent="0.15">
      <c r="A10433">
        <v>10431</v>
      </c>
      <c r="B10433">
        <v>13.03875</v>
      </c>
      <c r="C10433">
        <v>49935</v>
      </c>
      <c r="D10433">
        <v>49851.014982578497</v>
      </c>
      <c r="E10433">
        <v>-90.322243847988801</v>
      </c>
      <c r="F10433">
        <v>79.470198675496803</v>
      </c>
      <c r="G10433">
        <v>50832</v>
      </c>
    </row>
    <row r="10434" spans="1:7" x14ac:dyDescent="0.15">
      <c r="A10434">
        <v>10432</v>
      </c>
      <c r="B10434">
        <v>13.04</v>
      </c>
      <c r="C10434">
        <v>49965</v>
      </c>
      <c r="D10434">
        <v>49886.5437282231</v>
      </c>
      <c r="E10434">
        <v>-99.606331663759207</v>
      </c>
      <c r="F10434">
        <v>79.470198675496803</v>
      </c>
      <c r="G10434">
        <v>50832</v>
      </c>
    </row>
    <row r="10435" spans="1:7" x14ac:dyDescent="0.15">
      <c r="A10435">
        <v>10433</v>
      </c>
      <c r="B10435">
        <v>13.04125</v>
      </c>
      <c r="C10435">
        <v>49936</v>
      </c>
      <c r="D10435">
        <v>49908.564721254501</v>
      </c>
      <c r="E10435">
        <v>-107.583386868459</v>
      </c>
      <c r="F10435">
        <v>79.470198675496803</v>
      </c>
      <c r="G10435">
        <v>50831</v>
      </c>
    </row>
    <row r="10436" spans="1:7" x14ac:dyDescent="0.15">
      <c r="A10436">
        <v>10434</v>
      </c>
      <c r="B10436">
        <v>13.0425</v>
      </c>
      <c r="C10436">
        <v>49832</v>
      </c>
      <c r="D10436">
        <v>49905.7481707318</v>
      </c>
      <c r="E10436">
        <v>-113.820528908968</v>
      </c>
      <c r="F10436">
        <v>79.470198675496803</v>
      </c>
      <c r="G10436">
        <v>50842</v>
      </c>
    </row>
    <row r="10437" spans="1:7" x14ac:dyDescent="0.15">
      <c r="A10437">
        <v>10435</v>
      </c>
      <c r="B10437">
        <v>13.043749999999999</v>
      </c>
      <c r="C10437">
        <v>49726</v>
      </c>
      <c r="D10437">
        <v>49883.902264808399</v>
      </c>
      <c r="E10437">
        <v>-118.178629954261</v>
      </c>
      <c r="F10437">
        <v>79.470198675496803</v>
      </c>
      <c r="G10437">
        <v>50833</v>
      </c>
    </row>
    <row r="10438" spans="1:7" x14ac:dyDescent="0.15">
      <c r="A10438">
        <v>10436</v>
      </c>
      <c r="B10438">
        <v>13.045</v>
      </c>
      <c r="C10438">
        <v>49632</v>
      </c>
      <c r="D10438">
        <v>49848.255139372901</v>
      </c>
      <c r="E10438">
        <v>-120.90222942072199</v>
      </c>
      <c r="F10438">
        <v>79.470198675496803</v>
      </c>
      <c r="G10438">
        <v>50823</v>
      </c>
    </row>
    <row r="10439" spans="1:7" x14ac:dyDescent="0.15">
      <c r="A10439">
        <v>10437</v>
      </c>
      <c r="B10439">
        <v>13.046250000000001</v>
      </c>
      <c r="C10439">
        <v>49555</v>
      </c>
      <c r="D10439">
        <v>49803.945121951299</v>
      </c>
      <c r="E10439">
        <v>-122.65471063805499</v>
      </c>
      <c r="F10439">
        <v>79.470198675496803</v>
      </c>
      <c r="G10439">
        <v>50824</v>
      </c>
    </row>
    <row r="10440" spans="1:7" x14ac:dyDescent="0.15">
      <c r="A10440">
        <v>10438</v>
      </c>
      <c r="B10440">
        <v>13.047499999999999</v>
      </c>
      <c r="C10440">
        <v>49529</v>
      </c>
      <c r="D10440">
        <v>49759.6646341464</v>
      </c>
      <c r="E10440">
        <v>-124.017024172462</v>
      </c>
      <c r="F10440">
        <v>79.470198675496803</v>
      </c>
      <c r="G10440">
        <v>50842</v>
      </c>
    </row>
    <row r="10441" spans="1:7" x14ac:dyDescent="0.15">
      <c r="A10441">
        <v>10439</v>
      </c>
      <c r="B10441">
        <v>13.04875</v>
      </c>
      <c r="C10441">
        <v>49562</v>
      </c>
      <c r="D10441">
        <v>49728.177961672598</v>
      </c>
      <c r="E10441">
        <v>-125.42985899388999</v>
      </c>
      <c r="F10441">
        <v>79.470198675496803</v>
      </c>
      <c r="G10441">
        <v>50843</v>
      </c>
    </row>
    <row r="10442" spans="1:7" x14ac:dyDescent="0.15">
      <c r="A10442">
        <v>10440</v>
      </c>
      <c r="B10442">
        <v>13.05</v>
      </c>
      <c r="C10442">
        <v>49634</v>
      </c>
      <c r="D10442">
        <v>49716.2546167248</v>
      </c>
      <c r="E10442">
        <v>-127.279099520893</v>
      </c>
      <c r="F10442">
        <v>79.470198675496803</v>
      </c>
      <c r="G10442">
        <v>50843</v>
      </c>
    </row>
    <row r="10443" spans="1:7" x14ac:dyDescent="0.15">
      <c r="A10443">
        <v>10441</v>
      </c>
      <c r="B10443">
        <v>13.05125</v>
      </c>
      <c r="C10443">
        <v>49696</v>
      </c>
      <c r="D10443">
        <v>49716.890766550503</v>
      </c>
      <c r="E10443">
        <v>-129.33122686191999</v>
      </c>
      <c r="F10443">
        <v>79.470198675496803</v>
      </c>
      <c r="G10443">
        <v>50839</v>
      </c>
    </row>
    <row r="10444" spans="1:7" x14ac:dyDescent="0.15">
      <c r="A10444">
        <v>10442</v>
      </c>
      <c r="B10444">
        <v>13.0525</v>
      </c>
      <c r="C10444">
        <v>49817</v>
      </c>
      <c r="D10444">
        <v>49738.542421602899</v>
      </c>
      <c r="E10444">
        <v>-131.31903854528301</v>
      </c>
      <c r="F10444">
        <v>79.470198675496803</v>
      </c>
      <c r="G10444">
        <v>50843</v>
      </c>
    </row>
    <row r="10445" spans="1:7" x14ac:dyDescent="0.15">
      <c r="A10445">
        <v>10443</v>
      </c>
      <c r="B10445">
        <v>13.053750000000001</v>
      </c>
      <c r="C10445">
        <v>49927</v>
      </c>
      <c r="D10445">
        <v>49772.686846689998</v>
      </c>
      <c r="E10445">
        <v>-132.72234184450099</v>
      </c>
      <c r="F10445">
        <v>79.470198675496803</v>
      </c>
      <c r="G10445">
        <v>50846</v>
      </c>
    </row>
    <row r="10446" spans="1:7" x14ac:dyDescent="0.15">
      <c r="A10446">
        <v>10444</v>
      </c>
      <c r="B10446">
        <v>13.055</v>
      </c>
      <c r="C10446">
        <v>50037</v>
      </c>
      <c r="D10446">
        <v>49817.4760452962</v>
      </c>
      <c r="E10446">
        <v>-133.29124700565001</v>
      </c>
      <c r="F10446">
        <v>79.470198675496803</v>
      </c>
      <c r="G10446">
        <v>50832</v>
      </c>
    </row>
    <row r="10447" spans="1:7" x14ac:dyDescent="0.15">
      <c r="A10447">
        <v>10445</v>
      </c>
      <c r="B10447">
        <v>13.05625</v>
      </c>
      <c r="C10447">
        <v>50109</v>
      </c>
      <c r="D10447">
        <v>49865.9249128921</v>
      </c>
      <c r="E10447">
        <v>-132.95173263283201</v>
      </c>
      <c r="F10447">
        <v>79.470198675496803</v>
      </c>
      <c r="G10447">
        <v>50845</v>
      </c>
    </row>
    <row r="10448" spans="1:7" x14ac:dyDescent="0.15">
      <c r="A10448">
        <v>10446</v>
      </c>
      <c r="B10448">
        <v>13.057499999999999</v>
      </c>
      <c r="C10448">
        <v>50075</v>
      </c>
      <c r="D10448">
        <v>49899.820644599298</v>
      </c>
      <c r="E10448">
        <v>-131.53641931619401</v>
      </c>
      <c r="F10448">
        <v>79.470198675496803</v>
      </c>
      <c r="G10448">
        <v>50839</v>
      </c>
    </row>
    <row r="10449" spans="1:7" x14ac:dyDescent="0.15">
      <c r="A10449">
        <v>10447</v>
      </c>
      <c r="B10449">
        <v>13.05875</v>
      </c>
      <c r="C10449">
        <v>50013</v>
      </c>
      <c r="D10449">
        <v>49918.312195122002</v>
      </c>
      <c r="E10449">
        <v>-128.710082752604</v>
      </c>
      <c r="F10449">
        <v>79.470198675496803</v>
      </c>
      <c r="G10449">
        <v>50849</v>
      </c>
    </row>
    <row r="10450" spans="1:7" x14ac:dyDescent="0.15">
      <c r="A10450">
        <v>10448</v>
      </c>
      <c r="B10450">
        <v>13.06</v>
      </c>
      <c r="C10450">
        <v>49914</v>
      </c>
      <c r="D10450">
        <v>49919.722386759597</v>
      </c>
      <c r="E10450">
        <v>-124.389832861488</v>
      </c>
      <c r="F10450">
        <v>79.470198675496803</v>
      </c>
      <c r="G10450">
        <v>50836</v>
      </c>
    </row>
    <row r="10451" spans="1:7" x14ac:dyDescent="0.15">
      <c r="A10451">
        <v>10449</v>
      </c>
      <c r="B10451">
        <v>13.061249999999999</v>
      </c>
      <c r="C10451">
        <v>49819</v>
      </c>
      <c r="D10451">
        <v>49907.245818815398</v>
      </c>
      <c r="E10451">
        <v>-119.192070448595</v>
      </c>
      <c r="F10451">
        <v>79.470198675496803</v>
      </c>
      <c r="G10451">
        <v>50824</v>
      </c>
    </row>
    <row r="10452" spans="1:7" x14ac:dyDescent="0.15">
      <c r="A10452">
        <v>10450</v>
      </c>
      <c r="B10452">
        <v>13.0625</v>
      </c>
      <c r="C10452">
        <v>49724</v>
      </c>
      <c r="D10452">
        <v>49883.096167247502</v>
      </c>
      <c r="E10452">
        <v>-113.994457752602</v>
      </c>
      <c r="F10452">
        <v>79.470198675496803</v>
      </c>
      <c r="G10452">
        <v>50835</v>
      </c>
    </row>
    <row r="10453" spans="1:7" x14ac:dyDescent="0.15">
      <c r="A10453">
        <v>10451</v>
      </c>
      <c r="B10453">
        <v>13.063750000000001</v>
      </c>
      <c r="C10453">
        <v>49628</v>
      </c>
      <c r="D10453">
        <v>49847.125261324101</v>
      </c>
      <c r="E10453">
        <v>-109.541542356262</v>
      </c>
      <c r="F10453">
        <v>79.470198675496803</v>
      </c>
      <c r="G10453">
        <v>50828</v>
      </c>
    </row>
    <row r="10454" spans="1:7" x14ac:dyDescent="0.15">
      <c r="A10454">
        <v>10452</v>
      </c>
      <c r="B10454">
        <v>13.065</v>
      </c>
      <c r="C10454">
        <v>49584</v>
      </c>
      <c r="D10454">
        <v>49807.170818815401</v>
      </c>
      <c r="E10454">
        <v>-106.35788735844299</v>
      </c>
      <c r="F10454">
        <v>79.470198675496803</v>
      </c>
      <c r="G10454">
        <v>50844</v>
      </c>
    </row>
    <row r="10455" spans="1:7" x14ac:dyDescent="0.15">
      <c r="A10455">
        <v>10453</v>
      </c>
      <c r="B10455">
        <v>13.06625</v>
      </c>
      <c r="C10455">
        <v>49598</v>
      </c>
      <c r="D10455">
        <v>49775.585801393703</v>
      </c>
      <c r="E10455">
        <v>-104.452805150253</v>
      </c>
      <c r="F10455">
        <v>79.470198675496803</v>
      </c>
      <c r="G10455">
        <v>50845</v>
      </c>
    </row>
    <row r="10456" spans="1:7" x14ac:dyDescent="0.15">
      <c r="A10456">
        <v>10454</v>
      </c>
      <c r="B10456">
        <v>13.067500000000001</v>
      </c>
      <c r="C10456">
        <v>49585</v>
      </c>
      <c r="D10456">
        <v>49745.308710801502</v>
      </c>
      <c r="E10456">
        <v>-103.09815848213699</v>
      </c>
      <c r="F10456">
        <v>79.470198675496803</v>
      </c>
      <c r="G10456">
        <v>50831</v>
      </c>
    </row>
    <row r="10457" spans="1:7" x14ac:dyDescent="0.15">
      <c r="A10457">
        <v>10455</v>
      </c>
      <c r="B10457">
        <v>13.06875</v>
      </c>
      <c r="C10457">
        <v>49596</v>
      </c>
      <c r="D10457">
        <v>49720.627264808303</v>
      </c>
      <c r="E10457">
        <v>-101.47291212978099</v>
      </c>
      <c r="F10457">
        <v>79.470198675496803</v>
      </c>
      <c r="G10457">
        <v>50833</v>
      </c>
    </row>
    <row r="10458" spans="1:7" x14ac:dyDescent="0.15">
      <c r="A10458">
        <v>10456</v>
      </c>
      <c r="B10458">
        <v>13.07</v>
      </c>
      <c r="C10458">
        <v>49688</v>
      </c>
      <c r="D10458">
        <v>49712.7284843206</v>
      </c>
      <c r="E10458">
        <v>-98.577259364102204</v>
      </c>
      <c r="F10458">
        <v>79.470198675496803</v>
      </c>
      <c r="G10458">
        <v>50836</v>
      </c>
    </row>
    <row r="10459" spans="1:7" x14ac:dyDescent="0.15">
      <c r="A10459">
        <v>10457</v>
      </c>
      <c r="B10459">
        <v>13.071249999999999</v>
      </c>
      <c r="C10459">
        <v>49804</v>
      </c>
      <c r="D10459">
        <v>49723.061585365896</v>
      </c>
      <c r="E10459">
        <v>-93.982428680305901</v>
      </c>
      <c r="F10459">
        <v>79.470198675496803</v>
      </c>
      <c r="G10459">
        <v>50832</v>
      </c>
    </row>
    <row r="10460" spans="1:7" x14ac:dyDescent="0.15">
      <c r="A10460">
        <v>10458</v>
      </c>
      <c r="B10460">
        <v>13.0725</v>
      </c>
      <c r="C10460">
        <v>49845</v>
      </c>
      <c r="D10460">
        <v>49734.031968641197</v>
      </c>
      <c r="E10460">
        <v>-86.994271287012495</v>
      </c>
      <c r="F10460">
        <v>79.470198675496803</v>
      </c>
      <c r="G10460">
        <v>50832</v>
      </c>
    </row>
    <row r="10461" spans="1:7" x14ac:dyDescent="0.15">
      <c r="A10461">
        <v>10459</v>
      </c>
      <c r="B10461">
        <v>13.07375</v>
      </c>
      <c r="C10461">
        <v>49868</v>
      </c>
      <c r="D10461">
        <v>49744.580400696897</v>
      </c>
      <c r="E10461">
        <v>-77.548151676820495</v>
      </c>
      <c r="F10461">
        <v>79.470198675496803</v>
      </c>
      <c r="G10461">
        <v>50823</v>
      </c>
    </row>
    <row r="10462" spans="1:7" x14ac:dyDescent="0.15">
      <c r="A10462">
        <v>10460</v>
      </c>
      <c r="B10462">
        <v>13.074999999999999</v>
      </c>
      <c r="C10462">
        <v>49821</v>
      </c>
      <c r="D10462">
        <v>49743.681794425203</v>
      </c>
      <c r="E10462">
        <v>-65.834670350602195</v>
      </c>
      <c r="F10462">
        <v>79.470198675496803</v>
      </c>
      <c r="G10462">
        <v>50830</v>
      </c>
    </row>
    <row r="10463" spans="1:7" x14ac:dyDescent="0.15">
      <c r="A10463">
        <v>10461</v>
      </c>
      <c r="B10463">
        <v>13.07625</v>
      </c>
      <c r="C10463">
        <v>49740</v>
      </c>
      <c r="D10463">
        <v>49729.262282230004</v>
      </c>
      <c r="E10463">
        <v>-52.016894871506302</v>
      </c>
      <c r="F10463">
        <v>79.470198675496803</v>
      </c>
      <c r="G10463">
        <v>50821</v>
      </c>
    </row>
    <row r="10464" spans="1:7" x14ac:dyDescent="0.15">
      <c r="A10464">
        <v>10462</v>
      </c>
      <c r="B10464">
        <v>13.077500000000001</v>
      </c>
      <c r="C10464">
        <v>49676</v>
      </c>
      <c r="D10464">
        <v>49705.974477352</v>
      </c>
      <c r="E10464">
        <v>-36.748146232571301</v>
      </c>
      <c r="F10464">
        <v>79.470198675496803</v>
      </c>
      <c r="G10464">
        <v>50824</v>
      </c>
    </row>
    <row r="10465" spans="1:7" x14ac:dyDescent="0.15">
      <c r="A10465">
        <v>10463</v>
      </c>
      <c r="B10465">
        <v>13.078749999999999</v>
      </c>
      <c r="C10465">
        <v>49640</v>
      </c>
      <c r="D10465">
        <v>49683.064982578398</v>
      </c>
      <c r="E10465">
        <v>-20.747039688581001</v>
      </c>
      <c r="F10465">
        <v>79.470198675496803</v>
      </c>
      <c r="G10465">
        <v>50823</v>
      </c>
    </row>
    <row r="10466" spans="1:7" x14ac:dyDescent="0.15">
      <c r="A10466">
        <v>10464</v>
      </c>
      <c r="B10466">
        <v>13.08</v>
      </c>
      <c r="C10466">
        <v>49581</v>
      </c>
      <c r="D10466">
        <v>49655.340940766597</v>
      </c>
      <c r="E10466">
        <v>-5.0625081663647498</v>
      </c>
      <c r="F10466">
        <v>79.470198675496803</v>
      </c>
      <c r="G10466">
        <v>50833</v>
      </c>
    </row>
    <row r="10467" spans="1:7" x14ac:dyDescent="0.15">
      <c r="A10467">
        <v>10465</v>
      </c>
      <c r="B10467">
        <v>13.081250000000001</v>
      </c>
      <c r="C10467">
        <v>49549</v>
      </c>
      <c r="D10467">
        <v>49627.555836236999</v>
      </c>
      <c r="E10467">
        <v>9.5458773410364302</v>
      </c>
      <c r="F10467">
        <v>79.470198675496803</v>
      </c>
      <c r="G10467">
        <v>50838</v>
      </c>
    </row>
    <row r="10468" spans="1:7" x14ac:dyDescent="0.15">
      <c r="A10468">
        <v>10466</v>
      </c>
      <c r="B10468">
        <v>13.0825</v>
      </c>
      <c r="C10468">
        <v>49580</v>
      </c>
      <c r="D10468">
        <v>49610.363588850203</v>
      </c>
      <c r="E10468">
        <v>22.364405487814999</v>
      </c>
      <c r="F10468">
        <v>79.470198675496803</v>
      </c>
      <c r="G10468">
        <v>50834</v>
      </c>
    </row>
    <row r="10469" spans="1:7" x14ac:dyDescent="0.15">
      <c r="A10469">
        <v>10467</v>
      </c>
      <c r="B10469">
        <v>13.08375</v>
      </c>
      <c r="C10469">
        <v>49663</v>
      </c>
      <c r="D10469">
        <v>49612.026655052301</v>
      </c>
      <c r="E10469">
        <v>32.889276186854701</v>
      </c>
      <c r="F10469">
        <v>79.470198675496803</v>
      </c>
      <c r="G10469">
        <v>50843</v>
      </c>
    </row>
    <row r="10470" spans="1:7" x14ac:dyDescent="0.15">
      <c r="A10470">
        <v>10468</v>
      </c>
      <c r="B10470">
        <v>13.085000000000001</v>
      </c>
      <c r="C10470">
        <v>49758</v>
      </c>
      <c r="D10470">
        <v>49634.1312717771</v>
      </c>
      <c r="E10470">
        <v>41.083060213422002</v>
      </c>
      <c r="F10470">
        <v>79.470198675496803</v>
      </c>
      <c r="G10470">
        <v>50822</v>
      </c>
    </row>
    <row r="10471" spans="1:7" x14ac:dyDescent="0.15">
      <c r="A10471">
        <v>10469</v>
      </c>
      <c r="B10471">
        <v>13.08625</v>
      </c>
      <c r="C10471">
        <v>49884</v>
      </c>
      <c r="D10471">
        <v>49678.924041811799</v>
      </c>
      <c r="E10471">
        <v>47.235243358020902</v>
      </c>
      <c r="F10471">
        <v>79.470198675496803</v>
      </c>
      <c r="G10471">
        <v>50829</v>
      </c>
    </row>
    <row r="10472" spans="1:7" x14ac:dyDescent="0.15">
      <c r="A10472">
        <v>10470</v>
      </c>
      <c r="B10472">
        <v>13.0875</v>
      </c>
      <c r="C10472">
        <v>50043</v>
      </c>
      <c r="D10472">
        <v>49746.0452961673</v>
      </c>
      <c r="E10472">
        <v>50.997814133286703</v>
      </c>
      <c r="F10472">
        <v>79.470198675496803</v>
      </c>
      <c r="G10472">
        <v>50834</v>
      </c>
    </row>
    <row r="10473" spans="1:7" x14ac:dyDescent="0.15">
      <c r="A10473">
        <v>10471</v>
      </c>
      <c r="B10473">
        <v>13.088749999999999</v>
      </c>
      <c r="C10473">
        <v>50173</v>
      </c>
      <c r="D10473">
        <v>49827.284146341502</v>
      </c>
      <c r="E10473">
        <v>52.5220288000937</v>
      </c>
      <c r="F10473">
        <v>79.470198675496803</v>
      </c>
      <c r="G10473">
        <v>50838</v>
      </c>
    </row>
    <row r="10474" spans="1:7" x14ac:dyDescent="0.15">
      <c r="A10474">
        <v>10472</v>
      </c>
      <c r="B10474">
        <v>13.09</v>
      </c>
      <c r="C10474">
        <v>50164</v>
      </c>
      <c r="D10474">
        <v>49893.6767421603</v>
      </c>
      <c r="E10474">
        <v>52.409781957759201</v>
      </c>
      <c r="F10474">
        <v>79.470198675496803</v>
      </c>
      <c r="G10474">
        <v>50828</v>
      </c>
    </row>
    <row r="10475" spans="1:7" x14ac:dyDescent="0.15">
      <c r="A10475">
        <v>10473</v>
      </c>
      <c r="B10475">
        <v>13.09125</v>
      </c>
      <c r="C10475">
        <v>50124</v>
      </c>
      <c r="D10475">
        <v>49943.276742160298</v>
      </c>
      <c r="E10475">
        <v>51.145166866293899</v>
      </c>
      <c r="F10475">
        <v>79.470198675496803</v>
      </c>
      <c r="G10475">
        <v>50842</v>
      </c>
    </row>
    <row r="10476" spans="1:7" x14ac:dyDescent="0.15">
      <c r="A10476">
        <v>10474</v>
      </c>
      <c r="B10476">
        <v>13.092499999999999</v>
      </c>
      <c r="C10476">
        <v>50034</v>
      </c>
      <c r="D10476">
        <v>49972.9192508712</v>
      </c>
      <c r="E10476">
        <v>48.652938534412897</v>
      </c>
      <c r="F10476">
        <v>79.470198675496803</v>
      </c>
      <c r="G10476">
        <v>50837</v>
      </c>
    </row>
    <row r="10477" spans="1:7" x14ac:dyDescent="0.15">
      <c r="A10477">
        <v>10475</v>
      </c>
      <c r="B10477">
        <v>13.09375</v>
      </c>
      <c r="C10477">
        <v>49921</v>
      </c>
      <c r="D10477">
        <v>49981.568641115002</v>
      </c>
      <c r="E10477">
        <v>44.9164212216956</v>
      </c>
      <c r="F10477">
        <v>79.470198675496803</v>
      </c>
      <c r="G10477">
        <v>50839</v>
      </c>
    </row>
    <row r="10478" spans="1:7" x14ac:dyDescent="0.15">
      <c r="A10478">
        <v>10476</v>
      </c>
      <c r="B10478">
        <v>13.095000000000001</v>
      </c>
      <c r="C10478">
        <v>49823</v>
      </c>
      <c r="D10478">
        <v>49975.394512195096</v>
      </c>
      <c r="E10478">
        <v>39.8880498693443</v>
      </c>
      <c r="F10478">
        <v>79.470198675496803</v>
      </c>
      <c r="G10478">
        <v>50847</v>
      </c>
    </row>
    <row r="10479" spans="1:7" x14ac:dyDescent="0.15">
      <c r="A10479">
        <v>10477</v>
      </c>
      <c r="B10479">
        <v>13.09625</v>
      </c>
      <c r="C10479">
        <v>49750</v>
      </c>
      <c r="D10479">
        <v>49961.745818815398</v>
      </c>
      <c r="E10479">
        <v>33.301328397221397</v>
      </c>
      <c r="F10479">
        <v>79.470198675496803</v>
      </c>
      <c r="G10479">
        <v>50834</v>
      </c>
    </row>
    <row r="10480" spans="1:7" x14ac:dyDescent="0.15">
      <c r="A10480">
        <v>10478</v>
      </c>
      <c r="B10480">
        <v>13.0975</v>
      </c>
      <c r="C10480">
        <v>49681</v>
      </c>
      <c r="D10480">
        <v>49940.381707317101</v>
      </c>
      <c r="E10480">
        <v>24.882161912030799</v>
      </c>
      <c r="F10480">
        <v>79.470198675496803</v>
      </c>
      <c r="G10480">
        <v>50835</v>
      </c>
    </row>
    <row r="10481" spans="1:7" x14ac:dyDescent="0.15">
      <c r="A10481">
        <v>10479</v>
      </c>
      <c r="B10481">
        <v>13.098750000000001</v>
      </c>
      <c r="C10481">
        <v>49665</v>
      </c>
      <c r="D10481">
        <v>49919.629703832798</v>
      </c>
      <c r="E10481">
        <v>14.628810975616</v>
      </c>
      <c r="F10481">
        <v>79.470198675496803</v>
      </c>
      <c r="G10481">
        <v>50849</v>
      </c>
    </row>
    <row r="10482" spans="1:7" x14ac:dyDescent="0.15">
      <c r="A10482">
        <v>10480</v>
      </c>
      <c r="B10482">
        <v>13.1</v>
      </c>
      <c r="C10482">
        <v>49679</v>
      </c>
      <c r="D10482">
        <v>49902.6552264809</v>
      </c>
      <c r="E10482">
        <v>2.75636296820903</v>
      </c>
      <c r="F10482">
        <v>79.470198675496803</v>
      </c>
      <c r="G10482">
        <v>50843</v>
      </c>
    </row>
    <row r="10483" spans="1:7" x14ac:dyDescent="0.15">
      <c r="A10483">
        <v>10481</v>
      </c>
      <c r="B10483">
        <v>13.10125</v>
      </c>
      <c r="C10483">
        <v>49733</v>
      </c>
      <c r="D10483">
        <v>49897.118205574901</v>
      </c>
      <c r="E10483">
        <v>-10.2401431837943</v>
      </c>
      <c r="F10483">
        <v>79.470198675496803</v>
      </c>
      <c r="G10483">
        <v>50848</v>
      </c>
    </row>
    <row r="10484" spans="1:7" x14ac:dyDescent="0.15">
      <c r="A10484">
        <v>10482</v>
      </c>
      <c r="B10484">
        <v>13.102499999999999</v>
      </c>
      <c r="C10484">
        <v>49840</v>
      </c>
      <c r="D10484">
        <v>49907.441986062702</v>
      </c>
      <c r="E10484">
        <v>-23.312282229961099</v>
      </c>
      <c r="F10484">
        <v>79.470198675496803</v>
      </c>
      <c r="G10484">
        <v>50829</v>
      </c>
    </row>
    <row r="10485" spans="1:7" x14ac:dyDescent="0.15">
      <c r="A10485">
        <v>10483</v>
      </c>
      <c r="B10485">
        <v>13.10375</v>
      </c>
      <c r="C10485">
        <v>49954</v>
      </c>
      <c r="D10485">
        <v>49931.978135888501</v>
      </c>
      <c r="E10485">
        <v>-35.470081119330601</v>
      </c>
      <c r="F10485">
        <v>79.470198675496803</v>
      </c>
      <c r="G10485">
        <v>50832</v>
      </c>
    </row>
    <row r="10486" spans="1:7" x14ac:dyDescent="0.15">
      <c r="A10486">
        <v>10484</v>
      </c>
      <c r="B10486">
        <v>13.105</v>
      </c>
      <c r="C10486">
        <v>50052</v>
      </c>
      <c r="D10486">
        <v>49963.570383275299</v>
      </c>
      <c r="E10486">
        <v>-45.8865976154093</v>
      </c>
      <c r="F10486">
        <v>79.470198675496803</v>
      </c>
      <c r="G10486">
        <v>50842</v>
      </c>
    </row>
    <row r="10487" spans="1:7" x14ac:dyDescent="0.15">
      <c r="A10487">
        <v>10485</v>
      </c>
      <c r="B10487">
        <v>13.106249999999999</v>
      </c>
      <c r="C10487">
        <v>50098</v>
      </c>
      <c r="D10487">
        <v>49990.8981707317</v>
      </c>
      <c r="E10487">
        <v>-53.739557926824098</v>
      </c>
      <c r="F10487">
        <v>79.470198675496803</v>
      </c>
      <c r="G10487">
        <v>50834</v>
      </c>
    </row>
    <row r="10488" spans="1:7" x14ac:dyDescent="0.15">
      <c r="A10488">
        <v>10486</v>
      </c>
      <c r="B10488">
        <v>13.1075</v>
      </c>
      <c r="C10488">
        <v>50058</v>
      </c>
      <c r="D10488">
        <v>50002.404181184698</v>
      </c>
      <c r="E10488">
        <v>-58.180696047470498</v>
      </c>
      <c r="F10488">
        <v>79.470198675496803</v>
      </c>
      <c r="G10488">
        <v>50840</v>
      </c>
    </row>
    <row r="10489" spans="1:7" x14ac:dyDescent="0.15">
      <c r="A10489">
        <v>10487</v>
      </c>
      <c r="B10489">
        <v>13.108750000000001</v>
      </c>
      <c r="C10489">
        <v>49962</v>
      </c>
      <c r="D10489">
        <v>49990.0652439025</v>
      </c>
      <c r="E10489">
        <v>-59.010356326218201</v>
      </c>
      <c r="F10489">
        <v>79.470198675496803</v>
      </c>
      <c r="G10489">
        <v>50832</v>
      </c>
    </row>
    <row r="10490" spans="1:7" x14ac:dyDescent="0.15">
      <c r="A10490">
        <v>10488</v>
      </c>
      <c r="B10490">
        <v>13.11</v>
      </c>
      <c r="C10490">
        <v>49848</v>
      </c>
      <c r="D10490">
        <v>49955.818379791002</v>
      </c>
      <c r="E10490">
        <v>-57.042557709059103</v>
      </c>
      <c r="F10490">
        <v>79.470198675496803</v>
      </c>
      <c r="G10490">
        <v>50841</v>
      </c>
    </row>
    <row r="10491" spans="1:7" x14ac:dyDescent="0.15">
      <c r="A10491">
        <v>10489</v>
      </c>
      <c r="B10491">
        <v>13.11125</v>
      </c>
      <c r="C10491">
        <v>49728</v>
      </c>
      <c r="D10491">
        <v>49901.848257839702</v>
      </c>
      <c r="E10491">
        <v>-52.818349847559098</v>
      </c>
      <c r="F10491">
        <v>79.470198675496803</v>
      </c>
      <c r="G10491">
        <v>50823</v>
      </c>
    </row>
    <row r="10492" spans="1:7" x14ac:dyDescent="0.15">
      <c r="A10492">
        <v>10490</v>
      </c>
      <c r="B10492">
        <v>13.112500000000001</v>
      </c>
      <c r="C10492">
        <v>49669</v>
      </c>
      <c r="D10492">
        <v>49844.3518292683</v>
      </c>
      <c r="E10492">
        <v>-47.415663109754902</v>
      </c>
      <c r="F10492">
        <v>79.470198675496803</v>
      </c>
      <c r="G10492">
        <v>50833</v>
      </c>
    </row>
    <row r="10493" spans="1:7" x14ac:dyDescent="0.15">
      <c r="A10493">
        <v>10491</v>
      </c>
      <c r="B10493">
        <v>13.11375</v>
      </c>
      <c r="C10493">
        <v>49636</v>
      </c>
      <c r="D10493">
        <v>49791.2093205575</v>
      </c>
      <c r="E10493">
        <v>-41.767270524824198</v>
      </c>
      <c r="F10493">
        <v>79.470198675496803</v>
      </c>
      <c r="G10493">
        <v>50845</v>
      </c>
    </row>
    <row r="10494" spans="1:7" x14ac:dyDescent="0.15">
      <c r="A10494">
        <v>10492</v>
      </c>
      <c r="B10494">
        <v>13.115</v>
      </c>
      <c r="C10494">
        <v>49644</v>
      </c>
      <c r="D10494">
        <v>49748.905313588897</v>
      </c>
      <c r="E10494">
        <v>-36.755796766114102</v>
      </c>
      <c r="F10494">
        <v>79.470198675496803</v>
      </c>
      <c r="G10494">
        <v>50840</v>
      </c>
    </row>
    <row r="10495" spans="1:7" x14ac:dyDescent="0.15">
      <c r="A10495">
        <v>10493</v>
      </c>
      <c r="B10495">
        <v>13.116250000000001</v>
      </c>
      <c r="C10495">
        <v>49692</v>
      </c>
      <c r="D10495">
        <v>49721.735801393697</v>
      </c>
      <c r="E10495">
        <v>-32.888451382840699</v>
      </c>
      <c r="F10495">
        <v>79.470198675496803</v>
      </c>
      <c r="G10495">
        <v>50844</v>
      </c>
    </row>
    <row r="10496" spans="1:7" x14ac:dyDescent="0.15">
      <c r="A10496">
        <v>10494</v>
      </c>
      <c r="B10496">
        <v>13.1175</v>
      </c>
      <c r="C10496">
        <v>49758</v>
      </c>
      <c r="D10496">
        <v>49714.273693379902</v>
      </c>
      <c r="E10496">
        <v>-30.095331554878602</v>
      </c>
      <c r="F10496">
        <v>79.470198675496803</v>
      </c>
      <c r="G10496">
        <v>50837</v>
      </c>
    </row>
    <row r="10497" spans="1:7" x14ac:dyDescent="0.15">
      <c r="A10497">
        <v>10495</v>
      </c>
      <c r="B10497">
        <v>13.11875</v>
      </c>
      <c r="C10497">
        <v>49799</v>
      </c>
      <c r="D10497">
        <v>49718.559320557601</v>
      </c>
      <c r="E10497">
        <v>-27.9845396885894</v>
      </c>
      <c r="F10497">
        <v>79.470198675496803</v>
      </c>
      <c r="G10497">
        <v>50823</v>
      </c>
    </row>
    <row r="10498" spans="1:7" x14ac:dyDescent="0.15">
      <c r="A10498">
        <v>10496</v>
      </c>
      <c r="B10498">
        <v>13.12</v>
      </c>
      <c r="C10498">
        <v>49939</v>
      </c>
      <c r="D10498">
        <v>49747.866898954802</v>
      </c>
      <c r="E10498">
        <v>-26.3510629899856</v>
      </c>
      <c r="F10498">
        <v>79.470198675496803</v>
      </c>
      <c r="G10498">
        <v>50837</v>
      </c>
    </row>
    <row r="10499" spans="1:7" x14ac:dyDescent="0.15">
      <c r="A10499">
        <v>10497</v>
      </c>
      <c r="B10499">
        <v>13.12125</v>
      </c>
      <c r="C10499">
        <v>50042</v>
      </c>
      <c r="D10499">
        <v>49788.852613240502</v>
      </c>
      <c r="E10499">
        <v>-24.797049216031201</v>
      </c>
      <c r="F10499">
        <v>79.470198675496803</v>
      </c>
      <c r="G10499">
        <v>50833</v>
      </c>
    </row>
    <row r="10500" spans="1:7" x14ac:dyDescent="0.15">
      <c r="A10500">
        <v>10498</v>
      </c>
      <c r="B10500">
        <v>13.1225</v>
      </c>
      <c r="C10500">
        <v>50091</v>
      </c>
      <c r="D10500">
        <v>49832.569337979097</v>
      </c>
      <c r="E10500">
        <v>-22.892823116293599</v>
      </c>
      <c r="F10500">
        <v>79.470198675496803</v>
      </c>
      <c r="G10500">
        <v>50840</v>
      </c>
    </row>
    <row r="10501" spans="1:7" x14ac:dyDescent="0.15">
      <c r="A10501">
        <v>10499</v>
      </c>
      <c r="B10501">
        <v>13.123749999999999</v>
      </c>
      <c r="C10501">
        <v>50107</v>
      </c>
      <c r="D10501">
        <v>49872.254790940802</v>
      </c>
      <c r="E10501">
        <v>-20.059179006974801</v>
      </c>
      <c r="F10501">
        <v>79.470198675496803</v>
      </c>
      <c r="G10501">
        <v>50844</v>
      </c>
    </row>
    <row r="10502" spans="1:7" x14ac:dyDescent="0.15">
      <c r="A10502">
        <v>10500</v>
      </c>
      <c r="B10502">
        <v>13.125</v>
      </c>
      <c r="C10502">
        <v>50082</v>
      </c>
      <c r="D10502">
        <v>49904.352613240502</v>
      </c>
      <c r="E10502">
        <v>-16.0482156467842</v>
      </c>
      <c r="F10502">
        <v>79.470198675496803</v>
      </c>
      <c r="G10502">
        <v>50840</v>
      </c>
    </row>
    <row r="10503" spans="1:7" x14ac:dyDescent="0.15">
      <c r="A10503">
        <v>10501</v>
      </c>
      <c r="B10503">
        <v>13.126250000000001</v>
      </c>
      <c r="C10503">
        <v>49992</v>
      </c>
      <c r="D10503">
        <v>49919.559233449501</v>
      </c>
      <c r="E10503">
        <v>-11.1261745971306</v>
      </c>
      <c r="F10503">
        <v>79.470198675496803</v>
      </c>
      <c r="G10503">
        <v>50833</v>
      </c>
    </row>
    <row r="10504" spans="1:7" x14ac:dyDescent="0.15">
      <c r="A10504">
        <v>10502</v>
      </c>
      <c r="B10504">
        <v>13.1275</v>
      </c>
      <c r="C10504">
        <v>49919</v>
      </c>
      <c r="D10504">
        <v>49923.297822299697</v>
      </c>
      <c r="E10504">
        <v>-5.6487097125527699</v>
      </c>
      <c r="F10504">
        <v>79.470198675496803</v>
      </c>
      <c r="G10504">
        <v>50839</v>
      </c>
    </row>
    <row r="10505" spans="1:7" x14ac:dyDescent="0.15">
      <c r="A10505">
        <v>10503</v>
      </c>
      <c r="B10505">
        <v>13.12875</v>
      </c>
      <c r="C10505">
        <v>49867</v>
      </c>
      <c r="D10505">
        <v>49920.3820557492</v>
      </c>
      <c r="E10505">
        <v>-0.23196183580785101</v>
      </c>
      <c r="F10505">
        <v>79.470198675496803</v>
      </c>
      <c r="G10505">
        <v>50839</v>
      </c>
    </row>
    <row r="10506" spans="1:7" x14ac:dyDescent="0.15">
      <c r="A10506">
        <v>10504</v>
      </c>
      <c r="B10506">
        <v>13.13</v>
      </c>
      <c r="C10506">
        <v>49833</v>
      </c>
      <c r="D10506">
        <v>49917.996864111599</v>
      </c>
      <c r="E10506">
        <v>4.2123747822242903</v>
      </c>
      <c r="F10506">
        <v>79.470198675496803</v>
      </c>
      <c r="G10506">
        <v>50844</v>
      </c>
    </row>
    <row r="10507" spans="1:7" x14ac:dyDescent="0.15">
      <c r="A10507">
        <v>10505</v>
      </c>
      <c r="B10507">
        <v>13.13125</v>
      </c>
      <c r="C10507">
        <v>49841</v>
      </c>
      <c r="D10507">
        <v>49924.430139372897</v>
      </c>
      <c r="E10507">
        <v>6.5566555966825</v>
      </c>
      <c r="F10507">
        <v>79.470198675496803</v>
      </c>
      <c r="G10507">
        <v>50849</v>
      </c>
    </row>
    <row r="10508" spans="1:7" x14ac:dyDescent="0.15">
      <c r="A10508">
        <v>10506</v>
      </c>
      <c r="B10508">
        <v>13.1325</v>
      </c>
      <c r="C10508">
        <v>49844</v>
      </c>
      <c r="D10508">
        <v>49934.4634146342</v>
      </c>
      <c r="E10508">
        <v>6.9428857251678</v>
      </c>
      <c r="F10508">
        <v>79.470198675496803</v>
      </c>
      <c r="G10508">
        <v>50835</v>
      </c>
    </row>
    <row r="10509" spans="1:7" x14ac:dyDescent="0.15">
      <c r="A10509">
        <v>10507</v>
      </c>
      <c r="B10509">
        <v>13.133749999999999</v>
      </c>
      <c r="C10509">
        <v>49859</v>
      </c>
      <c r="D10509">
        <v>49946.383797909497</v>
      </c>
      <c r="E10509">
        <v>5.6860246080059396</v>
      </c>
      <c r="F10509">
        <v>79.470198675496803</v>
      </c>
      <c r="G10509">
        <v>50826</v>
      </c>
    </row>
    <row r="10510" spans="1:7" x14ac:dyDescent="0.15">
      <c r="A10510">
        <v>10508</v>
      </c>
      <c r="B10510">
        <v>13.135</v>
      </c>
      <c r="C10510">
        <v>49872</v>
      </c>
      <c r="D10510">
        <v>49957.595644599402</v>
      </c>
      <c r="E10510">
        <v>3.6598908427613401</v>
      </c>
      <c r="F10510">
        <v>79.470198675496803</v>
      </c>
      <c r="G10510">
        <v>50824</v>
      </c>
    </row>
    <row r="10511" spans="1:7" x14ac:dyDescent="0.15">
      <c r="A10511">
        <v>10509</v>
      </c>
      <c r="B10511">
        <v>13.13625</v>
      </c>
      <c r="C10511">
        <v>49902</v>
      </c>
      <c r="D10511">
        <v>49967.758362369401</v>
      </c>
      <c r="E10511">
        <v>1.83354066854463</v>
      </c>
      <c r="F10511">
        <v>79.470198675496803</v>
      </c>
      <c r="G10511">
        <v>50832</v>
      </c>
    </row>
    <row r="10512" spans="1:7" x14ac:dyDescent="0.15">
      <c r="A10512">
        <v>10510</v>
      </c>
      <c r="B10512">
        <v>13.137499999999999</v>
      </c>
      <c r="C10512">
        <v>49989</v>
      </c>
      <c r="D10512">
        <v>49983.6695121952</v>
      </c>
      <c r="E10512">
        <v>0.78275261323142298</v>
      </c>
      <c r="F10512">
        <v>79.470198675496803</v>
      </c>
      <c r="G10512">
        <v>50840</v>
      </c>
    </row>
    <row r="10513" spans="1:7" x14ac:dyDescent="0.15">
      <c r="A10513">
        <v>10511</v>
      </c>
      <c r="B10513">
        <v>13.13875</v>
      </c>
      <c r="C10513">
        <v>50116</v>
      </c>
      <c r="D10513">
        <v>50011.591550522702</v>
      </c>
      <c r="E10513">
        <v>0.43446074694475101</v>
      </c>
      <c r="F10513">
        <v>79.470198675496803</v>
      </c>
      <c r="G10513">
        <v>50844</v>
      </c>
    </row>
    <row r="10514" spans="1:7" x14ac:dyDescent="0.15">
      <c r="A10514">
        <v>10512</v>
      </c>
      <c r="B10514">
        <v>13.14</v>
      </c>
      <c r="C10514">
        <v>50136</v>
      </c>
      <c r="D10514">
        <v>50035.614024390197</v>
      </c>
      <c r="E10514">
        <v>1.5150901023507699</v>
      </c>
      <c r="F10514">
        <v>79.470198675496803</v>
      </c>
      <c r="G10514">
        <v>50829</v>
      </c>
    </row>
    <row r="10515" spans="1:7" x14ac:dyDescent="0.15">
      <c r="A10515">
        <v>10513</v>
      </c>
      <c r="B10515">
        <v>13.141249999999999</v>
      </c>
      <c r="C10515">
        <v>50125</v>
      </c>
      <c r="D10515">
        <v>50051.418292683004</v>
      </c>
      <c r="E10515">
        <v>4.3029194795290104</v>
      </c>
      <c r="F10515">
        <v>79.470198675496803</v>
      </c>
      <c r="G10515">
        <v>50826</v>
      </c>
    </row>
    <row r="10516" spans="1:7" x14ac:dyDescent="0.15">
      <c r="A10516">
        <v>10514</v>
      </c>
      <c r="B10516">
        <v>13.1425</v>
      </c>
      <c r="C10516">
        <v>50057</v>
      </c>
      <c r="D10516">
        <v>50051.914198606399</v>
      </c>
      <c r="E10516">
        <v>8.6090673998232905</v>
      </c>
      <c r="F10516">
        <v>79.470198675496803</v>
      </c>
      <c r="G10516">
        <v>50826</v>
      </c>
    </row>
    <row r="10517" spans="1:7" x14ac:dyDescent="0.15">
      <c r="A10517">
        <v>10515</v>
      </c>
      <c r="B10517">
        <v>13.143750000000001</v>
      </c>
      <c r="C10517">
        <v>49921</v>
      </c>
      <c r="D10517">
        <v>50027.652351916498</v>
      </c>
      <c r="E10517">
        <v>13.920460855832101</v>
      </c>
      <c r="F10517">
        <v>79.470198675496803</v>
      </c>
      <c r="G10517">
        <v>50826</v>
      </c>
    </row>
    <row r="10518" spans="1:7" x14ac:dyDescent="0.15">
      <c r="A10518">
        <v>10516</v>
      </c>
      <c r="B10518">
        <v>13.145</v>
      </c>
      <c r="C10518">
        <v>49772</v>
      </c>
      <c r="D10518">
        <v>49979.278919860699</v>
      </c>
      <c r="E10518">
        <v>19.675688697732799</v>
      </c>
      <c r="F10518">
        <v>79.470198675496803</v>
      </c>
      <c r="G10518">
        <v>50831</v>
      </c>
    </row>
    <row r="10519" spans="1:7" x14ac:dyDescent="0.15">
      <c r="A10519">
        <v>10517</v>
      </c>
      <c r="B10519">
        <v>13.14625</v>
      </c>
      <c r="C10519">
        <v>49702</v>
      </c>
      <c r="D10519">
        <v>49925.473867595902</v>
      </c>
      <c r="E10519">
        <v>24.853537402001201</v>
      </c>
      <c r="F10519">
        <v>79.470198675496803</v>
      </c>
      <c r="G10519">
        <v>50839</v>
      </c>
    </row>
    <row r="10520" spans="1:7" x14ac:dyDescent="0.15">
      <c r="A10520">
        <v>10518</v>
      </c>
      <c r="B10520">
        <v>13.147500000000001</v>
      </c>
      <c r="C10520">
        <v>49650</v>
      </c>
      <c r="D10520">
        <v>49872.0462543553</v>
      </c>
      <c r="E10520">
        <v>28.4124047256119</v>
      </c>
      <c r="F10520">
        <v>79.470198675496803</v>
      </c>
      <c r="G10520">
        <v>50825</v>
      </c>
    </row>
    <row r="10521" spans="1:7" x14ac:dyDescent="0.15">
      <c r="A10521">
        <v>10519</v>
      </c>
      <c r="B10521">
        <v>13.14875</v>
      </c>
      <c r="C10521">
        <v>49653</v>
      </c>
      <c r="D10521">
        <v>49828.255487804898</v>
      </c>
      <c r="E10521">
        <v>29.640023410283</v>
      </c>
      <c r="F10521">
        <v>79.470198675496803</v>
      </c>
      <c r="G10521">
        <v>50829</v>
      </c>
    </row>
    <row r="10522" spans="1:7" x14ac:dyDescent="0.15">
      <c r="A10522">
        <v>10520</v>
      </c>
      <c r="B10522">
        <v>13.15</v>
      </c>
      <c r="C10522">
        <v>49698</v>
      </c>
      <c r="D10522">
        <v>49800.562717770103</v>
      </c>
      <c r="E10522">
        <v>29.0276173236125</v>
      </c>
      <c r="F10522">
        <v>79.470198675496803</v>
      </c>
      <c r="G10522">
        <v>50828</v>
      </c>
    </row>
    <row r="10523" spans="1:7" x14ac:dyDescent="0.15">
      <c r="A10523">
        <v>10521</v>
      </c>
      <c r="B10523">
        <v>13.151249999999999</v>
      </c>
      <c r="C10523">
        <v>49749</v>
      </c>
      <c r="D10523">
        <v>49786.066724738703</v>
      </c>
      <c r="E10523">
        <v>27.454205683807199</v>
      </c>
      <c r="F10523">
        <v>79.470198675496803</v>
      </c>
      <c r="G10523">
        <v>50826</v>
      </c>
    </row>
    <row r="10524" spans="1:7" x14ac:dyDescent="0.15">
      <c r="A10524">
        <v>10522</v>
      </c>
      <c r="B10524">
        <v>13.1525</v>
      </c>
      <c r="C10524">
        <v>49818</v>
      </c>
      <c r="D10524">
        <v>49782.658710801501</v>
      </c>
      <c r="E10524">
        <v>25.4926679551454</v>
      </c>
      <c r="F10524">
        <v>79.470198675496803</v>
      </c>
      <c r="G10524">
        <v>50832</v>
      </c>
    </row>
    <row r="10525" spans="1:7" x14ac:dyDescent="0.15">
      <c r="A10525">
        <v>10523</v>
      </c>
      <c r="B10525">
        <v>13.15375</v>
      </c>
      <c r="C10525">
        <v>49950</v>
      </c>
      <c r="D10525">
        <v>49799.714285714297</v>
      </c>
      <c r="E10525">
        <v>23.531674651574601</v>
      </c>
      <c r="F10525">
        <v>79.470198675496803</v>
      </c>
      <c r="G10525">
        <v>50840</v>
      </c>
    </row>
    <row r="10526" spans="1:7" x14ac:dyDescent="0.15">
      <c r="A10526">
        <v>10524</v>
      </c>
      <c r="B10526">
        <v>13.154999999999999</v>
      </c>
      <c r="C10526">
        <v>50083</v>
      </c>
      <c r="D10526">
        <v>49834.282317073201</v>
      </c>
      <c r="E10526">
        <v>21.5598268728309</v>
      </c>
      <c r="F10526">
        <v>79.470198675496803</v>
      </c>
      <c r="G10526">
        <v>50836</v>
      </c>
    </row>
    <row r="10527" spans="1:7" x14ac:dyDescent="0.15">
      <c r="A10527">
        <v>10525</v>
      </c>
      <c r="B10527">
        <v>13.15625</v>
      </c>
      <c r="C10527">
        <v>50191</v>
      </c>
      <c r="D10527">
        <v>49881.039372822299</v>
      </c>
      <c r="E10527">
        <v>19.3762018183888</v>
      </c>
      <c r="F10527">
        <v>79.470198675496803</v>
      </c>
      <c r="G10527">
        <v>50828</v>
      </c>
    </row>
    <row r="10528" spans="1:7" x14ac:dyDescent="0.15">
      <c r="A10528">
        <v>10526</v>
      </c>
      <c r="B10528">
        <v>13.157500000000001</v>
      </c>
      <c r="C10528">
        <v>50186</v>
      </c>
      <c r="D10528">
        <v>49920.563763066297</v>
      </c>
      <c r="E10528">
        <v>17.3759881315409</v>
      </c>
      <c r="F10528">
        <v>79.470198675496803</v>
      </c>
      <c r="G10528">
        <v>50836</v>
      </c>
    </row>
    <row r="10529" spans="1:7" x14ac:dyDescent="0.15">
      <c r="A10529">
        <v>10527</v>
      </c>
      <c r="B10529">
        <v>13.15875</v>
      </c>
      <c r="C10529">
        <v>50084</v>
      </c>
      <c r="D10529">
        <v>49938.042682926898</v>
      </c>
      <c r="E10529">
        <v>16.265769272656101</v>
      </c>
      <c r="F10529">
        <v>79.470198675496803</v>
      </c>
      <c r="G10529">
        <v>50833</v>
      </c>
    </row>
    <row r="10530" spans="1:7" x14ac:dyDescent="0.15">
      <c r="A10530">
        <v>10528</v>
      </c>
      <c r="B10530">
        <v>13.16</v>
      </c>
      <c r="C10530">
        <v>49978</v>
      </c>
      <c r="D10530">
        <v>49937.5881533102</v>
      </c>
      <c r="E10530">
        <v>16.010619011330199</v>
      </c>
      <c r="F10530">
        <v>79.470198675496803</v>
      </c>
      <c r="G10530">
        <v>50839</v>
      </c>
    </row>
    <row r="10531" spans="1:7" x14ac:dyDescent="0.15">
      <c r="A10531">
        <v>10529</v>
      </c>
      <c r="B10531">
        <v>13.161250000000001</v>
      </c>
      <c r="C10531">
        <v>49886</v>
      </c>
      <c r="D10531">
        <v>49926.421777003598</v>
      </c>
      <c r="E10531">
        <v>16.162716408978699</v>
      </c>
      <c r="F10531">
        <v>79.470198675496803</v>
      </c>
      <c r="G10531">
        <v>50842</v>
      </c>
    </row>
    <row r="10532" spans="1:7" x14ac:dyDescent="0.15">
      <c r="A10532">
        <v>10530</v>
      </c>
      <c r="B10532">
        <v>13.1625</v>
      </c>
      <c r="C10532">
        <v>49825</v>
      </c>
      <c r="D10532">
        <v>49910.018641114999</v>
      </c>
      <c r="E10532">
        <v>15.9953628593312</v>
      </c>
      <c r="F10532">
        <v>79.470198675496803</v>
      </c>
      <c r="G10532">
        <v>50836</v>
      </c>
    </row>
    <row r="10533" spans="1:7" x14ac:dyDescent="0.15">
      <c r="A10533">
        <v>10531</v>
      </c>
      <c r="B10533">
        <v>13.16375</v>
      </c>
      <c r="C10533">
        <v>49835</v>
      </c>
      <c r="D10533">
        <v>49903.140853658602</v>
      </c>
      <c r="E10533">
        <v>14.4365227569815</v>
      </c>
      <c r="F10533">
        <v>79.470198675496803</v>
      </c>
      <c r="G10533">
        <v>50831</v>
      </c>
    </row>
    <row r="10534" spans="1:7" x14ac:dyDescent="0.15">
      <c r="A10534">
        <v>10532</v>
      </c>
      <c r="B10534">
        <v>13.164999999999999</v>
      </c>
      <c r="C10534">
        <v>49862</v>
      </c>
      <c r="D10534">
        <v>49906.5967770036</v>
      </c>
      <c r="E10534">
        <v>10.670141006109599</v>
      </c>
      <c r="F10534">
        <v>79.470198675496803</v>
      </c>
      <c r="G10534">
        <v>50835</v>
      </c>
    </row>
    <row r="10535" spans="1:7" x14ac:dyDescent="0.15">
      <c r="A10535">
        <v>10533</v>
      </c>
      <c r="B10535">
        <v>13.16625</v>
      </c>
      <c r="C10535">
        <v>49878</v>
      </c>
      <c r="D10535">
        <v>49914.653919860699</v>
      </c>
      <c r="E10535">
        <v>4.9423521886010304</v>
      </c>
      <c r="F10535">
        <v>79.470198675496803</v>
      </c>
      <c r="G10535">
        <v>50838</v>
      </c>
    </row>
    <row r="10536" spans="1:7" x14ac:dyDescent="0.15">
      <c r="A10536">
        <v>10534</v>
      </c>
      <c r="B10536">
        <v>13.1675</v>
      </c>
      <c r="C10536">
        <v>49882</v>
      </c>
      <c r="D10536">
        <v>49922.679355400804</v>
      </c>
      <c r="E10536">
        <v>-1.89124020033887</v>
      </c>
      <c r="F10536">
        <v>79.470198675496803</v>
      </c>
      <c r="G10536">
        <v>50828</v>
      </c>
    </row>
    <row r="10537" spans="1:7" x14ac:dyDescent="0.15">
      <c r="A10537">
        <v>10535</v>
      </c>
      <c r="B10537">
        <v>13.168749999999999</v>
      </c>
      <c r="C10537">
        <v>49916</v>
      </c>
      <c r="D10537">
        <v>49937.781010453102</v>
      </c>
      <c r="E10537">
        <v>-8.6743085801326707</v>
      </c>
      <c r="F10537">
        <v>79.470198675496803</v>
      </c>
      <c r="G10537">
        <v>50832</v>
      </c>
    </row>
    <row r="10538" spans="1:7" x14ac:dyDescent="0.15">
      <c r="A10538">
        <v>10536</v>
      </c>
      <c r="B10538">
        <v>13.17</v>
      </c>
      <c r="C10538">
        <v>50011</v>
      </c>
      <c r="D10538">
        <v>49963.793902439102</v>
      </c>
      <c r="E10538">
        <v>-14.6216286476429</v>
      </c>
      <c r="F10538">
        <v>79.470198675496803</v>
      </c>
      <c r="G10538">
        <v>50827</v>
      </c>
    </row>
    <row r="10539" spans="1:7" x14ac:dyDescent="0.15">
      <c r="A10539">
        <v>10537</v>
      </c>
      <c r="B10539">
        <v>13.171250000000001</v>
      </c>
      <c r="C10539">
        <v>50109</v>
      </c>
      <c r="D10539">
        <v>50000.238066202102</v>
      </c>
      <c r="E10539">
        <v>-19.129822245202401</v>
      </c>
      <c r="F10539">
        <v>79.470198675496803</v>
      </c>
      <c r="G10539">
        <v>50828</v>
      </c>
    </row>
    <row r="10540" spans="1:7" x14ac:dyDescent="0.15">
      <c r="A10540">
        <v>10538</v>
      </c>
      <c r="B10540">
        <v>13.172499999999999</v>
      </c>
      <c r="C10540">
        <v>50181</v>
      </c>
      <c r="D10540">
        <v>50042.436498257899</v>
      </c>
      <c r="E10540">
        <v>-22.143939187707499</v>
      </c>
      <c r="F10540">
        <v>79.470198675496803</v>
      </c>
      <c r="G10540">
        <v>50838</v>
      </c>
    </row>
    <row r="10541" spans="1:7" x14ac:dyDescent="0.15">
      <c r="A10541">
        <v>10539</v>
      </c>
      <c r="B10541">
        <v>13.17375</v>
      </c>
      <c r="C10541">
        <v>50170</v>
      </c>
      <c r="D10541">
        <v>50073.825087108002</v>
      </c>
      <c r="E10541">
        <v>-23.319665995196399</v>
      </c>
      <c r="F10541">
        <v>79.470198675496803</v>
      </c>
      <c r="G10541">
        <v>50826</v>
      </c>
    </row>
    <row r="10542" spans="1:7" x14ac:dyDescent="0.15">
      <c r="A10542">
        <v>10540</v>
      </c>
      <c r="B10542">
        <v>13.175000000000001</v>
      </c>
      <c r="C10542">
        <v>50113</v>
      </c>
      <c r="D10542">
        <v>50088.165069686504</v>
      </c>
      <c r="E10542">
        <v>-22.413674597115499</v>
      </c>
      <c r="F10542">
        <v>79.470198675496803</v>
      </c>
      <c r="G10542">
        <v>50842</v>
      </c>
    </row>
    <row r="10543" spans="1:7" x14ac:dyDescent="0.15">
      <c r="A10543">
        <v>10541</v>
      </c>
      <c r="B10543">
        <v>13.17625</v>
      </c>
      <c r="C10543">
        <v>50002</v>
      </c>
      <c r="D10543">
        <v>50080.892421602897</v>
      </c>
      <c r="E10543">
        <v>-19.297103658525899</v>
      </c>
      <c r="F10543">
        <v>79.470198675496803</v>
      </c>
      <c r="G10543">
        <v>50835</v>
      </c>
    </row>
    <row r="10544" spans="1:7" x14ac:dyDescent="0.15">
      <c r="A10544">
        <v>10542</v>
      </c>
      <c r="B10544">
        <v>13.1775</v>
      </c>
      <c r="C10544">
        <v>49899</v>
      </c>
      <c r="D10544">
        <v>50055.950783972199</v>
      </c>
      <c r="E10544">
        <v>-14.656305803559899</v>
      </c>
      <c r="F10544">
        <v>79.470198675496803</v>
      </c>
      <c r="G10544">
        <v>50828</v>
      </c>
    </row>
    <row r="10545" spans="1:7" x14ac:dyDescent="0.15">
      <c r="A10545">
        <v>10543</v>
      </c>
      <c r="B10545">
        <v>13.178750000000001</v>
      </c>
      <c r="C10545">
        <v>49812</v>
      </c>
      <c r="D10545">
        <v>50018.186411149902</v>
      </c>
      <c r="E10545">
        <v>-9.3373992813485494</v>
      </c>
      <c r="F10545">
        <v>79.470198675496803</v>
      </c>
      <c r="G10545">
        <v>50834</v>
      </c>
    </row>
    <row r="10546" spans="1:7" x14ac:dyDescent="0.15">
      <c r="A10546">
        <v>10544</v>
      </c>
      <c r="B10546">
        <v>13.18</v>
      </c>
      <c r="C10546">
        <v>49733</v>
      </c>
      <c r="D10546">
        <v>49970.382404181299</v>
      </c>
      <c r="E10546">
        <v>-4.46684723431372</v>
      </c>
      <c r="F10546">
        <v>79.470198675496803</v>
      </c>
      <c r="G10546">
        <v>50834</v>
      </c>
    </row>
    <row r="10547" spans="1:7" x14ac:dyDescent="0.15">
      <c r="A10547">
        <v>10545</v>
      </c>
      <c r="B10547">
        <v>13.18125</v>
      </c>
      <c r="C10547">
        <v>49675</v>
      </c>
      <c r="D10547">
        <v>49915.717247386798</v>
      </c>
      <c r="E10547">
        <v>-0.45842089502821198</v>
      </c>
      <c r="F10547">
        <v>79.470198675496803</v>
      </c>
      <c r="G10547">
        <v>50823</v>
      </c>
    </row>
    <row r="10548" spans="1:7" x14ac:dyDescent="0.15">
      <c r="A10548">
        <v>10546</v>
      </c>
      <c r="B10548">
        <v>13.182499999999999</v>
      </c>
      <c r="C10548">
        <v>49672</v>
      </c>
      <c r="D10548">
        <v>49866.749477352001</v>
      </c>
      <c r="E10548">
        <v>2.5976902765723899</v>
      </c>
      <c r="F10548">
        <v>79.470198675496803</v>
      </c>
      <c r="G10548">
        <v>50836</v>
      </c>
    </row>
    <row r="10549" spans="1:7" x14ac:dyDescent="0.15">
      <c r="A10549">
        <v>10547</v>
      </c>
      <c r="B10549">
        <v>13.18375</v>
      </c>
      <c r="C10549">
        <v>49663</v>
      </c>
      <c r="D10549">
        <v>49821.227700348398</v>
      </c>
      <c r="E10549">
        <v>5.2933552918184397</v>
      </c>
      <c r="F10549">
        <v>79.470198675496803</v>
      </c>
      <c r="G10549">
        <v>50841</v>
      </c>
    </row>
    <row r="10550" spans="1:7" x14ac:dyDescent="0.15">
      <c r="A10550">
        <v>10548</v>
      </c>
      <c r="B10550">
        <v>13.185</v>
      </c>
      <c r="C10550">
        <v>49700</v>
      </c>
      <c r="D10550">
        <v>49788.494773519204</v>
      </c>
      <c r="E10550">
        <v>8.0990418118526595</v>
      </c>
      <c r="F10550">
        <v>79.470198675496803</v>
      </c>
      <c r="G10550">
        <v>50838</v>
      </c>
    </row>
    <row r="10551" spans="1:7" x14ac:dyDescent="0.15">
      <c r="A10551">
        <v>10549</v>
      </c>
      <c r="B10551">
        <v>13.186249999999999</v>
      </c>
      <c r="C10551">
        <v>49784</v>
      </c>
      <c r="D10551">
        <v>49775.751219512204</v>
      </c>
      <c r="E10551">
        <v>11.307421875008</v>
      </c>
      <c r="F10551">
        <v>79.470198675496803</v>
      </c>
      <c r="G10551">
        <v>50837</v>
      </c>
    </row>
    <row r="10552" spans="1:7" x14ac:dyDescent="0.15">
      <c r="A10552">
        <v>10550</v>
      </c>
      <c r="B10552">
        <v>13.1875</v>
      </c>
      <c r="C10552">
        <v>49930</v>
      </c>
      <c r="D10552">
        <v>49789.0786585366</v>
      </c>
      <c r="E10552">
        <v>14.621306075792701</v>
      </c>
      <c r="F10552">
        <v>79.470198675496803</v>
      </c>
      <c r="G10552">
        <v>50836</v>
      </c>
    </row>
    <row r="10553" spans="1:7" x14ac:dyDescent="0.15">
      <c r="A10553">
        <v>10551</v>
      </c>
      <c r="B10553">
        <v>13.188750000000001</v>
      </c>
      <c r="C10553">
        <v>50029</v>
      </c>
      <c r="D10553">
        <v>49811.566376306699</v>
      </c>
      <c r="E10553">
        <v>17.954068216471601</v>
      </c>
      <c r="F10553">
        <v>79.470198675496803</v>
      </c>
      <c r="G10553">
        <v>50842</v>
      </c>
    </row>
    <row r="10554" spans="1:7" x14ac:dyDescent="0.15">
      <c r="A10554">
        <v>10552</v>
      </c>
      <c r="B10554">
        <v>13.19</v>
      </c>
      <c r="C10554">
        <v>50068</v>
      </c>
      <c r="D10554">
        <v>49835.0935540071</v>
      </c>
      <c r="E10554">
        <v>21.271551067079599</v>
      </c>
      <c r="F10554">
        <v>79.470198675496803</v>
      </c>
      <c r="G10554">
        <v>50838</v>
      </c>
    </row>
    <row r="10555" spans="1:7" x14ac:dyDescent="0.15">
      <c r="A10555">
        <v>10553</v>
      </c>
      <c r="B10555">
        <v>13.19125</v>
      </c>
      <c r="C10555">
        <v>50041</v>
      </c>
      <c r="D10555">
        <v>49847.369860627303</v>
      </c>
      <c r="E10555">
        <v>24.491773736935102</v>
      </c>
      <c r="F10555">
        <v>79.470198675496803</v>
      </c>
      <c r="G10555">
        <v>50839</v>
      </c>
    </row>
    <row r="10556" spans="1:7" x14ac:dyDescent="0.15">
      <c r="A10556">
        <v>10554</v>
      </c>
      <c r="B10556">
        <v>13.192500000000001</v>
      </c>
      <c r="C10556">
        <v>49964</v>
      </c>
      <c r="D10556">
        <v>49843.121689895503</v>
      </c>
      <c r="E10556">
        <v>27.885153527876401</v>
      </c>
      <c r="F10556">
        <v>79.470198675496803</v>
      </c>
      <c r="G10556">
        <v>50827</v>
      </c>
    </row>
    <row r="10557" spans="1:7" x14ac:dyDescent="0.15">
      <c r="A10557">
        <v>10555</v>
      </c>
      <c r="B10557">
        <v>13.19375</v>
      </c>
      <c r="C10557">
        <v>49876</v>
      </c>
      <c r="D10557">
        <v>49827.683972125502</v>
      </c>
      <c r="E10557">
        <v>31.2977773845796</v>
      </c>
      <c r="F10557">
        <v>79.470198675496803</v>
      </c>
      <c r="G10557">
        <v>50836</v>
      </c>
    </row>
    <row r="10558" spans="1:7" x14ac:dyDescent="0.15">
      <c r="A10558">
        <v>10556</v>
      </c>
      <c r="B10558">
        <v>13.195</v>
      </c>
      <c r="C10558">
        <v>49794</v>
      </c>
      <c r="D10558">
        <v>49806.942857142902</v>
      </c>
      <c r="E10558">
        <v>34.471235300522501</v>
      </c>
      <c r="F10558">
        <v>79.470198675496803</v>
      </c>
      <c r="G10558">
        <v>50830</v>
      </c>
    </row>
    <row r="10559" spans="1:7" x14ac:dyDescent="0.15">
      <c r="A10559">
        <v>10557</v>
      </c>
      <c r="B10559">
        <v>13.196249999999999</v>
      </c>
      <c r="C10559">
        <v>49709</v>
      </c>
      <c r="D10559">
        <v>49778.160017421702</v>
      </c>
      <c r="E10559">
        <v>37.12504627613</v>
      </c>
      <c r="F10559">
        <v>79.470198675496803</v>
      </c>
      <c r="G10559">
        <v>50847</v>
      </c>
    </row>
    <row r="10560" spans="1:7" x14ac:dyDescent="0.15">
      <c r="A10560">
        <v>10558</v>
      </c>
      <c r="B10560">
        <v>13.1975</v>
      </c>
      <c r="C10560">
        <v>49667</v>
      </c>
      <c r="D10560">
        <v>49751.515331010502</v>
      </c>
      <c r="E10560">
        <v>38.801935431182798</v>
      </c>
      <c r="F10560">
        <v>79.470198675496803</v>
      </c>
      <c r="G10560">
        <v>50833</v>
      </c>
    </row>
    <row r="10561" spans="1:7" x14ac:dyDescent="0.15">
      <c r="A10561">
        <v>10559</v>
      </c>
      <c r="B10561">
        <v>13.19875</v>
      </c>
      <c r="C10561">
        <v>49696</v>
      </c>
      <c r="D10561">
        <v>49738.977961672499</v>
      </c>
      <c r="E10561">
        <v>38.688983558360597</v>
      </c>
      <c r="F10561">
        <v>79.470198675496803</v>
      </c>
      <c r="G10561">
        <v>50836</v>
      </c>
    </row>
    <row r="10562" spans="1:7" x14ac:dyDescent="0.15">
      <c r="A10562">
        <v>10560</v>
      </c>
      <c r="B10562">
        <v>13.2</v>
      </c>
      <c r="C10562">
        <v>49725</v>
      </c>
      <c r="D10562">
        <v>49736.782752613297</v>
      </c>
      <c r="E10562">
        <v>36.823685213417797</v>
      </c>
      <c r="F10562">
        <v>79.470198675496803</v>
      </c>
      <c r="G10562">
        <v>50828</v>
      </c>
    </row>
    <row r="10563" spans="1:7" x14ac:dyDescent="0.15">
      <c r="A10563">
        <v>10561</v>
      </c>
      <c r="B10563">
        <v>13.20125</v>
      </c>
      <c r="C10563">
        <v>49750</v>
      </c>
      <c r="D10563">
        <v>49742.4568815331</v>
      </c>
      <c r="E10563">
        <v>33.307960855840101</v>
      </c>
      <c r="F10563">
        <v>79.470198675496803</v>
      </c>
      <c r="G10563">
        <v>50846</v>
      </c>
    </row>
    <row r="10564" spans="1:7" x14ac:dyDescent="0.15">
      <c r="A10564">
        <v>10562</v>
      </c>
      <c r="B10564">
        <v>13.202500000000001</v>
      </c>
      <c r="C10564">
        <v>49792</v>
      </c>
      <c r="D10564">
        <v>49756.888937282303</v>
      </c>
      <c r="E10564">
        <v>28.7040695775286</v>
      </c>
      <c r="F10564">
        <v>79.470198675496803</v>
      </c>
      <c r="G10564">
        <v>50842</v>
      </c>
    </row>
    <row r="10565" spans="1:7" x14ac:dyDescent="0.15">
      <c r="A10565">
        <v>10563</v>
      </c>
      <c r="B10565">
        <v>13.203749999999999</v>
      </c>
      <c r="C10565">
        <v>49913</v>
      </c>
      <c r="D10565">
        <v>49789.605923345</v>
      </c>
      <c r="E10565">
        <v>23.544687772210601</v>
      </c>
      <c r="F10565">
        <v>79.470198675496803</v>
      </c>
      <c r="G10565">
        <v>50840</v>
      </c>
    </row>
    <row r="10566" spans="1:7" x14ac:dyDescent="0.15">
      <c r="A10566">
        <v>10564</v>
      </c>
      <c r="B10566">
        <v>13.205</v>
      </c>
      <c r="C10566">
        <v>50015</v>
      </c>
      <c r="D10566">
        <v>49832.258710801398</v>
      </c>
      <c r="E10566">
        <v>18.709150424650002</v>
      </c>
      <c r="F10566">
        <v>79.470198675496803</v>
      </c>
      <c r="G10566">
        <v>50828</v>
      </c>
    </row>
    <row r="10567" spans="1:7" x14ac:dyDescent="0.15">
      <c r="A10567">
        <v>10565</v>
      </c>
      <c r="B10567">
        <v>13.206250000000001</v>
      </c>
      <c r="C10567">
        <v>50059</v>
      </c>
      <c r="D10567">
        <v>49870.855052264902</v>
      </c>
      <c r="E10567">
        <v>14.791320503044499</v>
      </c>
      <c r="F10567">
        <v>79.470198675496803</v>
      </c>
      <c r="G10567">
        <v>50823</v>
      </c>
    </row>
    <row r="10568" spans="1:7" x14ac:dyDescent="0.15">
      <c r="A10568">
        <v>10566</v>
      </c>
      <c r="B10568">
        <v>13.2075</v>
      </c>
      <c r="C10568">
        <v>50010</v>
      </c>
      <c r="D10568">
        <v>49892.376480836203</v>
      </c>
      <c r="E10568">
        <v>12.681729094075299</v>
      </c>
      <c r="F10568">
        <v>79.470198675496803</v>
      </c>
      <c r="G10568">
        <v>50846</v>
      </c>
    </row>
    <row r="10569" spans="1:7" x14ac:dyDescent="0.15">
      <c r="A10569">
        <v>10567</v>
      </c>
      <c r="B10569">
        <v>13.20875</v>
      </c>
      <c r="C10569">
        <v>49903</v>
      </c>
      <c r="D10569">
        <v>49893.219076655201</v>
      </c>
      <c r="E10569">
        <v>12.584615908102</v>
      </c>
      <c r="F10569">
        <v>79.470198675496803</v>
      </c>
      <c r="G10569">
        <v>50834</v>
      </c>
    </row>
    <row r="10570" spans="1:7" x14ac:dyDescent="0.15">
      <c r="A10570">
        <v>10568</v>
      </c>
      <c r="B10570">
        <v>13.21</v>
      </c>
      <c r="C10570">
        <v>49797</v>
      </c>
      <c r="D10570">
        <v>49877.3885017422</v>
      </c>
      <c r="E10570">
        <v>14.2982102025298</v>
      </c>
      <c r="F10570">
        <v>79.470198675496803</v>
      </c>
      <c r="G10570">
        <v>50836</v>
      </c>
    </row>
    <row r="10571" spans="1:7" x14ac:dyDescent="0.15">
      <c r="A10571">
        <v>10569</v>
      </c>
      <c r="B10571">
        <v>13.21125</v>
      </c>
      <c r="C10571">
        <v>49725</v>
      </c>
      <c r="D10571">
        <v>49854.303745644604</v>
      </c>
      <c r="E10571">
        <v>17.309658101051401</v>
      </c>
      <c r="F10571">
        <v>79.470198675496803</v>
      </c>
      <c r="G10571">
        <v>50844</v>
      </c>
    </row>
    <row r="10572" spans="1:7" x14ac:dyDescent="0.15">
      <c r="A10572">
        <v>10570</v>
      </c>
      <c r="B10572">
        <v>13.2125</v>
      </c>
      <c r="C10572">
        <v>49684</v>
      </c>
      <c r="D10572">
        <v>49830.6050522648</v>
      </c>
      <c r="E10572">
        <v>20.821913109758501</v>
      </c>
      <c r="F10572">
        <v>79.470198675496803</v>
      </c>
      <c r="G10572">
        <v>50839</v>
      </c>
    </row>
    <row r="10573" spans="1:7" x14ac:dyDescent="0.15">
      <c r="A10573">
        <v>10571</v>
      </c>
      <c r="B10573">
        <v>13.213749999999999</v>
      </c>
      <c r="C10573">
        <v>49650</v>
      </c>
      <c r="D10573">
        <v>49803.975871080103</v>
      </c>
      <c r="E10573">
        <v>23.921089666817402</v>
      </c>
      <c r="F10573">
        <v>79.470198675496803</v>
      </c>
      <c r="G10573">
        <v>50830</v>
      </c>
    </row>
    <row r="10574" spans="1:7" x14ac:dyDescent="0.15">
      <c r="A10574">
        <v>10572</v>
      </c>
      <c r="B10574">
        <v>13.215</v>
      </c>
      <c r="C10574">
        <v>49656</v>
      </c>
      <c r="D10574">
        <v>49781.715940766597</v>
      </c>
      <c r="E10574">
        <v>25.814851916383301</v>
      </c>
      <c r="F10574">
        <v>79.470198675496803</v>
      </c>
      <c r="G10574">
        <v>50826</v>
      </c>
    </row>
    <row r="10575" spans="1:7" x14ac:dyDescent="0.15">
      <c r="A10575">
        <v>10573</v>
      </c>
      <c r="B10575">
        <v>13.21625</v>
      </c>
      <c r="C10575">
        <v>49689</v>
      </c>
      <c r="D10575">
        <v>49769.478571428597</v>
      </c>
      <c r="E10575">
        <v>25.697993793563899</v>
      </c>
      <c r="F10575">
        <v>79.470198675496803</v>
      </c>
      <c r="G10575">
        <v>50820</v>
      </c>
    </row>
    <row r="10576" spans="1:7" x14ac:dyDescent="0.15">
      <c r="A10576">
        <v>10574</v>
      </c>
      <c r="B10576">
        <v>13.217499999999999</v>
      </c>
      <c r="C10576">
        <v>49727</v>
      </c>
      <c r="D10576">
        <v>49768.102874564502</v>
      </c>
      <c r="E10576">
        <v>23.783459004798701</v>
      </c>
      <c r="F10576">
        <v>79.470198675496803</v>
      </c>
      <c r="G10576">
        <v>50831</v>
      </c>
    </row>
    <row r="10577" spans="1:7" x14ac:dyDescent="0.15">
      <c r="A10577">
        <v>10575</v>
      </c>
      <c r="B10577">
        <v>13.21875</v>
      </c>
      <c r="C10577">
        <v>49758</v>
      </c>
      <c r="D10577">
        <v>49772.9202961673</v>
      </c>
      <c r="E10577">
        <v>21.2919248149019</v>
      </c>
      <c r="F10577">
        <v>79.470198675496803</v>
      </c>
      <c r="G10577">
        <v>50821</v>
      </c>
    </row>
    <row r="10578" spans="1:7" x14ac:dyDescent="0.15">
      <c r="A10578">
        <v>10576</v>
      </c>
      <c r="B10578">
        <v>13.22</v>
      </c>
      <c r="C10578">
        <v>49853</v>
      </c>
      <c r="D10578">
        <v>49791.147648083701</v>
      </c>
      <c r="E10578">
        <v>18.836543172913501</v>
      </c>
      <c r="F10578">
        <v>79.470198675496803</v>
      </c>
      <c r="G10578">
        <v>50841</v>
      </c>
    </row>
    <row r="10579" spans="1:7" x14ac:dyDescent="0.15">
      <c r="A10579">
        <v>10577</v>
      </c>
      <c r="B10579">
        <v>13.22125</v>
      </c>
      <c r="C10579">
        <v>49978</v>
      </c>
      <c r="D10579">
        <v>49825.229790940903</v>
      </c>
      <c r="E10579">
        <v>16.621835529182999</v>
      </c>
      <c r="F10579">
        <v>79.470198675496803</v>
      </c>
      <c r="G10579">
        <v>50835</v>
      </c>
    </row>
    <row r="10580" spans="1:7" x14ac:dyDescent="0.15">
      <c r="A10580">
        <v>10578</v>
      </c>
      <c r="B10580">
        <v>13.2225</v>
      </c>
      <c r="C10580">
        <v>50043</v>
      </c>
      <c r="D10580">
        <v>49860.783623693504</v>
      </c>
      <c r="E10580">
        <v>14.8229475174267</v>
      </c>
      <c r="F10580">
        <v>79.470198675496803</v>
      </c>
      <c r="G10580">
        <v>50825</v>
      </c>
    </row>
    <row r="10581" spans="1:7" x14ac:dyDescent="0.15">
      <c r="A10581">
        <v>10579</v>
      </c>
      <c r="B10581">
        <v>13.223750000000001</v>
      </c>
      <c r="C10581">
        <v>50049</v>
      </c>
      <c r="D10581">
        <v>49889.5215156794</v>
      </c>
      <c r="E10581">
        <v>13.4332752613309</v>
      </c>
      <c r="F10581">
        <v>79.470198675496803</v>
      </c>
      <c r="G10581">
        <v>50820</v>
      </c>
    </row>
    <row r="10582" spans="1:7" x14ac:dyDescent="0.15">
      <c r="A10582">
        <v>10580</v>
      </c>
      <c r="B10582">
        <v>13.225</v>
      </c>
      <c r="C10582">
        <v>50035</v>
      </c>
      <c r="D10582">
        <v>49910.734581881603</v>
      </c>
      <c r="E10582">
        <v>12.181215973438199</v>
      </c>
      <c r="F10582">
        <v>79.470198675496803</v>
      </c>
      <c r="G10582">
        <v>50841</v>
      </c>
    </row>
    <row r="10583" spans="1:7" x14ac:dyDescent="0.15">
      <c r="A10583">
        <v>10581</v>
      </c>
      <c r="B10583">
        <v>13.22625</v>
      </c>
      <c r="C10583">
        <v>49980</v>
      </c>
      <c r="D10583">
        <v>49921.123780487898</v>
      </c>
      <c r="E10583">
        <v>10.8804714721309</v>
      </c>
      <c r="F10583">
        <v>79.470198675496803</v>
      </c>
      <c r="G10583">
        <v>50846</v>
      </c>
    </row>
    <row r="10584" spans="1:7" x14ac:dyDescent="0.15">
      <c r="A10584">
        <v>10582</v>
      </c>
      <c r="B10584">
        <v>13.227499999999999</v>
      </c>
      <c r="C10584">
        <v>49899</v>
      </c>
      <c r="D10584">
        <v>49917.455139372803</v>
      </c>
      <c r="E10584">
        <v>9.2239928135904794</v>
      </c>
      <c r="F10584">
        <v>79.470198675496803</v>
      </c>
      <c r="G10584">
        <v>50824</v>
      </c>
    </row>
    <row r="10585" spans="1:7" x14ac:dyDescent="0.15">
      <c r="A10585">
        <v>10583</v>
      </c>
      <c r="B10585">
        <v>13.22875</v>
      </c>
      <c r="C10585">
        <v>49852</v>
      </c>
      <c r="D10585">
        <v>49908.587020906001</v>
      </c>
      <c r="E10585">
        <v>6.57625217770146</v>
      </c>
      <c r="F10585">
        <v>79.470198675496803</v>
      </c>
      <c r="G10585">
        <v>50830</v>
      </c>
    </row>
    <row r="10586" spans="1:7" x14ac:dyDescent="0.15">
      <c r="A10586">
        <v>10584</v>
      </c>
      <c r="B10586">
        <v>13.23</v>
      </c>
      <c r="C10586">
        <v>49783</v>
      </c>
      <c r="D10586">
        <v>49891.656184669097</v>
      </c>
      <c r="E10586">
        <v>2.45274798562787</v>
      </c>
      <c r="F10586">
        <v>79.470198675496803</v>
      </c>
      <c r="G10586">
        <v>50833</v>
      </c>
    </row>
    <row r="10587" spans="1:7" x14ac:dyDescent="0.15">
      <c r="A10587">
        <v>10585</v>
      </c>
      <c r="B10587">
        <v>13.231249999999999</v>
      </c>
      <c r="C10587">
        <v>49768</v>
      </c>
      <c r="D10587">
        <v>49878.684668989597</v>
      </c>
      <c r="E10587">
        <v>-3.55485491071249</v>
      </c>
      <c r="F10587">
        <v>79.470198675496803</v>
      </c>
      <c r="G10587">
        <v>50830</v>
      </c>
    </row>
    <row r="10588" spans="1:7" x14ac:dyDescent="0.15">
      <c r="A10588">
        <v>10586</v>
      </c>
      <c r="B10588">
        <v>13.2325</v>
      </c>
      <c r="C10588">
        <v>49784</v>
      </c>
      <c r="D10588">
        <v>49873.0644599304</v>
      </c>
      <c r="E10588">
        <v>-11.587177428134099</v>
      </c>
      <c r="F10588">
        <v>79.470198675496803</v>
      </c>
      <c r="G10588">
        <v>50846</v>
      </c>
    </row>
    <row r="10589" spans="1:7" x14ac:dyDescent="0.15">
      <c r="A10589">
        <v>10587</v>
      </c>
      <c r="B10589">
        <v>13.233750000000001</v>
      </c>
      <c r="C10589">
        <v>49789</v>
      </c>
      <c r="D10589">
        <v>49872.804006968698</v>
      </c>
      <c r="E10589">
        <v>-21.161992323605801</v>
      </c>
      <c r="F10589">
        <v>79.470198675496803</v>
      </c>
      <c r="G10589">
        <v>50850</v>
      </c>
    </row>
    <row r="10590" spans="1:7" x14ac:dyDescent="0.15">
      <c r="A10590">
        <v>10588</v>
      </c>
      <c r="B10590">
        <v>13.234999999999999</v>
      </c>
      <c r="C10590">
        <v>49792</v>
      </c>
      <c r="D10590">
        <v>49874.173693379802</v>
      </c>
      <c r="E10590">
        <v>-31.361830357143798</v>
      </c>
      <c r="F10590">
        <v>79.470198675496803</v>
      </c>
      <c r="G10590">
        <v>50847</v>
      </c>
    </row>
    <row r="10591" spans="1:7" x14ac:dyDescent="0.15">
      <c r="A10591">
        <v>10589</v>
      </c>
      <c r="B10591">
        <v>13.23625</v>
      </c>
      <c r="C10591">
        <v>49877</v>
      </c>
      <c r="D10591">
        <v>49889.877613240402</v>
      </c>
      <c r="E10591">
        <v>-41.231610681621497</v>
      </c>
      <c r="F10591">
        <v>79.470198675496803</v>
      </c>
      <c r="G10591">
        <v>50839</v>
      </c>
    </row>
    <row r="10592" spans="1:7" x14ac:dyDescent="0.15">
      <c r="A10592">
        <v>10590</v>
      </c>
      <c r="B10592">
        <v>13.237500000000001</v>
      </c>
      <c r="C10592">
        <v>50003</v>
      </c>
      <c r="D10592">
        <v>49920.759581881503</v>
      </c>
      <c r="E10592">
        <v>-50.229917519597599</v>
      </c>
      <c r="F10592">
        <v>79.470198675496803</v>
      </c>
      <c r="G10592">
        <v>50838</v>
      </c>
    </row>
    <row r="10593" spans="1:7" x14ac:dyDescent="0.15">
      <c r="A10593">
        <v>10591</v>
      </c>
      <c r="B10593">
        <v>13.23875</v>
      </c>
      <c r="C10593">
        <v>50112</v>
      </c>
      <c r="D10593">
        <v>49962.276045296203</v>
      </c>
      <c r="E10593">
        <v>-58.273129899823303</v>
      </c>
      <c r="F10593">
        <v>79.470198675496803</v>
      </c>
      <c r="G10593">
        <v>50840</v>
      </c>
    </row>
    <row r="10594" spans="1:7" x14ac:dyDescent="0.15">
      <c r="A10594">
        <v>10592</v>
      </c>
      <c r="B10594">
        <v>13.24</v>
      </c>
      <c r="C10594">
        <v>50155</v>
      </c>
      <c r="D10594">
        <v>50001.880313588903</v>
      </c>
      <c r="E10594">
        <v>-64.878781032227394</v>
      </c>
      <c r="F10594">
        <v>79.470198675496803</v>
      </c>
      <c r="G10594">
        <v>50840</v>
      </c>
    </row>
    <row r="10595" spans="1:7" x14ac:dyDescent="0.15">
      <c r="A10595">
        <v>10593</v>
      </c>
      <c r="B10595">
        <v>13.241250000000001</v>
      </c>
      <c r="C10595">
        <v>50146</v>
      </c>
      <c r="D10595">
        <v>50032.551132404202</v>
      </c>
      <c r="E10595">
        <v>-69.364785224298402</v>
      </c>
      <c r="F10595">
        <v>79.470198675496803</v>
      </c>
      <c r="G10595">
        <v>50832</v>
      </c>
    </row>
    <row r="10596" spans="1:7" x14ac:dyDescent="0.15">
      <c r="A10596">
        <v>10594</v>
      </c>
      <c r="B10596">
        <v>13.2425</v>
      </c>
      <c r="C10596">
        <v>50114</v>
      </c>
      <c r="D10596">
        <v>50054.001132404301</v>
      </c>
      <c r="E10596">
        <v>-71.800944577523296</v>
      </c>
      <c r="F10596">
        <v>79.470198675496803</v>
      </c>
      <c r="G10596">
        <v>50838</v>
      </c>
    </row>
    <row r="10597" spans="1:7" x14ac:dyDescent="0.15">
      <c r="A10597">
        <v>10595</v>
      </c>
      <c r="B10597">
        <v>13.24375</v>
      </c>
      <c r="C10597">
        <v>49996</v>
      </c>
      <c r="D10597">
        <v>50051.383188153399</v>
      </c>
      <c r="E10597">
        <v>-71.983049324910098</v>
      </c>
      <c r="F10597">
        <v>79.470198675496803</v>
      </c>
      <c r="G10597">
        <v>50845</v>
      </c>
    </row>
    <row r="10598" spans="1:7" x14ac:dyDescent="0.15">
      <c r="A10598">
        <v>10596</v>
      </c>
      <c r="B10598">
        <v>13.244999999999999</v>
      </c>
      <c r="C10598">
        <v>49865</v>
      </c>
      <c r="D10598">
        <v>50025.399477352003</v>
      </c>
      <c r="E10598">
        <v>-70.019347506529797</v>
      </c>
      <c r="F10598">
        <v>79.470198675496803</v>
      </c>
      <c r="G10598">
        <v>50828</v>
      </c>
    </row>
    <row r="10599" spans="1:7" x14ac:dyDescent="0.15">
      <c r="A10599">
        <v>10597</v>
      </c>
      <c r="B10599">
        <v>13.24625</v>
      </c>
      <c r="C10599">
        <v>49780</v>
      </c>
      <c r="D10599">
        <v>49989.607229965201</v>
      </c>
      <c r="E10599">
        <v>-66.647600446422999</v>
      </c>
      <c r="F10599">
        <v>79.470198675496803</v>
      </c>
      <c r="G10599">
        <v>50834</v>
      </c>
    </row>
    <row r="10600" spans="1:7" x14ac:dyDescent="0.15">
      <c r="A10600">
        <v>10598</v>
      </c>
      <c r="B10600">
        <v>13.2475</v>
      </c>
      <c r="C10600">
        <v>49747</v>
      </c>
      <c r="D10600">
        <v>49954.408797909397</v>
      </c>
      <c r="E10600">
        <v>-63.1316079594881</v>
      </c>
      <c r="F10600">
        <v>79.470198675496803</v>
      </c>
      <c r="G10600">
        <v>50834</v>
      </c>
    </row>
    <row r="10601" spans="1:7" x14ac:dyDescent="0.15">
      <c r="A10601">
        <v>10599</v>
      </c>
      <c r="B10601">
        <v>13.248749999999999</v>
      </c>
      <c r="C10601">
        <v>49773</v>
      </c>
      <c r="D10601">
        <v>49927.853832752699</v>
      </c>
      <c r="E10601">
        <v>-59.944600664192897</v>
      </c>
      <c r="F10601">
        <v>79.470198675496803</v>
      </c>
      <c r="G10601">
        <v>50825</v>
      </c>
    </row>
    <row r="10602" spans="1:7" x14ac:dyDescent="0.15">
      <c r="A10602">
        <v>10600</v>
      </c>
      <c r="B10602">
        <v>13.25</v>
      </c>
      <c r="C10602">
        <v>49820</v>
      </c>
      <c r="D10602">
        <v>49913.344512195203</v>
      </c>
      <c r="E10602">
        <v>-57.388746733445302</v>
      </c>
      <c r="F10602">
        <v>79.470198675496803</v>
      </c>
      <c r="G10602">
        <v>50834</v>
      </c>
    </row>
    <row r="10603" spans="1:7" x14ac:dyDescent="0.15">
      <c r="A10603">
        <v>10601</v>
      </c>
      <c r="B10603">
        <v>13.251250000000001</v>
      </c>
      <c r="C10603">
        <v>49823</v>
      </c>
      <c r="D10603">
        <v>49900.9012195123</v>
      </c>
      <c r="E10603">
        <v>-54.858020742593901</v>
      </c>
      <c r="F10603">
        <v>79.470198675496803</v>
      </c>
      <c r="G10603">
        <v>50828</v>
      </c>
    </row>
    <row r="10604" spans="1:7" x14ac:dyDescent="0.15">
      <c r="A10604">
        <v>10602</v>
      </c>
      <c r="B10604">
        <v>13.2525</v>
      </c>
      <c r="C10604">
        <v>49873</v>
      </c>
      <c r="D10604">
        <v>49898.489459930301</v>
      </c>
      <c r="E10604">
        <v>-51.673136705134297</v>
      </c>
      <c r="F10604">
        <v>79.470198675496803</v>
      </c>
      <c r="G10604">
        <v>50819</v>
      </c>
    </row>
    <row r="10605" spans="1:7" x14ac:dyDescent="0.15">
      <c r="A10605">
        <v>10603</v>
      </c>
      <c r="B10605">
        <v>13.25375</v>
      </c>
      <c r="C10605">
        <v>49975</v>
      </c>
      <c r="D10605">
        <v>49909.226567944301</v>
      </c>
      <c r="E10605">
        <v>-47.691283754351403</v>
      </c>
      <c r="F10605">
        <v>79.470198675496803</v>
      </c>
      <c r="G10605">
        <v>50829</v>
      </c>
    </row>
    <row r="10606" spans="1:7" x14ac:dyDescent="0.15">
      <c r="A10606">
        <v>10604</v>
      </c>
      <c r="B10606">
        <v>13.255000000000001</v>
      </c>
      <c r="C10606">
        <v>50099</v>
      </c>
      <c r="D10606">
        <v>49935.262282230098</v>
      </c>
      <c r="E10606">
        <v>-43.201214067942601</v>
      </c>
      <c r="F10606">
        <v>79.470198675496803</v>
      </c>
      <c r="G10606">
        <v>50835</v>
      </c>
    </row>
    <row r="10607" spans="1:7" x14ac:dyDescent="0.15">
      <c r="A10607">
        <v>10605</v>
      </c>
      <c r="B10607">
        <v>13.25625</v>
      </c>
      <c r="C10607">
        <v>50180</v>
      </c>
      <c r="D10607">
        <v>49968.233449477397</v>
      </c>
      <c r="E10607">
        <v>-37.949742759146801</v>
      </c>
      <c r="F10607">
        <v>79.470198675496803</v>
      </c>
      <c r="G10607">
        <v>50842</v>
      </c>
    </row>
    <row r="10608" spans="1:7" x14ac:dyDescent="0.15">
      <c r="A10608">
        <v>10606</v>
      </c>
      <c r="B10608">
        <v>13.2575</v>
      </c>
      <c r="C10608">
        <v>50194</v>
      </c>
      <c r="D10608">
        <v>49999.244773519204</v>
      </c>
      <c r="E10608">
        <v>-31.774828506099801</v>
      </c>
      <c r="F10608">
        <v>79.470198675496803</v>
      </c>
      <c r="G10608">
        <v>50830</v>
      </c>
    </row>
    <row r="10609" spans="1:7" x14ac:dyDescent="0.15">
      <c r="A10609">
        <v>10607</v>
      </c>
      <c r="B10609">
        <v>13.258749999999999</v>
      </c>
      <c r="C10609">
        <v>50155</v>
      </c>
      <c r="D10609">
        <v>50022.378048780498</v>
      </c>
      <c r="E10609">
        <v>-24.862257730837001</v>
      </c>
      <c r="F10609">
        <v>79.470198675496803</v>
      </c>
      <c r="G10609">
        <v>50829</v>
      </c>
    </row>
    <row r="10610" spans="1:7" x14ac:dyDescent="0.15">
      <c r="A10610">
        <v>10608</v>
      </c>
      <c r="B10610">
        <v>13.26</v>
      </c>
      <c r="C10610">
        <v>50093</v>
      </c>
      <c r="D10610">
        <v>50035.382404181197</v>
      </c>
      <c r="E10610">
        <v>-17.593583950347199</v>
      </c>
      <c r="F10610">
        <v>79.470198675496803</v>
      </c>
      <c r="G10610">
        <v>50827</v>
      </c>
    </row>
    <row r="10611" spans="1:7" x14ac:dyDescent="0.15">
      <c r="A10611">
        <v>10609</v>
      </c>
      <c r="B10611">
        <v>13.26125</v>
      </c>
      <c r="C10611">
        <v>50028</v>
      </c>
      <c r="D10611">
        <v>50038.119773519298</v>
      </c>
      <c r="E10611">
        <v>-10.440678081445199</v>
      </c>
      <c r="F10611">
        <v>79.470198675496803</v>
      </c>
      <c r="G10611">
        <v>50824</v>
      </c>
    </row>
    <row r="10612" spans="1:7" x14ac:dyDescent="0.15">
      <c r="A10612">
        <v>10610</v>
      </c>
      <c r="B10612">
        <v>13.262499999999999</v>
      </c>
      <c r="C10612">
        <v>49949</v>
      </c>
      <c r="D10612">
        <v>50028.035365853801</v>
      </c>
      <c r="E10612">
        <v>-3.6760139917241799</v>
      </c>
      <c r="F10612">
        <v>79.470198675496803</v>
      </c>
      <c r="G10612">
        <v>50832</v>
      </c>
    </row>
    <row r="10613" spans="1:7" x14ac:dyDescent="0.15">
      <c r="A10613">
        <v>10611</v>
      </c>
      <c r="B10613">
        <v>13.26375</v>
      </c>
      <c r="C10613">
        <v>49918</v>
      </c>
      <c r="D10613">
        <v>50016.852787456497</v>
      </c>
      <c r="E10613">
        <v>1.44788354747288</v>
      </c>
      <c r="F10613">
        <v>79.470198675496803</v>
      </c>
      <c r="G10613">
        <v>50827</v>
      </c>
    </row>
    <row r="10614" spans="1:7" x14ac:dyDescent="0.15">
      <c r="A10614">
        <v>10612</v>
      </c>
      <c r="B10614">
        <v>13.265000000000001</v>
      </c>
      <c r="C10614">
        <v>49920</v>
      </c>
      <c r="D10614">
        <v>50009.656271776999</v>
      </c>
      <c r="E10614">
        <v>4.0278840918990699</v>
      </c>
      <c r="F10614">
        <v>79.470198675496803</v>
      </c>
      <c r="G10614">
        <v>50845</v>
      </c>
    </row>
    <row r="10615" spans="1:7" x14ac:dyDescent="0.15">
      <c r="A10615">
        <v>10613</v>
      </c>
      <c r="B10615">
        <v>13.266249999999999</v>
      </c>
      <c r="C10615">
        <v>49948</v>
      </c>
      <c r="D10615">
        <v>50009.827961672498</v>
      </c>
      <c r="E10615">
        <v>4.0814405487799403</v>
      </c>
      <c r="F10615">
        <v>79.470198675496803</v>
      </c>
      <c r="G10615">
        <v>50827</v>
      </c>
    </row>
    <row r="10616" spans="1:7" x14ac:dyDescent="0.15">
      <c r="A10616">
        <v>10614</v>
      </c>
      <c r="B10616">
        <v>13.2675</v>
      </c>
      <c r="C10616">
        <v>50009</v>
      </c>
      <c r="D10616">
        <v>50022.903397212598</v>
      </c>
      <c r="E10616">
        <v>2.3664389155055701</v>
      </c>
      <c r="F10616">
        <v>79.470198675496803</v>
      </c>
      <c r="G10616">
        <v>50847</v>
      </c>
    </row>
    <row r="10617" spans="1:7" x14ac:dyDescent="0.15">
      <c r="A10617">
        <v>10615</v>
      </c>
      <c r="B10617">
        <v>13.268750000000001</v>
      </c>
      <c r="C10617">
        <v>50062</v>
      </c>
      <c r="D10617">
        <v>50046.212979094198</v>
      </c>
      <c r="E10617">
        <v>-0.21757812499981799</v>
      </c>
      <c r="F10617">
        <v>79.470198675496803</v>
      </c>
      <c r="G10617">
        <v>50845</v>
      </c>
    </row>
    <row r="10618" spans="1:7" x14ac:dyDescent="0.15">
      <c r="A10618">
        <v>10616</v>
      </c>
      <c r="B10618">
        <v>13.27</v>
      </c>
      <c r="C10618">
        <v>50166</v>
      </c>
      <c r="D10618">
        <v>50084.077526132402</v>
      </c>
      <c r="E10618">
        <v>-2.9843273628021101</v>
      </c>
      <c r="F10618">
        <v>79.470198675496803</v>
      </c>
      <c r="G10618">
        <v>50841</v>
      </c>
    </row>
    <row r="10619" spans="1:7" x14ac:dyDescent="0.15">
      <c r="A10619">
        <v>10617</v>
      </c>
      <c r="B10619">
        <v>13.27125</v>
      </c>
      <c r="C10619">
        <v>50275</v>
      </c>
      <c r="D10619">
        <v>50132.039459930304</v>
      </c>
      <c r="E10619">
        <v>-5.9761187935482702</v>
      </c>
      <c r="F10619">
        <v>79.470198675496803</v>
      </c>
      <c r="G10619">
        <v>50838</v>
      </c>
    </row>
    <row r="10620" spans="1:7" x14ac:dyDescent="0.15">
      <c r="A10620">
        <v>10618</v>
      </c>
      <c r="B10620">
        <v>13.272500000000001</v>
      </c>
      <c r="C10620">
        <v>50370</v>
      </c>
      <c r="D10620">
        <v>50187.984494773598</v>
      </c>
      <c r="E10620">
        <v>-9.2432123802218502</v>
      </c>
      <c r="F10620">
        <v>79.470198675496803</v>
      </c>
      <c r="G10620">
        <v>50842</v>
      </c>
    </row>
    <row r="10621" spans="1:7" x14ac:dyDescent="0.15">
      <c r="A10621">
        <v>10619</v>
      </c>
      <c r="B10621">
        <v>13.27375</v>
      </c>
      <c r="C10621">
        <v>50408</v>
      </c>
      <c r="D10621">
        <v>50242.1018292683</v>
      </c>
      <c r="E10621">
        <v>-12.4294071210716</v>
      </c>
      <c r="F10621">
        <v>79.470198675496803</v>
      </c>
      <c r="G10621">
        <v>50842</v>
      </c>
    </row>
    <row r="10622" spans="1:7" x14ac:dyDescent="0.15">
      <c r="A10622">
        <v>10620</v>
      </c>
      <c r="B10622">
        <v>13.275</v>
      </c>
      <c r="C10622">
        <v>50359</v>
      </c>
      <c r="D10622">
        <v>50277.579529616902</v>
      </c>
      <c r="E10622">
        <v>-14.9847819577435</v>
      </c>
      <c r="F10622">
        <v>79.470198675496803</v>
      </c>
      <c r="G10622">
        <v>50841</v>
      </c>
    </row>
    <row r="10623" spans="1:7" x14ac:dyDescent="0.15">
      <c r="A10623">
        <v>10621</v>
      </c>
      <c r="B10623">
        <v>13.276249999999999</v>
      </c>
      <c r="C10623">
        <v>50236</v>
      </c>
      <c r="D10623">
        <v>50283.910365853699</v>
      </c>
      <c r="E10623">
        <v>-16.676041212968801</v>
      </c>
      <c r="F10623">
        <v>79.470198675496803</v>
      </c>
      <c r="G10623">
        <v>50842</v>
      </c>
    </row>
    <row r="10624" spans="1:7" x14ac:dyDescent="0.15">
      <c r="A10624">
        <v>10622</v>
      </c>
      <c r="B10624">
        <v>13.2775</v>
      </c>
      <c r="C10624">
        <v>50132</v>
      </c>
      <c r="D10624">
        <v>50270.491637630701</v>
      </c>
      <c r="E10624">
        <v>-17.5618616615766</v>
      </c>
      <c r="F10624">
        <v>79.470198675496803</v>
      </c>
      <c r="G10624">
        <v>50840</v>
      </c>
    </row>
    <row r="10625" spans="1:7" x14ac:dyDescent="0.15">
      <c r="A10625">
        <v>10623</v>
      </c>
      <c r="B10625">
        <v>13.27875</v>
      </c>
      <c r="C10625">
        <v>50073</v>
      </c>
      <c r="D10625">
        <v>50247.459843205601</v>
      </c>
      <c r="E10625">
        <v>-17.7113362913678</v>
      </c>
      <c r="F10625">
        <v>79.470198675496803</v>
      </c>
      <c r="G10625">
        <v>50851</v>
      </c>
    </row>
    <row r="10626" spans="1:7" x14ac:dyDescent="0.15">
      <c r="A10626">
        <v>10624</v>
      </c>
      <c r="B10626">
        <v>13.28</v>
      </c>
      <c r="C10626">
        <v>50041</v>
      </c>
      <c r="D10626">
        <v>50224.0539198607</v>
      </c>
      <c r="E10626">
        <v>-17.692612151561701</v>
      </c>
      <c r="F10626">
        <v>79.470198675496803</v>
      </c>
      <c r="G10626">
        <v>50836</v>
      </c>
    </row>
    <row r="10627" spans="1:7" x14ac:dyDescent="0.15">
      <c r="A10627">
        <v>10625</v>
      </c>
      <c r="B10627">
        <v>13.28125</v>
      </c>
      <c r="C10627">
        <v>50025</v>
      </c>
      <c r="D10627">
        <v>50201.335540069696</v>
      </c>
      <c r="E10627">
        <v>-18.2097792356208</v>
      </c>
      <c r="F10627">
        <v>79.470198675496803</v>
      </c>
      <c r="G10627">
        <v>50841</v>
      </c>
    </row>
    <row r="10628" spans="1:7" x14ac:dyDescent="0.15">
      <c r="A10628">
        <v>10626</v>
      </c>
      <c r="B10628">
        <v>13.282500000000001</v>
      </c>
      <c r="C10628">
        <v>50065</v>
      </c>
      <c r="D10628">
        <v>50189.166811846699</v>
      </c>
      <c r="E10628">
        <v>-19.737504083180301</v>
      </c>
      <c r="F10628">
        <v>79.470198675496803</v>
      </c>
      <c r="G10628">
        <v>50846</v>
      </c>
    </row>
    <row r="10629" spans="1:7" x14ac:dyDescent="0.15">
      <c r="A10629">
        <v>10627</v>
      </c>
      <c r="B10629">
        <v>13.28375</v>
      </c>
      <c r="C10629">
        <v>50137</v>
      </c>
      <c r="D10629">
        <v>50194.0795296168</v>
      </c>
      <c r="E10629">
        <v>-22.078301938142399</v>
      </c>
      <c r="F10629">
        <v>79.470198675496803</v>
      </c>
      <c r="G10629">
        <v>50850</v>
      </c>
    </row>
    <row r="10630" spans="1:7" x14ac:dyDescent="0.15">
      <c r="A10630">
        <v>10628</v>
      </c>
      <c r="B10630">
        <v>13.285</v>
      </c>
      <c r="C10630">
        <v>50203</v>
      </c>
      <c r="D10630">
        <v>50213.716724738697</v>
      </c>
      <c r="E10630">
        <v>-24.9472805966798</v>
      </c>
      <c r="F10630">
        <v>79.470198675496803</v>
      </c>
      <c r="G10630">
        <v>50831</v>
      </c>
    </row>
    <row r="10631" spans="1:7" x14ac:dyDescent="0.15">
      <c r="A10631">
        <v>10629</v>
      </c>
      <c r="B10631">
        <v>13.286250000000001</v>
      </c>
      <c r="C10631">
        <v>50323</v>
      </c>
      <c r="D10631">
        <v>50251.865505226597</v>
      </c>
      <c r="E10631">
        <v>-28.128563262186599</v>
      </c>
      <c r="F10631">
        <v>79.470198675496803</v>
      </c>
      <c r="G10631">
        <v>50841</v>
      </c>
    </row>
    <row r="10632" spans="1:7" x14ac:dyDescent="0.15">
      <c r="A10632">
        <v>10630</v>
      </c>
      <c r="B10632">
        <v>13.2875</v>
      </c>
      <c r="C10632">
        <v>50454</v>
      </c>
      <c r="D10632">
        <v>50304.383013937302</v>
      </c>
      <c r="E10632">
        <v>-31.2709072844</v>
      </c>
      <c r="F10632">
        <v>79.470198675496803</v>
      </c>
      <c r="G10632">
        <v>50828</v>
      </c>
    </row>
    <row r="10633" spans="1:7" x14ac:dyDescent="0.15">
      <c r="A10633">
        <v>10631</v>
      </c>
      <c r="B10633">
        <v>13.28875</v>
      </c>
      <c r="C10633">
        <v>50577</v>
      </c>
      <c r="D10633">
        <v>50366.810104529701</v>
      </c>
      <c r="E10633">
        <v>-34.369955901558598</v>
      </c>
      <c r="F10633">
        <v>79.470198675496803</v>
      </c>
      <c r="G10633">
        <v>50842</v>
      </c>
    </row>
    <row r="10634" spans="1:7" x14ac:dyDescent="0.15">
      <c r="A10634">
        <v>10632</v>
      </c>
      <c r="B10634">
        <v>13.29</v>
      </c>
      <c r="C10634">
        <v>50634</v>
      </c>
      <c r="D10634">
        <v>50426.950087108002</v>
      </c>
      <c r="E10634">
        <v>-36.943688752169699</v>
      </c>
      <c r="F10634">
        <v>79.470198675496803</v>
      </c>
      <c r="G10634">
        <v>50831</v>
      </c>
    </row>
    <row r="10635" spans="1:7" x14ac:dyDescent="0.15">
      <c r="A10635">
        <v>10633</v>
      </c>
      <c r="B10635">
        <v>13.29125</v>
      </c>
      <c r="C10635">
        <v>50666</v>
      </c>
      <c r="D10635">
        <v>50482.228832752699</v>
      </c>
      <c r="E10635">
        <v>-38.837681021336699</v>
      </c>
      <c r="F10635">
        <v>79.470198675496803</v>
      </c>
      <c r="G10635">
        <v>50843</v>
      </c>
    </row>
    <row r="10636" spans="1:7" x14ac:dyDescent="0.15">
      <c r="A10636">
        <v>10634</v>
      </c>
      <c r="B10636">
        <v>13.2925</v>
      </c>
      <c r="C10636">
        <v>50605</v>
      </c>
      <c r="D10636">
        <v>50515.309059233397</v>
      </c>
      <c r="E10636">
        <v>-39.694930041370803</v>
      </c>
      <c r="F10636">
        <v>79.470198675496803</v>
      </c>
      <c r="G10636">
        <v>50832</v>
      </c>
    </row>
    <row r="10637" spans="1:7" x14ac:dyDescent="0.15">
      <c r="A10637">
        <v>10635</v>
      </c>
      <c r="B10637">
        <v>13.293749999999999</v>
      </c>
      <c r="C10637">
        <v>50517</v>
      </c>
      <c r="D10637">
        <v>50529.288937282203</v>
      </c>
      <c r="E10637">
        <v>-39.487389753916403</v>
      </c>
      <c r="F10637">
        <v>79.470198675496803</v>
      </c>
      <c r="G10637">
        <v>50821</v>
      </c>
    </row>
    <row r="10638" spans="1:7" x14ac:dyDescent="0.15">
      <c r="A10638">
        <v>10636</v>
      </c>
      <c r="B10638">
        <v>13.295</v>
      </c>
      <c r="C10638">
        <v>50493</v>
      </c>
      <c r="D10638">
        <v>50542.1272648085</v>
      </c>
      <c r="E10638">
        <v>-38.762384309661698</v>
      </c>
      <c r="F10638">
        <v>79.470198675496803</v>
      </c>
      <c r="G10638">
        <v>50830</v>
      </c>
    </row>
    <row r="10639" spans="1:7" x14ac:dyDescent="0.15">
      <c r="A10639">
        <v>10637</v>
      </c>
      <c r="B10639">
        <v>13.296250000000001</v>
      </c>
      <c r="C10639">
        <v>50497</v>
      </c>
      <c r="D10639">
        <v>50558.939721254399</v>
      </c>
      <c r="E10639">
        <v>-38.784191256525403</v>
      </c>
      <c r="F10639">
        <v>79.470198675496803</v>
      </c>
      <c r="G10639">
        <v>50817</v>
      </c>
    </row>
    <row r="10640" spans="1:7" x14ac:dyDescent="0.15">
      <c r="A10640">
        <v>10638</v>
      </c>
      <c r="B10640">
        <v>13.297499999999999</v>
      </c>
      <c r="C10640">
        <v>50501</v>
      </c>
      <c r="D10640">
        <v>50577.5364111499</v>
      </c>
      <c r="E10640">
        <v>-40.5024635235104</v>
      </c>
      <c r="F10640">
        <v>79.470198675496803</v>
      </c>
      <c r="G10640">
        <v>50828</v>
      </c>
    </row>
    <row r="10641" spans="1:7" x14ac:dyDescent="0.15">
      <c r="A10641">
        <v>10639</v>
      </c>
      <c r="B10641">
        <v>13.29875</v>
      </c>
      <c r="C10641">
        <v>50508</v>
      </c>
      <c r="D10641">
        <v>50595.130749128999</v>
      </c>
      <c r="E10641">
        <v>-44.437508166369298</v>
      </c>
      <c r="F10641">
        <v>79.470198675496803</v>
      </c>
      <c r="G10641">
        <v>50833</v>
      </c>
    </row>
    <row r="10642" spans="1:7" x14ac:dyDescent="0.15">
      <c r="A10642">
        <v>10640</v>
      </c>
      <c r="B10642">
        <v>13.3</v>
      </c>
      <c r="C10642">
        <v>50506</v>
      </c>
      <c r="D10642">
        <v>50608.447299651598</v>
      </c>
      <c r="E10642">
        <v>-50.264890026125599</v>
      </c>
      <c r="F10642">
        <v>79.470198675496803</v>
      </c>
      <c r="G10642">
        <v>50832</v>
      </c>
    </row>
    <row r="10643" spans="1:7" x14ac:dyDescent="0.15">
      <c r="A10643">
        <v>10641</v>
      </c>
      <c r="B10643">
        <v>13.30125</v>
      </c>
      <c r="C10643">
        <v>50532</v>
      </c>
      <c r="D10643">
        <v>50626.488675958302</v>
      </c>
      <c r="E10643">
        <v>-57.510047364976302</v>
      </c>
      <c r="F10643">
        <v>79.470198675496803</v>
      </c>
      <c r="G10643">
        <v>50829</v>
      </c>
    </row>
    <row r="10644" spans="1:7" x14ac:dyDescent="0.15">
      <c r="A10644">
        <v>10642</v>
      </c>
      <c r="B10644">
        <v>13.3025</v>
      </c>
      <c r="C10644">
        <v>50588</v>
      </c>
      <c r="D10644">
        <v>50651.875696864197</v>
      </c>
      <c r="E10644">
        <v>-65.646933525691594</v>
      </c>
      <c r="F10644">
        <v>79.470198675496803</v>
      </c>
      <c r="G10644">
        <v>50827</v>
      </c>
    </row>
    <row r="10645" spans="1:7" x14ac:dyDescent="0.15">
      <c r="A10645">
        <v>10643</v>
      </c>
      <c r="B10645">
        <v>13.303750000000001</v>
      </c>
      <c r="C10645">
        <v>50687</v>
      </c>
      <c r="D10645">
        <v>50688.231097561002</v>
      </c>
      <c r="E10645">
        <v>-73.667510071859397</v>
      </c>
      <c r="F10645">
        <v>79.470198675496803</v>
      </c>
      <c r="G10645">
        <v>50823</v>
      </c>
    </row>
    <row r="10646" spans="1:7" x14ac:dyDescent="0.15">
      <c r="A10646">
        <v>10644</v>
      </c>
      <c r="B10646">
        <v>13.305</v>
      </c>
      <c r="C10646">
        <v>50775</v>
      </c>
      <c r="D10646">
        <v>50728.791202090601</v>
      </c>
      <c r="E10646">
        <v>-80.5647307817908</v>
      </c>
      <c r="F10646">
        <v>79.470198675496803</v>
      </c>
      <c r="G10646">
        <v>50830</v>
      </c>
    </row>
    <row r="10647" spans="1:7" x14ac:dyDescent="0.15">
      <c r="A10647">
        <v>10645</v>
      </c>
      <c r="B10647">
        <v>13.30625</v>
      </c>
      <c r="C10647">
        <v>50782</v>
      </c>
      <c r="D10647">
        <v>50757.290679442602</v>
      </c>
      <c r="E10647">
        <v>-85.434267476040105</v>
      </c>
      <c r="F10647">
        <v>79.470198675496803</v>
      </c>
      <c r="G10647">
        <v>50839</v>
      </c>
    </row>
    <row r="10648" spans="1:7" x14ac:dyDescent="0.15">
      <c r="A10648">
        <v>10646</v>
      </c>
      <c r="B10648">
        <v>13.307499999999999</v>
      </c>
      <c r="C10648">
        <v>50764</v>
      </c>
      <c r="D10648">
        <v>50772.918554007003</v>
      </c>
      <c r="E10648">
        <v>-87.864189078827593</v>
      </c>
      <c r="F10648">
        <v>79.470198675496803</v>
      </c>
      <c r="G10648">
        <v>50834</v>
      </c>
    </row>
    <row r="10649" spans="1:7" x14ac:dyDescent="0.15">
      <c r="A10649">
        <v>10647</v>
      </c>
      <c r="B10649">
        <v>13.30875</v>
      </c>
      <c r="C10649">
        <v>50696</v>
      </c>
      <c r="D10649">
        <v>50770.137108014002</v>
      </c>
      <c r="E10649">
        <v>-87.608525696859004</v>
      </c>
      <c r="F10649">
        <v>79.470198675496803</v>
      </c>
      <c r="G10649">
        <v>50831</v>
      </c>
    </row>
    <row r="10650" spans="1:7" x14ac:dyDescent="0.15">
      <c r="A10650">
        <v>10648</v>
      </c>
      <c r="B10650">
        <v>13.31</v>
      </c>
      <c r="C10650">
        <v>50621</v>
      </c>
      <c r="D10650">
        <v>50751.6853658537</v>
      </c>
      <c r="E10650">
        <v>-84.996307436843395</v>
      </c>
      <c r="F10650">
        <v>79.470198675496803</v>
      </c>
      <c r="G10650">
        <v>50843</v>
      </c>
    </row>
    <row r="10651" spans="1:7" x14ac:dyDescent="0.15">
      <c r="A10651">
        <v>10649</v>
      </c>
      <c r="B10651">
        <v>13.311249999999999</v>
      </c>
      <c r="C10651">
        <v>50528</v>
      </c>
      <c r="D10651">
        <v>50717.012020905997</v>
      </c>
      <c r="E10651">
        <v>-79.928684396771999</v>
      </c>
      <c r="F10651">
        <v>79.470198675496803</v>
      </c>
      <c r="G10651">
        <v>50831</v>
      </c>
    </row>
    <row r="10652" spans="1:7" x14ac:dyDescent="0.15">
      <c r="A10652">
        <v>10650</v>
      </c>
      <c r="B10652">
        <v>13.3125</v>
      </c>
      <c r="C10652">
        <v>50433</v>
      </c>
      <c r="D10652">
        <v>50670.049825784103</v>
      </c>
      <c r="E10652">
        <v>-73.105968260014393</v>
      </c>
      <c r="F10652">
        <v>79.470198675496803</v>
      </c>
      <c r="G10652">
        <v>50838</v>
      </c>
    </row>
    <row r="10653" spans="1:7" x14ac:dyDescent="0.15">
      <c r="A10653">
        <v>10651</v>
      </c>
      <c r="B10653">
        <v>13.313750000000001</v>
      </c>
      <c r="C10653">
        <v>50386</v>
      </c>
      <c r="D10653">
        <v>50620.4984320558</v>
      </c>
      <c r="E10653">
        <v>-65.411744610190894</v>
      </c>
      <c r="F10653">
        <v>79.470198675496803</v>
      </c>
      <c r="G10653">
        <v>50851</v>
      </c>
    </row>
    <row r="10654" spans="1:7" x14ac:dyDescent="0.15">
      <c r="A10654">
        <v>10652</v>
      </c>
      <c r="B10654">
        <v>13.315</v>
      </c>
      <c r="C10654">
        <v>50326</v>
      </c>
      <c r="D10654">
        <v>50565.056968641198</v>
      </c>
      <c r="E10654">
        <v>-57.242265080575599</v>
      </c>
      <c r="F10654">
        <v>79.470198675496803</v>
      </c>
      <c r="G10654">
        <v>50831</v>
      </c>
    </row>
    <row r="10655" spans="1:7" x14ac:dyDescent="0.15">
      <c r="A10655">
        <v>10653</v>
      </c>
      <c r="B10655">
        <v>13.31625</v>
      </c>
      <c r="C10655">
        <v>50317</v>
      </c>
      <c r="D10655">
        <v>50513.766289198698</v>
      </c>
      <c r="E10655">
        <v>-48.530954649392697</v>
      </c>
      <c r="F10655">
        <v>79.470198675496803</v>
      </c>
      <c r="G10655">
        <v>50841</v>
      </c>
    </row>
    <row r="10656" spans="1:7" x14ac:dyDescent="0.15">
      <c r="A10656">
        <v>10654</v>
      </c>
      <c r="B10656">
        <v>13.317500000000001</v>
      </c>
      <c r="C10656">
        <v>50301</v>
      </c>
      <c r="D10656">
        <v>50462.849738675897</v>
      </c>
      <c r="E10656">
        <v>-38.929499673345198</v>
      </c>
      <c r="F10656">
        <v>79.470198675496803</v>
      </c>
      <c r="G10656">
        <v>50850</v>
      </c>
    </row>
    <row r="10657" spans="1:7" x14ac:dyDescent="0.15">
      <c r="A10657">
        <v>10655</v>
      </c>
      <c r="B10657">
        <v>13.31875</v>
      </c>
      <c r="C10657">
        <v>50325</v>
      </c>
      <c r="D10657">
        <v>50420.816202090602</v>
      </c>
      <c r="E10657">
        <v>-28.195667737369099</v>
      </c>
      <c r="F10657">
        <v>79.470198675496803</v>
      </c>
      <c r="G10657">
        <v>50841</v>
      </c>
    </row>
    <row r="10658" spans="1:7" x14ac:dyDescent="0.15">
      <c r="A10658">
        <v>10656</v>
      </c>
      <c r="B10658">
        <v>13.32</v>
      </c>
      <c r="C10658">
        <v>50396</v>
      </c>
      <c r="D10658">
        <v>50392.418641115</v>
      </c>
      <c r="E10658">
        <v>-16.3895511215133</v>
      </c>
      <c r="F10658">
        <v>79.470198675496803</v>
      </c>
      <c r="G10658">
        <v>50847</v>
      </c>
    </row>
    <row r="10659" spans="1:7" x14ac:dyDescent="0.15">
      <c r="A10659">
        <v>10657</v>
      </c>
      <c r="B10659">
        <v>13.321249999999999</v>
      </c>
      <c r="C10659">
        <v>50480</v>
      </c>
      <c r="D10659">
        <v>50377.205313588798</v>
      </c>
      <c r="E10659">
        <v>-3.3882445013032298</v>
      </c>
      <c r="F10659">
        <v>79.470198675496803</v>
      </c>
      <c r="G10659">
        <v>50841</v>
      </c>
    </row>
    <row r="10660" spans="1:7" x14ac:dyDescent="0.15">
      <c r="A10660">
        <v>10658</v>
      </c>
      <c r="B10660">
        <v>13.3225</v>
      </c>
      <c r="C10660">
        <v>50531</v>
      </c>
      <c r="D10660">
        <v>50366.404529616797</v>
      </c>
      <c r="E10660">
        <v>11.225462761326501</v>
      </c>
      <c r="F10660">
        <v>79.470198675496803</v>
      </c>
      <c r="G10660">
        <v>50836</v>
      </c>
    </row>
    <row r="10661" spans="1:7" x14ac:dyDescent="0.15">
      <c r="A10661">
        <v>10659</v>
      </c>
      <c r="B10661">
        <v>13.32375</v>
      </c>
      <c r="C10661">
        <v>50507</v>
      </c>
      <c r="D10661">
        <v>50346.754965156899</v>
      </c>
      <c r="E10661">
        <v>27.590850936411702</v>
      </c>
      <c r="F10661">
        <v>79.470198675496803</v>
      </c>
      <c r="G10661">
        <v>50847</v>
      </c>
    </row>
    <row r="10662" spans="1:7" x14ac:dyDescent="0.15">
      <c r="A10662">
        <v>10660</v>
      </c>
      <c r="B10662">
        <v>13.324999999999999</v>
      </c>
      <c r="C10662">
        <v>50446</v>
      </c>
      <c r="D10662">
        <v>50317.305749129002</v>
      </c>
      <c r="E10662">
        <v>45.502782012196803</v>
      </c>
      <c r="F10662">
        <v>79.470198675496803</v>
      </c>
      <c r="G10662">
        <v>50836</v>
      </c>
    </row>
    <row r="10663" spans="1:7" x14ac:dyDescent="0.15">
      <c r="A10663">
        <v>10661</v>
      </c>
      <c r="B10663">
        <v>13.32625</v>
      </c>
      <c r="C10663">
        <v>50345</v>
      </c>
      <c r="D10663">
        <v>50277.486149825898</v>
      </c>
      <c r="E10663">
        <v>64.362883819689202</v>
      </c>
      <c r="F10663">
        <v>79.470198675496803</v>
      </c>
      <c r="G10663">
        <v>50836</v>
      </c>
    </row>
    <row r="10664" spans="1:7" x14ac:dyDescent="0.15">
      <c r="A10664">
        <v>10662</v>
      </c>
      <c r="B10664">
        <v>13.327500000000001</v>
      </c>
      <c r="C10664">
        <v>50220</v>
      </c>
      <c r="D10664">
        <v>50224.893989547003</v>
      </c>
      <c r="E10664">
        <v>83.574526350178502</v>
      </c>
      <c r="F10664">
        <v>79.470198675496803</v>
      </c>
      <c r="G10664">
        <v>50844</v>
      </c>
    </row>
    <row r="10665" spans="1:7" x14ac:dyDescent="0.15">
      <c r="A10665">
        <v>10663</v>
      </c>
      <c r="B10665">
        <v>13.328749999999999</v>
      </c>
      <c r="C10665">
        <v>50132</v>
      </c>
      <c r="D10665">
        <v>50167.842334494802</v>
      </c>
      <c r="E10665">
        <v>102.447335039202</v>
      </c>
      <c r="F10665">
        <v>79.470198675496803</v>
      </c>
      <c r="G10665">
        <v>50837</v>
      </c>
    </row>
    <row r="10666" spans="1:7" x14ac:dyDescent="0.15">
      <c r="A10666">
        <v>10664</v>
      </c>
      <c r="B10666">
        <v>13.33</v>
      </c>
      <c r="C10666">
        <v>50029</v>
      </c>
      <c r="D10666">
        <v>50103.965853658599</v>
      </c>
      <c r="E10666">
        <v>120.33162157012499</v>
      </c>
      <c r="F10666">
        <v>79.470198675496803</v>
      </c>
      <c r="G10666">
        <v>50833</v>
      </c>
    </row>
    <row r="10667" spans="1:7" x14ac:dyDescent="0.15">
      <c r="A10667">
        <v>10665</v>
      </c>
      <c r="B10667">
        <v>13.331250000000001</v>
      </c>
      <c r="C10667">
        <v>49913</v>
      </c>
      <c r="D10667">
        <v>50032.014808362503</v>
      </c>
      <c r="E10667">
        <v>136.56336427483001</v>
      </c>
      <c r="F10667">
        <v>79.470198675496803</v>
      </c>
      <c r="G10667">
        <v>50833</v>
      </c>
    </row>
    <row r="10668" spans="1:7" x14ac:dyDescent="0.15">
      <c r="A10668">
        <v>10666</v>
      </c>
      <c r="B10668">
        <v>13.3325</v>
      </c>
      <c r="C10668">
        <v>49893</v>
      </c>
      <c r="D10668">
        <v>49969.933449477401</v>
      </c>
      <c r="E10668">
        <v>150.51159353223301</v>
      </c>
      <c r="F10668">
        <v>79.470198675496803</v>
      </c>
      <c r="G10668">
        <v>50839</v>
      </c>
    </row>
    <row r="10669" spans="1:7" x14ac:dyDescent="0.15">
      <c r="A10669">
        <v>10667</v>
      </c>
      <c r="B10669">
        <v>13.33375</v>
      </c>
      <c r="C10669">
        <v>49922</v>
      </c>
      <c r="D10669">
        <v>49925.035104529699</v>
      </c>
      <c r="E10669">
        <v>162.089478985195</v>
      </c>
      <c r="F10669">
        <v>79.470198675496803</v>
      </c>
      <c r="G10669">
        <v>50829</v>
      </c>
    </row>
    <row r="10670" spans="1:7" x14ac:dyDescent="0.15">
      <c r="A10670">
        <v>10668</v>
      </c>
      <c r="B10670">
        <v>13.335000000000001</v>
      </c>
      <c r="C10670">
        <v>49960</v>
      </c>
      <c r="D10670">
        <v>49897.815505226601</v>
      </c>
      <c r="E10670">
        <v>171.65825484538399</v>
      </c>
      <c r="F10670">
        <v>79.470198675496803</v>
      </c>
      <c r="G10670">
        <v>50835</v>
      </c>
    </row>
    <row r="10671" spans="1:7" x14ac:dyDescent="0.15">
      <c r="A10671">
        <v>10669</v>
      </c>
      <c r="B10671">
        <v>13.33625</v>
      </c>
      <c r="C10671">
        <v>50021</v>
      </c>
      <c r="D10671">
        <v>49886.993728223002</v>
      </c>
      <c r="E10671">
        <v>180.110623094516</v>
      </c>
      <c r="F10671">
        <v>79.470198675496803</v>
      </c>
      <c r="G10671">
        <v>50844</v>
      </c>
    </row>
    <row r="10672" spans="1:7" x14ac:dyDescent="0.15">
      <c r="A10672">
        <v>10670</v>
      </c>
      <c r="B10672">
        <v>13.3375</v>
      </c>
      <c r="C10672">
        <v>50126</v>
      </c>
      <c r="D10672">
        <v>49897.516724738802</v>
      </c>
      <c r="E10672">
        <v>187.71131451437401</v>
      </c>
      <c r="F10672">
        <v>79.470198675496803</v>
      </c>
      <c r="G10672">
        <v>50835</v>
      </c>
    </row>
    <row r="10673" spans="1:7" x14ac:dyDescent="0.15">
      <c r="A10673">
        <v>10671</v>
      </c>
      <c r="B10673">
        <v>13.338749999999999</v>
      </c>
      <c r="C10673">
        <v>50207</v>
      </c>
      <c r="D10673">
        <v>49920.788327526097</v>
      </c>
      <c r="E10673">
        <v>194.716040124133</v>
      </c>
      <c r="F10673">
        <v>79.470198675496803</v>
      </c>
      <c r="G10673">
        <v>50825</v>
      </c>
    </row>
    <row r="10674" spans="1:7" x14ac:dyDescent="0.15">
      <c r="A10674">
        <v>10672</v>
      </c>
      <c r="B10674">
        <v>13.34</v>
      </c>
      <c r="C10674">
        <v>50259</v>
      </c>
      <c r="D10674">
        <v>49952.122212543603</v>
      </c>
      <c r="E10674">
        <v>201.27837815766699</v>
      </c>
      <c r="F10674">
        <v>79.470198675496803</v>
      </c>
      <c r="G10674">
        <v>50824</v>
      </c>
    </row>
    <row r="10675" spans="1:7" x14ac:dyDescent="0.15">
      <c r="A10675">
        <v>10673</v>
      </c>
      <c r="B10675">
        <v>13.34125</v>
      </c>
      <c r="C10675">
        <v>50225</v>
      </c>
      <c r="D10675">
        <v>49973.648954703902</v>
      </c>
      <c r="E10675">
        <v>207.78166512413</v>
      </c>
      <c r="F10675">
        <v>79.470198675496803</v>
      </c>
      <c r="G10675">
        <v>50845</v>
      </c>
    </row>
    <row r="10676" spans="1:7" x14ac:dyDescent="0.15">
      <c r="A10676">
        <v>10674</v>
      </c>
      <c r="B10676">
        <v>13.342499999999999</v>
      </c>
      <c r="C10676">
        <v>50150</v>
      </c>
      <c r="D10676">
        <v>49983.875000000102</v>
      </c>
      <c r="E10676">
        <v>214.010349520907</v>
      </c>
      <c r="F10676">
        <v>79.470198675496803</v>
      </c>
      <c r="G10676">
        <v>50831</v>
      </c>
    </row>
    <row r="10677" spans="1:7" x14ac:dyDescent="0.15">
      <c r="A10677">
        <v>10675</v>
      </c>
      <c r="B10677">
        <v>13.34375</v>
      </c>
      <c r="C10677">
        <v>50035</v>
      </c>
      <c r="D10677">
        <v>49978.692770034897</v>
      </c>
      <c r="E10677">
        <v>219.377707153747</v>
      </c>
      <c r="F10677">
        <v>79.470198675496803</v>
      </c>
      <c r="G10677">
        <v>50825</v>
      </c>
    </row>
    <row r="10678" spans="1:7" x14ac:dyDescent="0.15">
      <c r="A10678">
        <v>10676</v>
      </c>
      <c r="B10678">
        <v>13.345000000000001</v>
      </c>
      <c r="C10678">
        <v>49913</v>
      </c>
      <c r="D10678">
        <v>49955.090331010499</v>
      </c>
      <c r="E10678">
        <v>223.46745699041901</v>
      </c>
      <c r="F10678">
        <v>79.470198675496803</v>
      </c>
      <c r="G10678">
        <v>50845</v>
      </c>
    </row>
    <row r="10679" spans="1:7" x14ac:dyDescent="0.15">
      <c r="A10679">
        <v>10677</v>
      </c>
      <c r="B10679">
        <v>13.34625</v>
      </c>
      <c r="C10679">
        <v>49825</v>
      </c>
      <c r="D10679">
        <v>49920.297822299799</v>
      </c>
      <c r="E10679">
        <v>225.66701056184499</v>
      </c>
      <c r="F10679">
        <v>79.470198675496803</v>
      </c>
      <c r="G10679">
        <v>50825</v>
      </c>
    </row>
    <row r="10680" spans="1:7" x14ac:dyDescent="0.15">
      <c r="A10680">
        <v>10678</v>
      </c>
      <c r="B10680">
        <v>13.3475</v>
      </c>
      <c r="C10680">
        <v>49783</v>
      </c>
      <c r="D10680">
        <v>49884.910191637602</v>
      </c>
      <c r="E10680">
        <v>225.339122386757</v>
      </c>
      <c r="F10680">
        <v>79.470198675496803</v>
      </c>
      <c r="G10680">
        <v>50829</v>
      </c>
    </row>
    <row r="10681" spans="1:7" x14ac:dyDescent="0.15">
      <c r="A10681">
        <v>10679</v>
      </c>
      <c r="B10681">
        <v>13.348750000000001</v>
      </c>
      <c r="C10681">
        <v>49753</v>
      </c>
      <c r="D10681">
        <v>49851.354355400799</v>
      </c>
      <c r="E10681">
        <v>222.16604556837501</v>
      </c>
      <c r="F10681">
        <v>79.470198675496803</v>
      </c>
      <c r="G10681">
        <v>50835</v>
      </c>
    </row>
    <row r="10682" spans="1:7" x14ac:dyDescent="0.15">
      <c r="A10682">
        <v>10680</v>
      </c>
      <c r="B10682">
        <v>13.35</v>
      </c>
      <c r="C10682">
        <v>49730</v>
      </c>
      <c r="D10682">
        <v>49821.611149825803</v>
      </c>
      <c r="E10682">
        <v>216.17382540287201</v>
      </c>
      <c r="F10682">
        <v>79.470198675496803</v>
      </c>
      <c r="G10682">
        <v>50831</v>
      </c>
    </row>
    <row r="10683" spans="1:7" x14ac:dyDescent="0.15">
      <c r="A10683">
        <v>10681</v>
      </c>
      <c r="B10683">
        <v>13.35125</v>
      </c>
      <c r="C10683">
        <v>49749</v>
      </c>
      <c r="D10683">
        <v>49801.981620209102</v>
      </c>
      <c r="E10683">
        <v>207.26179088632</v>
      </c>
      <c r="F10683">
        <v>79.470198675496803</v>
      </c>
      <c r="G10683">
        <v>50844</v>
      </c>
    </row>
    <row r="10684" spans="1:7" x14ac:dyDescent="0.15">
      <c r="A10684">
        <v>10682</v>
      </c>
      <c r="B10684">
        <v>13.352499999999999</v>
      </c>
      <c r="C10684">
        <v>49773</v>
      </c>
      <c r="D10684">
        <v>49789.794947735201</v>
      </c>
      <c r="E10684">
        <v>196.44051475392101</v>
      </c>
      <c r="F10684">
        <v>79.470198675496803</v>
      </c>
      <c r="G10684">
        <v>50831</v>
      </c>
    </row>
    <row r="10685" spans="1:7" x14ac:dyDescent="0.15">
      <c r="A10685">
        <v>10683</v>
      </c>
      <c r="B10685">
        <v>13.35375</v>
      </c>
      <c r="C10685">
        <v>49849</v>
      </c>
      <c r="D10685">
        <v>49790.443379790901</v>
      </c>
      <c r="E10685">
        <v>184.61474575348899</v>
      </c>
      <c r="F10685">
        <v>79.470198675496803</v>
      </c>
      <c r="G10685">
        <v>50830</v>
      </c>
    </row>
    <row r="10686" spans="1:7" x14ac:dyDescent="0.15">
      <c r="A10686">
        <v>10684</v>
      </c>
      <c r="B10686">
        <v>13.355</v>
      </c>
      <c r="C10686">
        <v>49944</v>
      </c>
      <c r="D10686">
        <v>49804.931794425102</v>
      </c>
      <c r="E10686">
        <v>171.86512412892799</v>
      </c>
      <c r="F10686">
        <v>79.470198675496803</v>
      </c>
      <c r="G10686">
        <v>50835</v>
      </c>
    </row>
    <row r="10687" spans="1:7" x14ac:dyDescent="0.15">
      <c r="A10687">
        <v>10685</v>
      </c>
      <c r="B10687">
        <v>13.356249999999999</v>
      </c>
      <c r="C10687">
        <v>49982</v>
      </c>
      <c r="D10687">
        <v>49823.774128919897</v>
      </c>
      <c r="E10687">
        <v>158.056440548788</v>
      </c>
      <c r="F10687">
        <v>79.470198675496803</v>
      </c>
      <c r="G10687">
        <v>50837</v>
      </c>
    </row>
    <row r="10688" spans="1:7" x14ac:dyDescent="0.15">
      <c r="A10688">
        <v>10686</v>
      </c>
      <c r="B10688">
        <v>13.3575</v>
      </c>
      <c r="C10688">
        <v>49954</v>
      </c>
      <c r="D10688">
        <v>49833.792421602797</v>
      </c>
      <c r="E10688">
        <v>143.62925059887499</v>
      </c>
      <c r="F10688">
        <v>79.470198675496803</v>
      </c>
      <c r="G10688">
        <v>50836</v>
      </c>
    </row>
    <row r="10689" spans="1:7" x14ac:dyDescent="0.15">
      <c r="A10689">
        <v>10687</v>
      </c>
      <c r="B10689">
        <v>13.358750000000001</v>
      </c>
      <c r="C10689">
        <v>49876</v>
      </c>
      <c r="D10689">
        <v>49828.673083623697</v>
      </c>
      <c r="E10689">
        <v>129.099593042252</v>
      </c>
      <c r="F10689">
        <v>79.470198675496803</v>
      </c>
      <c r="G10689">
        <v>50832</v>
      </c>
    </row>
    <row r="10690" spans="1:7" x14ac:dyDescent="0.15">
      <c r="A10690">
        <v>10688</v>
      </c>
      <c r="B10690">
        <v>13.36</v>
      </c>
      <c r="C10690">
        <v>49754</v>
      </c>
      <c r="D10690">
        <v>49801.834494773502</v>
      </c>
      <c r="E10690">
        <v>115.18661258711199</v>
      </c>
      <c r="F10690">
        <v>79.470198675496803</v>
      </c>
      <c r="G10690">
        <v>50840</v>
      </c>
    </row>
    <row r="10691" spans="1:7" x14ac:dyDescent="0.15">
      <c r="A10691">
        <v>10689</v>
      </c>
      <c r="B10691">
        <v>13.36125</v>
      </c>
      <c r="C10691">
        <v>49648</v>
      </c>
      <c r="D10691">
        <v>49760.7381533101</v>
      </c>
      <c r="E10691">
        <v>101.66970546603</v>
      </c>
      <c r="F10691">
        <v>79.470198675496803</v>
      </c>
      <c r="G10691">
        <v>50836</v>
      </c>
    </row>
    <row r="10692" spans="1:7" x14ac:dyDescent="0.15">
      <c r="A10692">
        <v>10690</v>
      </c>
      <c r="B10692">
        <v>13.362500000000001</v>
      </c>
      <c r="C10692">
        <v>49552</v>
      </c>
      <c r="D10692">
        <v>49710.321167247399</v>
      </c>
      <c r="E10692">
        <v>88.276646885892703</v>
      </c>
      <c r="F10692">
        <v>79.470198675496803</v>
      </c>
      <c r="G10692">
        <v>50847</v>
      </c>
    </row>
    <row r="10693" spans="1:7" x14ac:dyDescent="0.15">
      <c r="A10693">
        <v>10691</v>
      </c>
      <c r="B10693">
        <v>13.36375</v>
      </c>
      <c r="C10693">
        <v>49508</v>
      </c>
      <c r="D10693">
        <v>49660.151132404302</v>
      </c>
      <c r="E10693">
        <v>74.446205357148798</v>
      </c>
      <c r="F10693">
        <v>79.470198675496803</v>
      </c>
      <c r="G10693">
        <v>50842</v>
      </c>
    </row>
    <row r="10694" spans="1:7" x14ac:dyDescent="0.15">
      <c r="A10694">
        <v>10692</v>
      </c>
      <c r="B10694">
        <v>13.365</v>
      </c>
      <c r="C10694">
        <v>49544</v>
      </c>
      <c r="D10694">
        <v>49628.326219512302</v>
      </c>
      <c r="E10694">
        <v>59.414779780058801</v>
      </c>
      <c r="F10694">
        <v>79.470198675496803</v>
      </c>
      <c r="G10694">
        <v>50826</v>
      </c>
    </row>
    <row r="10695" spans="1:7" x14ac:dyDescent="0.15">
      <c r="A10695">
        <v>10693</v>
      </c>
      <c r="B10695">
        <v>13.366250000000001</v>
      </c>
      <c r="C10695">
        <v>49600</v>
      </c>
      <c r="D10695">
        <v>49614.4855400698</v>
      </c>
      <c r="E10695">
        <v>43.217814949920502</v>
      </c>
      <c r="F10695">
        <v>79.470198675496803</v>
      </c>
      <c r="G10695">
        <v>50838</v>
      </c>
    </row>
    <row r="10696" spans="1:7" x14ac:dyDescent="0.15">
      <c r="A10696">
        <v>10694</v>
      </c>
      <c r="B10696">
        <v>13.3675</v>
      </c>
      <c r="C10696">
        <v>49661</v>
      </c>
      <c r="D10696">
        <v>49618.492508710799</v>
      </c>
      <c r="E10696">
        <v>26.184592770041501</v>
      </c>
      <c r="F10696">
        <v>79.470198675496803</v>
      </c>
      <c r="G10696">
        <v>50841</v>
      </c>
    </row>
    <row r="10697" spans="1:7" x14ac:dyDescent="0.15">
      <c r="A10697">
        <v>10695</v>
      </c>
      <c r="B10697">
        <v>13.36875</v>
      </c>
      <c r="C10697">
        <v>49711</v>
      </c>
      <c r="D10697">
        <v>49633.480836237002</v>
      </c>
      <c r="E10697">
        <v>8.9309015679537005</v>
      </c>
      <c r="F10697">
        <v>79.470198675496803</v>
      </c>
      <c r="G10697">
        <v>50829</v>
      </c>
    </row>
    <row r="10698" spans="1:7" x14ac:dyDescent="0.15">
      <c r="A10698">
        <v>10696</v>
      </c>
      <c r="B10698">
        <v>13.37</v>
      </c>
      <c r="C10698">
        <v>49821</v>
      </c>
      <c r="D10698">
        <v>49666.241550522602</v>
      </c>
      <c r="E10698">
        <v>-8.2478467987703006</v>
      </c>
      <c r="F10698">
        <v>79.470198675496803</v>
      </c>
      <c r="G10698">
        <v>50832</v>
      </c>
    </row>
    <row r="10699" spans="1:7" x14ac:dyDescent="0.15">
      <c r="A10699">
        <v>10697</v>
      </c>
      <c r="B10699">
        <v>13.37125</v>
      </c>
      <c r="C10699">
        <v>49974</v>
      </c>
      <c r="D10699">
        <v>49720.771341463398</v>
      </c>
      <c r="E10699">
        <v>-24.9447735191516</v>
      </c>
      <c r="F10699">
        <v>79.470198675496803</v>
      </c>
      <c r="G10699">
        <v>50823</v>
      </c>
    </row>
    <row r="10700" spans="1:7" x14ac:dyDescent="0.15">
      <c r="A10700">
        <v>10698</v>
      </c>
      <c r="B10700">
        <v>13.3725</v>
      </c>
      <c r="C10700">
        <v>50067</v>
      </c>
      <c r="D10700">
        <v>49782.4878919861</v>
      </c>
      <c r="E10700">
        <v>-41.002407719938702</v>
      </c>
      <c r="F10700">
        <v>79.470198675496803</v>
      </c>
      <c r="G10700">
        <v>50829</v>
      </c>
    </row>
    <row r="10701" spans="1:7" x14ac:dyDescent="0.15">
      <c r="A10701">
        <v>10699</v>
      </c>
      <c r="B10701">
        <v>13.373749999999999</v>
      </c>
      <c r="C10701">
        <v>50039</v>
      </c>
      <c r="D10701">
        <v>49829.2753484321</v>
      </c>
      <c r="E10701">
        <v>-56.003915777433598</v>
      </c>
      <c r="F10701">
        <v>79.470198675496803</v>
      </c>
      <c r="G10701">
        <v>50841</v>
      </c>
    </row>
    <row r="10702" spans="1:7" x14ac:dyDescent="0.15">
      <c r="A10702">
        <v>10700</v>
      </c>
      <c r="B10702">
        <v>13.375</v>
      </c>
      <c r="C10702">
        <v>49937</v>
      </c>
      <c r="D10702">
        <v>49849.331533101104</v>
      </c>
      <c r="E10702">
        <v>-68.932894163759599</v>
      </c>
      <c r="F10702">
        <v>79.470198675496803</v>
      </c>
      <c r="G10702">
        <v>50842</v>
      </c>
    </row>
    <row r="10703" spans="1:7" x14ac:dyDescent="0.15">
      <c r="A10703">
        <v>10701</v>
      </c>
      <c r="B10703">
        <v>13.376250000000001</v>
      </c>
      <c r="C10703">
        <v>49794</v>
      </c>
      <c r="D10703">
        <v>49839.842073170803</v>
      </c>
      <c r="E10703">
        <v>-79.259248421165495</v>
      </c>
      <c r="F10703">
        <v>79.470198675496803</v>
      </c>
      <c r="G10703">
        <v>50826</v>
      </c>
    </row>
    <row r="10704" spans="1:7" x14ac:dyDescent="0.15">
      <c r="A10704">
        <v>10702</v>
      </c>
      <c r="B10704">
        <v>13.3775</v>
      </c>
      <c r="C10704">
        <v>49723</v>
      </c>
      <c r="D10704">
        <v>49821.213763066298</v>
      </c>
      <c r="E10704">
        <v>-87.099748203393602</v>
      </c>
      <c r="F10704">
        <v>79.470198675496803</v>
      </c>
      <c r="G10704">
        <v>50830</v>
      </c>
    </row>
    <row r="10705" spans="1:7" x14ac:dyDescent="0.15">
      <c r="A10705">
        <v>10703</v>
      </c>
      <c r="B10705">
        <v>13.37875</v>
      </c>
      <c r="C10705">
        <v>49652</v>
      </c>
      <c r="D10705">
        <v>49793.455749129003</v>
      </c>
      <c r="E10705">
        <v>-93.078048780485901</v>
      </c>
      <c r="F10705">
        <v>79.470198675496803</v>
      </c>
      <c r="G10705">
        <v>50836</v>
      </c>
    </row>
    <row r="10706" spans="1:7" x14ac:dyDescent="0.15">
      <c r="A10706">
        <v>10704</v>
      </c>
      <c r="B10706">
        <v>13.38</v>
      </c>
      <c r="C10706">
        <v>49592</v>
      </c>
      <c r="D10706">
        <v>49762.225871080198</v>
      </c>
      <c r="E10706">
        <v>-98.311593532226695</v>
      </c>
      <c r="F10706">
        <v>79.470198675496803</v>
      </c>
      <c r="G10706">
        <v>50833</v>
      </c>
    </row>
    <row r="10707" spans="1:7" x14ac:dyDescent="0.15">
      <c r="A10707">
        <v>10705</v>
      </c>
      <c r="B10707">
        <v>13.38125</v>
      </c>
      <c r="C10707">
        <v>49579</v>
      </c>
      <c r="D10707">
        <v>49740.385104529698</v>
      </c>
      <c r="E10707">
        <v>-103.730823987364</v>
      </c>
      <c r="F10707">
        <v>79.470198675496803</v>
      </c>
      <c r="G10707">
        <v>50824</v>
      </c>
    </row>
    <row r="10708" spans="1:7" x14ac:dyDescent="0.15">
      <c r="A10708">
        <v>10706</v>
      </c>
      <c r="B10708">
        <v>13.3825</v>
      </c>
      <c r="C10708">
        <v>49568</v>
      </c>
      <c r="D10708">
        <v>49722.720905923299</v>
      </c>
      <c r="E10708">
        <v>-109.715385452955</v>
      </c>
      <c r="F10708">
        <v>79.470198675496803</v>
      </c>
      <c r="G10708">
        <v>50821</v>
      </c>
    </row>
    <row r="10709" spans="1:7" x14ac:dyDescent="0.15">
      <c r="A10709">
        <v>10707</v>
      </c>
      <c r="B10709">
        <v>13.383749999999999</v>
      </c>
      <c r="C10709">
        <v>49590</v>
      </c>
      <c r="D10709">
        <v>49712.511672473898</v>
      </c>
      <c r="E10709">
        <v>-115.92613920948899</v>
      </c>
      <c r="F10709">
        <v>79.470198675496803</v>
      </c>
      <c r="G10709">
        <v>50830</v>
      </c>
    </row>
    <row r="10710" spans="1:7" x14ac:dyDescent="0.15">
      <c r="A10710">
        <v>10708</v>
      </c>
      <c r="B10710">
        <v>13.385</v>
      </c>
      <c r="C10710">
        <v>49586</v>
      </c>
      <c r="D10710">
        <v>49702.628397212698</v>
      </c>
      <c r="E10710">
        <v>-121.42295568379301</v>
      </c>
      <c r="F10710">
        <v>79.470198675496803</v>
      </c>
      <c r="G10710">
        <v>50841</v>
      </c>
    </row>
    <row r="10711" spans="1:7" x14ac:dyDescent="0.15">
      <c r="A10711">
        <v>10709</v>
      </c>
      <c r="B10711">
        <v>13.38625</v>
      </c>
      <c r="C10711">
        <v>49647</v>
      </c>
      <c r="D10711">
        <v>49703.836411149903</v>
      </c>
      <c r="E10711">
        <v>-125.681501796596</v>
      </c>
      <c r="F10711">
        <v>79.470198675496803</v>
      </c>
      <c r="G10711">
        <v>50841</v>
      </c>
    </row>
    <row r="10712" spans="1:7" x14ac:dyDescent="0.15">
      <c r="A10712">
        <v>10710</v>
      </c>
      <c r="B10712">
        <v>13.387499999999999</v>
      </c>
      <c r="C10712">
        <v>49727</v>
      </c>
      <c r="D10712">
        <v>49714.258972125499</v>
      </c>
      <c r="E10712">
        <v>-128.089992105829</v>
      </c>
      <c r="F10712">
        <v>79.470198675496803</v>
      </c>
      <c r="G10712">
        <v>50829</v>
      </c>
    </row>
    <row r="10713" spans="1:7" x14ac:dyDescent="0.15">
      <c r="A10713">
        <v>10711</v>
      </c>
      <c r="B10713">
        <v>13.38875</v>
      </c>
      <c r="C10713">
        <v>49815</v>
      </c>
      <c r="D10713">
        <v>49733.848344947903</v>
      </c>
      <c r="E10713">
        <v>-128.59677700347899</v>
      </c>
      <c r="F10713">
        <v>79.470198675496803</v>
      </c>
      <c r="G10713">
        <v>50829</v>
      </c>
    </row>
    <row r="10714" spans="1:7" x14ac:dyDescent="0.15">
      <c r="A10714">
        <v>10712</v>
      </c>
      <c r="B10714">
        <v>13.39</v>
      </c>
      <c r="C10714">
        <v>49818</v>
      </c>
      <c r="D10714">
        <v>49744.135017421599</v>
      </c>
      <c r="E10714">
        <v>-126.532687282228</v>
      </c>
      <c r="F10714">
        <v>79.470198675496803</v>
      </c>
      <c r="G10714">
        <v>50839</v>
      </c>
    </row>
    <row r="10715" spans="1:7" x14ac:dyDescent="0.15">
      <c r="A10715">
        <v>10713</v>
      </c>
      <c r="B10715">
        <v>13.391249999999999</v>
      </c>
      <c r="C10715">
        <v>49773</v>
      </c>
      <c r="D10715">
        <v>49740.6177700349</v>
      </c>
      <c r="E10715">
        <v>-121.002885452962</v>
      </c>
      <c r="F10715">
        <v>79.470198675496803</v>
      </c>
      <c r="G10715">
        <v>50844</v>
      </c>
    </row>
    <row r="10716" spans="1:7" x14ac:dyDescent="0.15">
      <c r="A10716">
        <v>10714</v>
      </c>
      <c r="B10716">
        <v>13.3925</v>
      </c>
      <c r="C10716">
        <v>49732</v>
      </c>
      <c r="D10716">
        <v>49728.210104529702</v>
      </c>
      <c r="E10716">
        <v>-112.144313479967</v>
      </c>
      <c r="F10716">
        <v>79.470198675496803</v>
      </c>
      <c r="G10716">
        <v>50847</v>
      </c>
    </row>
    <row r="10717" spans="1:7" x14ac:dyDescent="0.15">
      <c r="A10717">
        <v>10715</v>
      </c>
      <c r="B10717">
        <v>13.393750000000001</v>
      </c>
      <c r="C10717">
        <v>49694</v>
      </c>
      <c r="D10717">
        <v>49712.056184669003</v>
      </c>
      <c r="E10717">
        <v>-100.94239574259799</v>
      </c>
      <c r="F10717">
        <v>79.470198675496803</v>
      </c>
      <c r="G10717">
        <v>50827</v>
      </c>
    </row>
    <row r="10718" spans="1:7" x14ac:dyDescent="0.15">
      <c r="A10718">
        <v>10716</v>
      </c>
      <c r="B10718">
        <v>13.395</v>
      </c>
      <c r="C10718">
        <v>49651</v>
      </c>
      <c r="D10718">
        <v>49693.7481707318</v>
      </c>
      <c r="E10718">
        <v>-88.843319904185606</v>
      </c>
      <c r="F10718">
        <v>79.470198675496803</v>
      </c>
      <c r="G10718">
        <v>50824</v>
      </c>
    </row>
    <row r="10719" spans="1:7" x14ac:dyDescent="0.15">
      <c r="A10719">
        <v>10717</v>
      </c>
      <c r="B10719">
        <v>13.39625</v>
      </c>
      <c r="C10719">
        <v>49621</v>
      </c>
      <c r="D10719">
        <v>49675.7443379791</v>
      </c>
      <c r="E10719">
        <v>-77.222716136760894</v>
      </c>
      <c r="F10719">
        <v>79.470198675496803</v>
      </c>
      <c r="G10719">
        <v>50843</v>
      </c>
    </row>
    <row r="10720" spans="1:7" x14ac:dyDescent="0.15">
      <c r="A10720">
        <v>10718</v>
      </c>
      <c r="B10720">
        <v>13.397500000000001</v>
      </c>
      <c r="C10720">
        <v>49563</v>
      </c>
      <c r="D10720">
        <v>49650.550783972103</v>
      </c>
      <c r="E10720">
        <v>-66.915012521779303</v>
      </c>
      <c r="F10720">
        <v>79.470198675496803</v>
      </c>
      <c r="G10720">
        <v>50838</v>
      </c>
    </row>
    <row r="10721" spans="1:7" x14ac:dyDescent="0.15">
      <c r="A10721">
        <v>10719</v>
      </c>
      <c r="B10721">
        <v>13.39875</v>
      </c>
      <c r="C10721">
        <v>49549</v>
      </c>
      <c r="D10721">
        <v>49627.849041811904</v>
      </c>
      <c r="E10721">
        <v>-58.504043717333801</v>
      </c>
      <c r="F10721">
        <v>79.470198675496803</v>
      </c>
      <c r="G10721">
        <v>50835</v>
      </c>
    </row>
    <row r="10722" spans="1:7" x14ac:dyDescent="0.15">
      <c r="A10722">
        <v>10720</v>
      </c>
      <c r="B10722">
        <v>13.4</v>
      </c>
      <c r="C10722">
        <v>49543</v>
      </c>
      <c r="D10722">
        <v>49609.275783972203</v>
      </c>
      <c r="E10722">
        <v>-52.2016972452084</v>
      </c>
      <c r="F10722">
        <v>79.470198675496803</v>
      </c>
      <c r="G10722">
        <v>50826</v>
      </c>
    </row>
    <row r="10723" spans="1:7" x14ac:dyDescent="0.15">
      <c r="A10723">
        <v>10721</v>
      </c>
      <c r="B10723">
        <v>13.401249999999999</v>
      </c>
      <c r="C10723">
        <v>49540</v>
      </c>
      <c r="D10723">
        <v>49592.572909407798</v>
      </c>
      <c r="E10723">
        <v>-47.2313112478232</v>
      </c>
      <c r="F10723">
        <v>79.470198675496803</v>
      </c>
      <c r="G10723">
        <v>50839</v>
      </c>
    </row>
    <row r="10724" spans="1:7" x14ac:dyDescent="0.15">
      <c r="A10724">
        <v>10722</v>
      </c>
      <c r="B10724">
        <v>13.4025</v>
      </c>
      <c r="C10724">
        <v>49612</v>
      </c>
      <c r="D10724">
        <v>49592.279094076701</v>
      </c>
      <c r="E10724">
        <v>-43.296666757408303</v>
      </c>
      <c r="F10724">
        <v>79.470198675496803</v>
      </c>
      <c r="G10724">
        <v>50835</v>
      </c>
    </row>
    <row r="10725" spans="1:7" x14ac:dyDescent="0.15">
      <c r="A10725">
        <v>10723</v>
      </c>
      <c r="B10725">
        <v>13.40375</v>
      </c>
      <c r="C10725">
        <v>49746</v>
      </c>
      <c r="D10725">
        <v>49615.149041811899</v>
      </c>
      <c r="E10725">
        <v>-40.183483503925302</v>
      </c>
      <c r="F10725">
        <v>79.470198675496803</v>
      </c>
      <c r="G10725">
        <v>50824</v>
      </c>
    </row>
    <row r="10726" spans="1:7" x14ac:dyDescent="0.15">
      <c r="A10726">
        <v>10724</v>
      </c>
      <c r="B10726">
        <v>13.404999999999999</v>
      </c>
      <c r="C10726">
        <v>49895</v>
      </c>
      <c r="D10726">
        <v>49658.856097561002</v>
      </c>
      <c r="E10726">
        <v>-37.784643129359203</v>
      </c>
      <c r="F10726">
        <v>79.470198675496803</v>
      </c>
      <c r="G10726">
        <v>50822</v>
      </c>
    </row>
    <row r="10727" spans="1:7" x14ac:dyDescent="0.15">
      <c r="A10727">
        <v>10725</v>
      </c>
      <c r="B10727">
        <v>13.40625</v>
      </c>
      <c r="C10727">
        <v>50002</v>
      </c>
      <c r="D10727">
        <v>49714.619512195102</v>
      </c>
      <c r="E10727">
        <v>-35.754271014812701</v>
      </c>
      <c r="F10727">
        <v>79.470198675496803</v>
      </c>
      <c r="G10727">
        <v>50831</v>
      </c>
    </row>
    <row r="10728" spans="1:7" x14ac:dyDescent="0.15">
      <c r="A10728">
        <v>10726</v>
      </c>
      <c r="B10728">
        <v>13.407500000000001</v>
      </c>
      <c r="C10728">
        <v>50031</v>
      </c>
      <c r="D10728">
        <v>49768.722386759597</v>
      </c>
      <c r="E10728">
        <v>-33.959440331012999</v>
      </c>
      <c r="F10728">
        <v>79.470198675496803</v>
      </c>
      <c r="G10728">
        <v>50838</v>
      </c>
    </row>
    <row r="10729" spans="1:7" x14ac:dyDescent="0.15">
      <c r="A10729">
        <v>10727</v>
      </c>
      <c r="B10729">
        <v>13.40875</v>
      </c>
      <c r="C10729">
        <v>50043</v>
      </c>
      <c r="D10729">
        <v>49821.289198606297</v>
      </c>
      <c r="E10729">
        <v>-32.216610409409398</v>
      </c>
      <c r="F10729">
        <v>79.470198675496803</v>
      </c>
      <c r="G10729">
        <v>50842</v>
      </c>
    </row>
    <row r="10730" spans="1:7" x14ac:dyDescent="0.15">
      <c r="A10730">
        <v>10728</v>
      </c>
      <c r="B10730">
        <v>13.41</v>
      </c>
      <c r="C10730">
        <v>50095</v>
      </c>
      <c r="D10730">
        <v>49884.7427700349</v>
      </c>
      <c r="E10730">
        <v>-31.212378865418898</v>
      </c>
      <c r="F10730">
        <v>79.470198675496803</v>
      </c>
      <c r="G10730">
        <v>50827</v>
      </c>
    </row>
    <row r="10731" spans="1:7" x14ac:dyDescent="0.15">
      <c r="A10731">
        <v>10729</v>
      </c>
      <c r="B10731">
        <v>13.411250000000001</v>
      </c>
      <c r="C10731">
        <v>50137</v>
      </c>
      <c r="D10731">
        <v>49956.723867595902</v>
      </c>
      <c r="E10731">
        <v>-31.953578233886201</v>
      </c>
      <c r="F10731">
        <v>79.470198675496803</v>
      </c>
      <c r="G10731">
        <v>50824</v>
      </c>
    </row>
    <row r="10732" spans="1:7" x14ac:dyDescent="0.15">
      <c r="A10732">
        <v>10730</v>
      </c>
      <c r="B10732">
        <v>13.4125</v>
      </c>
      <c r="C10732">
        <v>50197</v>
      </c>
      <c r="D10732">
        <v>50041.1525261325</v>
      </c>
      <c r="E10732">
        <v>-34.990902656792102</v>
      </c>
      <c r="F10732">
        <v>79.470198675496803</v>
      </c>
      <c r="G10732">
        <v>50822</v>
      </c>
    </row>
    <row r="10733" spans="1:7" x14ac:dyDescent="0.15">
      <c r="A10733">
        <v>10731</v>
      </c>
      <c r="B10733">
        <v>13.41375</v>
      </c>
      <c r="C10733">
        <v>50286</v>
      </c>
      <c r="D10733">
        <v>50140.660714285703</v>
      </c>
      <c r="E10733">
        <v>-40.809652656789702</v>
      </c>
      <c r="F10733">
        <v>79.470198675496803</v>
      </c>
      <c r="G10733">
        <v>50844</v>
      </c>
    </row>
    <row r="10734" spans="1:7" x14ac:dyDescent="0.15">
      <c r="A10734">
        <v>10732</v>
      </c>
      <c r="B10734">
        <v>13.414999999999999</v>
      </c>
      <c r="C10734">
        <v>50495</v>
      </c>
      <c r="D10734">
        <v>50273.125958188197</v>
      </c>
      <c r="E10734">
        <v>-50.148366724730302</v>
      </c>
      <c r="F10734">
        <v>79.470198675496803</v>
      </c>
      <c r="G10734">
        <v>50843</v>
      </c>
    </row>
    <row r="10735" spans="1:7" x14ac:dyDescent="0.15">
      <c r="A10735">
        <v>10733</v>
      </c>
      <c r="B10735">
        <v>13.41625</v>
      </c>
      <c r="C10735">
        <v>50735</v>
      </c>
      <c r="D10735">
        <v>50439.2969512196</v>
      </c>
      <c r="E10735">
        <v>-63.404035550952401</v>
      </c>
      <c r="F10735">
        <v>79.470198675496803</v>
      </c>
      <c r="G10735">
        <v>50822</v>
      </c>
    </row>
    <row r="10736" spans="1:7" x14ac:dyDescent="0.15">
      <c r="A10736">
        <v>10734</v>
      </c>
      <c r="B10736">
        <v>13.4175</v>
      </c>
      <c r="C10736">
        <v>51003</v>
      </c>
      <c r="D10736">
        <v>50639.667160278797</v>
      </c>
      <c r="E10736">
        <v>-80.726437282224694</v>
      </c>
      <c r="F10736">
        <v>79.470198675496803</v>
      </c>
      <c r="G10736">
        <v>50830</v>
      </c>
    </row>
    <row r="10737" spans="1:7" x14ac:dyDescent="0.15">
      <c r="A10737">
        <v>10735</v>
      </c>
      <c r="B10737">
        <v>13.418749999999999</v>
      </c>
      <c r="C10737">
        <v>51289</v>
      </c>
      <c r="D10737">
        <v>50873.412108014003</v>
      </c>
      <c r="E10737">
        <v>-101.886935158966</v>
      </c>
      <c r="F10737">
        <v>79.470198675496803</v>
      </c>
      <c r="G10737">
        <v>50843</v>
      </c>
    </row>
    <row r="10738" spans="1:7" x14ac:dyDescent="0.15">
      <c r="A10738">
        <v>10736</v>
      </c>
      <c r="B10738">
        <v>13.42</v>
      </c>
      <c r="C10738">
        <v>51662</v>
      </c>
      <c r="D10738">
        <v>51148.430313588899</v>
      </c>
      <c r="E10738">
        <v>-126.596708950343</v>
      </c>
      <c r="F10738">
        <v>79.470198675496803</v>
      </c>
      <c r="G10738">
        <v>50846</v>
      </c>
    </row>
    <row r="10739" spans="1:7" x14ac:dyDescent="0.15">
      <c r="A10739">
        <v>10737</v>
      </c>
      <c r="B10739">
        <v>13.421250000000001</v>
      </c>
      <c r="C10739">
        <v>52082</v>
      </c>
      <c r="D10739">
        <v>51463.307839721398</v>
      </c>
      <c r="E10739">
        <v>-155.12779290069</v>
      </c>
      <c r="F10739">
        <v>79.470198675496803</v>
      </c>
      <c r="G10739">
        <v>50832</v>
      </c>
    </row>
    <row r="10740" spans="1:7" x14ac:dyDescent="0.15">
      <c r="A10740">
        <v>10738</v>
      </c>
      <c r="B10740">
        <v>13.422499999999999</v>
      </c>
      <c r="C10740">
        <v>52445</v>
      </c>
      <c r="D10740">
        <v>51801.798083623697</v>
      </c>
      <c r="E10740">
        <v>-187.221655868895</v>
      </c>
      <c r="F10740">
        <v>79.470198675496803</v>
      </c>
      <c r="G10740">
        <v>50834</v>
      </c>
    </row>
    <row r="10741" spans="1:7" x14ac:dyDescent="0.15">
      <c r="A10741">
        <v>10739</v>
      </c>
      <c r="B10741">
        <v>13.42375</v>
      </c>
      <c r="C10741">
        <v>52749</v>
      </c>
      <c r="D10741">
        <v>52154.084146341498</v>
      </c>
      <c r="E10741">
        <v>-222.61846145469599</v>
      </c>
      <c r="F10741">
        <v>79.470198675496803</v>
      </c>
      <c r="G10741">
        <v>50848</v>
      </c>
    </row>
    <row r="10742" spans="1:7" x14ac:dyDescent="0.15">
      <c r="A10742">
        <v>10740</v>
      </c>
      <c r="B10742">
        <v>13.425000000000001</v>
      </c>
      <c r="C10742">
        <v>52994</v>
      </c>
      <c r="D10742">
        <v>52510.0223867596</v>
      </c>
      <c r="E10742">
        <v>-261.58521613675202</v>
      </c>
      <c r="F10742">
        <v>79.470198675496803</v>
      </c>
      <c r="G10742">
        <v>50844</v>
      </c>
    </row>
    <row r="10743" spans="1:7" x14ac:dyDescent="0.15">
      <c r="A10743">
        <v>10741</v>
      </c>
      <c r="B10743">
        <v>13.42625</v>
      </c>
      <c r="C10743">
        <v>53194</v>
      </c>
      <c r="D10743">
        <v>52862.413501742201</v>
      </c>
      <c r="E10743">
        <v>-304.42658699912499</v>
      </c>
      <c r="F10743">
        <v>79.470198675496803</v>
      </c>
      <c r="G10743">
        <v>50842</v>
      </c>
    </row>
    <row r="10744" spans="1:7" x14ac:dyDescent="0.15">
      <c r="A10744">
        <v>10742</v>
      </c>
      <c r="B10744">
        <v>13.4275</v>
      </c>
      <c r="C10744">
        <v>53384</v>
      </c>
      <c r="D10744">
        <v>53204.532055749201</v>
      </c>
      <c r="E10744">
        <v>-351.60099493684203</v>
      </c>
      <c r="F10744">
        <v>79.470198675496803</v>
      </c>
      <c r="G10744">
        <v>50837</v>
      </c>
    </row>
    <row r="10745" spans="1:7" x14ac:dyDescent="0.15">
      <c r="A10745">
        <v>10743</v>
      </c>
      <c r="B10745">
        <v>13.428750000000001</v>
      </c>
      <c r="C10745">
        <v>53537</v>
      </c>
      <c r="D10745">
        <v>53528.993989547103</v>
      </c>
      <c r="E10745">
        <v>-403.19510289633598</v>
      </c>
      <c r="F10745">
        <v>79.470198675496803</v>
      </c>
      <c r="G10745">
        <v>50829</v>
      </c>
    </row>
    <row r="10746" spans="1:7" x14ac:dyDescent="0.15">
      <c r="A10746">
        <v>10744</v>
      </c>
      <c r="B10746">
        <v>13.43</v>
      </c>
      <c r="C10746">
        <v>53683</v>
      </c>
      <c r="D10746">
        <v>53834.682926829402</v>
      </c>
      <c r="E10746">
        <v>-459.07118630225898</v>
      </c>
      <c r="F10746">
        <v>79.470198675496803</v>
      </c>
      <c r="G10746">
        <v>50837</v>
      </c>
    </row>
    <row r="10747" spans="1:7" x14ac:dyDescent="0.15">
      <c r="A10747">
        <v>10745</v>
      </c>
      <c r="B10747">
        <v>13.43125</v>
      </c>
      <c r="C10747">
        <v>53823</v>
      </c>
      <c r="D10747">
        <v>54118.162020905998</v>
      </c>
      <c r="E10747">
        <v>-519.13798862150804</v>
      </c>
      <c r="F10747">
        <v>79.470198675496803</v>
      </c>
      <c r="G10747">
        <v>50837</v>
      </c>
    </row>
    <row r="10748" spans="1:7" x14ac:dyDescent="0.15">
      <c r="A10748">
        <v>10746</v>
      </c>
      <c r="B10748">
        <v>13.432499999999999</v>
      </c>
      <c r="C10748">
        <v>53900</v>
      </c>
      <c r="D10748">
        <v>54367.3588850175</v>
      </c>
      <c r="E10748">
        <v>-582.57915532446998</v>
      </c>
      <c r="F10748">
        <v>79.470198675496803</v>
      </c>
      <c r="G10748">
        <v>50849</v>
      </c>
    </row>
    <row r="10749" spans="1:7" x14ac:dyDescent="0.15">
      <c r="A10749">
        <v>10747</v>
      </c>
      <c r="B10749">
        <v>13.43375</v>
      </c>
      <c r="C10749">
        <v>53907</v>
      </c>
      <c r="D10749">
        <v>54567.825871080197</v>
      </c>
      <c r="E10749">
        <v>-647.49496406794003</v>
      </c>
      <c r="F10749">
        <v>79.470198675496803</v>
      </c>
      <c r="G10749">
        <v>50828</v>
      </c>
    </row>
    <row r="10750" spans="1:7" x14ac:dyDescent="0.15">
      <c r="A10750">
        <v>10748</v>
      </c>
      <c r="B10750">
        <v>13.435</v>
      </c>
      <c r="C10750">
        <v>53788</v>
      </c>
      <c r="D10750">
        <v>54699.129181184697</v>
      </c>
      <c r="E10750">
        <v>-710.72322245208704</v>
      </c>
      <c r="F10750">
        <v>79.470198675496803</v>
      </c>
      <c r="G10750">
        <v>50826</v>
      </c>
    </row>
    <row r="10751" spans="1:7" x14ac:dyDescent="0.15">
      <c r="A10751">
        <v>10749</v>
      </c>
      <c r="B10751">
        <v>13.436249999999999</v>
      </c>
      <c r="C10751">
        <v>53635</v>
      </c>
      <c r="D10751">
        <v>54755.684407665598</v>
      </c>
      <c r="E10751">
        <v>-769.05135561846203</v>
      </c>
      <c r="F10751">
        <v>79.470198675496803</v>
      </c>
      <c r="G10751">
        <v>50841</v>
      </c>
    </row>
    <row r="10752" spans="1:7" x14ac:dyDescent="0.15">
      <c r="A10752">
        <v>10750</v>
      </c>
      <c r="B10752">
        <v>13.4375</v>
      </c>
      <c r="C10752">
        <v>53450</v>
      </c>
      <c r="D10752">
        <v>54735.400696864199</v>
      </c>
      <c r="E10752">
        <v>-820.06231625652902</v>
      </c>
      <c r="F10752">
        <v>79.470198675496803</v>
      </c>
      <c r="G10752">
        <v>50839</v>
      </c>
    </row>
    <row r="10753" spans="1:7" x14ac:dyDescent="0.15">
      <c r="A10753">
        <v>10751</v>
      </c>
      <c r="B10753">
        <v>13.438750000000001</v>
      </c>
      <c r="C10753">
        <v>53207</v>
      </c>
      <c r="D10753">
        <v>54631.892508710902</v>
      </c>
      <c r="E10753">
        <v>-861.36398355836002</v>
      </c>
      <c r="F10753">
        <v>79.470198675496803</v>
      </c>
      <c r="G10753">
        <v>50830</v>
      </c>
    </row>
    <row r="10754" spans="1:7" x14ac:dyDescent="0.15">
      <c r="A10754">
        <v>10752</v>
      </c>
      <c r="B10754">
        <v>13.44</v>
      </c>
      <c r="C10754">
        <v>52884</v>
      </c>
      <c r="D10754">
        <v>54442.087282230001</v>
      </c>
      <c r="E10754">
        <v>-890.54904453396898</v>
      </c>
      <c r="F10754">
        <v>79.470198675496803</v>
      </c>
      <c r="G10754">
        <v>50824</v>
      </c>
    </row>
    <row r="10755" spans="1:7" x14ac:dyDescent="0.15">
      <c r="A10755">
        <v>10753</v>
      </c>
      <c r="B10755">
        <v>13.44125</v>
      </c>
      <c r="C10755">
        <v>52474</v>
      </c>
      <c r="D10755">
        <v>54161.282317073303</v>
      </c>
      <c r="E10755">
        <v>-905.46621161802705</v>
      </c>
      <c r="F10755">
        <v>79.470198675496803</v>
      </c>
      <c r="G10755">
        <v>50830</v>
      </c>
    </row>
    <row r="10756" spans="1:7" x14ac:dyDescent="0.15">
      <c r="A10756">
        <v>10754</v>
      </c>
      <c r="B10756">
        <v>13.442500000000001</v>
      </c>
      <c r="C10756">
        <v>52003</v>
      </c>
      <c r="D10756">
        <v>53788.353484320498</v>
      </c>
      <c r="E10756">
        <v>-904.21430476915805</v>
      </c>
      <c r="F10756">
        <v>79.470198675496803</v>
      </c>
      <c r="G10756">
        <v>50834</v>
      </c>
    </row>
    <row r="10757" spans="1:7" x14ac:dyDescent="0.15">
      <c r="A10757">
        <v>10755</v>
      </c>
      <c r="B10757">
        <v>13.44375</v>
      </c>
      <c r="C10757">
        <v>51461</v>
      </c>
      <c r="D10757">
        <v>53321.068728223101</v>
      </c>
      <c r="E10757">
        <v>-885.11700239546406</v>
      </c>
      <c r="F10757">
        <v>79.470198675496803</v>
      </c>
      <c r="G10757">
        <v>50834</v>
      </c>
    </row>
    <row r="10758" spans="1:7" x14ac:dyDescent="0.15">
      <c r="A10758">
        <v>10756</v>
      </c>
      <c r="B10758">
        <v>13.445</v>
      </c>
      <c r="C10758">
        <v>50941</v>
      </c>
      <c r="D10758">
        <v>52777.776916376402</v>
      </c>
      <c r="E10758">
        <v>-846.59610736062496</v>
      </c>
      <c r="F10758">
        <v>79.470198675496803</v>
      </c>
      <c r="G10758">
        <v>50828</v>
      </c>
    </row>
    <row r="10759" spans="1:7" x14ac:dyDescent="0.15">
      <c r="A10759">
        <v>10757</v>
      </c>
      <c r="B10759">
        <v>13.446249999999999</v>
      </c>
      <c r="C10759">
        <v>50442</v>
      </c>
      <c r="D10759">
        <v>52174.462543554102</v>
      </c>
      <c r="E10759">
        <v>-787.89021395905502</v>
      </c>
      <c r="F10759">
        <v>79.470198675496803</v>
      </c>
      <c r="G10759">
        <v>50827</v>
      </c>
    </row>
    <row r="10760" spans="1:7" x14ac:dyDescent="0.15">
      <c r="A10760">
        <v>10758</v>
      </c>
      <c r="B10760">
        <v>13.4475</v>
      </c>
      <c r="C10760">
        <v>49965</v>
      </c>
      <c r="D10760">
        <v>51529.3588850175</v>
      </c>
      <c r="E10760">
        <v>-708.67646722560903</v>
      </c>
      <c r="F10760">
        <v>79.470198675496803</v>
      </c>
      <c r="G10760">
        <v>50832</v>
      </c>
    </row>
    <row r="10761" spans="1:7" x14ac:dyDescent="0.15">
      <c r="A10761">
        <v>10759</v>
      </c>
      <c r="B10761">
        <v>13.44875</v>
      </c>
      <c r="C10761">
        <v>49556</v>
      </c>
      <c r="D10761">
        <v>50864.236149825803</v>
      </c>
      <c r="E10761">
        <v>-609.30871760670698</v>
      </c>
      <c r="F10761">
        <v>79.470198675496803</v>
      </c>
      <c r="G10761">
        <v>50835</v>
      </c>
    </row>
    <row r="10762" spans="1:7" x14ac:dyDescent="0.15">
      <c r="A10762">
        <v>10760</v>
      </c>
      <c r="B10762">
        <v>13.45</v>
      </c>
      <c r="C10762">
        <v>49188</v>
      </c>
      <c r="D10762">
        <v>50195.675609756203</v>
      </c>
      <c r="E10762">
        <v>-489.75150261323898</v>
      </c>
      <c r="F10762">
        <v>79.470198675496803</v>
      </c>
      <c r="G10762">
        <v>50830</v>
      </c>
    </row>
    <row r="10763" spans="1:7" x14ac:dyDescent="0.15">
      <c r="A10763">
        <v>10761</v>
      </c>
      <c r="B10763">
        <v>13.45125</v>
      </c>
      <c r="C10763">
        <v>48864</v>
      </c>
      <c r="D10763">
        <v>49539.955574913001</v>
      </c>
      <c r="E10763">
        <v>-350.12799842116499</v>
      </c>
      <c r="F10763">
        <v>79.470198675496803</v>
      </c>
      <c r="G10763">
        <v>50847</v>
      </c>
    </row>
    <row r="10764" spans="1:7" x14ac:dyDescent="0.15">
      <c r="A10764">
        <v>10762</v>
      </c>
      <c r="B10764">
        <v>13.452500000000001</v>
      </c>
      <c r="C10764">
        <v>48619</v>
      </c>
      <c r="D10764">
        <v>48913.843118466997</v>
      </c>
      <c r="E10764">
        <v>-191.58202444468699</v>
      </c>
      <c r="F10764">
        <v>79.470198675496803</v>
      </c>
      <c r="G10764">
        <v>50832</v>
      </c>
    </row>
    <row r="10765" spans="1:7" x14ac:dyDescent="0.15">
      <c r="A10765">
        <v>10763</v>
      </c>
      <c r="B10765">
        <v>13.453749999999999</v>
      </c>
      <c r="C10765">
        <v>48553</v>
      </c>
      <c r="D10765">
        <v>48352.498606271904</v>
      </c>
      <c r="E10765">
        <v>-16.764585148082901</v>
      </c>
      <c r="F10765">
        <v>79.470198675496803</v>
      </c>
      <c r="G10765">
        <v>50843</v>
      </c>
    </row>
    <row r="10766" spans="1:7" x14ac:dyDescent="0.15">
      <c r="A10766">
        <v>10764</v>
      </c>
      <c r="B10766">
        <v>13.455</v>
      </c>
      <c r="C10766">
        <v>48588</v>
      </c>
      <c r="D10766">
        <v>47873.900783972102</v>
      </c>
      <c r="E10766">
        <v>170.51967688371101</v>
      </c>
      <c r="F10766">
        <v>79.470198675496803</v>
      </c>
      <c r="G10766">
        <v>50839</v>
      </c>
    </row>
    <row r="10767" spans="1:7" x14ac:dyDescent="0.15">
      <c r="A10767">
        <v>10765</v>
      </c>
      <c r="B10767">
        <v>13.456250000000001</v>
      </c>
      <c r="C10767">
        <v>48676</v>
      </c>
      <c r="D10767">
        <v>47488.080400696897</v>
      </c>
      <c r="E10767">
        <v>366.01408019381802</v>
      </c>
      <c r="F10767">
        <v>79.470198675496803</v>
      </c>
      <c r="G10767">
        <v>50829</v>
      </c>
    </row>
    <row r="10768" spans="1:7" x14ac:dyDescent="0.15">
      <c r="A10768">
        <v>10766</v>
      </c>
      <c r="B10768">
        <v>13.4575</v>
      </c>
      <c r="C10768">
        <v>48745</v>
      </c>
      <c r="D10768">
        <v>47192.5302264809</v>
      </c>
      <c r="E10768">
        <v>565.98882023084002</v>
      </c>
      <c r="F10768">
        <v>79.470198675496803</v>
      </c>
      <c r="G10768">
        <v>50825</v>
      </c>
    </row>
    <row r="10769" spans="1:7" x14ac:dyDescent="0.15">
      <c r="A10769">
        <v>10767</v>
      </c>
      <c r="B10769">
        <v>13.45875</v>
      </c>
      <c r="C10769">
        <v>48770</v>
      </c>
      <c r="D10769">
        <v>46976.578919860702</v>
      </c>
      <c r="E10769">
        <v>766.37887902875104</v>
      </c>
      <c r="F10769">
        <v>79.470198675496803</v>
      </c>
      <c r="G10769">
        <v>50835</v>
      </c>
    </row>
    <row r="10770" spans="1:7" x14ac:dyDescent="0.15">
      <c r="A10770">
        <v>10768</v>
      </c>
      <c r="B10770">
        <v>13.46</v>
      </c>
      <c r="C10770">
        <v>48761</v>
      </c>
      <c r="D10770">
        <v>46828.492160278802</v>
      </c>
      <c r="E10770">
        <v>963.24382758058005</v>
      </c>
      <c r="F10770">
        <v>79.470198675496803</v>
      </c>
      <c r="G10770">
        <v>50849</v>
      </c>
    </row>
    <row r="10771" spans="1:7" x14ac:dyDescent="0.15">
      <c r="A10771">
        <v>10769</v>
      </c>
      <c r="B10771">
        <v>13.46125</v>
      </c>
      <c r="C10771">
        <v>48772</v>
      </c>
      <c r="D10771">
        <v>46751.410365853801</v>
      </c>
      <c r="E10771">
        <v>1152.71872686194</v>
      </c>
      <c r="F10771">
        <v>79.470198675496803</v>
      </c>
      <c r="G10771">
        <v>50848</v>
      </c>
    </row>
    <row r="10772" spans="1:7" x14ac:dyDescent="0.15">
      <c r="A10772">
        <v>10770</v>
      </c>
      <c r="B10772">
        <v>13.4625</v>
      </c>
      <c r="C10772">
        <v>48834</v>
      </c>
      <c r="D10772">
        <v>46752.3844947736</v>
      </c>
      <c r="E10772">
        <v>1330.2575579812701</v>
      </c>
      <c r="F10772">
        <v>79.470198675496803</v>
      </c>
      <c r="G10772">
        <v>50846</v>
      </c>
    </row>
    <row r="10773" spans="1:7" x14ac:dyDescent="0.15">
      <c r="A10773">
        <v>10771</v>
      </c>
      <c r="B10773">
        <v>13.463749999999999</v>
      </c>
      <c r="C10773">
        <v>48930</v>
      </c>
      <c r="D10773">
        <v>46832.852787456497</v>
      </c>
      <c r="E10773">
        <v>1491.06221826002</v>
      </c>
      <c r="F10773">
        <v>79.470198675496803</v>
      </c>
      <c r="G10773">
        <v>50830</v>
      </c>
    </row>
    <row r="10774" spans="1:7" x14ac:dyDescent="0.15">
      <c r="A10774">
        <v>10772</v>
      </c>
      <c r="B10774">
        <v>13.465</v>
      </c>
      <c r="C10774">
        <v>49029</v>
      </c>
      <c r="D10774">
        <v>46979.997212543603</v>
      </c>
      <c r="E10774">
        <v>1631.06960610845</v>
      </c>
      <c r="F10774">
        <v>79.470198675496803</v>
      </c>
      <c r="G10774">
        <v>50847</v>
      </c>
    </row>
    <row r="10775" spans="1:7" x14ac:dyDescent="0.15">
      <c r="A10775">
        <v>10773</v>
      </c>
      <c r="B10775">
        <v>13.46625</v>
      </c>
      <c r="C10775">
        <v>49137</v>
      </c>
      <c r="D10775">
        <v>47187.087630661998</v>
      </c>
      <c r="E10775">
        <v>1747.26390053355</v>
      </c>
      <c r="F10775">
        <v>79.470198675496803</v>
      </c>
      <c r="G10775">
        <v>50832</v>
      </c>
    </row>
    <row r="10776" spans="1:7" x14ac:dyDescent="0.15">
      <c r="A10776">
        <v>10774</v>
      </c>
      <c r="B10776">
        <v>13.467499999999999</v>
      </c>
      <c r="C10776">
        <v>49282</v>
      </c>
      <c r="D10776">
        <v>47452.597299651701</v>
      </c>
      <c r="E10776">
        <v>1837.6222547365101</v>
      </c>
      <c r="F10776">
        <v>79.470198675496803</v>
      </c>
      <c r="G10776">
        <v>50826</v>
      </c>
    </row>
    <row r="10777" spans="1:7" x14ac:dyDescent="0.15">
      <c r="A10777">
        <v>10775</v>
      </c>
      <c r="B10777">
        <v>13.46875</v>
      </c>
      <c r="C10777">
        <v>49453</v>
      </c>
      <c r="D10777">
        <v>47772.2338850175</v>
      </c>
      <c r="E10777">
        <v>1900.86457289853</v>
      </c>
      <c r="F10777">
        <v>79.470198675496803</v>
      </c>
      <c r="G10777">
        <v>50841</v>
      </c>
    </row>
    <row r="10778" spans="1:7" x14ac:dyDescent="0.15">
      <c r="A10778">
        <v>10776</v>
      </c>
      <c r="B10778">
        <v>13.47</v>
      </c>
      <c r="C10778">
        <v>49635</v>
      </c>
      <c r="D10778">
        <v>48132.575261324098</v>
      </c>
      <c r="E10778">
        <v>1935.7618453288401</v>
      </c>
      <c r="F10778">
        <v>79.470198675496803</v>
      </c>
      <c r="G10778">
        <v>50846</v>
      </c>
    </row>
    <row r="10779" spans="1:7" x14ac:dyDescent="0.15">
      <c r="A10779">
        <v>10777</v>
      </c>
      <c r="B10779">
        <v>13.47125</v>
      </c>
      <c r="C10779">
        <v>49832</v>
      </c>
      <c r="D10779">
        <v>48522.419337979198</v>
      </c>
      <c r="E10779">
        <v>1941.7721866833699</v>
      </c>
      <c r="F10779">
        <v>79.470198675496803</v>
      </c>
      <c r="G10779">
        <v>50837</v>
      </c>
    </row>
    <row r="10780" spans="1:7" x14ac:dyDescent="0.15">
      <c r="A10780">
        <v>10778</v>
      </c>
      <c r="B10780">
        <v>13.4725</v>
      </c>
      <c r="C10780">
        <v>49993</v>
      </c>
      <c r="D10780">
        <v>48926.806794425102</v>
      </c>
      <c r="E10780">
        <v>1919.0656944142099</v>
      </c>
      <c r="F10780">
        <v>80</v>
      </c>
      <c r="G10780">
        <v>50835</v>
      </c>
    </row>
    <row r="10781" spans="1:7" x14ac:dyDescent="0.15">
      <c r="A10781">
        <v>10779</v>
      </c>
      <c r="B10781">
        <v>13.473750000000001</v>
      </c>
      <c r="C10781">
        <v>50018</v>
      </c>
      <c r="D10781">
        <v>49311.903745644697</v>
      </c>
      <c r="E10781">
        <v>1869.43801039853</v>
      </c>
      <c r="F10781">
        <v>80</v>
      </c>
      <c r="G10781">
        <v>50827</v>
      </c>
    </row>
    <row r="10782" spans="1:7" x14ac:dyDescent="0.15">
      <c r="A10782">
        <v>10780</v>
      </c>
      <c r="B10782">
        <v>13.475</v>
      </c>
      <c r="C10782">
        <v>49975</v>
      </c>
      <c r="D10782">
        <v>49661.178745644604</v>
      </c>
      <c r="E10782">
        <v>1794.97112097126</v>
      </c>
      <c r="F10782">
        <v>80</v>
      </c>
      <c r="G10782">
        <v>50827</v>
      </c>
    </row>
    <row r="10783" spans="1:7" x14ac:dyDescent="0.15">
      <c r="A10783">
        <v>10781</v>
      </c>
      <c r="B10783">
        <v>13.47625</v>
      </c>
      <c r="C10783">
        <v>49880</v>
      </c>
      <c r="D10783">
        <v>49962.307665505301</v>
      </c>
      <c r="E10783">
        <v>1698.2680517748299</v>
      </c>
      <c r="F10783">
        <v>80</v>
      </c>
      <c r="G10783">
        <v>50831</v>
      </c>
    </row>
    <row r="10784" spans="1:7" x14ac:dyDescent="0.15">
      <c r="A10784">
        <v>10782</v>
      </c>
      <c r="B10784">
        <v>13.477499999999999</v>
      </c>
      <c r="C10784">
        <v>49798</v>
      </c>
      <c r="D10784">
        <v>50215.054703832699</v>
      </c>
      <c r="E10784">
        <v>1581.72464884583</v>
      </c>
      <c r="F10784">
        <v>80</v>
      </c>
      <c r="G10784">
        <v>50833</v>
      </c>
    </row>
    <row r="10785" spans="1:7" x14ac:dyDescent="0.15">
      <c r="A10785">
        <v>10783</v>
      </c>
      <c r="B10785">
        <v>13.47875</v>
      </c>
      <c r="C10785">
        <v>49770</v>
      </c>
      <c r="D10785">
        <v>50429.196428571398</v>
      </c>
      <c r="E10785">
        <v>1447.42755879792</v>
      </c>
      <c r="F10785">
        <v>80</v>
      </c>
      <c r="G10785">
        <v>50835</v>
      </c>
    </row>
    <row r="10786" spans="1:7" x14ac:dyDescent="0.15">
      <c r="A10786">
        <v>10784</v>
      </c>
      <c r="B10786">
        <v>13.48</v>
      </c>
      <c r="C10786">
        <v>49743</v>
      </c>
      <c r="D10786">
        <v>50600.6648954704</v>
      </c>
      <c r="E10786">
        <v>1296.93903663982</v>
      </c>
      <c r="F10786">
        <v>80</v>
      </c>
      <c r="G10786">
        <v>50820</v>
      </c>
    </row>
    <row r="10787" spans="1:7" x14ac:dyDescent="0.15">
      <c r="A10787">
        <v>10785</v>
      </c>
      <c r="B10787">
        <v>13.481249999999999</v>
      </c>
      <c r="C10787">
        <v>49735</v>
      </c>
      <c r="D10787">
        <v>50728.912282229998</v>
      </c>
      <c r="E10787">
        <v>1131.93693788111</v>
      </c>
      <c r="F10787">
        <v>80</v>
      </c>
      <c r="G10787">
        <v>50835</v>
      </c>
    </row>
    <row r="10788" spans="1:7" x14ac:dyDescent="0.15">
      <c r="A10788">
        <v>10786</v>
      </c>
      <c r="B10788">
        <v>13.4825</v>
      </c>
      <c r="C10788">
        <v>49718</v>
      </c>
      <c r="D10788">
        <v>50811.509146341501</v>
      </c>
      <c r="E10788">
        <v>955.09229366290106</v>
      </c>
      <c r="F10788">
        <v>80</v>
      </c>
      <c r="G10788">
        <v>50824</v>
      </c>
    </row>
    <row r="10789" spans="1:7" x14ac:dyDescent="0.15">
      <c r="A10789">
        <v>10787</v>
      </c>
      <c r="B10789">
        <v>13.483750000000001</v>
      </c>
      <c r="C10789">
        <v>49705</v>
      </c>
      <c r="D10789">
        <v>50850.176916376397</v>
      </c>
      <c r="E10789">
        <v>769.50650315767496</v>
      </c>
      <c r="F10789">
        <v>80</v>
      </c>
      <c r="G10789">
        <v>50836</v>
      </c>
    </row>
    <row r="10790" spans="1:7" x14ac:dyDescent="0.15">
      <c r="A10790">
        <v>10788</v>
      </c>
      <c r="B10790">
        <v>13.484999999999999</v>
      </c>
      <c r="C10790">
        <v>49729</v>
      </c>
      <c r="D10790">
        <v>50858.428048780603</v>
      </c>
      <c r="E10790">
        <v>577.94990472561904</v>
      </c>
      <c r="F10790">
        <v>80</v>
      </c>
      <c r="G10790">
        <v>50821</v>
      </c>
    </row>
    <row r="10791" spans="1:7" x14ac:dyDescent="0.15">
      <c r="A10791">
        <v>10789</v>
      </c>
      <c r="B10791">
        <v>13.48625</v>
      </c>
      <c r="C10791">
        <v>49782</v>
      </c>
      <c r="D10791">
        <v>50842.322386759697</v>
      </c>
      <c r="E10791">
        <v>382.97561383929002</v>
      </c>
      <c r="F10791">
        <v>80</v>
      </c>
      <c r="G10791">
        <v>50832</v>
      </c>
    </row>
    <row r="10792" spans="1:7" x14ac:dyDescent="0.15">
      <c r="A10792">
        <v>10790</v>
      </c>
      <c r="B10792">
        <v>13.487500000000001</v>
      </c>
      <c r="C10792">
        <v>49882</v>
      </c>
      <c r="D10792">
        <v>50811.476393728299</v>
      </c>
      <c r="E10792">
        <v>186.93462135235799</v>
      </c>
      <c r="F10792">
        <v>80</v>
      </c>
      <c r="G10792">
        <v>50838</v>
      </c>
    </row>
    <row r="10793" spans="1:7" x14ac:dyDescent="0.15">
      <c r="A10793">
        <v>10791</v>
      </c>
      <c r="B10793">
        <v>13.48875</v>
      </c>
      <c r="C10793">
        <v>49970</v>
      </c>
      <c r="D10793">
        <v>50765.123170731698</v>
      </c>
      <c r="E10793">
        <v>-7.7115377286518196</v>
      </c>
      <c r="F10793">
        <v>80</v>
      </c>
      <c r="G10793">
        <v>50826</v>
      </c>
    </row>
    <row r="10794" spans="1:7" x14ac:dyDescent="0.15">
      <c r="A10794">
        <v>10792</v>
      </c>
      <c r="B10794">
        <v>13.49</v>
      </c>
      <c r="C10794">
        <v>50003</v>
      </c>
      <c r="D10794">
        <v>50696.716811846803</v>
      </c>
      <c r="E10794">
        <v>-198.589496679002</v>
      </c>
      <c r="F10794">
        <v>80</v>
      </c>
      <c r="G10794">
        <v>50833</v>
      </c>
    </row>
    <row r="10795" spans="1:7" x14ac:dyDescent="0.15">
      <c r="A10795">
        <v>10793</v>
      </c>
      <c r="B10795">
        <v>13.491250000000001</v>
      </c>
      <c r="C10795">
        <v>49984</v>
      </c>
      <c r="D10795">
        <v>50603.418728222998</v>
      </c>
      <c r="E10795">
        <v>-383.561062717764</v>
      </c>
      <c r="F10795">
        <v>80</v>
      </c>
      <c r="G10795">
        <v>50822</v>
      </c>
    </row>
    <row r="10796" spans="1:7" x14ac:dyDescent="0.15">
      <c r="A10796">
        <v>10794</v>
      </c>
      <c r="B10796">
        <v>13.4925</v>
      </c>
      <c r="C10796">
        <v>49907</v>
      </c>
      <c r="D10796">
        <v>50481.850958188203</v>
      </c>
      <c r="E10796">
        <v>-560.46422854964703</v>
      </c>
      <c r="F10796">
        <v>80</v>
      </c>
      <c r="G10796">
        <v>50822</v>
      </c>
    </row>
    <row r="10797" spans="1:7" x14ac:dyDescent="0.15">
      <c r="A10797">
        <v>10795</v>
      </c>
      <c r="B10797">
        <v>13.49375</v>
      </c>
      <c r="C10797">
        <v>49819</v>
      </c>
      <c r="D10797">
        <v>50341.375174216097</v>
      </c>
      <c r="E10797">
        <v>-727.84795840591903</v>
      </c>
      <c r="F10797">
        <v>80</v>
      </c>
      <c r="G10797">
        <v>50827</v>
      </c>
    </row>
    <row r="10798" spans="1:7" x14ac:dyDescent="0.15">
      <c r="A10798">
        <v>10796</v>
      </c>
      <c r="B10798">
        <v>13.494999999999999</v>
      </c>
      <c r="C10798">
        <v>49724</v>
      </c>
      <c r="D10798">
        <v>50186.7982578398</v>
      </c>
      <c r="E10798">
        <v>-883.93503919860098</v>
      </c>
      <c r="F10798">
        <v>80</v>
      </c>
      <c r="G10798">
        <v>50845</v>
      </c>
    </row>
    <row r="10799" spans="1:7" x14ac:dyDescent="0.15">
      <c r="A10799">
        <v>10797</v>
      </c>
      <c r="B10799">
        <v>13.49625</v>
      </c>
      <c r="C10799">
        <v>49607</v>
      </c>
      <c r="D10799">
        <v>50020.158275261398</v>
      </c>
      <c r="E10799">
        <v>-1027.1790205792599</v>
      </c>
      <c r="F10799">
        <v>80</v>
      </c>
      <c r="G10799">
        <v>50837</v>
      </c>
    </row>
    <row r="10800" spans="1:7" x14ac:dyDescent="0.15">
      <c r="A10800">
        <v>10798</v>
      </c>
      <c r="B10800">
        <v>13.4975</v>
      </c>
      <c r="C10800">
        <v>49508</v>
      </c>
      <c r="D10800">
        <v>49852.082578397298</v>
      </c>
      <c r="E10800">
        <v>-1156.1338237696</v>
      </c>
      <c r="F10800">
        <v>80</v>
      </c>
      <c r="G10800">
        <v>50841</v>
      </c>
    </row>
    <row r="10801" spans="1:7" x14ac:dyDescent="0.15">
      <c r="A10801">
        <v>10799</v>
      </c>
      <c r="B10801">
        <v>13.498749999999999</v>
      </c>
      <c r="C10801">
        <v>49473</v>
      </c>
      <c r="D10801">
        <v>49698.775871080201</v>
      </c>
      <c r="E10801">
        <v>-1269.1143850718599</v>
      </c>
      <c r="F10801">
        <v>80</v>
      </c>
      <c r="G10801">
        <v>50837</v>
      </c>
    </row>
    <row r="10802" spans="1:7" x14ac:dyDescent="0.15">
      <c r="A10802">
        <v>10800</v>
      </c>
      <c r="B10802">
        <v>13.5</v>
      </c>
      <c r="C10802">
        <v>49505</v>
      </c>
      <c r="D10802">
        <v>49577.120383275302</v>
      </c>
      <c r="E10802">
        <v>-1364.60711699695</v>
      </c>
      <c r="F10802">
        <v>80</v>
      </c>
      <c r="G10802">
        <v>50845</v>
      </c>
    </row>
    <row r="10803" spans="1:7" x14ac:dyDescent="0.15">
      <c r="A10803">
        <v>10801</v>
      </c>
      <c r="B10803">
        <v>13.501250000000001</v>
      </c>
      <c r="C10803">
        <v>49550</v>
      </c>
      <c r="D10803">
        <v>49491.133449477398</v>
      </c>
      <c r="E10803">
        <v>-1441.05345573824</v>
      </c>
      <c r="F10803">
        <v>80</v>
      </c>
      <c r="G10803">
        <v>50832</v>
      </c>
    </row>
    <row r="10804" spans="1:7" x14ac:dyDescent="0.15">
      <c r="A10804">
        <v>10802</v>
      </c>
      <c r="B10804">
        <v>13.5025</v>
      </c>
      <c r="C10804">
        <v>49634</v>
      </c>
      <c r="D10804">
        <v>49446.951132404298</v>
      </c>
      <c r="E10804">
        <v>-1497.2853576872801</v>
      </c>
      <c r="F10804">
        <v>80</v>
      </c>
      <c r="G10804">
        <v>50845</v>
      </c>
    </row>
    <row r="10805" spans="1:7" x14ac:dyDescent="0.15">
      <c r="A10805">
        <v>10803</v>
      </c>
      <c r="B10805">
        <v>13.50375</v>
      </c>
      <c r="C10805">
        <v>49772</v>
      </c>
      <c r="D10805">
        <v>49444.645470383301</v>
      </c>
      <c r="E10805">
        <v>-1532.1657474956401</v>
      </c>
      <c r="F10805">
        <v>80</v>
      </c>
      <c r="G10805">
        <v>50844</v>
      </c>
    </row>
    <row r="10806" spans="1:7" x14ac:dyDescent="0.15">
      <c r="A10806">
        <v>10804</v>
      </c>
      <c r="B10806">
        <v>13.505000000000001</v>
      </c>
      <c r="C10806">
        <v>49913</v>
      </c>
      <c r="D10806">
        <v>49476.314372822402</v>
      </c>
      <c r="E10806">
        <v>-1544.7437118902401</v>
      </c>
      <c r="F10806">
        <v>80</v>
      </c>
      <c r="G10806">
        <v>50849</v>
      </c>
    </row>
    <row r="10807" spans="1:7" x14ac:dyDescent="0.15">
      <c r="A10807">
        <v>10805</v>
      </c>
      <c r="B10807">
        <v>13.50625</v>
      </c>
      <c r="C10807">
        <v>49991</v>
      </c>
      <c r="D10807">
        <v>49522.836062717797</v>
      </c>
      <c r="E10807">
        <v>-1534.1921943053101</v>
      </c>
      <c r="F10807">
        <v>80</v>
      </c>
      <c r="G10807">
        <v>50841</v>
      </c>
    </row>
    <row r="10808" spans="1:7" x14ac:dyDescent="0.15">
      <c r="A10808">
        <v>10806</v>
      </c>
      <c r="B10808">
        <v>13.5075</v>
      </c>
      <c r="C10808">
        <v>49996</v>
      </c>
      <c r="D10808">
        <v>49569.039459930304</v>
      </c>
      <c r="E10808">
        <v>-1499.8214503484301</v>
      </c>
      <c r="F10808">
        <v>80</v>
      </c>
      <c r="G10808">
        <v>50832</v>
      </c>
    </row>
    <row r="10809" spans="1:7" x14ac:dyDescent="0.15">
      <c r="A10809">
        <v>10807</v>
      </c>
      <c r="B10809">
        <v>13.508749999999999</v>
      </c>
      <c r="C10809">
        <v>49922</v>
      </c>
      <c r="D10809">
        <v>49602.14956446</v>
      </c>
      <c r="E10809">
        <v>-1441.56178680313</v>
      </c>
      <c r="F10809">
        <v>80</v>
      </c>
      <c r="G10809">
        <v>50838</v>
      </c>
    </row>
    <row r="10810" spans="1:7" x14ac:dyDescent="0.15">
      <c r="A10810">
        <v>10808</v>
      </c>
      <c r="B10810">
        <v>13.51</v>
      </c>
      <c r="C10810">
        <v>49831</v>
      </c>
      <c r="D10810">
        <v>49623.469076655099</v>
      </c>
      <c r="E10810">
        <v>-1360.10403282883</v>
      </c>
      <c r="F10810">
        <v>80</v>
      </c>
      <c r="G10810">
        <v>50833</v>
      </c>
    </row>
    <row r="10811" spans="1:7" x14ac:dyDescent="0.15">
      <c r="A10811">
        <v>10809</v>
      </c>
      <c r="B10811">
        <v>13.51125</v>
      </c>
      <c r="C10811">
        <v>49712</v>
      </c>
      <c r="D10811">
        <v>49628.762456445998</v>
      </c>
      <c r="E10811">
        <v>-1256.7239410932</v>
      </c>
      <c r="F10811">
        <v>80</v>
      </c>
      <c r="G10811">
        <v>50848</v>
      </c>
    </row>
    <row r="10812" spans="1:7" x14ac:dyDescent="0.15">
      <c r="A10812">
        <v>10810</v>
      </c>
      <c r="B10812">
        <v>13.512499999999999</v>
      </c>
      <c r="C10812">
        <v>49648</v>
      </c>
      <c r="D10812">
        <v>49628.5962543555</v>
      </c>
      <c r="E10812">
        <v>-1133.68052999782</v>
      </c>
      <c r="F10812">
        <v>80</v>
      </c>
      <c r="G10812">
        <v>50852</v>
      </c>
    </row>
    <row r="10813" spans="1:7" x14ac:dyDescent="0.15">
      <c r="A10813">
        <v>10811</v>
      </c>
      <c r="B10813">
        <v>13.51375</v>
      </c>
      <c r="C10813">
        <v>49595</v>
      </c>
      <c r="D10813">
        <v>49623.868466899003</v>
      </c>
      <c r="E10813">
        <v>-994.27880280923398</v>
      </c>
      <c r="F10813">
        <v>80</v>
      </c>
      <c r="G10813">
        <v>50851</v>
      </c>
    </row>
    <row r="10814" spans="1:7" x14ac:dyDescent="0.15">
      <c r="A10814">
        <v>10812</v>
      </c>
      <c r="B10814">
        <v>13.515000000000001</v>
      </c>
      <c r="C10814">
        <v>49592</v>
      </c>
      <c r="D10814">
        <v>49624.925348432203</v>
      </c>
      <c r="E10814">
        <v>-842.71632186411205</v>
      </c>
      <c r="F10814">
        <v>80</v>
      </c>
      <c r="G10814">
        <v>50839</v>
      </c>
    </row>
    <row r="10815" spans="1:7" x14ac:dyDescent="0.15">
      <c r="A10815">
        <v>10813</v>
      </c>
      <c r="B10815">
        <v>13.516249999999999</v>
      </c>
      <c r="C10815">
        <v>49653</v>
      </c>
      <c r="D10815">
        <v>49643.333885017499</v>
      </c>
      <c r="E10815">
        <v>-683.70841136759498</v>
      </c>
      <c r="F10815">
        <v>80</v>
      </c>
      <c r="G10815">
        <v>50840</v>
      </c>
    </row>
    <row r="10816" spans="1:7" x14ac:dyDescent="0.15">
      <c r="A10816">
        <v>10814</v>
      </c>
      <c r="B10816">
        <v>13.5175</v>
      </c>
      <c r="C10816">
        <v>49688</v>
      </c>
      <c r="D10816">
        <v>49668.694337979097</v>
      </c>
      <c r="E10816">
        <v>-521.43011351262896</v>
      </c>
      <c r="F10816">
        <v>80</v>
      </c>
      <c r="G10816">
        <v>50831</v>
      </c>
    </row>
    <row r="10817" spans="1:7" x14ac:dyDescent="0.15">
      <c r="A10817">
        <v>10815</v>
      </c>
      <c r="B10817">
        <v>13.518750000000001</v>
      </c>
      <c r="C10817">
        <v>49719</v>
      </c>
      <c r="D10817">
        <v>49695.861236933903</v>
      </c>
      <c r="E10817">
        <v>-359.23597016550099</v>
      </c>
      <c r="F10817">
        <v>80</v>
      </c>
      <c r="G10817">
        <v>50832</v>
      </c>
    </row>
    <row r="10818" spans="1:7" x14ac:dyDescent="0.15">
      <c r="A10818">
        <v>10816</v>
      </c>
      <c r="B10818">
        <v>13.52</v>
      </c>
      <c r="C10818">
        <v>49815</v>
      </c>
      <c r="D10818">
        <v>49734.489111498297</v>
      </c>
      <c r="E10818">
        <v>-199.78511677918101</v>
      </c>
      <c r="F10818">
        <v>80</v>
      </c>
      <c r="G10818">
        <v>50835</v>
      </c>
    </row>
    <row r="10819" spans="1:7" x14ac:dyDescent="0.15">
      <c r="A10819">
        <v>10817</v>
      </c>
      <c r="B10819">
        <v>13.52125</v>
      </c>
      <c r="C10819">
        <v>49926</v>
      </c>
      <c r="D10819">
        <v>49782.139982578403</v>
      </c>
      <c r="E10819">
        <v>-45.744671439459999</v>
      </c>
      <c r="F10819">
        <v>80</v>
      </c>
      <c r="G10819">
        <v>50833</v>
      </c>
    </row>
    <row r="10820" spans="1:7" x14ac:dyDescent="0.15">
      <c r="A10820">
        <v>10818</v>
      </c>
      <c r="B10820">
        <v>13.522500000000001</v>
      </c>
      <c r="C10820">
        <v>50025</v>
      </c>
      <c r="D10820">
        <v>49834.097473867703</v>
      </c>
      <c r="E10820">
        <v>100.245786149826</v>
      </c>
      <c r="F10820">
        <v>80</v>
      </c>
      <c r="G10820">
        <v>50829</v>
      </c>
    </row>
    <row r="10821" spans="1:7" x14ac:dyDescent="0.15">
      <c r="A10821">
        <v>10819</v>
      </c>
      <c r="B10821">
        <v>13.52375</v>
      </c>
      <c r="C10821">
        <v>50062</v>
      </c>
      <c r="D10821">
        <v>49883.643641114999</v>
      </c>
      <c r="E10821">
        <v>235.57407447735099</v>
      </c>
      <c r="F10821">
        <v>80</v>
      </c>
      <c r="G10821">
        <v>50830</v>
      </c>
    </row>
    <row r="10822" spans="1:7" x14ac:dyDescent="0.15">
      <c r="A10822">
        <v>10820</v>
      </c>
      <c r="B10822">
        <v>13.525</v>
      </c>
      <c r="C10822">
        <v>50047</v>
      </c>
      <c r="D10822">
        <v>49924.188937282401</v>
      </c>
      <c r="E10822">
        <v>358.171297909408</v>
      </c>
      <c r="F10822">
        <v>80</v>
      </c>
      <c r="G10822">
        <v>50831</v>
      </c>
    </row>
    <row r="10823" spans="1:7" x14ac:dyDescent="0.15">
      <c r="A10823">
        <v>10821</v>
      </c>
      <c r="B10823">
        <v>13.526249999999999</v>
      </c>
      <c r="C10823">
        <v>49997</v>
      </c>
      <c r="D10823">
        <v>49953.466898954801</v>
      </c>
      <c r="E10823">
        <v>465.86649335801701</v>
      </c>
      <c r="F10823">
        <v>80</v>
      </c>
      <c r="G10823">
        <v>50827</v>
      </c>
    </row>
    <row r="10824" spans="1:7" x14ac:dyDescent="0.15">
      <c r="A10824">
        <v>10822</v>
      </c>
      <c r="B10824">
        <v>13.5275</v>
      </c>
      <c r="C10824">
        <v>49926</v>
      </c>
      <c r="D10824">
        <v>49968.683623693403</v>
      </c>
      <c r="E10824">
        <v>556.39086182491303</v>
      </c>
      <c r="F10824">
        <v>80</v>
      </c>
      <c r="G10824">
        <v>50832</v>
      </c>
    </row>
    <row r="10825" spans="1:7" x14ac:dyDescent="0.15">
      <c r="A10825">
        <v>10823</v>
      </c>
      <c r="B10825">
        <v>13.52875</v>
      </c>
      <c r="C10825">
        <v>49861</v>
      </c>
      <c r="D10825">
        <v>49969.749390243996</v>
      </c>
      <c r="E10825">
        <v>627.55208242595597</v>
      </c>
      <c r="F10825">
        <v>80</v>
      </c>
      <c r="G10825">
        <v>50840</v>
      </c>
    </row>
    <row r="10826" spans="1:7" x14ac:dyDescent="0.15">
      <c r="A10826">
        <v>10824</v>
      </c>
      <c r="B10826">
        <v>13.53</v>
      </c>
      <c r="C10826">
        <v>49782</v>
      </c>
      <c r="D10826">
        <v>49955.569163763103</v>
      </c>
      <c r="E10826">
        <v>677.89417737369104</v>
      </c>
      <c r="F10826">
        <v>80</v>
      </c>
      <c r="G10826">
        <v>50837</v>
      </c>
    </row>
    <row r="10827" spans="1:7" x14ac:dyDescent="0.15">
      <c r="A10827">
        <v>10825</v>
      </c>
      <c r="B10827">
        <v>13.53125</v>
      </c>
      <c r="C10827">
        <v>49767</v>
      </c>
      <c r="D10827">
        <v>49939.839721254401</v>
      </c>
      <c r="E10827">
        <v>706.21921003919499</v>
      </c>
      <c r="F10827">
        <v>80</v>
      </c>
      <c r="G10827">
        <v>50825</v>
      </c>
    </row>
    <row r="10828" spans="1:7" x14ac:dyDescent="0.15">
      <c r="A10828">
        <v>10826</v>
      </c>
      <c r="B10828">
        <v>13.532500000000001</v>
      </c>
      <c r="C10828">
        <v>49778</v>
      </c>
      <c r="D10828">
        <v>49928.992160278802</v>
      </c>
      <c r="E10828">
        <v>712.28842688371105</v>
      </c>
      <c r="F10828">
        <v>80</v>
      </c>
      <c r="G10828">
        <v>50820</v>
      </c>
    </row>
    <row r="10829" spans="1:7" x14ac:dyDescent="0.15">
      <c r="A10829">
        <v>10827</v>
      </c>
      <c r="B10829">
        <v>13.53375</v>
      </c>
      <c r="C10829">
        <v>49816</v>
      </c>
      <c r="D10829">
        <v>49928.2866724739</v>
      </c>
      <c r="E10829">
        <v>697.41563588849999</v>
      </c>
      <c r="F10829">
        <v>80</v>
      </c>
      <c r="G10829">
        <v>50829</v>
      </c>
    </row>
    <row r="10830" spans="1:7" x14ac:dyDescent="0.15">
      <c r="A10830">
        <v>10828</v>
      </c>
      <c r="B10830">
        <v>13.535</v>
      </c>
      <c r="C10830">
        <v>49844</v>
      </c>
      <c r="D10830">
        <v>49932.3836236934</v>
      </c>
      <c r="E10830">
        <v>664.11892285496594</v>
      </c>
      <c r="F10830">
        <v>80</v>
      </c>
      <c r="G10830">
        <v>50823</v>
      </c>
    </row>
    <row r="10831" spans="1:7" x14ac:dyDescent="0.15">
      <c r="A10831">
        <v>10829</v>
      </c>
      <c r="B10831">
        <v>13.536250000000001</v>
      </c>
      <c r="C10831">
        <v>49916</v>
      </c>
      <c r="D10831">
        <v>49947.260104529698</v>
      </c>
      <c r="E10831">
        <v>615.72630934233496</v>
      </c>
      <c r="F10831">
        <v>80</v>
      </c>
      <c r="G10831">
        <v>50832</v>
      </c>
    </row>
    <row r="10832" spans="1:7" x14ac:dyDescent="0.15">
      <c r="A10832">
        <v>10830</v>
      </c>
      <c r="B10832">
        <v>13.5375</v>
      </c>
      <c r="C10832">
        <v>50043</v>
      </c>
      <c r="D10832">
        <v>49978.476219512297</v>
      </c>
      <c r="E10832">
        <v>555.12214176829502</v>
      </c>
      <c r="F10832">
        <v>80</v>
      </c>
      <c r="G10832">
        <v>50842</v>
      </c>
    </row>
    <row r="10833" spans="1:7" x14ac:dyDescent="0.15">
      <c r="A10833">
        <v>10831</v>
      </c>
      <c r="B10833">
        <v>13.53875</v>
      </c>
      <c r="C10833">
        <v>50119</v>
      </c>
      <c r="D10833">
        <v>50012.618815330999</v>
      </c>
      <c r="E10833">
        <v>484.76729366289698</v>
      </c>
      <c r="F10833">
        <v>80</v>
      </c>
      <c r="G10833">
        <v>50835</v>
      </c>
    </row>
    <row r="10834" spans="1:7" x14ac:dyDescent="0.15">
      <c r="A10834">
        <v>10832</v>
      </c>
      <c r="B10834">
        <v>13.54</v>
      </c>
      <c r="C10834">
        <v>50153</v>
      </c>
      <c r="D10834">
        <v>50042.564808362498</v>
      </c>
      <c r="E10834">
        <v>407.47941528746298</v>
      </c>
      <c r="F10834">
        <v>80</v>
      </c>
      <c r="G10834">
        <v>50827</v>
      </c>
    </row>
    <row r="10835" spans="1:7" x14ac:dyDescent="0.15">
      <c r="A10835">
        <v>10833</v>
      </c>
      <c r="B10835">
        <v>13.54125</v>
      </c>
      <c r="C10835">
        <v>50126</v>
      </c>
      <c r="D10835">
        <v>50058.734843205602</v>
      </c>
      <c r="E10835">
        <v>326.215835964728</v>
      </c>
      <c r="F10835">
        <v>80</v>
      </c>
      <c r="G10835">
        <v>50827</v>
      </c>
    </row>
    <row r="10836" spans="1:7" x14ac:dyDescent="0.15">
      <c r="A10836">
        <v>10834</v>
      </c>
      <c r="B10836">
        <v>13.5425</v>
      </c>
      <c r="C10836">
        <v>50056</v>
      </c>
      <c r="D10836">
        <v>50057.664721254398</v>
      </c>
      <c r="E10836">
        <v>244.02671766115901</v>
      </c>
      <c r="F10836">
        <v>80</v>
      </c>
      <c r="G10836">
        <v>50831</v>
      </c>
    </row>
    <row r="10837" spans="1:7" x14ac:dyDescent="0.15">
      <c r="A10837">
        <v>10835</v>
      </c>
      <c r="B10837">
        <v>13.543749999999999</v>
      </c>
      <c r="C10837">
        <v>49949</v>
      </c>
      <c r="D10837">
        <v>50035.299564460001</v>
      </c>
      <c r="E10837">
        <v>163.78432191856101</v>
      </c>
      <c r="F10837">
        <v>80</v>
      </c>
      <c r="G10837">
        <v>50834</v>
      </c>
    </row>
    <row r="10838" spans="1:7" x14ac:dyDescent="0.15">
      <c r="A10838">
        <v>10836</v>
      </c>
      <c r="B10838">
        <v>13.545</v>
      </c>
      <c r="C10838">
        <v>49844</v>
      </c>
      <c r="D10838">
        <v>49996.152177700402</v>
      </c>
      <c r="E10838">
        <v>87.461928353664902</v>
      </c>
      <c r="F10838">
        <v>80</v>
      </c>
      <c r="G10838">
        <v>50837</v>
      </c>
    </row>
    <row r="10839" spans="1:7" x14ac:dyDescent="0.15">
      <c r="A10839">
        <v>10837</v>
      </c>
      <c r="B10839">
        <v>13.546250000000001</v>
      </c>
      <c r="C10839">
        <v>49752</v>
      </c>
      <c r="D10839">
        <v>49948.1489547038</v>
      </c>
      <c r="E10839">
        <v>16.543611171608099</v>
      </c>
      <c r="F10839">
        <v>80</v>
      </c>
      <c r="G10839">
        <v>50847</v>
      </c>
    </row>
    <row r="10840" spans="1:7" x14ac:dyDescent="0.15">
      <c r="A10840">
        <v>10838</v>
      </c>
      <c r="B10840">
        <v>13.547499999999999</v>
      </c>
      <c r="C10840">
        <v>49761</v>
      </c>
      <c r="D10840">
        <v>49914.2117595819</v>
      </c>
      <c r="E10840">
        <v>-48.256388828393902</v>
      </c>
      <c r="F10840">
        <v>80</v>
      </c>
      <c r="G10840">
        <v>50849</v>
      </c>
    </row>
    <row r="10841" spans="1:7" x14ac:dyDescent="0.15">
      <c r="A10841">
        <v>10839</v>
      </c>
      <c r="B10841">
        <v>13.54875</v>
      </c>
      <c r="C10841">
        <v>49784</v>
      </c>
      <c r="D10841">
        <v>49893.788675958203</v>
      </c>
      <c r="E10841">
        <v>-106.261113077083</v>
      </c>
      <c r="F10841">
        <v>80</v>
      </c>
      <c r="G10841">
        <v>50828</v>
      </c>
    </row>
    <row r="10842" spans="1:7" x14ac:dyDescent="0.15">
      <c r="A10842">
        <v>10840</v>
      </c>
      <c r="B10842">
        <v>13.55</v>
      </c>
      <c r="C10842">
        <v>49826</v>
      </c>
      <c r="D10842">
        <v>49885.996951219597</v>
      </c>
      <c r="E10842">
        <v>-156.81919098431399</v>
      </c>
      <c r="F10842">
        <v>80</v>
      </c>
      <c r="G10842">
        <v>50838</v>
      </c>
    </row>
    <row r="10843" spans="1:7" x14ac:dyDescent="0.15">
      <c r="A10843">
        <v>10841</v>
      </c>
      <c r="B10843">
        <v>13.55125</v>
      </c>
      <c r="C10843">
        <v>49866</v>
      </c>
      <c r="D10843">
        <v>49888.407578397302</v>
      </c>
      <c r="E10843">
        <v>-198.899601208615</v>
      </c>
      <c r="F10843">
        <v>80</v>
      </c>
      <c r="G10843">
        <v>50837</v>
      </c>
    </row>
    <row r="10844" spans="1:7" x14ac:dyDescent="0.15">
      <c r="A10844">
        <v>10842</v>
      </c>
      <c r="B10844">
        <v>13.5525</v>
      </c>
      <c r="C10844">
        <v>49912</v>
      </c>
      <c r="D10844">
        <v>49898.131794425099</v>
      </c>
      <c r="E10844">
        <v>-231.35339176828299</v>
      </c>
      <c r="F10844">
        <v>80</v>
      </c>
      <c r="G10844">
        <v>50839</v>
      </c>
    </row>
    <row r="10845" spans="1:7" x14ac:dyDescent="0.15">
      <c r="A10845">
        <v>10843</v>
      </c>
      <c r="B10845">
        <v>13.553750000000001</v>
      </c>
      <c r="C10845">
        <v>50002</v>
      </c>
      <c r="D10845">
        <v>49918.208449477403</v>
      </c>
      <c r="E10845">
        <v>-253.735918445111</v>
      </c>
      <c r="F10845">
        <v>80</v>
      </c>
      <c r="G10845">
        <v>50831</v>
      </c>
    </row>
    <row r="10846" spans="1:7" x14ac:dyDescent="0.15">
      <c r="A10846">
        <v>10844</v>
      </c>
      <c r="B10846">
        <v>13.555</v>
      </c>
      <c r="C10846">
        <v>50127</v>
      </c>
      <c r="D10846">
        <v>49951.953571428501</v>
      </c>
      <c r="E10846">
        <v>-266.229732415059</v>
      </c>
      <c r="F10846">
        <v>80</v>
      </c>
      <c r="G10846">
        <v>50848</v>
      </c>
    </row>
    <row r="10847" spans="1:7" x14ac:dyDescent="0.15">
      <c r="A10847">
        <v>10845</v>
      </c>
      <c r="B10847">
        <v>13.55625</v>
      </c>
      <c r="C10847">
        <v>50225</v>
      </c>
      <c r="D10847">
        <v>49994.197125435603</v>
      </c>
      <c r="E10847">
        <v>-269.00607306183599</v>
      </c>
      <c r="F10847">
        <v>80</v>
      </c>
      <c r="G10847">
        <v>50835</v>
      </c>
    </row>
    <row r="10848" spans="1:7" x14ac:dyDescent="0.15">
      <c r="A10848">
        <v>10846</v>
      </c>
      <c r="B10848">
        <v>13.557499999999999</v>
      </c>
      <c r="C10848">
        <v>50247</v>
      </c>
      <c r="D10848">
        <v>50031.980662021</v>
      </c>
      <c r="E10848">
        <v>-262.195739873685</v>
      </c>
      <c r="F10848">
        <v>80</v>
      </c>
      <c r="G10848">
        <v>50832</v>
      </c>
    </row>
    <row r="10849" spans="1:7" x14ac:dyDescent="0.15">
      <c r="A10849">
        <v>10847</v>
      </c>
      <c r="B10849">
        <v>13.55875</v>
      </c>
      <c r="C10849">
        <v>50233</v>
      </c>
      <c r="D10849">
        <v>50063.5741289199</v>
      </c>
      <c r="E10849">
        <v>-246.67529943379199</v>
      </c>
      <c r="F10849">
        <v>80</v>
      </c>
      <c r="G10849">
        <v>50831</v>
      </c>
    </row>
    <row r="10850" spans="1:7" x14ac:dyDescent="0.15">
      <c r="A10850">
        <v>10848</v>
      </c>
      <c r="B10850">
        <v>13.56</v>
      </c>
      <c r="C10850">
        <v>50123</v>
      </c>
      <c r="D10850">
        <v>50072.260714285701</v>
      </c>
      <c r="E10850">
        <v>-223.87384581880599</v>
      </c>
      <c r="F10850">
        <v>80</v>
      </c>
      <c r="G10850">
        <v>50840</v>
      </c>
    </row>
    <row r="10851" spans="1:7" x14ac:dyDescent="0.15">
      <c r="A10851">
        <v>10849</v>
      </c>
      <c r="B10851">
        <v>13.561249999999999</v>
      </c>
      <c r="C10851">
        <v>50018</v>
      </c>
      <c r="D10851">
        <v>50064.985627177797</v>
      </c>
      <c r="E10851">
        <v>-195.76244827960801</v>
      </c>
      <c r="F10851">
        <v>80</v>
      </c>
      <c r="G10851">
        <v>50831</v>
      </c>
    </row>
    <row r="10852" spans="1:7" x14ac:dyDescent="0.15">
      <c r="A10852">
        <v>10850</v>
      </c>
      <c r="B10852">
        <v>13.5625</v>
      </c>
      <c r="C10852">
        <v>49942</v>
      </c>
      <c r="D10852">
        <v>50047.655313588897</v>
      </c>
      <c r="E10852">
        <v>-164.74243249128401</v>
      </c>
      <c r="F10852">
        <v>80</v>
      </c>
      <c r="G10852">
        <v>50844</v>
      </c>
    </row>
    <row r="10853" spans="1:7" x14ac:dyDescent="0.15">
      <c r="A10853">
        <v>10851</v>
      </c>
      <c r="B10853">
        <v>13.563750000000001</v>
      </c>
      <c r="C10853">
        <v>49914</v>
      </c>
      <c r="D10853">
        <v>50031.971951219501</v>
      </c>
      <c r="E10853">
        <v>-133.500039470811</v>
      </c>
      <c r="F10853">
        <v>80</v>
      </c>
      <c r="G10853">
        <v>50829</v>
      </c>
    </row>
    <row r="10854" spans="1:7" x14ac:dyDescent="0.15">
      <c r="A10854">
        <v>10852</v>
      </c>
      <c r="B10854">
        <v>13.565</v>
      </c>
      <c r="C10854">
        <v>49905</v>
      </c>
      <c r="D10854">
        <v>50019.657578397302</v>
      </c>
      <c r="E10854">
        <v>-104.149319468633</v>
      </c>
      <c r="F10854">
        <v>80</v>
      </c>
      <c r="G10854">
        <v>50825</v>
      </c>
    </row>
    <row r="10855" spans="1:7" x14ac:dyDescent="0.15">
      <c r="A10855">
        <v>10853</v>
      </c>
      <c r="B10855">
        <v>13.56625</v>
      </c>
      <c r="C10855">
        <v>49969</v>
      </c>
      <c r="D10855">
        <v>50021.302003484401</v>
      </c>
      <c r="E10855">
        <v>-78.029848105394194</v>
      </c>
      <c r="F10855">
        <v>80</v>
      </c>
      <c r="G10855">
        <v>50823</v>
      </c>
    </row>
    <row r="10856" spans="1:7" x14ac:dyDescent="0.15">
      <c r="A10856">
        <v>10854</v>
      </c>
      <c r="B10856">
        <v>13.567500000000001</v>
      </c>
      <c r="C10856">
        <v>49949</v>
      </c>
      <c r="D10856">
        <v>50019.812543553999</v>
      </c>
      <c r="E10856">
        <v>-54.873466082307502</v>
      </c>
      <c r="F10856">
        <v>80</v>
      </c>
      <c r="G10856">
        <v>50832</v>
      </c>
    </row>
    <row r="10857" spans="1:7" x14ac:dyDescent="0.15">
      <c r="A10857">
        <v>10855</v>
      </c>
      <c r="B10857">
        <v>13.56875</v>
      </c>
      <c r="C10857">
        <v>49976</v>
      </c>
      <c r="D10857">
        <v>50025.240679442497</v>
      </c>
      <c r="E10857">
        <v>-34.1990799215937</v>
      </c>
      <c r="F10857">
        <v>80</v>
      </c>
      <c r="G10857">
        <v>50837</v>
      </c>
    </row>
    <row r="10858" spans="1:7" x14ac:dyDescent="0.15">
      <c r="A10858">
        <v>10856</v>
      </c>
      <c r="B10858">
        <v>13.57</v>
      </c>
      <c r="C10858">
        <v>50072</v>
      </c>
      <c r="D10858">
        <v>50046.009930313601</v>
      </c>
      <c r="E10858">
        <v>-15.827788817498901</v>
      </c>
      <c r="F10858">
        <v>80</v>
      </c>
      <c r="G10858">
        <v>50824</v>
      </c>
    </row>
    <row r="10859" spans="1:7" x14ac:dyDescent="0.15">
      <c r="A10859">
        <v>10857</v>
      </c>
      <c r="B10859">
        <v>13.571249999999999</v>
      </c>
      <c r="C10859">
        <v>50211</v>
      </c>
      <c r="D10859">
        <v>50086.642770034799</v>
      </c>
      <c r="E10859">
        <v>0.36074559016742602</v>
      </c>
      <c r="F10859">
        <v>80</v>
      </c>
      <c r="G10859">
        <v>50831</v>
      </c>
    </row>
    <row r="10860" spans="1:7" x14ac:dyDescent="0.15">
      <c r="A10860">
        <v>10858</v>
      </c>
      <c r="B10860">
        <v>13.5725</v>
      </c>
      <c r="C10860">
        <v>50353</v>
      </c>
      <c r="D10860">
        <v>50144.441376306597</v>
      </c>
      <c r="E10860">
        <v>14.055755934240601</v>
      </c>
      <c r="F10860">
        <v>80</v>
      </c>
      <c r="G10860">
        <v>50843</v>
      </c>
    </row>
    <row r="10861" spans="1:7" x14ac:dyDescent="0.15">
      <c r="A10861">
        <v>10859</v>
      </c>
      <c r="B10861">
        <v>13.57375</v>
      </c>
      <c r="C10861">
        <v>50415</v>
      </c>
      <c r="D10861">
        <v>50203.6719512196</v>
      </c>
      <c r="E10861">
        <v>25.405493249136299</v>
      </c>
      <c r="F10861">
        <v>80</v>
      </c>
      <c r="G10861">
        <v>50839</v>
      </c>
    </row>
    <row r="10862" spans="1:7" x14ac:dyDescent="0.15">
      <c r="A10862">
        <v>10860</v>
      </c>
      <c r="B10862">
        <v>13.574999999999999</v>
      </c>
      <c r="C10862">
        <v>50371</v>
      </c>
      <c r="D10862">
        <v>50245.1102787458</v>
      </c>
      <c r="E10862">
        <v>34.713999891117098</v>
      </c>
      <c r="F10862">
        <v>80</v>
      </c>
      <c r="G10862">
        <v>50822</v>
      </c>
    </row>
    <row r="10863" spans="1:7" x14ac:dyDescent="0.15">
      <c r="A10863">
        <v>10861</v>
      </c>
      <c r="B10863">
        <v>13.57625</v>
      </c>
      <c r="C10863">
        <v>50278</v>
      </c>
      <c r="D10863">
        <v>50262.805487804901</v>
      </c>
      <c r="E10863">
        <v>41.887113458189603</v>
      </c>
      <c r="F10863">
        <v>80</v>
      </c>
      <c r="G10863">
        <v>50842</v>
      </c>
    </row>
    <row r="10864" spans="1:7" x14ac:dyDescent="0.15">
      <c r="A10864">
        <v>10862</v>
      </c>
      <c r="B10864">
        <v>13.577500000000001</v>
      </c>
      <c r="C10864">
        <v>50192</v>
      </c>
      <c r="D10864">
        <v>50262.653397212598</v>
      </c>
      <c r="E10864">
        <v>46.824642040509403</v>
      </c>
      <c r="F10864">
        <v>80</v>
      </c>
      <c r="G10864">
        <v>50844</v>
      </c>
    </row>
    <row r="10865" spans="1:7" x14ac:dyDescent="0.15">
      <c r="A10865">
        <v>10863</v>
      </c>
      <c r="B10865">
        <v>13.578749999999999</v>
      </c>
      <c r="C10865">
        <v>50111</v>
      </c>
      <c r="D10865">
        <v>50248.245383275302</v>
      </c>
      <c r="E10865">
        <v>49.730208787023898</v>
      </c>
      <c r="F10865">
        <v>80</v>
      </c>
      <c r="G10865">
        <v>50833</v>
      </c>
    </row>
    <row r="10866" spans="1:7" x14ac:dyDescent="0.15">
      <c r="A10866">
        <v>10864</v>
      </c>
      <c r="B10866">
        <v>13.58</v>
      </c>
      <c r="C10866">
        <v>50074</v>
      </c>
      <c r="D10866">
        <v>50232.423780487901</v>
      </c>
      <c r="E10866">
        <v>50.046455792682501</v>
      </c>
      <c r="F10866">
        <v>80</v>
      </c>
      <c r="G10866">
        <v>50837</v>
      </c>
    </row>
    <row r="10867" spans="1:7" x14ac:dyDescent="0.15">
      <c r="A10867">
        <v>10865</v>
      </c>
      <c r="B10867">
        <v>13.581250000000001</v>
      </c>
      <c r="C10867">
        <v>50032</v>
      </c>
      <c r="D10867">
        <v>50211.490592334601</v>
      </c>
      <c r="E10867">
        <v>47.629801829268203</v>
      </c>
      <c r="F10867">
        <v>80</v>
      </c>
      <c r="G10867">
        <v>50852</v>
      </c>
    </row>
    <row r="10868" spans="1:7" x14ac:dyDescent="0.15">
      <c r="A10868">
        <v>10866</v>
      </c>
      <c r="B10868">
        <v>13.5825</v>
      </c>
      <c r="C10868">
        <v>50020</v>
      </c>
      <c r="D10868">
        <v>50190.936062717803</v>
      </c>
      <c r="E10868">
        <v>42.678719784408699</v>
      </c>
      <c r="F10868">
        <v>80</v>
      </c>
      <c r="G10868">
        <v>50841</v>
      </c>
    </row>
    <row r="10869" spans="1:7" x14ac:dyDescent="0.15">
      <c r="A10869">
        <v>10867</v>
      </c>
      <c r="B10869">
        <v>13.58375</v>
      </c>
      <c r="C10869">
        <v>50059</v>
      </c>
      <c r="D10869">
        <v>50179.4474738676</v>
      </c>
      <c r="E10869">
        <v>35.832698170733202</v>
      </c>
      <c r="F10869">
        <v>80</v>
      </c>
      <c r="G10869">
        <v>50847</v>
      </c>
    </row>
    <row r="10870" spans="1:7" x14ac:dyDescent="0.15">
      <c r="A10870">
        <v>10868</v>
      </c>
      <c r="B10870">
        <v>13.585000000000001</v>
      </c>
      <c r="C10870">
        <v>50164</v>
      </c>
      <c r="D10870">
        <v>50190.100087108003</v>
      </c>
      <c r="E10870">
        <v>27.663191419861501</v>
      </c>
      <c r="F10870">
        <v>80</v>
      </c>
      <c r="G10870">
        <v>50834</v>
      </c>
    </row>
    <row r="10871" spans="1:7" x14ac:dyDescent="0.15">
      <c r="A10871">
        <v>10869</v>
      </c>
      <c r="B10871">
        <v>13.58625</v>
      </c>
      <c r="C10871">
        <v>50233</v>
      </c>
      <c r="D10871">
        <v>50209.9327526134</v>
      </c>
      <c r="E10871">
        <v>19.047152656794399</v>
      </c>
      <c r="F10871">
        <v>80</v>
      </c>
      <c r="G10871">
        <v>50838</v>
      </c>
    </row>
    <row r="10872" spans="1:7" x14ac:dyDescent="0.15">
      <c r="A10872">
        <v>10870</v>
      </c>
      <c r="B10872">
        <v>13.5875</v>
      </c>
      <c r="C10872">
        <v>50353</v>
      </c>
      <c r="D10872">
        <v>50243.051045296197</v>
      </c>
      <c r="E10872">
        <v>10.113500381094999</v>
      </c>
      <c r="F10872">
        <v>80</v>
      </c>
      <c r="G10872">
        <v>50831</v>
      </c>
    </row>
    <row r="10873" spans="1:7" x14ac:dyDescent="0.15">
      <c r="A10873">
        <v>10871</v>
      </c>
      <c r="B10873">
        <v>13.588749999999999</v>
      </c>
      <c r="C10873">
        <v>50465</v>
      </c>
      <c r="D10873">
        <v>50287.641114982602</v>
      </c>
      <c r="E10873">
        <v>1.1367976916326401</v>
      </c>
      <c r="F10873">
        <v>80</v>
      </c>
      <c r="G10873">
        <v>50840</v>
      </c>
    </row>
    <row r="10874" spans="1:7" x14ac:dyDescent="0.15">
      <c r="A10874">
        <v>10872</v>
      </c>
      <c r="B10874">
        <v>13.59</v>
      </c>
      <c r="C10874">
        <v>50518</v>
      </c>
      <c r="D10874">
        <v>50331.716114982599</v>
      </c>
      <c r="E10874">
        <v>-7.1032883275292997</v>
      </c>
      <c r="F10874">
        <v>80</v>
      </c>
      <c r="G10874">
        <v>50849</v>
      </c>
    </row>
    <row r="10875" spans="1:7" x14ac:dyDescent="0.15">
      <c r="A10875">
        <v>10873</v>
      </c>
      <c r="B10875">
        <v>13.59125</v>
      </c>
      <c r="C10875">
        <v>50490</v>
      </c>
      <c r="D10875">
        <v>50362.066289198701</v>
      </c>
      <c r="E10875">
        <v>-13.9735654399019</v>
      </c>
      <c r="F10875">
        <v>80</v>
      </c>
      <c r="G10875">
        <v>50837</v>
      </c>
    </row>
    <row r="10876" spans="1:7" x14ac:dyDescent="0.15">
      <c r="A10876">
        <v>10874</v>
      </c>
      <c r="B10876">
        <v>13.592499999999999</v>
      </c>
      <c r="C10876">
        <v>50408</v>
      </c>
      <c r="D10876">
        <v>50372.183885017497</v>
      </c>
      <c r="E10876">
        <v>-18.859334168124398</v>
      </c>
      <c r="F10876">
        <v>80</v>
      </c>
      <c r="G10876">
        <v>50837</v>
      </c>
    </row>
    <row r="10877" spans="1:7" x14ac:dyDescent="0.15">
      <c r="A10877">
        <v>10875</v>
      </c>
      <c r="B10877">
        <v>13.59375</v>
      </c>
      <c r="C10877">
        <v>50304</v>
      </c>
      <c r="D10877">
        <v>50363.356271777098</v>
      </c>
      <c r="E10877">
        <v>-21.808041158544299</v>
      </c>
      <c r="F10877">
        <v>80</v>
      </c>
      <c r="G10877">
        <v>50833</v>
      </c>
    </row>
    <row r="10878" spans="1:7" x14ac:dyDescent="0.15">
      <c r="A10878">
        <v>10876</v>
      </c>
      <c r="B10878">
        <v>13.595000000000001</v>
      </c>
      <c r="C10878">
        <v>50291</v>
      </c>
      <c r="D10878">
        <v>50357.964372822302</v>
      </c>
      <c r="E10878">
        <v>-23.4890679442533</v>
      </c>
      <c r="F10878">
        <v>80</v>
      </c>
      <c r="G10878">
        <v>50837</v>
      </c>
    </row>
    <row r="10879" spans="1:7" x14ac:dyDescent="0.15">
      <c r="A10879">
        <v>10877</v>
      </c>
      <c r="B10879">
        <v>13.59625</v>
      </c>
      <c r="C10879">
        <v>50272</v>
      </c>
      <c r="D10879">
        <v>50355.918205574999</v>
      </c>
      <c r="E10879">
        <v>-24.7624047256122</v>
      </c>
      <c r="F10879">
        <v>80</v>
      </c>
      <c r="G10879">
        <v>50832</v>
      </c>
    </row>
    <row r="10880" spans="1:7" x14ac:dyDescent="0.15">
      <c r="A10880">
        <v>10878</v>
      </c>
      <c r="B10880">
        <v>13.5975</v>
      </c>
      <c r="C10880">
        <v>50267</v>
      </c>
      <c r="D10880">
        <v>50354.617334494898</v>
      </c>
      <c r="E10880">
        <v>-26.599414743035599</v>
      </c>
      <c r="F10880">
        <v>80</v>
      </c>
      <c r="G10880">
        <v>50828</v>
      </c>
    </row>
    <row r="10881" spans="1:7" x14ac:dyDescent="0.15">
      <c r="A10881">
        <v>10879</v>
      </c>
      <c r="B10881">
        <v>13.598750000000001</v>
      </c>
      <c r="C10881">
        <v>50297</v>
      </c>
      <c r="D10881">
        <v>50360.571254355498</v>
      </c>
      <c r="E10881">
        <v>-29.622178516989202</v>
      </c>
      <c r="F10881">
        <v>80</v>
      </c>
      <c r="G10881">
        <v>50834</v>
      </c>
    </row>
    <row r="10882" spans="1:7" x14ac:dyDescent="0.15">
      <c r="A10882">
        <v>10880</v>
      </c>
      <c r="B10882">
        <v>13.6</v>
      </c>
      <c r="C10882">
        <v>50359</v>
      </c>
      <c r="D10882">
        <v>50378.378310104497</v>
      </c>
      <c r="E10882">
        <v>-33.749854366292297</v>
      </c>
      <c r="F10882">
        <v>80</v>
      </c>
      <c r="G10882">
        <v>50833</v>
      </c>
    </row>
    <row r="10883" spans="1:7" x14ac:dyDescent="0.15">
      <c r="A10883">
        <v>10881</v>
      </c>
      <c r="B10883">
        <v>13.60125</v>
      </c>
      <c r="C10883">
        <v>50446</v>
      </c>
      <c r="D10883">
        <v>50411.865766550502</v>
      </c>
      <c r="E10883">
        <v>-38.815702580575802</v>
      </c>
      <c r="F10883">
        <v>80</v>
      </c>
      <c r="G10883">
        <v>50822</v>
      </c>
    </row>
    <row r="10884" spans="1:7" x14ac:dyDescent="0.15">
      <c r="A10884">
        <v>10882</v>
      </c>
      <c r="B10884">
        <v>13.602499999999999</v>
      </c>
      <c r="C10884">
        <v>50545</v>
      </c>
      <c r="D10884">
        <v>50461.151393728302</v>
      </c>
      <c r="E10884">
        <v>-44.448690657666702</v>
      </c>
      <c r="F10884">
        <v>80</v>
      </c>
      <c r="G10884">
        <v>50820</v>
      </c>
    </row>
    <row r="10885" spans="1:7" x14ac:dyDescent="0.15">
      <c r="A10885">
        <v>10883</v>
      </c>
      <c r="B10885">
        <v>13.60375</v>
      </c>
      <c r="C10885">
        <v>50649</v>
      </c>
      <c r="D10885">
        <v>50521.786149825799</v>
      </c>
      <c r="E10885">
        <v>-49.9150451872856</v>
      </c>
      <c r="F10885">
        <v>80</v>
      </c>
      <c r="G10885">
        <v>50825</v>
      </c>
    </row>
    <row r="10886" spans="1:7" x14ac:dyDescent="0.15">
      <c r="A10886">
        <v>10884</v>
      </c>
      <c r="B10886">
        <v>13.605</v>
      </c>
      <c r="C10886">
        <v>50723</v>
      </c>
      <c r="D10886">
        <v>50582.1600174216</v>
      </c>
      <c r="E10886">
        <v>-54.134971145473202</v>
      </c>
      <c r="F10886">
        <v>80</v>
      </c>
      <c r="G10886">
        <v>50845</v>
      </c>
    </row>
    <row r="10887" spans="1:7" x14ac:dyDescent="0.15">
      <c r="A10887">
        <v>10885</v>
      </c>
      <c r="B10887">
        <v>13.606249999999999</v>
      </c>
      <c r="C10887">
        <v>50773</v>
      </c>
      <c r="D10887">
        <v>50636.642770034901</v>
      </c>
      <c r="E10887">
        <v>-56.628850446426398</v>
      </c>
      <c r="F10887">
        <v>80</v>
      </c>
      <c r="G10887">
        <v>50836</v>
      </c>
    </row>
    <row r="10888" spans="1:7" x14ac:dyDescent="0.15">
      <c r="A10888">
        <v>10886</v>
      </c>
      <c r="B10888">
        <v>13.6075</v>
      </c>
      <c r="C10888">
        <v>50780</v>
      </c>
      <c r="D10888">
        <v>50680.240418118497</v>
      </c>
      <c r="E10888">
        <v>-57.470697680745602</v>
      </c>
      <c r="F10888">
        <v>80</v>
      </c>
      <c r="G10888">
        <v>50834</v>
      </c>
    </row>
    <row r="10889" spans="1:7" x14ac:dyDescent="0.15">
      <c r="A10889">
        <v>10887</v>
      </c>
      <c r="B10889">
        <v>13.608750000000001</v>
      </c>
      <c r="C10889">
        <v>50715</v>
      </c>
      <c r="D10889">
        <v>50700.9846689896</v>
      </c>
      <c r="E10889">
        <v>-56.588360191633903</v>
      </c>
      <c r="F10889">
        <v>80</v>
      </c>
      <c r="G10889">
        <v>50824</v>
      </c>
    </row>
    <row r="10890" spans="1:7" x14ac:dyDescent="0.15">
      <c r="A10890">
        <v>10888</v>
      </c>
      <c r="B10890">
        <v>13.61</v>
      </c>
      <c r="C10890">
        <v>50643</v>
      </c>
      <c r="D10890">
        <v>50706.630836236996</v>
      </c>
      <c r="E10890">
        <v>-54.394974956445402</v>
      </c>
      <c r="F10890">
        <v>80</v>
      </c>
      <c r="G10890">
        <v>50834</v>
      </c>
    </row>
    <row r="10891" spans="1:7" x14ac:dyDescent="0.15">
      <c r="A10891">
        <v>10889</v>
      </c>
      <c r="B10891">
        <v>13.61125</v>
      </c>
      <c r="C10891">
        <v>50564</v>
      </c>
      <c r="D10891">
        <v>50698.861149825898</v>
      </c>
      <c r="E10891">
        <v>-51.452850065328697</v>
      </c>
      <c r="F10891">
        <v>80</v>
      </c>
      <c r="G10891">
        <v>50836</v>
      </c>
    </row>
    <row r="10892" spans="1:7" x14ac:dyDescent="0.15">
      <c r="A10892">
        <v>10890</v>
      </c>
      <c r="B10892">
        <v>13.612500000000001</v>
      </c>
      <c r="C10892">
        <v>50481</v>
      </c>
      <c r="D10892">
        <v>50678.270993031401</v>
      </c>
      <c r="E10892">
        <v>-48.346203996076802</v>
      </c>
      <c r="F10892">
        <v>80</v>
      </c>
      <c r="G10892">
        <v>50830</v>
      </c>
    </row>
    <row r="10893" spans="1:7" x14ac:dyDescent="0.15">
      <c r="A10893">
        <v>10891</v>
      </c>
      <c r="B10893">
        <v>13.61375</v>
      </c>
      <c r="C10893">
        <v>50479</v>
      </c>
      <c r="D10893">
        <v>50661.043031358902</v>
      </c>
      <c r="E10893">
        <v>-45.884652656788603</v>
      </c>
      <c r="F10893">
        <v>80</v>
      </c>
      <c r="G10893">
        <v>50832</v>
      </c>
    </row>
    <row r="10894" spans="1:7" x14ac:dyDescent="0.15">
      <c r="A10894">
        <v>10892</v>
      </c>
      <c r="B10894">
        <v>13.615</v>
      </c>
      <c r="C10894">
        <v>50433</v>
      </c>
      <c r="D10894">
        <v>50637.699477351904</v>
      </c>
      <c r="E10894">
        <v>-44.217375326647897</v>
      </c>
      <c r="F10894">
        <v>80</v>
      </c>
      <c r="G10894">
        <v>50840</v>
      </c>
    </row>
    <row r="10895" spans="1:7" x14ac:dyDescent="0.15">
      <c r="A10895">
        <v>10893</v>
      </c>
      <c r="B10895">
        <v>13.616250000000001</v>
      </c>
      <c r="C10895">
        <v>50416</v>
      </c>
      <c r="D10895">
        <v>50610.232491289302</v>
      </c>
      <c r="E10895">
        <v>-43.272535115411301</v>
      </c>
      <c r="F10895">
        <v>80</v>
      </c>
      <c r="G10895">
        <v>50843</v>
      </c>
    </row>
    <row r="10896" spans="1:7" x14ac:dyDescent="0.15">
      <c r="A10896">
        <v>10894</v>
      </c>
      <c r="B10896">
        <v>13.6175</v>
      </c>
      <c r="C10896">
        <v>50437</v>
      </c>
      <c r="D10896">
        <v>50592.5579268293</v>
      </c>
      <c r="E10896">
        <v>-42.7851657774318</v>
      </c>
      <c r="F10896">
        <v>80</v>
      </c>
      <c r="G10896">
        <v>50840</v>
      </c>
    </row>
    <row r="10897" spans="1:7" x14ac:dyDescent="0.15">
      <c r="A10897">
        <v>10895</v>
      </c>
      <c r="B10897">
        <v>13.61875</v>
      </c>
      <c r="C10897">
        <v>50492</v>
      </c>
      <c r="D10897">
        <v>50588.341724738799</v>
      </c>
      <c r="E10897">
        <v>-42.499676067064698</v>
      </c>
      <c r="F10897">
        <v>80</v>
      </c>
      <c r="G10897">
        <v>50836</v>
      </c>
    </row>
    <row r="10898" spans="1:7" x14ac:dyDescent="0.15">
      <c r="A10898">
        <v>10896</v>
      </c>
      <c r="B10898">
        <v>13.62</v>
      </c>
      <c r="C10898">
        <v>50566</v>
      </c>
      <c r="D10898">
        <v>50595.201829268299</v>
      </c>
      <c r="E10898">
        <v>-41.5684546493803</v>
      </c>
      <c r="F10898">
        <v>80</v>
      </c>
      <c r="G10898">
        <v>50835</v>
      </c>
    </row>
    <row r="10899" spans="1:7" x14ac:dyDescent="0.15">
      <c r="A10899">
        <v>10897</v>
      </c>
      <c r="B10899">
        <v>13.62125</v>
      </c>
      <c r="C10899">
        <v>50681</v>
      </c>
      <c r="D10899">
        <v>50615.8230836238</v>
      </c>
      <c r="E10899">
        <v>-39.432954050515001</v>
      </c>
      <c r="F10899">
        <v>80</v>
      </c>
      <c r="G10899">
        <v>50836</v>
      </c>
    </row>
    <row r="10900" spans="1:7" x14ac:dyDescent="0.15">
      <c r="A10900">
        <v>10898</v>
      </c>
      <c r="B10900">
        <v>13.6225</v>
      </c>
      <c r="C10900">
        <v>50747</v>
      </c>
      <c r="D10900">
        <v>50636.060540069797</v>
      </c>
      <c r="E10900">
        <v>-35.548636215150502</v>
      </c>
      <c r="F10900">
        <v>80</v>
      </c>
      <c r="G10900">
        <v>50842</v>
      </c>
    </row>
    <row r="10901" spans="1:7" x14ac:dyDescent="0.15">
      <c r="A10901">
        <v>10899</v>
      </c>
      <c r="B10901">
        <v>13.623749999999999</v>
      </c>
      <c r="C10901">
        <v>50773</v>
      </c>
      <c r="D10901">
        <v>50650.754965156797</v>
      </c>
      <c r="E10901">
        <v>-29.8584331445918</v>
      </c>
      <c r="F10901">
        <v>80</v>
      </c>
      <c r="G10901">
        <v>50844</v>
      </c>
    </row>
    <row r="10902" spans="1:7" x14ac:dyDescent="0.15">
      <c r="A10902">
        <v>10900</v>
      </c>
      <c r="B10902">
        <v>13.625</v>
      </c>
      <c r="C10902">
        <v>50741</v>
      </c>
      <c r="D10902">
        <v>50654.9394599304</v>
      </c>
      <c r="E10902">
        <v>-22.573783209926699</v>
      </c>
      <c r="F10902">
        <v>80</v>
      </c>
      <c r="G10902">
        <v>50837</v>
      </c>
    </row>
    <row r="10903" spans="1:7" x14ac:dyDescent="0.15">
      <c r="A10903">
        <v>10901</v>
      </c>
      <c r="B10903">
        <v>13.626250000000001</v>
      </c>
      <c r="C10903">
        <v>50705</v>
      </c>
      <c r="D10903">
        <v>50653.075783972301</v>
      </c>
      <c r="E10903">
        <v>-14.358865962543</v>
      </c>
      <c r="F10903">
        <v>80</v>
      </c>
      <c r="G10903">
        <v>50835</v>
      </c>
    </row>
    <row r="10904" spans="1:7" x14ac:dyDescent="0.15">
      <c r="A10904">
        <v>10902</v>
      </c>
      <c r="B10904">
        <v>13.6275</v>
      </c>
      <c r="C10904">
        <v>50656</v>
      </c>
      <c r="D10904">
        <v>50644.398780487798</v>
      </c>
      <c r="E10904">
        <v>-5.1296670840574699</v>
      </c>
      <c r="F10904">
        <v>80</v>
      </c>
      <c r="G10904">
        <v>50834</v>
      </c>
    </row>
    <row r="10905" spans="1:7" x14ac:dyDescent="0.15">
      <c r="A10905">
        <v>10903</v>
      </c>
      <c r="B10905">
        <v>13.62875</v>
      </c>
      <c r="C10905">
        <v>50643</v>
      </c>
      <c r="D10905">
        <v>50638.495296167297</v>
      </c>
      <c r="E10905">
        <v>4.3512916485215101</v>
      </c>
      <c r="F10905">
        <v>80</v>
      </c>
      <c r="G10905">
        <v>50854</v>
      </c>
    </row>
    <row r="10906" spans="1:7" x14ac:dyDescent="0.15">
      <c r="A10906">
        <v>10904</v>
      </c>
      <c r="B10906">
        <v>13.63</v>
      </c>
      <c r="C10906">
        <v>50639</v>
      </c>
      <c r="D10906">
        <v>50635.752874564503</v>
      </c>
      <c r="E10906">
        <v>13.280758656362201</v>
      </c>
      <c r="F10906">
        <v>80</v>
      </c>
      <c r="G10906">
        <v>50838</v>
      </c>
    </row>
    <row r="10907" spans="1:7" x14ac:dyDescent="0.15">
      <c r="A10907">
        <v>10905</v>
      </c>
      <c r="B10907">
        <v>13.63125</v>
      </c>
      <c r="C10907">
        <v>50662</v>
      </c>
      <c r="D10907">
        <v>50643.138066202198</v>
      </c>
      <c r="E10907">
        <v>20.619919152879401</v>
      </c>
      <c r="F10907">
        <v>80</v>
      </c>
      <c r="G10907">
        <v>50831</v>
      </c>
    </row>
    <row r="10908" spans="1:7" x14ac:dyDescent="0.15">
      <c r="A10908">
        <v>10906</v>
      </c>
      <c r="B10908">
        <v>13.6325</v>
      </c>
      <c r="C10908">
        <v>50743</v>
      </c>
      <c r="D10908">
        <v>50670.870209059402</v>
      </c>
      <c r="E10908">
        <v>25.228056946868499</v>
      </c>
      <c r="F10908">
        <v>80</v>
      </c>
      <c r="G10908">
        <v>50829</v>
      </c>
    </row>
    <row r="10909" spans="1:7" x14ac:dyDescent="0.15">
      <c r="A10909">
        <v>10907</v>
      </c>
      <c r="B10909">
        <v>13.633749999999999</v>
      </c>
      <c r="C10909">
        <v>50753</v>
      </c>
      <c r="D10909">
        <v>50699.733449477397</v>
      </c>
      <c r="E10909">
        <v>27.309575076222199</v>
      </c>
      <c r="F10909">
        <v>80</v>
      </c>
      <c r="G10909">
        <v>50832</v>
      </c>
    </row>
    <row r="10910" spans="1:7" x14ac:dyDescent="0.15">
      <c r="A10910">
        <v>10908</v>
      </c>
      <c r="B10910">
        <v>13.635</v>
      </c>
      <c r="C10910">
        <v>50821</v>
      </c>
      <c r="D10910">
        <v>50736.462108013999</v>
      </c>
      <c r="E10910">
        <v>27.320041648517002</v>
      </c>
      <c r="F10910">
        <v>80</v>
      </c>
      <c r="G10910">
        <v>50827</v>
      </c>
    </row>
    <row r="10911" spans="1:7" x14ac:dyDescent="0.15">
      <c r="A10911">
        <v>10909</v>
      </c>
      <c r="B10911">
        <v>13.63625</v>
      </c>
      <c r="C10911">
        <v>50901</v>
      </c>
      <c r="D10911">
        <v>50783.896951219598</v>
      </c>
      <c r="E10911">
        <v>25.8380757295281</v>
      </c>
      <c r="F10911">
        <v>80</v>
      </c>
      <c r="G10911">
        <v>50825</v>
      </c>
    </row>
    <row r="10912" spans="1:7" x14ac:dyDescent="0.15">
      <c r="A10912">
        <v>10910</v>
      </c>
      <c r="B10912">
        <v>13.637499999999999</v>
      </c>
      <c r="C10912">
        <v>51000</v>
      </c>
      <c r="D10912">
        <v>50840.033275261303</v>
      </c>
      <c r="E10912">
        <v>23.521770198170099</v>
      </c>
      <c r="F10912">
        <v>80</v>
      </c>
      <c r="G10912">
        <v>50833</v>
      </c>
    </row>
    <row r="10913" spans="1:7" x14ac:dyDescent="0.15">
      <c r="A10913">
        <v>10911</v>
      </c>
      <c r="B10913">
        <v>13.63875</v>
      </c>
      <c r="C10913">
        <v>51087</v>
      </c>
      <c r="D10913">
        <v>50899.849128919901</v>
      </c>
      <c r="E10913">
        <v>21.082983993902399</v>
      </c>
      <c r="F10913">
        <v>80</v>
      </c>
      <c r="G10913">
        <v>50833</v>
      </c>
    </row>
    <row r="10914" spans="1:7" x14ac:dyDescent="0.15">
      <c r="A10914">
        <v>10912</v>
      </c>
      <c r="B10914">
        <v>13.64</v>
      </c>
      <c r="C10914">
        <v>51125</v>
      </c>
      <c r="D10914">
        <v>50954.943815330997</v>
      </c>
      <c r="E10914">
        <v>18.627874564458601</v>
      </c>
      <c r="F10914">
        <v>80</v>
      </c>
      <c r="G10914">
        <v>50827</v>
      </c>
    </row>
    <row r="10915" spans="1:7" x14ac:dyDescent="0.15">
      <c r="A10915">
        <v>10913</v>
      </c>
      <c r="B10915">
        <v>13.641249999999999</v>
      </c>
      <c r="C10915">
        <v>51095</v>
      </c>
      <c r="D10915">
        <v>50996.524041811899</v>
      </c>
      <c r="E10915">
        <v>16.707977188586501</v>
      </c>
      <c r="F10915">
        <v>80</v>
      </c>
      <c r="G10915">
        <v>50832</v>
      </c>
    </row>
    <row r="10916" spans="1:7" x14ac:dyDescent="0.15">
      <c r="A10916">
        <v>10914</v>
      </c>
      <c r="B10916">
        <v>13.6425</v>
      </c>
      <c r="C10916">
        <v>51052</v>
      </c>
      <c r="D10916">
        <v>51027.533623693402</v>
      </c>
      <c r="E10916">
        <v>15.3075185104544</v>
      </c>
      <c r="F10916">
        <v>80</v>
      </c>
      <c r="G10916">
        <v>50825</v>
      </c>
    </row>
    <row r="10917" spans="1:7" x14ac:dyDescent="0.15">
      <c r="A10917">
        <v>10915</v>
      </c>
      <c r="B10917">
        <v>13.643750000000001</v>
      </c>
      <c r="C10917">
        <v>50986</v>
      </c>
      <c r="D10917">
        <v>51047.528397212598</v>
      </c>
      <c r="E10917">
        <v>14.1678081446007</v>
      </c>
      <c r="F10917">
        <v>80</v>
      </c>
      <c r="G10917">
        <v>50828</v>
      </c>
    </row>
    <row r="10918" spans="1:7" x14ac:dyDescent="0.15">
      <c r="A10918">
        <v>10916</v>
      </c>
      <c r="B10918">
        <v>13.645</v>
      </c>
      <c r="C10918">
        <v>50948</v>
      </c>
      <c r="D10918">
        <v>51058.809843205599</v>
      </c>
      <c r="E10918">
        <v>12.457284407670199</v>
      </c>
      <c r="F10918">
        <v>80</v>
      </c>
      <c r="G10918">
        <v>50820</v>
      </c>
    </row>
    <row r="10919" spans="1:7" x14ac:dyDescent="0.15">
      <c r="A10919">
        <v>10917</v>
      </c>
      <c r="B10919">
        <v>13.64625</v>
      </c>
      <c r="C10919">
        <v>50892</v>
      </c>
      <c r="D10919">
        <v>51059.709668989599</v>
      </c>
      <c r="E10919">
        <v>10.080384364117</v>
      </c>
      <c r="F10919">
        <v>80</v>
      </c>
      <c r="G10919">
        <v>50831</v>
      </c>
    </row>
    <row r="10920" spans="1:7" x14ac:dyDescent="0.15">
      <c r="A10920">
        <v>10918</v>
      </c>
      <c r="B10920">
        <v>13.647500000000001</v>
      </c>
      <c r="C10920">
        <v>50852</v>
      </c>
      <c r="D10920">
        <v>51054.422648083702</v>
      </c>
      <c r="E10920">
        <v>6.4567182055780004</v>
      </c>
      <c r="F10920">
        <v>80</v>
      </c>
      <c r="G10920">
        <v>50837</v>
      </c>
    </row>
    <row r="10921" spans="1:7" x14ac:dyDescent="0.15">
      <c r="A10921">
        <v>10919</v>
      </c>
      <c r="B10921">
        <v>13.64875</v>
      </c>
      <c r="C10921">
        <v>50831</v>
      </c>
      <c r="D10921">
        <v>51045.619860627303</v>
      </c>
      <c r="E10921">
        <v>1.4774866615889599</v>
      </c>
      <c r="F10921">
        <v>80</v>
      </c>
      <c r="G10921">
        <v>50830</v>
      </c>
    </row>
    <row r="10922" spans="1:7" x14ac:dyDescent="0.15">
      <c r="A10922">
        <v>10920</v>
      </c>
      <c r="B10922">
        <v>13.65</v>
      </c>
      <c r="C10922">
        <v>50826</v>
      </c>
      <c r="D10922">
        <v>51034.6589721255</v>
      </c>
      <c r="E10922">
        <v>-4.4690058797859802</v>
      </c>
      <c r="F10922">
        <v>80</v>
      </c>
      <c r="G10922">
        <v>50826</v>
      </c>
    </row>
    <row r="10923" spans="1:7" x14ac:dyDescent="0.15">
      <c r="A10923">
        <v>10921</v>
      </c>
      <c r="B10923">
        <v>13.651249999999999</v>
      </c>
      <c r="C10923">
        <v>50839</v>
      </c>
      <c r="D10923">
        <v>51022.994425087098</v>
      </c>
      <c r="E10923">
        <v>-10.316007458619399</v>
      </c>
      <c r="F10923">
        <v>80</v>
      </c>
      <c r="G10923">
        <v>50834</v>
      </c>
    </row>
    <row r="10924" spans="1:7" x14ac:dyDescent="0.15">
      <c r="A10924">
        <v>10922</v>
      </c>
      <c r="B10924">
        <v>13.6525</v>
      </c>
      <c r="C10924">
        <v>50870</v>
      </c>
      <c r="D10924">
        <v>51012.267682926897</v>
      </c>
      <c r="E10924">
        <v>-14.5418458732511</v>
      </c>
      <c r="F10924">
        <v>80</v>
      </c>
      <c r="G10924">
        <v>50834</v>
      </c>
    </row>
    <row r="10925" spans="1:7" x14ac:dyDescent="0.15">
      <c r="A10925">
        <v>10923</v>
      </c>
      <c r="B10925">
        <v>13.65375</v>
      </c>
      <c r="C10925">
        <v>50965</v>
      </c>
      <c r="D10925">
        <v>51013.421689895498</v>
      </c>
      <c r="E10925">
        <v>-16.682398736928899</v>
      </c>
      <c r="F10925">
        <v>80</v>
      </c>
      <c r="G10925">
        <v>50836</v>
      </c>
    </row>
    <row r="10926" spans="1:7" x14ac:dyDescent="0.15">
      <c r="A10926">
        <v>10924</v>
      </c>
      <c r="B10926">
        <v>13.654999999999999</v>
      </c>
      <c r="C10926">
        <v>51056</v>
      </c>
      <c r="D10926">
        <v>51024.732055749198</v>
      </c>
      <c r="E10926">
        <v>-17.035934777868501</v>
      </c>
      <c r="F10926">
        <v>80</v>
      </c>
      <c r="G10926">
        <v>50844</v>
      </c>
    </row>
    <row r="10927" spans="1:7" x14ac:dyDescent="0.15">
      <c r="A10927">
        <v>10925</v>
      </c>
      <c r="B10927">
        <v>13.65625</v>
      </c>
      <c r="C10927">
        <v>51153</v>
      </c>
      <c r="D10927">
        <v>51046.575609756197</v>
      </c>
      <c r="E10927">
        <v>-15.9080071319604</v>
      </c>
      <c r="F10927">
        <v>80</v>
      </c>
      <c r="G10927">
        <v>50846</v>
      </c>
    </row>
    <row r="10928" spans="1:7" x14ac:dyDescent="0.15">
      <c r="A10928">
        <v>10926</v>
      </c>
      <c r="B10928">
        <v>13.657500000000001</v>
      </c>
      <c r="C10928">
        <v>51165</v>
      </c>
      <c r="D10928">
        <v>51062.442247386804</v>
      </c>
      <c r="E10928">
        <v>-13.2354597669801</v>
      </c>
      <c r="F10928">
        <v>80</v>
      </c>
      <c r="G10928">
        <v>50828</v>
      </c>
    </row>
    <row r="10929" spans="1:7" x14ac:dyDescent="0.15">
      <c r="A10929">
        <v>10927</v>
      </c>
      <c r="B10929">
        <v>13.65875</v>
      </c>
      <c r="C10929">
        <v>51134</v>
      </c>
      <c r="D10929">
        <v>51068.949477351998</v>
      </c>
      <c r="E10929">
        <v>-9.20652765679006</v>
      </c>
      <c r="F10929">
        <v>80</v>
      </c>
      <c r="G10929">
        <v>50845</v>
      </c>
    </row>
    <row r="10930" spans="1:7" x14ac:dyDescent="0.15">
      <c r="A10930">
        <v>10928</v>
      </c>
      <c r="B10930">
        <v>13.66</v>
      </c>
      <c r="C10930">
        <v>51079</v>
      </c>
      <c r="D10930">
        <v>51063.641289198698</v>
      </c>
      <c r="E10930">
        <v>-4.1766291920694103</v>
      </c>
      <c r="F10930">
        <v>80</v>
      </c>
      <c r="G10930">
        <v>50852</v>
      </c>
    </row>
    <row r="10931" spans="1:7" x14ac:dyDescent="0.15">
      <c r="A10931">
        <v>10929</v>
      </c>
      <c r="B10931">
        <v>13.661250000000001</v>
      </c>
      <c r="C10931">
        <v>51046</v>
      </c>
      <c r="D10931">
        <v>51054.059059233499</v>
      </c>
      <c r="E10931">
        <v>0.92880961455375699</v>
      </c>
      <c r="F10931">
        <v>80</v>
      </c>
      <c r="G10931">
        <v>50847</v>
      </c>
    </row>
    <row r="10932" spans="1:7" x14ac:dyDescent="0.15">
      <c r="A10932">
        <v>10930</v>
      </c>
      <c r="B10932">
        <v>13.6625</v>
      </c>
      <c r="C10932">
        <v>51050</v>
      </c>
      <c r="D10932">
        <v>51050.250609756098</v>
      </c>
      <c r="E10932">
        <v>5.2014645034896603</v>
      </c>
      <c r="F10932">
        <v>80</v>
      </c>
      <c r="G10932">
        <v>50841</v>
      </c>
    </row>
    <row r="10933" spans="1:7" x14ac:dyDescent="0.15">
      <c r="A10933">
        <v>10931</v>
      </c>
      <c r="B10933">
        <v>13.66375</v>
      </c>
      <c r="C10933">
        <v>51036</v>
      </c>
      <c r="D10933">
        <v>51044.024041811899</v>
      </c>
      <c r="E10933">
        <v>8.1219008601965506</v>
      </c>
      <c r="F10933">
        <v>80</v>
      </c>
      <c r="G10933">
        <v>50843</v>
      </c>
    </row>
    <row r="10934" spans="1:7" x14ac:dyDescent="0.15">
      <c r="A10934">
        <v>10932</v>
      </c>
      <c r="B10934">
        <v>13.664999999999999</v>
      </c>
      <c r="C10934">
        <v>51012</v>
      </c>
      <c r="D10934">
        <v>51037.447996515701</v>
      </c>
      <c r="E10934">
        <v>9.7773968314531903</v>
      </c>
      <c r="F10934">
        <v>80</v>
      </c>
      <c r="G10934">
        <v>50846</v>
      </c>
    </row>
    <row r="10935" spans="1:7" x14ac:dyDescent="0.15">
      <c r="A10935">
        <v>10933</v>
      </c>
      <c r="B10935">
        <v>13.66625</v>
      </c>
      <c r="C10935">
        <v>51017</v>
      </c>
      <c r="D10935">
        <v>51035.904529616797</v>
      </c>
      <c r="E10935">
        <v>10.092428408109299</v>
      </c>
      <c r="F10935">
        <v>80</v>
      </c>
      <c r="G10935">
        <v>50849</v>
      </c>
    </row>
    <row r="10936" spans="1:7" x14ac:dyDescent="0.15">
      <c r="A10936">
        <v>10934</v>
      </c>
      <c r="B10936">
        <v>13.6675</v>
      </c>
      <c r="C10936">
        <v>51049</v>
      </c>
      <c r="D10936">
        <v>51042.701567944401</v>
      </c>
      <c r="E10936">
        <v>9.2910836781438793</v>
      </c>
      <c r="F10936">
        <v>80</v>
      </c>
      <c r="G10936">
        <v>50848</v>
      </c>
    </row>
    <row r="10937" spans="1:7" x14ac:dyDescent="0.15">
      <c r="A10937">
        <v>10935</v>
      </c>
      <c r="B10937">
        <v>13.668749999999999</v>
      </c>
      <c r="C10937">
        <v>51092</v>
      </c>
      <c r="D10937">
        <v>51057.101742160303</v>
      </c>
      <c r="E10937">
        <v>8.0381111171691408</v>
      </c>
      <c r="F10937">
        <v>80</v>
      </c>
      <c r="G10937">
        <v>50832</v>
      </c>
    </row>
    <row r="10938" spans="1:7" x14ac:dyDescent="0.15">
      <c r="A10938">
        <v>10936</v>
      </c>
      <c r="B10938">
        <v>13.67</v>
      </c>
      <c r="C10938">
        <v>51154</v>
      </c>
      <c r="D10938">
        <v>51080.413763066201</v>
      </c>
      <c r="E10938">
        <v>6.5905896123777001</v>
      </c>
      <c r="F10938">
        <v>80</v>
      </c>
      <c r="G10938">
        <v>50833</v>
      </c>
    </row>
    <row r="10939" spans="1:7" x14ac:dyDescent="0.15">
      <c r="A10939">
        <v>10937</v>
      </c>
      <c r="B10939">
        <v>13.671250000000001</v>
      </c>
      <c r="C10939">
        <v>51236</v>
      </c>
      <c r="D10939">
        <v>51111.827787456503</v>
      </c>
      <c r="E10939">
        <v>5.0047310540148802</v>
      </c>
      <c r="F10939">
        <v>80</v>
      </c>
      <c r="G10939">
        <v>50847</v>
      </c>
    </row>
    <row r="10940" spans="1:7" x14ac:dyDescent="0.15">
      <c r="A10940">
        <v>10938</v>
      </c>
      <c r="B10940">
        <v>13.672499999999999</v>
      </c>
      <c r="C10940">
        <v>51304</v>
      </c>
      <c r="D10940">
        <v>51149.336062717797</v>
      </c>
      <c r="E10940">
        <v>3.2991248366797699</v>
      </c>
      <c r="F10940">
        <v>80</v>
      </c>
      <c r="G10940">
        <v>50834</v>
      </c>
    </row>
    <row r="10941" spans="1:7" x14ac:dyDescent="0.15">
      <c r="A10941">
        <v>10939</v>
      </c>
      <c r="B10941">
        <v>13.67375</v>
      </c>
      <c r="C10941">
        <v>51328</v>
      </c>
      <c r="D10941">
        <v>51185.109494773598</v>
      </c>
      <c r="E10941">
        <v>1.4710638066299</v>
      </c>
      <c r="F10941">
        <v>80</v>
      </c>
      <c r="G10941">
        <v>50843</v>
      </c>
    </row>
    <row r="10942" spans="1:7" x14ac:dyDescent="0.15">
      <c r="A10942">
        <v>10940</v>
      </c>
      <c r="B10942">
        <v>13.675000000000001</v>
      </c>
      <c r="C10942">
        <v>51293</v>
      </c>
      <c r="D10942">
        <v>51211.086498257901</v>
      </c>
      <c r="E10942">
        <v>0.235798671615157</v>
      </c>
      <c r="F10942">
        <v>80</v>
      </c>
      <c r="G10942">
        <v>50833</v>
      </c>
    </row>
    <row r="10943" spans="1:7" x14ac:dyDescent="0.15">
      <c r="A10943">
        <v>10941</v>
      </c>
      <c r="B10943">
        <v>13.67625</v>
      </c>
      <c r="C10943">
        <v>51233</v>
      </c>
      <c r="D10943">
        <v>51224.128135888503</v>
      </c>
      <c r="E10943">
        <v>0.30574096255441002</v>
      </c>
      <c r="F10943">
        <v>80</v>
      </c>
      <c r="G10943">
        <v>50822</v>
      </c>
    </row>
    <row r="10944" spans="1:7" x14ac:dyDescent="0.15">
      <c r="A10944">
        <v>10942</v>
      </c>
      <c r="B10944">
        <v>13.6775</v>
      </c>
      <c r="C10944">
        <v>51168</v>
      </c>
      <c r="D10944">
        <v>51226.4100174216</v>
      </c>
      <c r="E10944">
        <v>1.3678653092447299</v>
      </c>
      <c r="F10944">
        <v>80</v>
      </c>
      <c r="G10944">
        <v>50839</v>
      </c>
    </row>
    <row r="10945" spans="1:7" x14ac:dyDescent="0.15">
      <c r="A10945">
        <v>10943</v>
      </c>
      <c r="B10945">
        <v>13.678750000000001</v>
      </c>
      <c r="C10945">
        <v>51108</v>
      </c>
      <c r="D10945">
        <v>51218.742334494797</v>
      </c>
      <c r="E10945">
        <v>2.97793445122988</v>
      </c>
      <c r="F10945">
        <v>80</v>
      </c>
      <c r="G10945">
        <v>50832</v>
      </c>
    </row>
    <row r="10946" spans="1:7" x14ac:dyDescent="0.15">
      <c r="A10946">
        <v>10944</v>
      </c>
      <c r="B10946">
        <v>13.68</v>
      </c>
      <c r="C10946">
        <v>51053</v>
      </c>
      <c r="D10946">
        <v>51203.318466899</v>
      </c>
      <c r="E10946">
        <v>4.726977624141</v>
      </c>
      <c r="F10946">
        <v>80</v>
      </c>
      <c r="G10946">
        <v>50833</v>
      </c>
    </row>
    <row r="10947" spans="1:7" x14ac:dyDescent="0.15">
      <c r="A10947">
        <v>10945</v>
      </c>
      <c r="B10947">
        <v>13.68125</v>
      </c>
      <c r="C10947">
        <v>51028</v>
      </c>
      <c r="D10947">
        <v>51185.806097560999</v>
      </c>
      <c r="E10947">
        <v>6.3290341899064497</v>
      </c>
      <c r="F10947">
        <v>80</v>
      </c>
      <c r="G10947">
        <v>50836</v>
      </c>
    </row>
    <row r="10948" spans="1:7" x14ac:dyDescent="0.15">
      <c r="A10948">
        <v>10946</v>
      </c>
      <c r="B10948">
        <v>13.682499999999999</v>
      </c>
      <c r="C10948">
        <v>50975</v>
      </c>
      <c r="D10948">
        <v>51156.674738676098</v>
      </c>
      <c r="E10948">
        <v>8.4049216027951807</v>
      </c>
      <c r="F10948">
        <v>80</v>
      </c>
      <c r="G10948">
        <v>50840</v>
      </c>
    </row>
    <row r="10949" spans="1:7" x14ac:dyDescent="0.15">
      <c r="A10949">
        <v>10947</v>
      </c>
      <c r="B10949">
        <v>13.68375</v>
      </c>
      <c r="C10949">
        <v>50968</v>
      </c>
      <c r="D10949">
        <v>51130.834233449503</v>
      </c>
      <c r="E10949">
        <v>11.178203941647601</v>
      </c>
      <c r="F10949">
        <v>80</v>
      </c>
      <c r="G10949">
        <v>50824</v>
      </c>
    </row>
    <row r="10950" spans="1:7" x14ac:dyDescent="0.15">
      <c r="A10950">
        <v>10948</v>
      </c>
      <c r="B10950">
        <v>13.685</v>
      </c>
      <c r="C10950">
        <v>50974</v>
      </c>
      <c r="D10950">
        <v>51106.782752613297</v>
      </c>
      <c r="E10950">
        <v>14.934365472566199</v>
      </c>
      <c r="F10950">
        <v>80</v>
      </c>
      <c r="G10950">
        <v>50837</v>
      </c>
    </row>
    <row r="10951" spans="1:7" x14ac:dyDescent="0.15">
      <c r="A10951">
        <v>10949</v>
      </c>
      <c r="B10951">
        <v>13.686249999999999</v>
      </c>
      <c r="C10951">
        <v>51067</v>
      </c>
      <c r="D10951">
        <v>51100.432229965198</v>
      </c>
      <c r="E10951">
        <v>19.651053462545899</v>
      </c>
      <c r="F10951">
        <v>80</v>
      </c>
      <c r="G10951">
        <v>50832</v>
      </c>
    </row>
    <row r="10952" spans="1:7" x14ac:dyDescent="0.15">
      <c r="A10952">
        <v>10950</v>
      </c>
      <c r="B10952">
        <v>13.6875</v>
      </c>
      <c r="C10952">
        <v>51154</v>
      </c>
      <c r="D10952">
        <v>51106.217247386798</v>
      </c>
      <c r="E10952">
        <v>25.442127613245201</v>
      </c>
      <c r="F10952">
        <v>80</v>
      </c>
      <c r="G10952">
        <v>50831</v>
      </c>
    </row>
    <row r="10953" spans="1:7" x14ac:dyDescent="0.15">
      <c r="A10953">
        <v>10951</v>
      </c>
      <c r="B10953">
        <v>13.688750000000001</v>
      </c>
      <c r="C10953">
        <v>51252</v>
      </c>
      <c r="D10953">
        <v>51124.2185540071</v>
      </c>
      <c r="E10953">
        <v>31.910549597128899</v>
      </c>
      <c r="F10953">
        <v>80</v>
      </c>
      <c r="G10953">
        <v>50832</v>
      </c>
    </row>
    <row r="10954" spans="1:7" x14ac:dyDescent="0.15">
      <c r="A10954">
        <v>10952</v>
      </c>
      <c r="B10954">
        <v>13.69</v>
      </c>
      <c r="C10954">
        <v>51313</v>
      </c>
      <c r="D10954">
        <v>51147.446602787502</v>
      </c>
      <c r="E10954">
        <v>38.918456010456801</v>
      </c>
      <c r="F10954">
        <v>80</v>
      </c>
      <c r="G10954">
        <v>50842</v>
      </c>
    </row>
    <row r="10955" spans="1:7" x14ac:dyDescent="0.15">
      <c r="A10955">
        <v>10953</v>
      </c>
      <c r="B10955">
        <v>13.69125</v>
      </c>
      <c r="C10955">
        <v>51293</v>
      </c>
      <c r="D10955">
        <v>51162.838763066298</v>
      </c>
      <c r="E10955">
        <v>46.3153595927715</v>
      </c>
      <c r="F10955">
        <v>80</v>
      </c>
      <c r="G10955">
        <v>50841</v>
      </c>
    </row>
    <row r="10956" spans="1:7" x14ac:dyDescent="0.15">
      <c r="A10956">
        <v>10954</v>
      </c>
      <c r="B10956">
        <v>13.692500000000001</v>
      </c>
      <c r="C10956">
        <v>51208</v>
      </c>
      <c r="D10956">
        <v>51159.122212543603</v>
      </c>
      <c r="E10956">
        <v>53.754117214720303</v>
      </c>
      <c r="F10956">
        <v>80</v>
      </c>
      <c r="G10956">
        <v>50848</v>
      </c>
    </row>
    <row r="10957" spans="1:7" x14ac:dyDescent="0.15">
      <c r="A10957">
        <v>10955</v>
      </c>
      <c r="B10957">
        <v>13.69375</v>
      </c>
      <c r="C10957">
        <v>51128</v>
      </c>
      <c r="D10957">
        <v>51141.561062717803</v>
      </c>
      <c r="E10957">
        <v>61.414024390243</v>
      </c>
      <c r="F10957">
        <v>80</v>
      </c>
      <c r="G10957">
        <v>50833</v>
      </c>
    </row>
    <row r="10958" spans="1:7" x14ac:dyDescent="0.15">
      <c r="A10958">
        <v>10956</v>
      </c>
      <c r="B10958">
        <v>13.695</v>
      </c>
      <c r="C10958">
        <v>51057</v>
      </c>
      <c r="D10958">
        <v>51112.609059233502</v>
      </c>
      <c r="E10958">
        <v>68.825574368465794</v>
      </c>
      <c r="F10958">
        <v>80</v>
      </c>
      <c r="G10958">
        <v>50846</v>
      </c>
    </row>
    <row r="10959" spans="1:7" x14ac:dyDescent="0.15">
      <c r="A10959">
        <v>10957</v>
      </c>
      <c r="B10959">
        <v>13.696249999999999</v>
      </c>
      <c r="C10959">
        <v>50997</v>
      </c>
      <c r="D10959">
        <v>51077.973954703797</v>
      </c>
      <c r="E10959">
        <v>75.274338523518097</v>
      </c>
      <c r="F10959">
        <v>80</v>
      </c>
      <c r="G10959">
        <v>50851</v>
      </c>
    </row>
    <row r="10960" spans="1:7" x14ac:dyDescent="0.15">
      <c r="A10960">
        <v>10958</v>
      </c>
      <c r="B10960">
        <v>13.6975</v>
      </c>
      <c r="C10960">
        <v>50949</v>
      </c>
      <c r="D10960">
        <v>51041.029790940796</v>
      </c>
      <c r="E10960">
        <v>80.341238839285296</v>
      </c>
      <c r="F10960">
        <v>80</v>
      </c>
      <c r="G10960">
        <v>50844</v>
      </c>
    </row>
    <row r="10961" spans="1:7" x14ac:dyDescent="0.15">
      <c r="A10961">
        <v>10959</v>
      </c>
      <c r="B10961">
        <v>13.69875</v>
      </c>
      <c r="C10961">
        <v>50918</v>
      </c>
      <c r="D10961">
        <v>51005.465069686499</v>
      </c>
      <c r="E10961">
        <v>83.789099248693702</v>
      </c>
      <c r="F10961">
        <v>80</v>
      </c>
      <c r="G10961">
        <v>50835</v>
      </c>
    </row>
    <row r="10962" spans="1:7" x14ac:dyDescent="0.15">
      <c r="A10962">
        <v>10960</v>
      </c>
      <c r="B10962">
        <v>13.7</v>
      </c>
      <c r="C10962">
        <v>50928</v>
      </c>
      <c r="D10962">
        <v>50979.458797909399</v>
      </c>
      <c r="E10962">
        <v>85.546791975176305</v>
      </c>
      <c r="F10962">
        <v>80</v>
      </c>
      <c r="G10962">
        <v>50841</v>
      </c>
    </row>
    <row r="10963" spans="1:7" x14ac:dyDescent="0.15">
      <c r="A10963">
        <v>10961</v>
      </c>
      <c r="B10963">
        <v>13.70125</v>
      </c>
      <c r="C10963">
        <v>50918</v>
      </c>
      <c r="D10963">
        <v>50957.5294425088</v>
      </c>
      <c r="E10963">
        <v>86.122694359757602</v>
      </c>
      <c r="F10963">
        <v>80</v>
      </c>
      <c r="G10963">
        <v>50839</v>
      </c>
    </row>
    <row r="10964" spans="1:7" x14ac:dyDescent="0.15">
      <c r="A10964">
        <v>10962</v>
      </c>
      <c r="B10964">
        <v>13.702500000000001</v>
      </c>
      <c r="C10964">
        <v>50953</v>
      </c>
      <c r="D10964">
        <v>50947.604094076698</v>
      </c>
      <c r="E10964">
        <v>85.290486171607895</v>
      </c>
      <c r="F10964">
        <v>80</v>
      </c>
      <c r="G10964">
        <v>50845</v>
      </c>
    </row>
    <row r="10965" spans="1:7" x14ac:dyDescent="0.15">
      <c r="A10965">
        <v>10963</v>
      </c>
      <c r="B10965">
        <v>13.703749999999999</v>
      </c>
      <c r="C10965">
        <v>51016</v>
      </c>
      <c r="D10965">
        <v>50949.500348432201</v>
      </c>
      <c r="E10965">
        <v>83.225896940332902</v>
      </c>
      <c r="F10965">
        <v>80</v>
      </c>
      <c r="G10965">
        <v>50844</v>
      </c>
    </row>
    <row r="10966" spans="1:7" x14ac:dyDescent="0.15">
      <c r="A10966">
        <v>10964</v>
      </c>
      <c r="B10966">
        <v>13.705</v>
      </c>
      <c r="C10966">
        <v>51117</v>
      </c>
      <c r="D10966">
        <v>50968.676045296197</v>
      </c>
      <c r="E10966">
        <v>79.822916212982804</v>
      </c>
      <c r="F10966">
        <v>80</v>
      </c>
      <c r="G10966">
        <v>50829</v>
      </c>
    </row>
    <row r="10967" spans="1:7" x14ac:dyDescent="0.15">
      <c r="A10967">
        <v>10965</v>
      </c>
      <c r="B10967">
        <v>13.706250000000001</v>
      </c>
      <c r="C10967">
        <v>51142</v>
      </c>
      <c r="D10967">
        <v>50985.854878048798</v>
      </c>
      <c r="E10967">
        <v>75.895822898523903</v>
      </c>
      <c r="F10967">
        <v>80</v>
      </c>
      <c r="G10967">
        <v>50839</v>
      </c>
    </row>
    <row r="10968" spans="1:7" x14ac:dyDescent="0.15">
      <c r="A10968">
        <v>10966</v>
      </c>
      <c r="B10968">
        <v>13.7075</v>
      </c>
      <c r="C10968">
        <v>51114</v>
      </c>
      <c r="D10968">
        <v>50994.732491289302</v>
      </c>
      <c r="E10968">
        <v>72.040439895475203</v>
      </c>
      <c r="F10968">
        <v>80</v>
      </c>
      <c r="G10968">
        <v>50829</v>
      </c>
    </row>
    <row r="10969" spans="1:7" x14ac:dyDescent="0.15">
      <c r="A10969">
        <v>10967</v>
      </c>
      <c r="B10969">
        <v>13.70875</v>
      </c>
      <c r="C10969">
        <v>51026</v>
      </c>
      <c r="D10969">
        <v>50986.679355400702</v>
      </c>
      <c r="E10969">
        <v>69.056273138071404</v>
      </c>
      <c r="F10969">
        <v>80</v>
      </c>
      <c r="G10969">
        <v>50836</v>
      </c>
    </row>
    <row r="10970" spans="1:7" x14ac:dyDescent="0.15">
      <c r="A10970">
        <v>10968</v>
      </c>
      <c r="B10970">
        <v>13.71</v>
      </c>
      <c r="C10970">
        <v>50916</v>
      </c>
      <c r="D10970">
        <v>50961.196864111502</v>
      </c>
      <c r="E10970">
        <v>67.495824259586698</v>
      </c>
      <c r="F10970">
        <v>80</v>
      </c>
      <c r="G10970">
        <v>50835</v>
      </c>
    </row>
    <row r="10971" spans="1:7" x14ac:dyDescent="0.15">
      <c r="A10971">
        <v>10969</v>
      </c>
      <c r="B10971">
        <v>13.71125</v>
      </c>
      <c r="C10971">
        <v>50812</v>
      </c>
      <c r="D10971">
        <v>50920.792334494799</v>
      </c>
      <c r="E10971">
        <v>67.527611879363604</v>
      </c>
      <c r="F10971">
        <v>80</v>
      </c>
      <c r="G10971">
        <v>50829</v>
      </c>
    </row>
    <row r="10972" spans="1:7" x14ac:dyDescent="0.15">
      <c r="A10972">
        <v>10970</v>
      </c>
      <c r="B10972">
        <v>13.7125</v>
      </c>
      <c r="C10972">
        <v>50716</v>
      </c>
      <c r="D10972">
        <v>50866.764808362401</v>
      </c>
      <c r="E10972">
        <v>69.055962815776198</v>
      </c>
      <c r="F10972">
        <v>80</v>
      </c>
      <c r="G10972">
        <v>50835</v>
      </c>
    </row>
    <row r="10973" spans="1:7" x14ac:dyDescent="0.15">
      <c r="A10973">
        <v>10971</v>
      </c>
      <c r="B10973">
        <v>13.713749999999999</v>
      </c>
      <c r="C10973">
        <v>50673</v>
      </c>
      <c r="D10973">
        <v>50812.949738675998</v>
      </c>
      <c r="E10973">
        <v>71.291313697744997</v>
      </c>
      <c r="F10973">
        <v>80</v>
      </c>
      <c r="G10973">
        <v>50832</v>
      </c>
    </row>
    <row r="10974" spans="1:7" x14ac:dyDescent="0.15">
      <c r="A10974">
        <v>10972</v>
      </c>
      <c r="B10974">
        <v>13.715</v>
      </c>
      <c r="C10974">
        <v>50651</v>
      </c>
      <c r="D10974">
        <v>50765.162369338002</v>
      </c>
      <c r="E10974">
        <v>73.589028473438702</v>
      </c>
      <c r="F10974">
        <v>80</v>
      </c>
      <c r="G10974">
        <v>50823</v>
      </c>
    </row>
    <row r="10975" spans="1:7" x14ac:dyDescent="0.15">
      <c r="A10975">
        <v>10973</v>
      </c>
      <c r="B10975">
        <v>13.71625</v>
      </c>
      <c r="C10975">
        <v>50644</v>
      </c>
      <c r="D10975">
        <v>50724.766114982704</v>
      </c>
      <c r="E10975">
        <v>75.494146069254398</v>
      </c>
      <c r="F10975">
        <v>80</v>
      </c>
      <c r="G10975">
        <v>50834</v>
      </c>
    </row>
    <row r="10976" spans="1:7" x14ac:dyDescent="0.15">
      <c r="A10976">
        <v>10974</v>
      </c>
      <c r="B10976">
        <v>13.717499999999999</v>
      </c>
      <c r="C10976">
        <v>50646</v>
      </c>
      <c r="D10976">
        <v>50691.325087108104</v>
      </c>
      <c r="E10976">
        <v>77.148572245212605</v>
      </c>
      <c r="F10976">
        <v>80</v>
      </c>
      <c r="G10976">
        <v>50828</v>
      </c>
    </row>
    <row r="10977" spans="1:7" x14ac:dyDescent="0.15">
      <c r="A10977">
        <v>10975</v>
      </c>
      <c r="B10977">
        <v>13.71875</v>
      </c>
      <c r="C10977">
        <v>50652</v>
      </c>
      <c r="D10977">
        <v>50663.996341463397</v>
      </c>
      <c r="E10977">
        <v>78.849884309675005</v>
      </c>
      <c r="F10977">
        <v>80</v>
      </c>
      <c r="G10977">
        <v>50844</v>
      </c>
    </row>
    <row r="10978" spans="1:7" x14ac:dyDescent="0.15">
      <c r="A10978">
        <v>10976</v>
      </c>
      <c r="B10978">
        <v>13.72</v>
      </c>
      <c r="C10978">
        <v>50716</v>
      </c>
      <c r="D10978">
        <v>50652.080662020897</v>
      </c>
      <c r="E10978">
        <v>80.951418227356001</v>
      </c>
      <c r="F10978">
        <v>80</v>
      </c>
      <c r="G10978">
        <v>50827</v>
      </c>
    </row>
    <row r="10979" spans="1:7" x14ac:dyDescent="0.15">
      <c r="A10979">
        <v>10977</v>
      </c>
      <c r="B10979">
        <v>13.72125</v>
      </c>
      <c r="C10979">
        <v>50830</v>
      </c>
      <c r="D10979">
        <v>50661.690069686403</v>
      </c>
      <c r="E10979">
        <v>83.166648519168106</v>
      </c>
      <c r="F10979">
        <v>80</v>
      </c>
      <c r="G10979">
        <v>50828</v>
      </c>
    </row>
    <row r="10980" spans="1:7" x14ac:dyDescent="0.15">
      <c r="A10980">
        <v>10978</v>
      </c>
      <c r="B10980">
        <v>13.7225</v>
      </c>
      <c r="C10980">
        <v>50907</v>
      </c>
      <c r="D10980">
        <v>50682.444163763103</v>
      </c>
      <c r="E10980">
        <v>85.350967715596198</v>
      </c>
      <c r="F10980">
        <v>80</v>
      </c>
      <c r="G10980">
        <v>50826</v>
      </c>
    </row>
    <row r="10981" spans="1:7" x14ac:dyDescent="0.15">
      <c r="A10981">
        <v>10979</v>
      </c>
      <c r="B10981">
        <v>13.723750000000001</v>
      </c>
      <c r="C10981">
        <v>50906</v>
      </c>
      <c r="D10981">
        <v>50698.832317073196</v>
      </c>
      <c r="E10981">
        <v>87.845478549655994</v>
      </c>
      <c r="F10981">
        <v>80</v>
      </c>
      <c r="G10981">
        <v>50833</v>
      </c>
    </row>
    <row r="10982" spans="1:7" x14ac:dyDescent="0.15">
      <c r="A10982">
        <v>10980</v>
      </c>
      <c r="B10982">
        <v>13.725</v>
      </c>
      <c r="C10982">
        <v>50820</v>
      </c>
      <c r="D10982">
        <v>50697.269512195198</v>
      </c>
      <c r="E10982">
        <v>91.345422746085205</v>
      </c>
      <c r="F10982">
        <v>80</v>
      </c>
      <c r="G10982">
        <v>50848</v>
      </c>
    </row>
    <row r="10983" spans="1:7" x14ac:dyDescent="0.15">
      <c r="A10983">
        <v>10981</v>
      </c>
      <c r="B10983">
        <v>13.72625</v>
      </c>
      <c r="C10983">
        <v>50738</v>
      </c>
      <c r="D10983">
        <v>50682.329006968801</v>
      </c>
      <c r="E10983">
        <v>95.677943978662398</v>
      </c>
      <c r="F10983">
        <v>80</v>
      </c>
      <c r="G10983">
        <v>50836</v>
      </c>
    </row>
    <row r="10984" spans="1:7" x14ac:dyDescent="0.15">
      <c r="A10984">
        <v>10982</v>
      </c>
      <c r="B10984">
        <v>13.727499999999999</v>
      </c>
      <c r="C10984">
        <v>50640</v>
      </c>
      <c r="D10984">
        <v>50653.246254355501</v>
      </c>
      <c r="E10984">
        <v>100.447291485192</v>
      </c>
      <c r="F10984">
        <v>80</v>
      </c>
      <c r="G10984">
        <v>50832</v>
      </c>
    </row>
    <row r="10985" spans="1:7" x14ac:dyDescent="0.15">
      <c r="A10985">
        <v>10983</v>
      </c>
      <c r="B10985">
        <v>13.72875</v>
      </c>
      <c r="C10985">
        <v>50570</v>
      </c>
      <c r="D10985">
        <v>50617.856533101098</v>
      </c>
      <c r="E10985">
        <v>104.930393891552</v>
      </c>
      <c r="F10985">
        <v>80</v>
      </c>
      <c r="G10985">
        <v>50839</v>
      </c>
    </row>
    <row r="10986" spans="1:7" x14ac:dyDescent="0.15">
      <c r="A10986">
        <v>10984</v>
      </c>
      <c r="B10986">
        <v>13.73</v>
      </c>
      <c r="C10986">
        <v>50491</v>
      </c>
      <c r="D10986">
        <v>50575.782317073303</v>
      </c>
      <c r="E10986">
        <v>108.374813534407</v>
      </c>
      <c r="F10986">
        <v>80</v>
      </c>
      <c r="G10986">
        <v>50834</v>
      </c>
    </row>
    <row r="10987" spans="1:7" x14ac:dyDescent="0.15">
      <c r="A10987">
        <v>10985</v>
      </c>
      <c r="B10987">
        <v>13.731249999999999</v>
      </c>
      <c r="C10987">
        <v>50435</v>
      </c>
      <c r="D10987">
        <v>50531.3965156794</v>
      </c>
      <c r="E10987">
        <v>110.08617296384899</v>
      </c>
      <c r="F10987">
        <v>80</v>
      </c>
      <c r="G10987">
        <v>50832</v>
      </c>
    </row>
    <row r="10988" spans="1:7" x14ac:dyDescent="0.15">
      <c r="A10988">
        <v>10986</v>
      </c>
      <c r="B10988">
        <v>13.7325</v>
      </c>
      <c r="C10988">
        <v>50416</v>
      </c>
      <c r="D10988">
        <v>50495.352177700399</v>
      </c>
      <c r="E10988">
        <v>109.332626034407</v>
      </c>
      <c r="F10988">
        <v>80</v>
      </c>
      <c r="G10988">
        <v>50840</v>
      </c>
    </row>
    <row r="10989" spans="1:7" x14ac:dyDescent="0.15">
      <c r="A10989">
        <v>10987</v>
      </c>
      <c r="B10989">
        <v>13.733750000000001</v>
      </c>
      <c r="C10989">
        <v>50368</v>
      </c>
      <c r="D10989">
        <v>50458.928658536599</v>
      </c>
      <c r="E10989">
        <v>106.366587271339</v>
      </c>
      <c r="F10989">
        <v>80</v>
      </c>
      <c r="G10989">
        <v>50845</v>
      </c>
    </row>
    <row r="10990" spans="1:7" x14ac:dyDescent="0.15">
      <c r="A10990">
        <v>10988</v>
      </c>
      <c r="B10990">
        <v>13.734999999999999</v>
      </c>
      <c r="C10990">
        <v>50343</v>
      </c>
      <c r="D10990">
        <v>50426.426655052303</v>
      </c>
      <c r="E10990">
        <v>101.779980128484</v>
      </c>
      <c r="F10990">
        <v>80</v>
      </c>
      <c r="G10990">
        <v>50836</v>
      </c>
    </row>
    <row r="10991" spans="1:7" x14ac:dyDescent="0.15">
      <c r="A10991">
        <v>10989</v>
      </c>
      <c r="B10991">
        <v>13.73625</v>
      </c>
      <c r="C10991">
        <v>50350</v>
      </c>
      <c r="D10991">
        <v>50397.7413763066</v>
      </c>
      <c r="E10991">
        <v>96.312951872823803</v>
      </c>
      <c r="F10991">
        <v>80</v>
      </c>
      <c r="G10991">
        <v>50828</v>
      </c>
    </row>
    <row r="10992" spans="1:7" x14ac:dyDescent="0.15">
      <c r="A10992">
        <v>10990</v>
      </c>
      <c r="B10992">
        <v>13.737500000000001</v>
      </c>
      <c r="C10992">
        <v>50434</v>
      </c>
      <c r="D10992">
        <v>50386.972560975599</v>
      </c>
      <c r="E10992">
        <v>90.145761650698702</v>
      </c>
      <c r="F10992">
        <v>80</v>
      </c>
      <c r="G10992">
        <v>50838</v>
      </c>
    </row>
    <row r="10993" spans="1:7" x14ac:dyDescent="0.15">
      <c r="A10993">
        <v>10991</v>
      </c>
      <c r="B10993">
        <v>13.73875</v>
      </c>
      <c r="C10993">
        <v>50519</v>
      </c>
      <c r="D10993">
        <v>50389.903832752701</v>
      </c>
      <c r="E10993">
        <v>83.420037565330901</v>
      </c>
      <c r="F10993">
        <v>80</v>
      </c>
      <c r="G10993">
        <v>50823</v>
      </c>
    </row>
    <row r="10994" spans="1:7" x14ac:dyDescent="0.15">
      <c r="A10994">
        <v>10992</v>
      </c>
      <c r="B10994">
        <v>13.74</v>
      </c>
      <c r="C10994">
        <v>50527</v>
      </c>
      <c r="D10994">
        <v>50389.829268292699</v>
      </c>
      <c r="E10994">
        <v>76.722168989544997</v>
      </c>
      <c r="F10994">
        <v>80</v>
      </c>
      <c r="G10994">
        <v>50836</v>
      </c>
    </row>
    <row r="10995" spans="1:7" x14ac:dyDescent="0.15">
      <c r="A10995">
        <v>10993</v>
      </c>
      <c r="B10995">
        <v>13.741250000000001</v>
      </c>
      <c r="C10995">
        <v>50434</v>
      </c>
      <c r="D10995">
        <v>50370.535104529699</v>
      </c>
      <c r="E10995">
        <v>71.023604910711597</v>
      </c>
      <c r="F10995">
        <v>80</v>
      </c>
      <c r="G10995">
        <v>50843</v>
      </c>
    </row>
    <row r="10996" spans="1:7" x14ac:dyDescent="0.15">
      <c r="A10996">
        <v>10994</v>
      </c>
      <c r="B10996">
        <v>13.7425</v>
      </c>
      <c r="C10996">
        <v>50324</v>
      </c>
      <c r="D10996">
        <v>50334.917160278797</v>
      </c>
      <c r="E10996">
        <v>67.380984592765301</v>
      </c>
      <c r="F10996">
        <v>80</v>
      </c>
      <c r="G10996">
        <v>50837</v>
      </c>
    </row>
    <row r="10997" spans="1:7" x14ac:dyDescent="0.15">
      <c r="A10997">
        <v>10995</v>
      </c>
      <c r="B10997">
        <v>13.74375</v>
      </c>
      <c r="C10997">
        <v>50215</v>
      </c>
      <c r="D10997">
        <v>50285.522996515698</v>
      </c>
      <c r="E10997">
        <v>65.732503538761193</v>
      </c>
      <c r="F10997">
        <v>80</v>
      </c>
      <c r="G10997">
        <v>50831</v>
      </c>
    </row>
    <row r="10998" spans="1:7" x14ac:dyDescent="0.15">
      <c r="A10998">
        <v>10996</v>
      </c>
      <c r="B10998">
        <v>13.744999999999999</v>
      </c>
      <c r="C10998">
        <v>50116</v>
      </c>
      <c r="D10998">
        <v>50226.3202961672</v>
      </c>
      <c r="E10998">
        <v>65.609085093639806</v>
      </c>
      <c r="F10998">
        <v>80</v>
      </c>
      <c r="G10998">
        <v>50827</v>
      </c>
    </row>
    <row r="10999" spans="1:7" x14ac:dyDescent="0.15">
      <c r="A10999">
        <v>10997</v>
      </c>
      <c r="B10999">
        <v>13.74625</v>
      </c>
      <c r="C10999">
        <v>49988</v>
      </c>
      <c r="D10999">
        <v>50152.814808362302</v>
      </c>
      <c r="E10999">
        <v>66.341636269602503</v>
      </c>
      <c r="F10999">
        <v>80</v>
      </c>
      <c r="G10999">
        <v>50834</v>
      </c>
    </row>
    <row r="11000" spans="1:7" x14ac:dyDescent="0.15">
      <c r="A11000">
        <v>10998</v>
      </c>
      <c r="B11000">
        <v>13.7475</v>
      </c>
      <c r="C11000">
        <v>49889</v>
      </c>
      <c r="D11000">
        <v>50072.665331010503</v>
      </c>
      <c r="E11000">
        <v>67.343108939467101</v>
      </c>
      <c r="F11000">
        <v>80</v>
      </c>
      <c r="G11000">
        <v>50843</v>
      </c>
    </row>
    <row r="11001" spans="1:7" x14ac:dyDescent="0.15">
      <c r="A11001">
        <v>10999</v>
      </c>
      <c r="B11001">
        <v>13.748749999999999</v>
      </c>
      <c r="C11001">
        <v>49823</v>
      </c>
      <c r="D11001">
        <v>49993.150435540098</v>
      </c>
      <c r="E11001">
        <v>68.143534952096203</v>
      </c>
      <c r="F11001">
        <v>80</v>
      </c>
      <c r="G11001">
        <v>50835</v>
      </c>
    </row>
    <row r="11002" spans="1:7" x14ac:dyDescent="0.15">
      <c r="A11002">
        <v>11000</v>
      </c>
      <c r="B11002">
        <v>13.75</v>
      </c>
      <c r="C11002">
        <v>49819</v>
      </c>
      <c r="D11002">
        <v>49924.702264808497</v>
      </c>
      <c r="E11002">
        <v>68.337018183804503</v>
      </c>
      <c r="F11002">
        <v>80</v>
      </c>
      <c r="G11002">
        <v>50831</v>
      </c>
    </row>
    <row r="11003" spans="1:7" x14ac:dyDescent="0.15">
      <c r="A11003">
        <v>11001</v>
      </c>
      <c r="B11003">
        <v>13.751250000000001</v>
      </c>
      <c r="C11003">
        <v>49820</v>
      </c>
      <c r="D11003">
        <v>49868.821080139402</v>
      </c>
      <c r="E11003">
        <v>68.026427754794</v>
      </c>
      <c r="F11003">
        <v>80</v>
      </c>
      <c r="G11003">
        <v>50829</v>
      </c>
    </row>
    <row r="11004" spans="1:7" x14ac:dyDescent="0.15">
      <c r="A11004">
        <v>11002</v>
      </c>
      <c r="B11004">
        <v>13.7525</v>
      </c>
      <c r="C11004">
        <v>49816</v>
      </c>
      <c r="D11004">
        <v>49820.272386759701</v>
      </c>
      <c r="E11004">
        <v>68.050234102788593</v>
      </c>
      <c r="F11004">
        <v>80</v>
      </c>
      <c r="G11004">
        <v>50831</v>
      </c>
    </row>
    <row r="11005" spans="1:7" x14ac:dyDescent="0.15">
      <c r="A11005">
        <v>11003</v>
      </c>
      <c r="B11005">
        <v>13.75375</v>
      </c>
      <c r="C11005">
        <v>49881</v>
      </c>
      <c r="D11005">
        <v>49789.638850174299</v>
      </c>
      <c r="E11005">
        <v>68.522200293990906</v>
      </c>
      <c r="F11005">
        <v>80</v>
      </c>
      <c r="G11005">
        <v>50839</v>
      </c>
    </row>
    <row r="11006" spans="1:7" x14ac:dyDescent="0.15">
      <c r="A11006">
        <v>11004</v>
      </c>
      <c r="B11006">
        <v>13.755000000000001</v>
      </c>
      <c r="C11006">
        <v>49975</v>
      </c>
      <c r="D11006">
        <v>49776.758188153297</v>
      </c>
      <c r="E11006">
        <v>69.490380008713103</v>
      </c>
      <c r="F11006">
        <v>80</v>
      </c>
      <c r="G11006">
        <v>50842</v>
      </c>
    </row>
    <row r="11007" spans="1:7" x14ac:dyDescent="0.15">
      <c r="A11007">
        <v>11005</v>
      </c>
      <c r="B11007">
        <v>13.75625</v>
      </c>
      <c r="C11007">
        <v>50016</v>
      </c>
      <c r="D11007">
        <v>49772.156271777101</v>
      </c>
      <c r="E11007">
        <v>70.920172310543407</v>
      </c>
      <c r="F11007">
        <v>80</v>
      </c>
      <c r="G11007">
        <v>50829</v>
      </c>
    </row>
    <row r="11008" spans="1:7" x14ac:dyDescent="0.15">
      <c r="A11008">
        <v>11006</v>
      </c>
      <c r="B11008">
        <v>13.7575</v>
      </c>
      <c r="C11008">
        <v>50013</v>
      </c>
      <c r="D11008">
        <v>49768.646428571497</v>
      </c>
      <c r="E11008">
        <v>73.258439949915598</v>
      </c>
      <c r="F11008">
        <v>80</v>
      </c>
      <c r="G11008">
        <v>50834</v>
      </c>
    </row>
    <row r="11009" spans="1:7" x14ac:dyDescent="0.15">
      <c r="A11009">
        <v>11007</v>
      </c>
      <c r="B11009">
        <v>13.758749999999999</v>
      </c>
      <c r="C11009">
        <v>49973</v>
      </c>
      <c r="D11009">
        <v>49762.673170731701</v>
      </c>
      <c r="E11009">
        <v>76.773231979531403</v>
      </c>
      <c r="F11009">
        <v>80</v>
      </c>
      <c r="G11009">
        <v>50846</v>
      </c>
    </row>
    <row r="11010" spans="1:7" x14ac:dyDescent="0.15">
      <c r="A11010">
        <v>11008</v>
      </c>
      <c r="B11010">
        <v>13.76</v>
      </c>
      <c r="C11010">
        <v>49909</v>
      </c>
      <c r="D11010">
        <v>49752.129529616701</v>
      </c>
      <c r="E11010">
        <v>81.022136324044396</v>
      </c>
      <c r="F11010">
        <v>80</v>
      </c>
      <c r="G11010">
        <v>50828</v>
      </c>
    </row>
    <row r="11011" spans="1:7" x14ac:dyDescent="0.15">
      <c r="A11011">
        <v>11009</v>
      </c>
      <c r="B11011">
        <v>13.76125</v>
      </c>
      <c r="C11011">
        <v>49848</v>
      </c>
      <c r="D11011">
        <v>49739.163153310103</v>
      </c>
      <c r="E11011">
        <v>85.282359266118902</v>
      </c>
      <c r="F11011">
        <v>80</v>
      </c>
      <c r="G11011">
        <v>50830</v>
      </c>
    </row>
    <row r="11012" spans="1:7" x14ac:dyDescent="0.15">
      <c r="A11012">
        <v>11010</v>
      </c>
      <c r="B11012">
        <v>13.762499999999999</v>
      </c>
      <c r="C11012">
        <v>49769</v>
      </c>
      <c r="D11012">
        <v>49721.381010452998</v>
      </c>
      <c r="E11012">
        <v>88.562357088420896</v>
      </c>
      <c r="F11012">
        <v>80</v>
      </c>
      <c r="G11012">
        <v>50838</v>
      </c>
    </row>
    <row r="11013" spans="1:7" x14ac:dyDescent="0.15">
      <c r="A11013">
        <v>11011</v>
      </c>
      <c r="B11013">
        <v>13.76375</v>
      </c>
      <c r="C11013">
        <v>49715</v>
      </c>
      <c r="D11013">
        <v>49702.067770034897</v>
      </c>
      <c r="E11013">
        <v>90.137540831885403</v>
      </c>
      <c r="F11013">
        <v>80</v>
      </c>
      <c r="G11013">
        <v>50845</v>
      </c>
    </row>
    <row r="11014" spans="1:7" x14ac:dyDescent="0.15">
      <c r="A11014">
        <v>11012</v>
      </c>
      <c r="B11014">
        <v>13.765000000000001</v>
      </c>
      <c r="C11014">
        <v>49689</v>
      </c>
      <c r="D11014">
        <v>49686.253832752802</v>
      </c>
      <c r="E11014">
        <v>89.134688044426198</v>
      </c>
      <c r="F11014">
        <v>80</v>
      </c>
      <c r="G11014">
        <v>50840</v>
      </c>
    </row>
    <row r="11015" spans="1:7" x14ac:dyDescent="0.15">
      <c r="A11015">
        <v>11013</v>
      </c>
      <c r="B11015">
        <v>13.766249999999999</v>
      </c>
      <c r="C11015">
        <v>49706</v>
      </c>
      <c r="D11015">
        <v>49681.5956445993</v>
      </c>
      <c r="E11015">
        <v>85.271507513065401</v>
      </c>
      <c r="F11015">
        <v>80</v>
      </c>
      <c r="G11015">
        <v>50832</v>
      </c>
    </row>
    <row r="11016" spans="1:7" x14ac:dyDescent="0.15">
      <c r="A11016">
        <v>11014</v>
      </c>
      <c r="B11016">
        <v>13.7675</v>
      </c>
      <c r="C11016">
        <v>49762</v>
      </c>
      <c r="D11016">
        <v>49694.291986062803</v>
      </c>
      <c r="E11016">
        <v>78.518240962540403</v>
      </c>
      <c r="F11016">
        <v>80</v>
      </c>
      <c r="G11016">
        <v>50827</v>
      </c>
    </row>
    <row r="11017" spans="1:7" x14ac:dyDescent="0.15">
      <c r="A11017">
        <v>11015</v>
      </c>
      <c r="B11017">
        <v>13.768750000000001</v>
      </c>
      <c r="C11017">
        <v>49801</v>
      </c>
      <c r="D11017">
        <v>49718.598170731799</v>
      </c>
      <c r="E11017">
        <v>69.433280705570695</v>
      </c>
      <c r="F11017">
        <v>80</v>
      </c>
      <c r="G11017">
        <v>50835</v>
      </c>
    </row>
    <row r="11018" spans="1:7" x14ac:dyDescent="0.15">
      <c r="A11018">
        <v>11016</v>
      </c>
      <c r="B11018">
        <v>13.77</v>
      </c>
      <c r="C11018">
        <v>49877</v>
      </c>
      <c r="D11018">
        <v>49756.063240418203</v>
      </c>
      <c r="E11018">
        <v>58.783189514372701</v>
      </c>
      <c r="F11018">
        <v>80</v>
      </c>
      <c r="G11018">
        <v>50834</v>
      </c>
    </row>
    <row r="11019" spans="1:7" x14ac:dyDescent="0.15">
      <c r="A11019">
        <v>11017</v>
      </c>
      <c r="B11019">
        <v>13.77125</v>
      </c>
      <c r="C11019">
        <v>49985</v>
      </c>
      <c r="D11019">
        <v>49806.248867595903</v>
      </c>
      <c r="E11019">
        <v>47.105804932493797</v>
      </c>
      <c r="F11019">
        <v>80</v>
      </c>
      <c r="G11019">
        <v>50841</v>
      </c>
    </row>
    <row r="11020" spans="1:7" x14ac:dyDescent="0.15">
      <c r="A11020">
        <v>11018</v>
      </c>
      <c r="B11020">
        <v>13.772500000000001</v>
      </c>
      <c r="C11020">
        <v>50107</v>
      </c>
      <c r="D11020">
        <v>49870.203222996599</v>
      </c>
      <c r="E11020">
        <v>34.542275969081899</v>
      </c>
      <c r="F11020">
        <v>80</v>
      </c>
      <c r="G11020">
        <v>50831</v>
      </c>
    </row>
    <row r="11021" spans="1:7" x14ac:dyDescent="0.15">
      <c r="A11021">
        <v>11019</v>
      </c>
      <c r="B11021">
        <v>13.77375</v>
      </c>
      <c r="C11021">
        <v>50156</v>
      </c>
      <c r="D11021">
        <v>49934.561759581899</v>
      </c>
      <c r="E11021">
        <v>21.4231748149023</v>
      </c>
      <c r="F11021">
        <v>80</v>
      </c>
      <c r="G11021">
        <v>50826</v>
      </c>
    </row>
    <row r="11022" spans="1:7" x14ac:dyDescent="0.15">
      <c r="A11022">
        <v>11020</v>
      </c>
      <c r="B11022">
        <v>13.775</v>
      </c>
      <c r="C11022">
        <v>50099</v>
      </c>
      <c r="D11022">
        <v>49982.411498257898</v>
      </c>
      <c r="E11022">
        <v>8.1948810431231305</v>
      </c>
      <c r="F11022">
        <v>80</v>
      </c>
      <c r="G11022">
        <v>50827</v>
      </c>
    </row>
    <row r="11023" spans="1:7" x14ac:dyDescent="0.15">
      <c r="A11023">
        <v>11021</v>
      </c>
      <c r="B11023">
        <v>13.776249999999999</v>
      </c>
      <c r="C11023">
        <v>50007</v>
      </c>
      <c r="D11023">
        <v>50008.072386759603</v>
      </c>
      <c r="E11023">
        <v>-4.8569645579218603</v>
      </c>
      <c r="F11023">
        <v>80</v>
      </c>
      <c r="G11023">
        <v>50836</v>
      </c>
    </row>
    <row r="11024" spans="1:7" x14ac:dyDescent="0.15">
      <c r="A11024">
        <v>11022</v>
      </c>
      <c r="B11024">
        <v>13.7775</v>
      </c>
      <c r="C11024">
        <v>49875</v>
      </c>
      <c r="D11024">
        <v>50007.018815331001</v>
      </c>
      <c r="E11024">
        <v>-17.5342511432873</v>
      </c>
      <c r="F11024">
        <v>80</v>
      </c>
      <c r="G11024">
        <v>50830</v>
      </c>
    </row>
    <row r="11025" spans="1:7" x14ac:dyDescent="0.15">
      <c r="A11025">
        <v>11023</v>
      </c>
      <c r="B11025">
        <v>13.77875</v>
      </c>
      <c r="C11025">
        <v>49767</v>
      </c>
      <c r="D11025">
        <v>49985.509843205597</v>
      </c>
      <c r="E11025">
        <v>-29.763799814889399</v>
      </c>
      <c r="F11025">
        <v>80</v>
      </c>
      <c r="G11025">
        <v>50826</v>
      </c>
    </row>
    <row r="11026" spans="1:7" x14ac:dyDescent="0.15">
      <c r="A11026">
        <v>11024</v>
      </c>
      <c r="B11026">
        <v>13.78</v>
      </c>
      <c r="C11026">
        <v>49659</v>
      </c>
      <c r="D11026">
        <v>49946.7610627178</v>
      </c>
      <c r="E11026">
        <v>-41.751370590150103</v>
      </c>
      <c r="F11026">
        <v>80</v>
      </c>
      <c r="G11026">
        <v>50834</v>
      </c>
    </row>
    <row r="11027" spans="1:7" x14ac:dyDescent="0.15">
      <c r="A11027">
        <v>11025</v>
      </c>
      <c r="B11027">
        <v>13.78125</v>
      </c>
      <c r="C11027">
        <v>49606</v>
      </c>
      <c r="D11027">
        <v>49902.902264808399</v>
      </c>
      <c r="E11027">
        <v>-54.101787075342102</v>
      </c>
      <c r="F11027">
        <v>80</v>
      </c>
      <c r="G11027">
        <v>50829</v>
      </c>
    </row>
    <row r="11028" spans="1:7" x14ac:dyDescent="0.15">
      <c r="A11028">
        <v>11026</v>
      </c>
      <c r="B11028">
        <v>13.782500000000001</v>
      </c>
      <c r="C11028">
        <v>49584</v>
      </c>
      <c r="D11028">
        <v>49858.645818815399</v>
      </c>
      <c r="E11028">
        <v>-67.120037565325205</v>
      </c>
      <c r="F11028">
        <v>80</v>
      </c>
      <c r="G11028">
        <v>50841</v>
      </c>
    </row>
    <row r="11029" spans="1:7" x14ac:dyDescent="0.15">
      <c r="A11029">
        <v>11027</v>
      </c>
      <c r="B11029">
        <v>13.78375</v>
      </c>
      <c r="C11029">
        <v>49622</v>
      </c>
      <c r="D11029">
        <v>49828.402439024401</v>
      </c>
      <c r="E11029">
        <v>-80.751774825777801</v>
      </c>
      <c r="F11029">
        <v>80</v>
      </c>
      <c r="G11029">
        <v>50829</v>
      </c>
    </row>
    <row r="11030" spans="1:7" x14ac:dyDescent="0.15">
      <c r="A11030">
        <v>11028</v>
      </c>
      <c r="B11030">
        <v>13.785</v>
      </c>
      <c r="C11030">
        <v>49686</v>
      </c>
      <c r="D11030">
        <v>49814.958797909399</v>
      </c>
      <c r="E11030">
        <v>-94.319182817935101</v>
      </c>
      <c r="F11030">
        <v>80</v>
      </c>
      <c r="G11030">
        <v>50826</v>
      </c>
    </row>
    <row r="11031" spans="1:7" x14ac:dyDescent="0.15">
      <c r="A11031">
        <v>11029</v>
      </c>
      <c r="B11031">
        <v>13.786250000000001</v>
      </c>
      <c r="C11031">
        <v>49750</v>
      </c>
      <c r="D11031">
        <v>49814.337543554102</v>
      </c>
      <c r="E11031">
        <v>-107.287142040502</v>
      </c>
      <c r="F11031">
        <v>80</v>
      </c>
      <c r="G11031">
        <v>50833</v>
      </c>
    </row>
    <row r="11032" spans="1:7" x14ac:dyDescent="0.15">
      <c r="A11032">
        <v>11030</v>
      </c>
      <c r="B11032">
        <v>13.7875</v>
      </c>
      <c r="C11032">
        <v>49862</v>
      </c>
      <c r="D11032">
        <v>49828.583710801402</v>
      </c>
      <c r="E11032">
        <v>-119.033388229526</v>
      </c>
      <c r="F11032">
        <v>80</v>
      </c>
      <c r="G11032">
        <v>50847</v>
      </c>
    </row>
    <row r="11033" spans="1:7" x14ac:dyDescent="0.15">
      <c r="A11033">
        <v>11031</v>
      </c>
      <c r="B11033">
        <v>13.78875</v>
      </c>
      <c r="C11033">
        <v>49956</v>
      </c>
      <c r="D11033">
        <v>49849.936411149902</v>
      </c>
      <c r="E11033">
        <v>-129.37360354964699</v>
      </c>
      <c r="F11033">
        <v>80</v>
      </c>
      <c r="G11033">
        <v>50840</v>
      </c>
    </row>
    <row r="11034" spans="1:7" x14ac:dyDescent="0.15">
      <c r="A11034">
        <v>11032</v>
      </c>
      <c r="B11034">
        <v>13.79</v>
      </c>
      <c r="C11034">
        <v>49990</v>
      </c>
      <c r="D11034">
        <v>49868.293641115102</v>
      </c>
      <c r="E11034">
        <v>-137.91321183580001</v>
      </c>
      <c r="F11034">
        <v>80</v>
      </c>
      <c r="G11034">
        <v>50843</v>
      </c>
    </row>
    <row r="11035" spans="1:7" x14ac:dyDescent="0.15">
      <c r="A11035">
        <v>11033</v>
      </c>
      <c r="B11035">
        <v>13.79125</v>
      </c>
      <c r="C11035">
        <v>49976</v>
      </c>
      <c r="D11035">
        <v>49880.147648083599</v>
      </c>
      <c r="E11035">
        <v>-144.31400261323699</v>
      </c>
      <c r="F11035">
        <v>80</v>
      </c>
      <c r="G11035">
        <v>50837</v>
      </c>
    </row>
    <row r="11036" spans="1:7" x14ac:dyDescent="0.15">
      <c r="A11036">
        <v>11034</v>
      </c>
      <c r="B11036">
        <v>13.7925</v>
      </c>
      <c r="C11036">
        <v>49907</v>
      </c>
      <c r="D11036">
        <v>49876.733972125498</v>
      </c>
      <c r="E11036">
        <v>-148.38067563152899</v>
      </c>
      <c r="F11036">
        <v>80</v>
      </c>
      <c r="G11036">
        <v>50841</v>
      </c>
    </row>
    <row r="11037" spans="1:7" x14ac:dyDescent="0.15">
      <c r="A11037">
        <v>11035</v>
      </c>
      <c r="B11037">
        <v>13.793749999999999</v>
      </c>
      <c r="C11037">
        <v>49837</v>
      </c>
      <c r="D11037">
        <v>49860.378919860799</v>
      </c>
      <c r="E11037">
        <v>-149.88322217987701</v>
      </c>
      <c r="F11037">
        <v>80</v>
      </c>
      <c r="G11037">
        <v>50847</v>
      </c>
    </row>
    <row r="11038" spans="1:7" x14ac:dyDescent="0.15">
      <c r="A11038">
        <v>11036</v>
      </c>
      <c r="B11038">
        <v>13.795</v>
      </c>
      <c r="C11038">
        <v>49755</v>
      </c>
      <c r="D11038">
        <v>49830.531968641197</v>
      </c>
      <c r="E11038">
        <v>-149.15509581881301</v>
      </c>
      <c r="F11038">
        <v>80</v>
      </c>
      <c r="G11038">
        <v>50845</v>
      </c>
    </row>
    <row r="11039" spans="1:7" x14ac:dyDescent="0.15">
      <c r="A11039">
        <v>11037</v>
      </c>
      <c r="B11039">
        <v>13.796250000000001</v>
      </c>
      <c r="C11039">
        <v>49708</v>
      </c>
      <c r="D11039">
        <v>49799.281968641197</v>
      </c>
      <c r="E11039">
        <v>-146.87156195557299</v>
      </c>
      <c r="F11039">
        <v>80</v>
      </c>
      <c r="G11039">
        <v>50838</v>
      </c>
    </row>
    <row r="11040" spans="1:7" x14ac:dyDescent="0.15">
      <c r="A11040">
        <v>11038</v>
      </c>
      <c r="B11040">
        <v>13.797499999999999</v>
      </c>
      <c r="C11040">
        <v>49673</v>
      </c>
      <c r="D11040">
        <v>49769.409494773601</v>
      </c>
      <c r="E11040">
        <v>-144.340185376741</v>
      </c>
      <c r="F11040">
        <v>80</v>
      </c>
      <c r="G11040">
        <v>50838</v>
      </c>
    </row>
    <row r="11041" spans="1:7" x14ac:dyDescent="0.15">
      <c r="A11041">
        <v>11039</v>
      </c>
      <c r="B11041">
        <v>13.79875</v>
      </c>
      <c r="C11041">
        <v>49672</v>
      </c>
      <c r="D11041">
        <v>49747.2850174216</v>
      </c>
      <c r="E11041">
        <v>-142.653883111933</v>
      </c>
      <c r="F11041">
        <v>80</v>
      </c>
      <c r="G11041">
        <v>50845</v>
      </c>
    </row>
    <row r="11042" spans="1:7" x14ac:dyDescent="0.15">
      <c r="A11042">
        <v>11040</v>
      </c>
      <c r="B11042">
        <v>13.8</v>
      </c>
      <c r="C11042">
        <v>49698</v>
      </c>
      <c r="D11042">
        <v>49734.562282230101</v>
      </c>
      <c r="E11042">
        <v>-142.16353985191699</v>
      </c>
      <c r="F11042">
        <v>80</v>
      </c>
      <c r="G11042">
        <v>50844</v>
      </c>
    </row>
    <row r="11043" spans="1:7" x14ac:dyDescent="0.15">
      <c r="A11043">
        <v>11041</v>
      </c>
      <c r="B11043">
        <v>13.80125</v>
      </c>
      <c r="C11043">
        <v>49674</v>
      </c>
      <c r="D11043">
        <v>49720.071864111502</v>
      </c>
      <c r="E11043">
        <v>-142.064281631098</v>
      </c>
      <c r="F11043">
        <v>80</v>
      </c>
      <c r="G11043">
        <v>50841</v>
      </c>
    </row>
    <row r="11044" spans="1:7" x14ac:dyDescent="0.15">
      <c r="A11044">
        <v>11042</v>
      </c>
      <c r="B11044">
        <v>13.8025</v>
      </c>
      <c r="C11044">
        <v>49724</v>
      </c>
      <c r="D11044">
        <v>49719.643815331001</v>
      </c>
      <c r="E11044">
        <v>-141.904005607578</v>
      </c>
      <c r="F11044">
        <v>80</v>
      </c>
      <c r="G11044">
        <v>50829</v>
      </c>
    </row>
    <row r="11045" spans="1:7" x14ac:dyDescent="0.15">
      <c r="A11045">
        <v>11043</v>
      </c>
      <c r="B11045">
        <v>13.803750000000001</v>
      </c>
      <c r="C11045">
        <v>49796</v>
      </c>
      <c r="D11045">
        <v>49731.5102787457</v>
      </c>
      <c r="E11045">
        <v>-141.074616180314</v>
      </c>
      <c r="F11045">
        <v>80</v>
      </c>
      <c r="G11045">
        <v>50843</v>
      </c>
    </row>
    <row r="11046" spans="1:7" x14ac:dyDescent="0.15">
      <c r="A11046">
        <v>11044</v>
      </c>
      <c r="B11046">
        <v>13.805</v>
      </c>
      <c r="C11046">
        <v>49899</v>
      </c>
      <c r="D11046">
        <v>49757.331358885102</v>
      </c>
      <c r="E11046">
        <v>-139.24312935540101</v>
      </c>
      <c r="F11046">
        <v>80</v>
      </c>
      <c r="G11046">
        <v>50843</v>
      </c>
    </row>
    <row r="11047" spans="1:7" x14ac:dyDescent="0.15">
      <c r="A11047">
        <v>11045</v>
      </c>
      <c r="B11047">
        <v>13.80625</v>
      </c>
      <c r="C11047">
        <v>49992</v>
      </c>
      <c r="D11047">
        <v>49795.511672473898</v>
      </c>
      <c r="E11047">
        <v>-135.964023029175</v>
      </c>
      <c r="F11047">
        <v>80</v>
      </c>
      <c r="G11047">
        <v>50840</v>
      </c>
    </row>
    <row r="11048" spans="1:7" x14ac:dyDescent="0.15">
      <c r="A11048">
        <v>11046</v>
      </c>
      <c r="B11048">
        <v>13.807499999999999</v>
      </c>
      <c r="C11048">
        <v>49978</v>
      </c>
      <c r="D11048">
        <v>49824.986149825898</v>
      </c>
      <c r="E11048">
        <v>-130.65000952743199</v>
      </c>
      <c r="F11048">
        <v>80</v>
      </c>
      <c r="G11048">
        <v>50825</v>
      </c>
    </row>
    <row r="11049" spans="1:7" x14ac:dyDescent="0.15">
      <c r="A11049">
        <v>11047</v>
      </c>
      <c r="B11049">
        <v>13.80875</v>
      </c>
      <c r="C11049">
        <v>49942</v>
      </c>
      <c r="D11049">
        <v>49844.349477351898</v>
      </c>
      <c r="E11049">
        <v>-123.03940004354401</v>
      </c>
      <c r="F11049">
        <v>80</v>
      </c>
      <c r="G11049">
        <v>50834</v>
      </c>
    </row>
    <row r="11050" spans="1:7" x14ac:dyDescent="0.15">
      <c r="A11050">
        <v>11048</v>
      </c>
      <c r="B11050">
        <v>13.81</v>
      </c>
      <c r="C11050">
        <v>49853</v>
      </c>
      <c r="D11050">
        <v>49845.876306620303</v>
      </c>
      <c r="E11050">
        <v>-113.39738812063599</v>
      </c>
      <c r="F11050">
        <v>80</v>
      </c>
      <c r="G11050">
        <v>50827</v>
      </c>
    </row>
    <row r="11051" spans="1:7" x14ac:dyDescent="0.15">
      <c r="A11051">
        <v>11049</v>
      </c>
      <c r="B11051">
        <v>13.811249999999999</v>
      </c>
      <c r="C11051">
        <v>49754</v>
      </c>
      <c r="D11051">
        <v>49830.010627177799</v>
      </c>
      <c r="E11051">
        <v>-102.084278364543</v>
      </c>
      <c r="F11051">
        <v>80</v>
      </c>
      <c r="G11051">
        <v>50835</v>
      </c>
    </row>
    <row r="11052" spans="1:7" x14ac:dyDescent="0.15">
      <c r="A11052">
        <v>11050</v>
      </c>
      <c r="B11052">
        <v>13.8125</v>
      </c>
      <c r="C11052">
        <v>49645</v>
      </c>
      <c r="D11052">
        <v>49798.907839721302</v>
      </c>
      <c r="E11052">
        <v>-89.437911040939994</v>
      </c>
      <c r="F11052">
        <v>80</v>
      </c>
      <c r="G11052">
        <v>50828</v>
      </c>
    </row>
    <row r="11053" spans="1:7" x14ac:dyDescent="0.15">
      <c r="A11053">
        <v>11051</v>
      </c>
      <c r="B11053">
        <v>13.813750000000001</v>
      </c>
      <c r="C11053">
        <v>49535</v>
      </c>
      <c r="D11053">
        <v>49753.766027874502</v>
      </c>
      <c r="E11053">
        <v>-76.209117759141904</v>
      </c>
      <c r="F11053">
        <v>80</v>
      </c>
      <c r="G11053">
        <v>50822</v>
      </c>
    </row>
    <row r="11054" spans="1:7" x14ac:dyDescent="0.15">
      <c r="A11054">
        <v>11052</v>
      </c>
      <c r="B11054">
        <v>13.815</v>
      </c>
      <c r="C11054">
        <v>49527</v>
      </c>
      <c r="D11054">
        <v>49716.1902439025</v>
      </c>
      <c r="E11054">
        <v>-63.431243194681898</v>
      </c>
      <c r="F11054">
        <v>80</v>
      </c>
      <c r="G11054">
        <v>50831</v>
      </c>
    </row>
    <row r="11055" spans="1:7" x14ac:dyDescent="0.15">
      <c r="A11055">
        <v>11053</v>
      </c>
      <c r="B11055">
        <v>13.81625</v>
      </c>
      <c r="C11055">
        <v>49539</v>
      </c>
      <c r="D11055">
        <v>49687.4192508712</v>
      </c>
      <c r="E11055">
        <v>-51.484781957749902</v>
      </c>
      <c r="F11055">
        <v>80</v>
      </c>
      <c r="G11055">
        <v>50844</v>
      </c>
    </row>
    <row r="11056" spans="1:7" x14ac:dyDescent="0.15">
      <c r="A11056">
        <v>11054</v>
      </c>
      <c r="B11056">
        <v>13.817500000000001</v>
      </c>
      <c r="C11056">
        <v>49591</v>
      </c>
      <c r="D11056">
        <v>49672.052439024403</v>
      </c>
      <c r="E11056">
        <v>-40.290309233445399</v>
      </c>
      <c r="F11056">
        <v>80</v>
      </c>
      <c r="G11056">
        <v>50831</v>
      </c>
    </row>
    <row r="11057" spans="1:7" x14ac:dyDescent="0.15">
      <c r="A11057">
        <v>11055</v>
      </c>
      <c r="B11057">
        <v>13.81875</v>
      </c>
      <c r="C11057">
        <v>49639</v>
      </c>
      <c r="D11057">
        <v>49668.533275261398</v>
      </c>
      <c r="E11057">
        <v>-29.499774063583601</v>
      </c>
      <c r="F11057">
        <v>80</v>
      </c>
      <c r="G11057">
        <v>50837</v>
      </c>
    </row>
    <row r="11058" spans="1:7" x14ac:dyDescent="0.15">
      <c r="A11058">
        <v>11056</v>
      </c>
      <c r="B11058">
        <v>13.82</v>
      </c>
      <c r="C11058">
        <v>49734</v>
      </c>
      <c r="D11058">
        <v>49681.981271777098</v>
      </c>
      <c r="E11058">
        <v>-18.988625598860398</v>
      </c>
      <c r="F11058">
        <v>80</v>
      </c>
      <c r="G11058">
        <v>50828</v>
      </c>
    </row>
    <row r="11059" spans="1:7" x14ac:dyDescent="0.15">
      <c r="A11059">
        <v>11057</v>
      </c>
      <c r="B11059">
        <v>13.821249999999999</v>
      </c>
      <c r="C11059">
        <v>49905</v>
      </c>
      <c r="D11059">
        <v>49722.321167247399</v>
      </c>
      <c r="E11059">
        <v>-9.4568856162804895</v>
      </c>
      <c r="F11059">
        <v>80</v>
      </c>
      <c r="G11059">
        <v>50833</v>
      </c>
    </row>
    <row r="11060" spans="1:7" x14ac:dyDescent="0.15">
      <c r="A11060">
        <v>11058</v>
      </c>
      <c r="B11060">
        <v>13.8225</v>
      </c>
      <c r="C11060">
        <v>50016</v>
      </c>
      <c r="D11060">
        <v>49771.106968641201</v>
      </c>
      <c r="E11060">
        <v>-0.701638719506263</v>
      </c>
      <c r="F11060">
        <v>80</v>
      </c>
      <c r="G11060">
        <v>50840</v>
      </c>
    </row>
    <row r="11061" spans="1:7" x14ac:dyDescent="0.15">
      <c r="A11061">
        <v>11059</v>
      </c>
      <c r="B11061">
        <v>13.82375</v>
      </c>
      <c r="C11061">
        <v>50041</v>
      </c>
      <c r="D11061">
        <v>49812.178310104602</v>
      </c>
      <c r="E11061">
        <v>7.6144504028798101</v>
      </c>
      <c r="F11061">
        <v>80</v>
      </c>
      <c r="G11061">
        <v>50829</v>
      </c>
    </row>
    <row r="11062" spans="1:7" x14ac:dyDescent="0.15">
      <c r="A11062">
        <v>11060</v>
      </c>
      <c r="B11062">
        <v>13.824999999999999</v>
      </c>
      <c r="C11062">
        <v>49999</v>
      </c>
      <c r="D11062">
        <v>49838.520993031401</v>
      </c>
      <c r="E11062">
        <v>15.894987206012001</v>
      </c>
      <c r="F11062">
        <v>80</v>
      </c>
      <c r="G11062">
        <v>50830</v>
      </c>
    </row>
    <row r="11063" spans="1:7" x14ac:dyDescent="0.15">
      <c r="A11063">
        <v>11061</v>
      </c>
      <c r="B11063">
        <v>13.82625</v>
      </c>
      <c r="C11063">
        <v>49896</v>
      </c>
      <c r="D11063">
        <v>49841.903658536598</v>
      </c>
      <c r="E11063">
        <v>24.312849793121998</v>
      </c>
      <c r="F11063">
        <v>80</v>
      </c>
      <c r="G11063">
        <v>50829</v>
      </c>
    </row>
    <row r="11064" spans="1:7" x14ac:dyDescent="0.15">
      <c r="A11064">
        <v>11062</v>
      </c>
      <c r="B11064">
        <v>13.827500000000001</v>
      </c>
      <c r="C11064">
        <v>49817</v>
      </c>
      <c r="D11064">
        <v>49833.561149825902</v>
      </c>
      <c r="E11064">
        <v>32.1330452417278</v>
      </c>
      <c r="F11064">
        <v>80</v>
      </c>
      <c r="G11064">
        <v>50849</v>
      </c>
    </row>
    <row r="11065" spans="1:7" x14ac:dyDescent="0.15">
      <c r="A11065">
        <v>11063</v>
      </c>
      <c r="B11065">
        <v>13.828749999999999</v>
      </c>
      <c r="C11065">
        <v>49724</v>
      </c>
      <c r="D11065">
        <v>49812.270121951202</v>
      </c>
      <c r="E11065">
        <v>38.889028473432496</v>
      </c>
      <c r="F11065">
        <v>80</v>
      </c>
      <c r="G11065">
        <v>50842</v>
      </c>
    </row>
    <row r="11066" spans="1:7" x14ac:dyDescent="0.15">
      <c r="A11066">
        <v>11064</v>
      </c>
      <c r="B11066">
        <v>13.83</v>
      </c>
      <c r="C11066">
        <v>49653</v>
      </c>
      <c r="D11066">
        <v>49785.926219512199</v>
      </c>
      <c r="E11066">
        <v>43.864062500003499</v>
      </c>
      <c r="F11066">
        <v>80</v>
      </c>
      <c r="G11066">
        <v>50838</v>
      </c>
    </row>
    <row r="11067" spans="1:7" x14ac:dyDescent="0.15">
      <c r="A11067">
        <v>11065</v>
      </c>
      <c r="B11067">
        <v>13.831250000000001</v>
      </c>
      <c r="C11067">
        <v>49630</v>
      </c>
      <c r="D11067">
        <v>49763.170470383302</v>
      </c>
      <c r="E11067">
        <v>46.257408264377801</v>
      </c>
      <c r="F11067">
        <v>80</v>
      </c>
      <c r="G11067">
        <v>50832</v>
      </c>
    </row>
    <row r="11068" spans="1:7" x14ac:dyDescent="0.15">
      <c r="A11068">
        <v>11066</v>
      </c>
      <c r="B11068">
        <v>13.8325</v>
      </c>
      <c r="C11068">
        <v>49673</v>
      </c>
      <c r="D11068">
        <v>49756.3717770035</v>
      </c>
      <c r="E11068">
        <v>45.027874564466401</v>
      </c>
      <c r="F11068">
        <v>80</v>
      </c>
      <c r="G11068">
        <v>50838</v>
      </c>
    </row>
    <row r="11069" spans="1:7" x14ac:dyDescent="0.15">
      <c r="A11069">
        <v>11067</v>
      </c>
      <c r="B11069">
        <v>13.83375</v>
      </c>
      <c r="C11069">
        <v>49739</v>
      </c>
      <c r="D11069">
        <v>49765.194163763103</v>
      </c>
      <c r="E11069">
        <v>39.759956173786101</v>
      </c>
      <c r="F11069">
        <v>80</v>
      </c>
      <c r="G11069">
        <v>50841</v>
      </c>
    </row>
    <row r="11070" spans="1:7" x14ac:dyDescent="0.15">
      <c r="A11070">
        <v>11068</v>
      </c>
      <c r="B11070">
        <v>13.835000000000001</v>
      </c>
      <c r="C11070">
        <v>49791</v>
      </c>
      <c r="D11070">
        <v>49783.020383275303</v>
      </c>
      <c r="E11070">
        <v>31.342695176399499</v>
      </c>
      <c r="F11070">
        <v>80</v>
      </c>
      <c r="G11070">
        <v>50839</v>
      </c>
    </row>
    <row r="11071" spans="1:7" x14ac:dyDescent="0.15">
      <c r="A11071">
        <v>11069</v>
      </c>
      <c r="B11071">
        <v>13.83625</v>
      </c>
      <c r="C11071">
        <v>49865</v>
      </c>
      <c r="D11071">
        <v>49812.451132404203</v>
      </c>
      <c r="E11071">
        <v>20.692677482588799</v>
      </c>
      <c r="F11071">
        <v>80</v>
      </c>
      <c r="G11071">
        <v>50835</v>
      </c>
    </row>
    <row r="11072" spans="1:7" x14ac:dyDescent="0.15">
      <c r="A11072">
        <v>11070</v>
      </c>
      <c r="B11072">
        <v>13.8375</v>
      </c>
      <c r="C11072">
        <v>49965</v>
      </c>
      <c r="D11072">
        <v>49852.847735191703</v>
      </c>
      <c r="E11072">
        <v>8.9093328070648603</v>
      </c>
      <c r="F11072">
        <v>80</v>
      </c>
      <c r="G11072">
        <v>50843</v>
      </c>
    </row>
    <row r="11073" spans="1:7" x14ac:dyDescent="0.15">
      <c r="A11073">
        <v>11071</v>
      </c>
      <c r="B11073">
        <v>13.838749999999999</v>
      </c>
      <c r="C11073">
        <v>50066</v>
      </c>
      <c r="D11073">
        <v>49902.204355400798</v>
      </c>
      <c r="E11073">
        <v>-3.1763597016470202</v>
      </c>
      <c r="F11073">
        <v>80</v>
      </c>
      <c r="G11073">
        <v>50829</v>
      </c>
    </row>
    <row r="11074" spans="1:7" x14ac:dyDescent="0.15">
      <c r="A11074">
        <v>11072</v>
      </c>
      <c r="B11074">
        <v>13.84</v>
      </c>
      <c r="C11074">
        <v>50130</v>
      </c>
      <c r="D11074">
        <v>49954.148954703902</v>
      </c>
      <c r="E11074">
        <v>-14.607281685533099</v>
      </c>
      <c r="F11074">
        <v>80</v>
      </c>
      <c r="G11074">
        <v>50849</v>
      </c>
    </row>
    <row r="11075" spans="1:7" x14ac:dyDescent="0.15">
      <c r="A11075">
        <v>11073</v>
      </c>
      <c r="B11075">
        <v>13.84125</v>
      </c>
      <c r="C11075">
        <v>50105</v>
      </c>
      <c r="D11075">
        <v>49992.437543554101</v>
      </c>
      <c r="E11075">
        <v>-24.2078533318772</v>
      </c>
      <c r="F11075">
        <v>80</v>
      </c>
      <c r="G11075">
        <v>50842</v>
      </c>
    </row>
    <row r="11076" spans="1:7" x14ac:dyDescent="0.15">
      <c r="A11076">
        <v>11074</v>
      </c>
      <c r="B11076">
        <v>13.842499999999999</v>
      </c>
      <c r="C11076">
        <v>50031</v>
      </c>
      <c r="D11076">
        <v>50012.035104529699</v>
      </c>
      <c r="E11076">
        <v>-31.484912619769599</v>
      </c>
      <c r="F11076">
        <v>80</v>
      </c>
      <c r="G11076">
        <v>50838</v>
      </c>
    </row>
    <row r="11077" spans="1:7" x14ac:dyDescent="0.15">
      <c r="A11077">
        <v>11075</v>
      </c>
      <c r="B11077">
        <v>13.84375</v>
      </c>
      <c r="C11077">
        <v>49922</v>
      </c>
      <c r="D11077">
        <v>50008.497038327601</v>
      </c>
      <c r="E11077">
        <v>-36.779873965588202</v>
      </c>
      <c r="F11077">
        <v>80</v>
      </c>
      <c r="G11077">
        <v>50839</v>
      </c>
    </row>
    <row r="11078" spans="1:7" x14ac:dyDescent="0.15">
      <c r="A11078">
        <v>11076</v>
      </c>
      <c r="B11078">
        <v>13.845000000000001</v>
      </c>
      <c r="C11078">
        <v>49815</v>
      </c>
      <c r="D11078">
        <v>49986.4663763067</v>
      </c>
      <c r="E11078">
        <v>-40.7343763610534</v>
      </c>
      <c r="F11078">
        <v>80</v>
      </c>
      <c r="G11078">
        <v>50832</v>
      </c>
    </row>
    <row r="11079" spans="1:7" x14ac:dyDescent="0.15">
      <c r="A11079">
        <v>11077</v>
      </c>
      <c r="B11079">
        <v>13.84625</v>
      </c>
      <c r="C11079">
        <v>49718</v>
      </c>
      <c r="D11079">
        <v>49948.7937282231</v>
      </c>
      <c r="E11079">
        <v>-44.047905324475302</v>
      </c>
      <c r="F11079">
        <v>80</v>
      </c>
      <c r="G11079">
        <v>50834</v>
      </c>
    </row>
    <row r="11080" spans="1:7" x14ac:dyDescent="0.15">
      <c r="A11080">
        <v>11078</v>
      </c>
      <c r="B11080">
        <v>13.8475</v>
      </c>
      <c r="C11080">
        <v>49626</v>
      </c>
      <c r="D11080">
        <v>49898.299041811901</v>
      </c>
      <c r="E11080">
        <v>-47.079970601041197</v>
      </c>
      <c r="F11080">
        <v>80</v>
      </c>
      <c r="G11080">
        <v>50819</v>
      </c>
    </row>
    <row r="11081" spans="1:7" x14ac:dyDescent="0.15">
      <c r="A11081">
        <v>11079</v>
      </c>
      <c r="B11081">
        <v>13.848750000000001</v>
      </c>
      <c r="C11081">
        <v>49595</v>
      </c>
      <c r="D11081">
        <v>49847.2515679442</v>
      </c>
      <c r="E11081">
        <v>-50.267251469944298</v>
      </c>
      <c r="F11081">
        <v>80</v>
      </c>
      <c r="G11081">
        <v>50821</v>
      </c>
    </row>
    <row r="11082" spans="1:7" x14ac:dyDescent="0.15">
      <c r="A11082">
        <v>11080</v>
      </c>
      <c r="B11082">
        <v>13.85</v>
      </c>
      <c r="C11082">
        <v>49671</v>
      </c>
      <c r="D11082">
        <v>49816.0459059235</v>
      </c>
      <c r="E11082">
        <v>-53.778462543553402</v>
      </c>
      <c r="F11082">
        <v>80</v>
      </c>
      <c r="G11082">
        <v>50840</v>
      </c>
    </row>
    <row r="11083" spans="1:7" x14ac:dyDescent="0.15">
      <c r="A11083">
        <v>11081</v>
      </c>
      <c r="B11083">
        <v>13.85125</v>
      </c>
      <c r="C11083">
        <v>49737</v>
      </c>
      <c r="D11083">
        <v>49804.409407665502</v>
      </c>
      <c r="E11083">
        <v>-57.405257785275403</v>
      </c>
      <c r="F11083">
        <v>80</v>
      </c>
      <c r="G11083">
        <v>50837</v>
      </c>
    </row>
    <row r="11084" spans="1:7" x14ac:dyDescent="0.15">
      <c r="A11084">
        <v>11082</v>
      </c>
      <c r="B11084">
        <v>13.852499999999999</v>
      </c>
      <c r="C11084">
        <v>49800</v>
      </c>
      <c r="D11084">
        <v>49805.174216027903</v>
      </c>
      <c r="E11084">
        <v>-60.150498148950597</v>
      </c>
      <c r="F11084">
        <v>80</v>
      </c>
      <c r="G11084">
        <v>50828</v>
      </c>
    </row>
    <row r="11085" spans="1:7" x14ac:dyDescent="0.15">
      <c r="A11085">
        <v>11083</v>
      </c>
      <c r="B11085">
        <v>13.85375</v>
      </c>
      <c r="C11085">
        <v>49911</v>
      </c>
      <c r="D11085">
        <v>49824.528484320697</v>
      </c>
      <c r="E11085">
        <v>-61.405751851046297</v>
      </c>
      <c r="F11085">
        <v>80</v>
      </c>
      <c r="G11085">
        <v>50825</v>
      </c>
    </row>
    <row r="11086" spans="1:7" x14ac:dyDescent="0.15">
      <c r="A11086">
        <v>11084</v>
      </c>
      <c r="B11086">
        <v>13.855</v>
      </c>
      <c r="C11086">
        <v>50026</v>
      </c>
      <c r="D11086">
        <v>49857.732229965201</v>
      </c>
      <c r="E11086">
        <v>-60.942375326655601</v>
      </c>
      <c r="F11086">
        <v>80</v>
      </c>
      <c r="G11086">
        <v>50833</v>
      </c>
    </row>
    <row r="11087" spans="1:7" x14ac:dyDescent="0.15">
      <c r="A11087">
        <v>11085</v>
      </c>
      <c r="B11087">
        <v>13.856249999999999</v>
      </c>
      <c r="C11087">
        <v>50118</v>
      </c>
      <c r="D11087">
        <v>49897.114111498297</v>
      </c>
      <c r="E11087">
        <v>-58.797115908104402</v>
      </c>
      <c r="F11087">
        <v>80</v>
      </c>
      <c r="G11087">
        <v>50838</v>
      </c>
    </row>
    <row r="11088" spans="1:7" x14ac:dyDescent="0.15">
      <c r="A11088">
        <v>11086</v>
      </c>
      <c r="B11088">
        <v>13.8575</v>
      </c>
      <c r="C11088">
        <v>50131</v>
      </c>
      <c r="D11088">
        <v>49931.4798780489</v>
      </c>
      <c r="E11088">
        <v>-55.0093750000051</v>
      </c>
      <c r="F11088">
        <v>80</v>
      </c>
      <c r="G11088">
        <v>50836</v>
      </c>
    </row>
    <row r="11089" spans="1:7" x14ac:dyDescent="0.15">
      <c r="A11089">
        <v>11087</v>
      </c>
      <c r="B11089">
        <v>13.858750000000001</v>
      </c>
      <c r="C11089">
        <v>50097</v>
      </c>
      <c r="D11089">
        <v>49952.9472125436</v>
      </c>
      <c r="E11089">
        <v>-49.659354584062399</v>
      </c>
      <c r="F11089">
        <v>80</v>
      </c>
      <c r="G11089">
        <v>50832</v>
      </c>
    </row>
    <row r="11090" spans="1:7" x14ac:dyDescent="0.15">
      <c r="A11090">
        <v>11088</v>
      </c>
      <c r="B11090">
        <v>13.86</v>
      </c>
      <c r="C11090">
        <v>50000</v>
      </c>
      <c r="D11090">
        <v>49953.991376306702</v>
      </c>
      <c r="E11090">
        <v>-42.910244719079898</v>
      </c>
      <c r="F11090">
        <v>80</v>
      </c>
      <c r="G11090">
        <v>50833</v>
      </c>
    </row>
    <row r="11091" spans="1:7" x14ac:dyDescent="0.15">
      <c r="A11091">
        <v>11089</v>
      </c>
      <c r="B11091">
        <v>13.86125</v>
      </c>
      <c r="C11091">
        <v>49907</v>
      </c>
      <c r="D11091">
        <v>49939.575783972199</v>
      </c>
      <c r="E11091">
        <v>-34.971840973434198</v>
      </c>
      <c r="F11091">
        <v>80</v>
      </c>
      <c r="G11091">
        <v>50835</v>
      </c>
    </row>
    <row r="11092" spans="1:7" x14ac:dyDescent="0.15">
      <c r="A11092">
        <v>11090</v>
      </c>
      <c r="B11092">
        <v>13.862500000000001</v>
      </c>
      <c r="C11092">
        <v>49829</v>
      </c>
      <c r="D11092">
        <v>49916.965505226501</v>
      </c>
      <c r="E11092">
        <v>-26.7458582861473</v>
      </c>
      <c r="F11092">
        <v>80</v>
      </c>
      <c r="G11092">
        <v>50829</v>
      </c>
    </row>
    <row r="11093" spans="1:7" x14ac:dyDescent="0.15">
      <c r="A11093">
        <v>11091</v>
      </c>
      <c r="B11093">
        <v>13.86375</v>
      </c>
      <c r="C11093">
        <v>49765</v>
      </c>
      <c r="D11093">
        <v>49892.395121951296</v>
      </c>
      <c r="E11093">
        <v>-19.089907719943799</v>
      </c>
      <c r="F11093">
        <v>80</v>
      </c>
      <c r="G11093">
        <v>50828</v>
      </c>
    </row>
    <row r="11094" spans="1:7" x14ac:dyDescent="0.15">
      <c r="A11094">
        <v>11092</v>
      </c>
      <c r="B11094">
        <v>13.865</v>
      </c>
      <c r="C11094">
        <v>49759</v>
      </c>
      <c r="D11094">
        <v>49873.105400696899</v>
      </c>
      <c r="E11094">
        <v>-12.837979094074401</v>
      </c>
      <c r="F11094">
        <v>80</v>
      </c>
      <c r="G11094">
        <v>50846</v>
      </c>
    </row>
    <row r="11095" spans="1:7" x14ac:dyDescent="0.15">
      <c r="A11095">
        <v>11093</v>
      </c>
      <c r="B11095">
        <v>13.866250000000001</v>
      </c>
      <c r="C11095">
        <v>49804</v>
      </c>
      <c r="D11095">
        <v>49868.434930313699</v>
      </c>
      <c r="E11095">
        <v>-8.8931865200292997</v>
      </c>
      <c r="F11095">
        <v>80</v>
      </c>
      <c r="G11095">
        <v>50847</v>
      </c>
    </row>
    <row r="11096" spans="1:7" x14ac:dyDescent="0.15">
      <c r="A11096">
        <v>11094</v>
      </c>
      <c r="B11096">
        <v>13.8675</v>
      </c>
      <c r="C11096">
        <v>49855</v>
      </c>
      <c r="D11096">
        <v>49875.724303135903</v>
      </c>
      <c r="E11096">
        <v>-7.3387304006937502</v>
      </c>
      <c r="F11096">
        <v>80</v>
      </c>
      <c r="G11096">
        <v>50845</v>
      </c>
    </row>
    <row r="11097" spans="1:7" x14ac:dyDescent="0.15">
      <c r="A11097">
        <v>11095</v>
      </c>
      <c r="B11097">
        <v>13.86875</v>
      </c>
      <c r="C11097">
        <v>49901</v>
      </c>
      <c r="D11097">
        <v>49892.693118466901</v>
      </c>
      <c r="E11097">
        <v>-7.9161136215125198</v>
      </c>
      <c r="F11097">
        <v>80</v>
      </c>
      <c r="G11097">
        <v>50844</v>
      </c>
    </row>
    <row r="11098" spans="1:7" x14ac:dyDescent="0.15">
      <c r="A11098">
        <v>11096</v>
      </c>
      <c r="B11098">
        <v>13.87</v>
      </c>
      <c r="C11098">
        <v>49942</v>
      </c>
      <c r="D11098">
        <v>49913.394686411302</v>
      </c>
      <c r="E11098">
        <v>-9.5530174760415303</v>
      </c>
      <c r="F11098">
        <v>80</v>
      </c>
      <c r="G11098">
        <v>50840</v>
      </c>
    </row>
    <row r="11099" spans="1:7" x14ac:dyDescent="0.15">
      <c r="A11099">
        <v>11097</v>
      </c>
      <c r="B11099">
        <v>13.87125</v>
      </c>
      <c r="C11099">
        <v>50035</v>
      </c>
      <c r="D11099">
        <v>49940.742247386799</v>
      </c>
      <c r="E11099">
        <v>-11.2998461999114</v>
      </c>
      <c r="F11099">
        <v>80</v>
      </c>
      <c r="G11099">
        <v>50834</v>
      </c>
    </row>
    <row r="11100" spans="1:7" x14ac:dyDescent="0.15">
      <c r="A11100">
        <v>11098</v>
      </c>
      <c r="B11100">
        <v>13.8725</v>
      </c>
      <c r="C11100">
        <v>50114</v>
      </c>
      <c r="D11100">
        <v>49972.180226480799</v>
      </c>
      <c r="E11100">
        <v>-12.5953696646329</v>
      </c>
      <c r="F11100">
        <v>80</v>
      </c>
      <c r="G11100">
        <v>50852</v>
      </c>
    </row>
    <row r="11101" spans="1:7" x14ac:dyDescent="0.15">
      <c r="A11101">
        <v>11099</v>
      </c>
      <c r="B11101">
        <v>13.873749999999999</v>
      </c>
      <c r="C11101">
        <v>50124</v>
      </c>
      <c r="D11101">
        <v>49996.980487804904</v>
      </c>
      <c r="E11101">
        <v>-12.5184423998189</v>
      </c>
      <c r="F11101">
        <v>80</v>
      </c>
      <c r="G11101">
        <v>50851</v>
      </c>
    </row>
    <row r="11102" spans="1:7" x14ac:dyDescent="0.15">
      <c r="A11102">
        <v>11100</v>
      </c>
      <c r="B11102">
        <v>13.875</v>
      </c>
      <c r="C11102">
        <v>50079</v>
      </c>
      <c r="D11102">
        <v>50008.4698606272</v>
      </c>
      <c r="E11102">
        <v>-10.8755348976429</v>
      </c>
      <c r="F11102">
        <v>80</v>
      </c>
      <c r="G11102">
        <v>50837</v>
      </c>
    </row>
    <row r="11103" spans="1:7" x14ac:dyDescent="0.15">
      <c r="A11103">
        <v>11101</v>
      </c>
      <c r="B11103">
        <v>13.876250000000001</v>
      </c>
      <c r="C11103">
        <v>49993</v>
      </c>
      <c r="D11103">
        <v>50004.458972125401</v>
      </c>
      <c r="E11103">
        <v>-7.5284611824863497</v>
      </c>
      <c r="F11103">
        <v>80</v>
      </c>
      <c r="G11103">
        <v>50839</v>
      </c>
    </row>
    <row r="11104" spans="1:7" x14ac:dyDescent="0.15">
      <c r="A11104">
        <v>11102</v>
      </c>
      <c r="B11104">
        <v>13.8775</v>
      </c>
      <c r="C11104">
        <v>49884</v>
      </c>
      <c r="D11104">
        <v>49981.772648083599</v>
      </c>
      <c r="E11104">
        <v>-2.7395279834399799</v>
      </c>
      <c r="F11104">
        <v>80</v>
      </c>
      <c r="G11104">
        <v>50835</v>
      </c>
    </row>
    <row r="11105" spans="1:7" x14ac:dyDescent="0.15">
      <c r="A11105">
        <v>11103</v>
      </c>
      <c r="B11105">
        <v>13.87875</v>
      </c>
      <c r="C11105">
        <v>49774</v>
      </c>
      <c r="D11105">
        <v>49944.700348432103</v>
      </c>
      <c r="E11105">
        <v>3.0637930095908801</v>
      </c>
      <c r="F11105">
        <v>80</v>
      </c>
      <c r="G11105">
        <v>50841</v>
      </c>
    </row>
    <row r="11106" spans="1:7" x14ac:dyDescent="0.15">
      <c r="A11106">
        <v>11104</v>
      </c>
      <c r="B11106">
        <v>13.88</v>
      </c>
      <c r="C11106">
        <v>49709</v>
      </c>
      <c r="D11106">
        <v>49904.410801393802</v>
      </c>
      <c r="E11106">
        <v>8.9102256642081592</v>
      </c>
      <c r="F11106">
        <v>80</v>
      </c>
      <c r="G11106">
        <v>50831</v>
      </c>
    </row>
    <row r="11107" spans="1:7" x14ac:dyDescent="0.15">
      <c r="A11107">
        <v>11105</v>
      </c>
      <c r="B11107">
        <v>13.88125</v>
      </c>
      <c r="C11107">
        <v>49675</v>
      </c>
      <c r="D11107">
        <v>49866.021689895497</v>
      </c>
      <c r="E11107">
        <v>13.4189664089836</v>
      </c>
      <c r="F11107">
        <v>80</v>
      </c>
      <c r="G11107">
        <v>50830</v>
      </c>
    </row>
    <row r="11108" spans="1:7" x14ac:dyDescent="0.15">
      <c r="A11108">
        <v>11106</v>
      </c>
      <c r="B11108">
        <v>13.8825</v>
      </c>
      <c r="C11108">
        <v>49688</v>
      </c>
      <c r="D11108">
        <v>49835.239721254402</v>
      </c>
      <c r="E11108">
        <v>16.170859647219899</v>
      </c>
      <c r="F11108">
        <v>80</v>
      </c>
      <c r="G11108">
        <v>50834</v>
      </c>
    </row>
    <row r="11109" spans="1:7" x14ac:dyDescent="0.15">
      <c r="A11109">
        <v>11107</v>
      </c>
      <c r="B11109">
        <v>13.883749999999999</v>
      </c>
      <c r="C11109">
        <v>49757</v>
      </c>
      <c r="D11109">
        <v>49820.9066202092</v>
      </c>
      <c r="E11109">
        <v>17.280817182062499</v>
      </c>
      <c r="F11109">
        <v>80</v>
      </c>
      <c r="G11109">
        <v>50835</v>
      </c>
    </row>
    <row r="11110" spans="1:7" x14ac:dyDescent="0.15">
      <c r="A11110">
        <v>11108</v>
      </c>
      <c r="B11110">
        <v>13.885</v>
      </c>
      <c r="C11110">
        <v>49803</v>
      </c>
      <c r="D11110">
        <v>49817.035017421702</v>
      </c>
      <c r="E11110">
        <v>17.428710256972401</v>
      </c>
      <c r="F11110">
        <v>80</v>
      </c>
      <c r="G11110">
        <v>50830</v>
      </c>
    </row>
    <row r="11111" spans="1:7" x14ac:dyDescent="0.15">
      <c r="A11111">
        <v>11109</v>
      </c>
      <c r="B11111">
        <v>13.88625</v>
      </c>
      <c r="C11111">
        <v>49890</v>
      </c>
      <c r="D11111">
        <v>49828.660714285703</v>
      </c>
      <c r="E11111">
        <v>17.739858721697601</v>
      </c>
      <c r="F11111">
        <v>80</v>
      </c>
      <c r="G11111">
        <v>50824</v>
      </c>
    </row>
    <row r="11112" spans="1:7" x14ac:dyDescent="0.15">
      <c r="A11112">
        <v>11110</v>
      </c>
      <c r="B11112">
        <v>13.887499999999999</v>
      </c>
      <c r="C11112">
        <v>50021</v>
      </c>
      <c r="D11112">
        <v>49859.975522648099</v>
      </c>
      <c r="E11112">
        <v>18.5107483122902</v>
      </c>
      <c r="F11112">
        <v>80</v>
      </c>
      <c r="G11112">
        <v>50826</v>
      </c>
    </row>
    <row r="11113" spans="1:7" x14ac:dyDescent="0.15">
      <c r="A11113">
        <v>11111</v>
      </c>
      <c r="B11113">
        <v>13.88875</v>
      </c>
      <c r="C11113">
        <v>50157</v>
      </c>
      <c r="D11113">
        <v>49907.835017421603</v>
      </c>
      <c r="E11113">
        <v>20.0320053898167</v>
      </c>
      <c r="F11113">
        <v>80</v>
      </c>
      <c r="G11113">
        <v>50839</v>
      </c>
    </row>
    <row r="11114" spans="1:7" x14ac:dyDescent="0.15">
      <c r="A11114">
        <v>11112</v>
      </c>
      <c r="B11114">
        <v>13.89</v>
      </c>
      <c r="C11114">
        <v>50211</v>
      </c>
      <c r="D11114">
        <v>49954.115069686399</v>
      </c>
      <c r="E11114">
        <v>22.3241643075025</v>
      </c>
      <c r="F11114">
        <v>80</v>
      </c>
      <c r="G11114">
        <v>50824</v>
      </c>
    </row>
    <row r="11115" spans="1:7" x14ac:dyDescent="0.15">
      <c r="A11115">
        <v>11113</v>
      </c>
      <c r="B11115">
        <v>13.891249999999999</v>
      </c>
      <c r="C11115">
        <v>50180</v>
      </c>
      <c r="D11115">
        <v>49986.208885017499</v>
      </c>
      <c r="E11115">
        <v>25.432684560115401</v>
      </c>
      <c r="F11115">
        <v>80</v>
      </c>
      <c r="G11115">
        <v>50844</v>
      </c>
    </row>
    <row r="11116" spans="1:7" x14ac:dyDescent="0.15">
      <c r="A11116">
        <v>11114</v>
      </c>
      <c r="B11116">
        <v>13.8925</v>
      </c>
      <c r="C11116">
        <v>50081</v>
      </c>
      <c r="D11116">
        <v>49994.987804878103</v>
      </c>
      <c r="E11116">
        <v>29.112949150706299</v>
      </c>
      <c r="F11116">
        <v>80</v>
      </c>
      <c r="G11116">
        <v>50830</v>
      </c>
    </row>
    <row r="11117" spans="1:7" x14ac:dyDescent="0.15">
      <c r="A11117">
        <v>11115</v>
      </c>
      <c r="B11117">
        <v>13.893750000000001</v>
      </c>
      <c r="C11117">
        <v>49989</v>
      </c>
      <c r="D11117">
        <v>49987.653222996501</v>
      </c>
      <c r="E11117">
        <v>32.701784353233101</v>
      </c>
      <c r="F11117">
        <v>80</v>
      </c>
      <c r="G11117">
        <v>50833</v>
      </c>
    </row>
    <row r="11118" spans="1:7" x14ac:dyDescent="0.15">
      <c r="A11118">
        <v>11116</v>
      </c>
      <c r="B11118">
        <v>13.895</v>
      </c>
      <c r="C11118">
        <v>49892</v>
      </c>
      <c r="D11118">
        <v>49966.533449477298</v>
      </c>
      <c r="E11118">
        <v>35.835467933373401</v>
      </c>
      <c r="F11118">
        <v>80</v>
      </c>
      <c r="G11118">
        <v>50833</v>
      </c>
    </row>
    <row r="11119" spans="1:7" x14ac:dyDescent="0.15">
      <c r="A11119">
        <v>11117</v>
      </c>
      <c r="B11119">
        <v>13.89625</v>
      </c>
      <c r="C11119">
        <v>49801</v>
      </c>
      <c r="D11119">
        <v>49935.686498257899</v>
      </c>
      <c r="E11119">
        <v>37.956537184244603</v>
      </c>
      <c r="F11119">
        <v>80</v>
      </c>
      <c r="G11119">
        <v>50835</v>
      </c>
    </row>
    <row r="11120" spans="1:7" x14ac:dyDescent="0.15">
      <c r="A11120">
        <v>11118</v>
      </c>
      <c r="B11120">
        <v>13.897500000000001</v>
      </c>
      <c r="C11120">
        <v>49770</v>
      </c>
      <c r="D11120">
        <v>49910.298170731803</v>
      </c>
      <c r="E11120">
        <v>38.262851154189804</v>
      </c>
      <c r="F11120">
        <v>80</v>
      </c>
      <c r="G11120">
        <v>50841</v>
      </c>
    </row>
    <row r="11121" spans="1:7" x14ac:dyDescent="0.15">
      <c r="A11121">
        <v>11119</v>
      </c>
      <c r="B11121">
        <v>13.89875</v>
      </c>
      <c r="C11121">
        <v>49802</v>
      </c>
      <c r="D11121">
        <v>49900.685540069702</v>
      </c>
      <c r="E11121">
        <v>35.963471798788298</v>
      </c>
      <c r="F11121">
        <v>80</v>
      </c>
      <c r="G11121">
        <v>50832</v>
      </c>
    </row>
    <row r="11122" spans="1:7" x14ac:dyDescent="0.15">
      <c r="A11122">
        <v>11120</v>
      </c>
      <c r="B11122">
        <v>13.9</v>
      </c>
      <c r="C11122">
        <v>49842</v>
      </c>
      <c r="D11122">
        <v>49900.387369338001</v>
      </c>
      <c r="E11122">
        <v>30.996559233456502</v>
      </c>
      <c r="F11122">
        <v>80</v>
      </c>
      <c r="G11122">
        <v>50841</v>
      </c>
    </row>
    <row r="11123" spans="1:7" x14ac:dyDescent="0.15">
      <c r="A11123">
        <v>11121</v>
      </c>
      <c r="B11123">
        <v>13.901249999999999</v>
      </c>
      <c r="C11123">
        <v>49890</v>
      </c>
      <c r="D11123">
        <v>49910.044773519199</v>
      </c>
      <c r="E11123">
        <v>24.1128824586294</v>
      </c>
      <c r="F11123">
        <v>80</v>
      </c>
      <c r="G11123">
        <v>50840</v>
      </c>
    </row>
    <row r="11124" spans="1:7" x14ac:dyDescent="0.15">
      <c r="A11124">
        <v>11122</v>
      </c>
      <c r="B11124">
        <v>13.9025</v>
      </c>
      <c r="C11124">
        <v>49942</v>
      </c>
      <c r="D11124">
        <v>49928.911498257803</v>
      </c>
      <c r="E11124">
        <v>16.122330956017301</v>
      </c>
      <c r="F11124">
        <v>80</v>
      </c>
      <c r="G11124">
        <v>50834</v>
      </c>
    </row>
    <row r="11125" spans="1:7" x14ac:dyDescent="0.15">
      <c r="A11125">
        <v>11123</v>
      </c>
      <c r="B11125">
        <v>13.90375</v>
      </c>
      <c r="C11125">
        <v>50004</v>
      </c>
      <c r="D11125">
        <v>49953.587195121901</v>
      </c>
      <c r="E11125">
        <v>8.0506165614196998</v>
      </c>
      <c r="F11125">
        <v>80</v>
      </c>
      <c r="G11125">
        <v>50847</v>
      </c>
    </row>
    <row r="11126" spans="1:7" x14ac:dyDescent="0.15">
      <c r="A11126">
        <v>11124</v>
      </c>
      <c r="B11126">
        <v>13.904999999999999</v>
      </c>
      <c r="C11126">
        <v>50106</v>
      </c>
      <c r="D11126">
        <v>49989.175000000003</v>
      </c>
      <c r="E11126">
        <v>0.401917737380245</v>
      </c>
      <c r="F11126">
        <v>80</v>
      </c>
      <c r="G11126">
        <v>50840</v>
      </c>
    </row>
    <row r="11127" spans="1:7" x14ac:dyDescent="0.15">
      <c r="A11127">
        <v>11125</v>
      </c>
      <c r="B11127">
        <v>13.90625</v>
      </c>
      <c r="C11127">
        <v>50170</v>
      </c>
      <c r="D11127">
        <v>50025.987717769996</v>
      </c>
      <c r="E11127">
        <v>-6.2285523736863997</v>
      </c>
      <c r="F11127">
        <v>80</v>
      </c>
      <c r="G11127">
        <v>50843</v>
      </c>
    </row>
    <row r="11128" spans="1:7" x14ac:dyDescent="0.15">
      <c r="A11128">
        <v>11126</v>
      </c>
      <c r="B11128">
        <v>13.907500000000001</v>
      </c>
      <c r="C11128">
        <v>50177</v>
      </c>
      <c r="D11128">
        <v>50055.756881533103</v>
      </c>
      <c r="E11128">
        <v>-10.897970655480099</v>
      </c>
      <c r="F11128">
        <v>80</v>
      </c>
      <c r="G11128">
        <v>50855</v>
      </c>
    </row>
    <row r="11129" spans="1:7" x14ac:dyDescent="0.15">
      <c r="A11129">
        <v>11127</v>
      </c>
      <c r="B11129">
        <v>13.90875</v>
      </c>
      <c r="C11129">
        <v>50133</v>
      </c>
      <c r="D11129">
        <v>50071.321167247399</v>
      </c>
      <c r="E11129">
        <v>-13.0524104420647</v>
      </c>
      <c r="F11129">
        <v>80</v>
      </c>
      <c r="G11129">
        <v>50840</v>
      </c>
    </row>
    <row r="11130" spans="1:7" x14ac:dyDescent="0.15">
      <c r="A11130">
        <v>11128</v>
      </c>
      <c r="B11130">
        <v>13.91</v>
      </c>
      <c r="C11130">
        <v>50029</v>
      </c>
      <c r="D11130">
        <v>50066.597212543602</v>
      </c>
      <c r="E11130">
        <v>-13.1232333405869</v>
      </c>
      <c r="F11130">
        <v>80</v>
      </c>
      <c r="G11130">
        <v>50854</v>
      </c>
    </row>
    <row r="11131" spans="1:7" x14ac:dyDescent="0.15">
      <c r="A11131">
        <v>11129</v>
      </c>
      <c r="B11131">
        <v>13.911250000000001</v>
      </c>
      <c r="C11131">
        <v>49957</v>
      </c>
      <c r="D11131">
        <v>50051.363066202102</v>
      </c>
      <c r="E11131">
        <v>-11.9450089830079</v>
      </c>
      <c r="F11131">
        <v>80</v>
      </c>
      <c r="G11131">
        <v>50841</v>
      </c>
    </row>
    <row r="11132" spans="1:7" x14ac:dyDescent="0.15">
      <c r="A11132">
        <v>11130</v>
      </c>
      <c r="B11132">
        <v>13.9125</v>
      </c>
      <c r="C11132">
        <v>49917</v>
      </c>
      <c r="D11132">
        <v>50033.860452961701</v>
      </c>
      <c r="E11132">
        <v>-10.3490948932858</v>
      </c>
      <c r="F11132">
        <v>80</v>
      </c>
      <c r="G11132">
        <v>50844</v>
      </c>
    </row>
    <row r="11133" spans="1:7" x14ac:dyDescent="0.15">
      <c r="A11133">
        <v>11131</v>
      </c>
      <c r="B11133">
        <v>13.91375</v>
      </c>
      <c r="C11133">
        <v>49831</v>
      </c>
      <c r="D11133">
        <v>50005.652439024401</v>
      </c>
      <c r="E11133">
        <v>-9.0086073606244099</v>
      </c>
      <c r="F11133">
        <v>80</v>
      </c>
      <c r="G11133">
        <v>50838</v>
      </c>
    </row>
    <row r="11134" spans="1:7" x14ac:dyDescent="0.15">
      <c r="A11134">
        <v>11132</v>
      </c>
      <c r="B11134">
        <v>13.914999999999999</v>
      </c>
      <c r="C11134">
        <v>49795</v>
      </c>
      <c r="D11134">
        <v>49975.336236933799</v>
      </c>
      <c r="E11134">
        <v>-8.6135044642824106</v>
      </c>
      <c r="F11134">
        <v>80</v>
      </c>
      <c r="G11134">
        <v>50835</v>
      </c>
    </row>
    <row r="11135" spans="1:7" x14ac:dyDescent="0.15">
      <c r="A11135">
        <v>11133</v>
      </c>
      <c r="B11135">
        <v>13.91625</v>
      </c>
      <c r="C11135">
        <v>49771</v>
      </c>
      <c r="D11135">
        <v>49942.406707317103</v>
      </c>
      <c r="E11135">
        <v>-9.4386732360599108</v>
      </c>
      <c r="F11135">
        <v>80</v>
      </c>
      <c r="G11135">
        <v>50835</v>
      </c>
    </row>
    <row r="11136" spans="1:7" x14ac:dyDescent="0.15">
      <c r="A11136">
        <v>11134</v>
      </c>
      <c r="B11136">
        <v>13.9175</v>
      </c>
      <c r="C11136">
        <v>49763</v>
      </c>
      <c r="D11136">
        <v>49909.534407665502</v>
      </c>
      <c r="E11136">
        <v>-10.986330847123099</v>
      </c>
      <c r="F11136">
        <v>80</v>
      </c>
      <c r="G11136">
        <v>50839</v>
      </c>
    </row>
    <row r="11137" spans="1:7" x14ac:dyDescent="0.15">
      <c r="A11137">
        <v>11135</v>
      </c>
      <c r="B11137">
        <v>13.918749999999999</v>
      </c>
      <c r="C11137">
        <v>49754</v>
      </c>
      <c r="D11137">
        <v>49876.2770034844</v>
      </c>
      <c r="E11137">
        <v>-12.2143932382396</v>
      </c>
      <c r="F11137">
        <v>80</v>
      </c>
      <c r="G11137">
        <v>50845</v>
      </c>
    </row>
    <row r="11138" spans="1:7" x14ac:dyDescent="0.15">
      <c r="A11138">
        <v>11136</v>
      </c>
      <c r="B11138">
        <v>13.92</v>
      </c>
      <c r="C11138">
        <v>49828</v>
      </c>
      <c r="D11138">
        <v>49859.363414634099</v>
      </c>
      <c r="E11138">
        <v>-12.4084943924199</v>
      </c>
      <c r="F11138">
        <v>80</v>
      </c>
      <c r="G11138">
        <v>50830</v>
      </c>
    </row>
    <row r="11139" spans="1:7" x14ac:dyDescent="0.15">
      <c r="A11139">
        <v>11137</v>
      </c>
      <c r="B11139">
        <v>13.921250000000001</v>
      </c>
      <c r="C11139">
        <v>49956</v>
      </c>
      <c r="D11139">
        <v>49863.681794425102</v>
      </c>
      <c r="E11139">
        <v>-11.319529888936801</v>
      </c>
      <c r="F11139">
        <v>80</v>
      </c>
      <c r="G11139">
        <v>50831</v>
      </c>
    </row>
    <row r="11140" spans="1:7" x14ac:dyDescent="0.15">
      <c r="A11140">
        <v>11138</v>
      </c>
      <c r="B11140">
        <v>13.922499999999999</v>
      </c>
      <c r="C11140">
        <v>50078</v>
      </c>
      <c r="D11140">
        <v>49885.011585365901</v>
      </c>
      <c r="E11140">
        <v>-8.9614751197714195</v>
      </c>
      <c r="F11140">
        <v>80</v>
      </c>
      <c r="G11140">
        <v>50844</v>
      </c>
    </row>
    <row r="11141" spans="1:7" x14ac:dyDescent="0.15">
      <c r="A11141">
        <v>11139</v>
      </c>
      <c r="B11141">
        <v>13.92375</v>
      </c>
      <c r="C11141">
        <v>50116</v>
      </c>
      <c r="D11141">
        <v>49907.708101045297</v>
      </c>
      <c r="E11141">
        <v>-5.4743956881538898</v>
      </c>
      <c r="F11141">
        <v>80</v>
      </c>
      <c r="G11141">
        <v>50832</v>
      </c>
    </row>
    <row r="11142" spans="1:7" x14ac:dyDescent="0.15">
      <c r="A11142">
        <v>11140</v>
      </c>
      <c r="B11142">
        <v>13.925000000000001</v>
      </c>
      <c r="C11142">
        <v>50075</v>
      </c>
      <c r="D11142">
        <v>49918.841027874601</v>
      </c>
      <c r="E11142">
        <v>-0.79057464067864203</v>
      </c>
      <c r="F11142">
        <v>80</v>
      </c>
      <c r="G11142">
        <v>50834</v>
      </c>
    </row>
    <row r="11143" spans="1:7" x14ac:dyDescent="0.15">
      <c r="A11143">
        <v>11141</v>
      </c>
      <c r="B11143">
        <v>13.92625</v>
      </c>
      <c r="C11143">
        <v>49989</v>
      </c>
      <c r="D11143">
        <v>49913.789111498299</v>
      </c>
      <c r="E11143">
        <v>4.67989710365873</v>
      </c>
      <c r="F11143">
        <v>80</v>
      </c>
      <c r="G11143">
        <v>50838</v>
      </c>
    </row>
    <row r="11144" spans="1:7" x14ac:dyDescent="0.15">
      <c r="A11144">
        <v>11142</v>
      </c>
      <c r="B11144">
        <v>13.9275</v>
      </c>
      <c r="C11144">
        <v>49897</v>
      </c>
      <c r="D11144">
        <v>49896.046864111602</v>
      </c>
      <c r="E11144">
        <v>10.3411054551389</v>
      </c>
      <c r="F11144">
        <v>80</v>
      </c>
      <c r="G11144">
        <v>50835</v>
      </c>
    </row>
    <row r="11145" spans="1:7" x14ac:dyDescent="0.15">
      <c r="A11145">
        <v>11143</v>
      </c>
      <c r="B11145">
        <v>13.928750000000001</v>
      </c>
      <c r="C11145">
        <v>49802</v>
      </c>
      <c r="D11145">
        <v>49868.528397212598</v>
      </c>
      <c r="E11145">
        <v>15.590781522211699</v>
      </c>
      <c r="F11145">
        <v>80</v>
      </c>
      <c r="G11145">
        <v>50826</v>
      </c>
    </row>
    <row r="11146" spans="1:7" x14ac:dyDescent="0.15">
      <c r="A11146">
        <v>11144</v>
      </c>
      <c r="B11146">
        <v>13.93</v>
      </c>
      <c r="C11146">
        <v>49774</v>
      </c>
      <c r="D11146">
        <v>49845.062282229999</v>
      </c>
      <c r="E11146">
        <v>19.924979584057802</v>
      </c>
      <c r="F11146">
        <v>80</v>
      </c>
      <c r="G11146">
        <v>50822</v>
      </c>
    </row>
    <row r="11147" spans="1:7" x14ac:dyDescent="0.15">
      <c r="A11147">
        <v>11145</v>
      </c>
      <c r="B11147">
        <v>13.93125</v>
      </c>
      <c r="C11147">
        <v>49745</v>
      </c>
      <c r="D11147">
        <v>49824.661062717903</v>
      </c>
      <c r="E11147">
        <v>23.065448061845</v>
      </c>
      <c r="F11147">
        <v>80</v>
      </c>
      <c r="G11147">
        <v>50834</v>
      </c>
    </row>
    <row r="11148" spans="1:7" x14ac:dyDescent="0.15">
      <c r="A11148">
        <v>11146</v>
      </c>
      <c r="B11148">
        <v>13.932499999999999</v>
      </c>
      <c r="C11148">
        <v>49735</v>
      </c>
      <c r="D11148">
        <v>49808.814459930298</v>
      </c>
      <c r="E11148">
        <v>24.936076328396702</v>
      </c>
      <c r="F11148">
        <v>80</v>
      </c>
      <c r="G11148">
        <v>50837</v>
      </c>
    </row>
    <row r="11149" spans="1:7" x14ac:dyDescent="0.15">
      <c r="A11149">
        <v>11147</v>
      </c>
      <c r="B11149">
        <v>13.93375</v>
      </c>
      <c r="C11149">
        <v>49774</v>
      </c>
      <c r="D11149">
        <v>49803.387369338103</v>
      </c>
      <c r="E11149">
        <v>25.5374047256091</v>
      </c>
      <c r="F11149">
        <v>80</v>
      </c>
      <c r="G11149">
        <v>50834</v>
      </c>
    </row>
    <row r="11150" spans="1:7" x14ac:dyDescent="0.15">
      <c r="A11150">
        <v>11148</v>
      </c>
      <c r="B11150">
        <v>13.935</v>
      </c>
      <c r="C11150">
        <v>49800</v>
      </c>
      <c r="D11150">
        <v>49805.696864111596</v>
      </c>
      <c r="E11150">
        <v>25.315031576651599</v>
      </c>
      <c r="F11150">
        <v>80</v>
      </c>
      <c r="G11150">
        <v>50838</v>
      </c>
    </row>
    <row r="11151" spans="1:7" x14ac:dyDescent="0.15">
      <c r="A11151">
        <v>11149</v>
      </c>
      <c r="B11151">
        <v>13.936249999999999</v>
      </c>
      <c r="C11151">
        <v>49897</v>
      </c>
      <c r="D11151">
        <v>49825.962456446097</v>
      </c>
      <c r="E11151">
        <v>24.487642911582</v>
      </c>
      <c r="F11151">
        <v>80</v>
      </c>
      <c r="G11151">
        <v>50832</v>
      </c>
    </row>
    <row r="11152" spans="1:7" x14ac:dyDescent="0.15">
      <c r="A11152">
        <v>11150</v>
      </c>
      <c r="B11152">
        <v>13.9375</v>
      </c>
      <c r="C11152">
        <v>50014</v>
      </c>
      <c r="D11152">
        <v>49861.726480836303</v>
      </c>
      <c r="E11152">
        <v>23.320094729961099</v>
      </c>
      <c r="F11152">
        <v>80</v>
      </c>
      <c r="G11152">
        <v>50832</v>
      </c>
    </row>
    <row r="11153" spans="1:7" x14ac:dyDescent="0.15">
      <c r="A11153">
        <v>11151</v>
      </c>
      <c r="B11153">
        <v>13.938750000000001</v>
      </c>
      <c r="C11153">
        <v>50111</v>
      </c>
      <c r="D11153">
        <v>49904.260104529698</v>
      </c>
      <c r="E11153">
        <v>21.9426012630638</v>
      </c>
      <c r="F11153">
        <v>80</v>
      </c>
      <c r="G11153">
        <v>50831</v>
      </c>
    </row>
    <row r="11154" spans="1:7" x14ac:dyDescent="0.15">
      <c r="A11154">
        <v>11152</v>
      </c>
      <c r="B11154">
        <v>13.94</v>
      </c>
      <c r="C11154">
        <v>50152</v>
      </c>
      <c r="D11154">
        <v>49944.337195122003</v>
      </c>
      <c r="E11154">
        <v>20.6857170078347</v>
      </c>
      <c r="F11154">
        <v>80</v>
      </c>
      <c r="G11154">
        <v>50837</v>
      </c>
    </row>
    <row r="11155" spans="1:7" x14ac:dyDescent="0.15">
      <c r="A11155">
        <v>11153</v>
      </c>
      <c r="B11155">
        <v>13.94125</v>
      </c>
      <c r="C11155">
        <v>50095</v>
      </c>
      <c r="D11155">
        <v>49966.689721254501</v>
      </c>
      <c r="E11155">
        <v>20.188940004350101</v>
      </c>
      <c r="F11155">
        <v>80</v>
      </c>
      <c r="G11155">
        <v>50846</v>
      </c>
    </row>
    <row r="11156" spans="1:7" x14ac:dyDescent="0.15">
      <c r="A11156">
        <v>11154</v>
      </c>
      <c r="B11156">
        <v>13.942500000000001</v>
      </c>
      <c r="C11156">
        <v>50010</v>
      </c>
      <c r="D11156">
        <v>49972.262108014002</v>
      </c>
      <c r="E11156">
        <v>20.880301339276201</v>
      </c>
      <c r="F11156">
        <v>80</v>
      </c>
      <c r="G11156">
        <v>50842</v>
      </c>
    </row>
    <row r="11157" spans="1:7" x14ac:dyDescent="0.15">
      <c r="A11157">
        <v>11155</v>
      </c>
      <c r="B11157">
        <v>13.94375</v>
      </c>
      <c r="C11157">
        <v>49927</v>
      </c>
      <c r="D11157">
        <v>49964.029703832799</v>
      </c>
      <c r="E11157">
        <v>22.473557273508099</v>
      </c>
      <c r="F11157">
        <v>80</v>
      </c>
      <c r="G11157">
        <v>50838</v>
      </c>
    </row>
    <row r="11158" spans="1:7" x14ac:dyDescent="0.15">
      <c r="A11158">
        <v>11156</v>
      </c>
      <c r="B11158">
        <v>13.945</v>
      </c>
      <c r="C11158">
        <v>49851</v>
      </c>
      <c r="D11158">
        <v>49946.7567944252</v>
      </c>
      <c r="E11158">
        <v>24.5041920731564</v>
      </c>
      <c r="F11158">
        <v>80</v>
      </c>
      <c r="G11158">
        <v>50836</v>
      </c>
    </row>
    <row r="11159" spans="1:7" x14ac:dyDescent="0.15">
      <c r="A11159">
        <v>11157</v>
      </c>
      <c r="B11159">
        <v>13.946249999999999</v>
      </c>
      <c r="C11159">
        <v>49782</v>
      </c>
      <c r="D11159">
        <v>49924.3222125436</v>
      </c>
      <c r="E11159">
        <v>26.291215701206099</v>
      </c>
      <c r="F11159">
        <v>80</v>
      </c>
      <c r="G11159">
        <v>50834</v>
      </c>
    </row>
    <row r="11160" spans="1:7" x14ac:dyDescent="0.15">
      <c r="A11160">
        <v>11158</v>
      </c>
      <c r="B11160">
        <v>13.9475</v>
      </c>
      <c r="C11160">
        <v>49751</v>
      </c>
      <c r="D11160">
        <v>49902.665331010503</v>
      </c>
      <c r="E11160">
        <v>26.997491561398402</v>
      </c>
      <c r="F11160">
        <v>80</v>
      </c>
      <c r="G11160">
        <v>50832</v>
      </c>
    </row>
    <row r="11161" spans="1:7" x14ac:dyDescent="0.15">
      <c r="A11161">
        <v>11159</v>
      </c>
      <c r="B11161">
        <v>13.94875</v>
      </c>
      <c r="C11161">
        <v>49742</v>
      </c>
      <c r="D11161">
        <v>49882.610975609801</v>
      </c>
      <c r="E11161">
        <v>25.926693162007702</v>
      </c>
      <c r="F11161">
        <v>80</v>
      </c>
      <c r="G11161">
        <v>50848</v>
      </c>
    </row>
    <row r="11162" spans="1:7" x14ac:dyDescent="0.15">
      <c r="A11162">
        <v>11160</v>
      </c>
      <c r="B11162">
        <v>13.95</v>
      </c>
      <c r="C11162">
        <v>49747</v>
      </c>
      <c r="D11162">
        <v>49866.1110627179</v>
      </c>
      <c r="E11162">
        <v>23.257600174203599</v>
      </c>
      <c r="F11162">
        <v>80</v>
      </c>
      <c r="G11162">
        <v>50850</v>
      </c>
    </row>
    <row r="11163" spans="1:7" x14ac:dyDescent="0.15">
      <c r="A11163">
        <v>11161</v>
      </c>
      <c r="B11163">
        <v>13.95125</v>
      </c>
      <c r="C11163">
        <v>49778</v>
      </c>
      <c r="D11163">
        <v>49857.128832752598</v>
      </c>
      <c r="E11163">
        <v>19.515690331000801</v>
      </c>
      <c r="F11163">
        <v>80</v>
      </c>
      <c r="G11163">
        <v>50834</v>
      </c>
    </row>
    <row r="11164" spans="1:7" x14ac:dyDescent="0.15">
      <c r="A11164">
        <v>11162</v>
      </c>
      <c r="B11164">
        <v>13.952500000000001</v>
      </c>
      <c r="C11164">
        <v>49825</v>
      </c>
      <c r="D11164">
        <v>49857.2153310106</v>
      </c>
      <c r="E11164">
        <v>15.4940997931062</v>
      </c>
      <c r="F11164">
        <v>80</v>
      </c>
      <c r="G11164">
        <v>50829</v>
      </c>
    </row>
    <row r="11165" spans="1:7" x14ac:dyDescent="0.15">
      <c r="A11165">
        <v>11163</v>
      </c>
      <c r="B11165">
        <v>13.953749999999999</v>
      </c>
      <c r="C11165">
        <v>49935</v>
      </c>
      <c r="D11165">
        <v>49876.659146341597</v>
      </c>
      <c r="E11165">
        <v>11.6158128266452</v>
      </c>
      <c r="F11165">
        <v>80</v>
      </c>
      <c r="G11165">
        <v>50835</v>
      </c>
    </row>
    <row r="11166" spans="1:7" x14ac:dyDescent="0.15">
      <c r="A11166">
        <v>11164</v>
      </c>
      <c r="B11166">
        <v>13.955</v>
      </c>
      <c r="C11166">
        <v>50057</v>
      </c>
      <c r="D11166">
        <v>49911.675087108</v>
      </c>
      <c r="E11166">
        <v>8.1020878702020092</v>
      </c>
      <c r="F11166">
        <v>80</v>
      </c>
      <c r="G11166">
        <v>50847</v>
      </c>
    </row>
    <row r="11167" spans="1:7" x14ac:dyDescent="0.15">
      <c r="A11167">
        <v>11165</v>
      </c>
      <c r="B11167">
        <v>13.956250000000001</v>
      </c>
      <c r="C11167">
        <v>50132</v>
      </c>
      <c r="D11167">
        <v>49951.510627177697</v>
      </c>
      <c r="E11167">
        <v>5.5005294533921196</v>
      </c>
      <c r="F11167">
        <v>80</v>
      </c>
      <c r="G11167">
        <v>50842</v>
      </c>
    </row>
    <row r="11168" spans="1:7" x14ac:dyDescent="0.15">
      <c r="A11168">
        <v>11166</v>
      </c>
      <c r="B11168">
        <v>13.9575</v>
      </c>
      <c r="C11168">
        <v>50156</v>
      </c>
      <c r="D11168">
        <v>49987.545905923398</v>
      </c>
      <c r="E11168">
        <v>3.8924569904138502</v>
      </c>
      <c r="F11168">
        <v>80</v>
      </c>
      <c r="G11168">
        <v>50840</v>
      </c>
    </row>
    <row r="11169" spans="1:7" x14ac:dyDescent="0.15">
      <c r="A11169">
        <v>11167</v>
      </c>
      <c r="B11169">
        <v>13.95875</v>
      </c>
      <c r="C11169">
        <v>50112</v>
      </c>
      <c r="D11169">
        <v>50009.118815330999</v>
      </c>
      <c r="E11169">
        <v>2.9976235844924299</v>
      </c>
      <c r="F11169">
        <v>80</v>
      </c>
      <c r="G11169">
        <v>50842</v>
      </c>
    </row>
    <row r="11170" spans="1:7" x14ac:dyDescent="0.15">
      <c r="A11170">
        <v>11168</v>
      </c>
      <c r="B11170">
        <v>13.96</v>
      </c>
      <c r="C11170">
        <v>49996</v>
      </c>
      <c r="D11170">
        <v>50007.561933798002</v>
      </c>
      <c r="E11170">
        <v>2.7593191964269899</v>
      </c>
      <c r="F11170">
        <v>80</v>
      </c>
      <c r="G11170">
        <v>50836</v>
      </c>
    </row>
    <row r="11171" spans="1:7" x14ac:dyDescent="0.15">
      <c r="A11171">
        <v>11169</v>
      </c>
      <c r="B11171">
        <v>13.96125</v>
      </c>
      <c r="C11171">
        <v>49902</v>
      </c>
      <c r="D11171">
        <v>49988.809407665598</v>
      </c>
      <c r="E11171">
        <v>2.6109157229975599</v>
      </c>
      <c r="F11171">
        <v>80</v>
      </c>
      <c r="G11171">
        <v>50830</v>
      </c>
    </row>
    <row r="11172" spans="1:7" x14ac:dyDescent="0.15">
      <c r="A11172">
        <v>11170</v>
      </c>
      <c r="B11172">
        <v>13.9625</v>
      </c>
      <c r="C11172">
        <v>49782</v>
      </c>
      <c r="D11172">
        <v>49948.083885017499</v>
      </c>
      <c r="E11172">
        <v>2.2024322190809502</v>
      </c>
      <c r="F11172">
        <v>80</v>
      </c>
      <c r="G11172">
        <v>50834</v>
      </c>
    </row>
    <row r="11173" spans="1:7" x14ac:dyDescent="0.15">
      <c r="A11173">
        <v>11171</v>
      </c>
      <c r="B11173">
        <v>13.963749999999999</v>
      </c>
      <c r="C11173">
        <v>49698</v>
      </c>
      <c r="D11173">
        <v>49899.139024390301</v>
      </c>
      <c r="E11173">
        <v>1.3063793009660001</v>
      </c>
      <c r="F11173">
        <v>80</v>
      </c>
      <c r="G11173">
        <v>50833</v>
      </c>
    </row>
    <row r="11174" spans="1:7" x14ac:dyDescent="0.15">
      <c r="A11174">
        <v>11172</v>
      </c>
      <c r="B11174">
        <v>13.965</v>
      </c>
      <c r="C11174">
        <v>49620</v>
      </c>
      <c r="D11174">
        <v>49842.286846689902</v>
      </c>
      <c r="E11174">
        <v>-0.41374945556435699</v>
      </c>
      <c r="F11174">
        <v>80</v>
      </c>
      <c r="G11174">
        <v>50834</v>
      </c>
    </row>
    <row r="11175" spans="1:7" x14ac:dyDescent="0.15">
      <c r="A11175">
        <v>11173</v>
      </c>
      <c r="B11175">
        <v>13.96625</v>
      </c>
      <c r="C11175">
        <v>49606</v>
      </c>
      <c r="D11175">
        <v>49791.665505226498</v>
      </c>
      <c r="E11175">
        <v>-3.0127463523403999</v>
      </c>
      <c r="F11175">
        <v>80</v>
      </c>
      <c r="G11175">
        <v>50844</v>
      </c>
    </row>
    <row r="11176" spans="1:7" x14ac:dyDescent="0.15">
      <c r="A11176">
        <v>11174</v>
      </c>
      <c r="B11176">
        <v>13.967499999999999</v>
      </c>
      <c r="C11176">
        <v>49577</v>
      </c>
      <c r="D11176">
        <v>49743.497909407801</v>
      </c>
      <c r="E11176">
        <v>-5.9768945992927902</v>
      </c>
      <c r="F11176">
        <v>80</v>
      </c>
      <c r="G11176">
        <v>50840</v>
      </c>
    </row>
    <row r="11177" spans="1:7" x14ac:dyDescent="0.15">
      <c r="A11177">
        <v>11175</v>
      </c>
      <c r="B11177">
        <v>13.96875</v>
      </c>
      <c r="C11177">
        <v>49606</v>
      </c>
      <c r="D11177">
        <v>49710.245818815398</v>
      </c>
      <c r="E11177">
        <v>-8.7867568597457595</v>
      </c>
      <c r="F11177">
        <v>80</v>
      </c>
      <c r="G11177">
        <v>50832</v>
      </c>
    </row>
    <row r="11178" spans="1:7" x14ac:dyDescent="0.15">
      <c r="A11178">
        <v>11176</v>
      </c>
      <c r="B11178">
        <v>13.97</v>
      </c>
      <c r="C11178">
        <v>49731</v>
      </c>
      <c r="D11178">
        <v>49704.6441637631</v>
      </c>
      <c r="E11178">
        <v>-11.153966136747799</v>
      </c>
      <c r="F11178">
        <v>80</v>
      </c>
      <c r="G11178">
        <v>50824</v>
      </c>
    </row>
    <row r="11179" spans="1:7" x14ac:dyDescent="0.15">
      <c r="A11179">
        <v>11177</v>
      </c>
      <c r="B11179">
        <v>13.97125</v>
      </c>
      <c r="C11179">
        <v>49862</v>
      </c>
      <c r="D11179">
        <v>49720.128484320499</v>
      </c>
      <c r="E11179">
        <v>-13.0662796711567</v>
      </c>
      <c r="F11179">
        <v>80</v>
      </c>
      <c r="G11179">
        <v>50831</v>
      </c>
    </row>
    <row r="11180" spans="1:7" x14ac:dyDescent="0.15">
      <c r="A11180">
        <v>11178</v>
      </c>
      <c r="B11180">
        <v>13.9725</v>
      </c>
      <c r="C11180">
        <v>49985</v>
      </c>
      <c r="D11180">
        <v>49750.912369338002</v>
      </c>
      <c r="E11180">
        <v>-14.7727610518159</v>
      </c>
      <c r="F11180">
        <v>80</v>
      </c>
      <c r="G11180">
        <v>50843</v>
      </c>
    </row>
    <row r="11181" spans="1:7" x14ac:dyDescent="0.15">
      <c r="A11181">
        <v>11179</v>
      </c>
      <c r="B11181">
        <v>13.973750000000001</v>
      </c>
      <c r="C11181">
        <v>50019</v>
      </c>
      <c r="D11181">
        <v>49780.793989547099</v>
      </c>
      <c r="E11181">
        <v>-15.5716259255087</v>
      </c>
      <c r="F11181">
        <v>80</v>
      </c>
      <c r="G11181">
        <v>50832</v>
      </c>
    </row>
    <row r="11182" spans="1:7" x14ac:dyDescent="0.15">
      <c r="A11182">
        <v>11180</v>
      </c>
      <c r="B11182">
        <v>13.975</v>
      </c>
      <c r="C11182">
        <v>50005</v>
      </c>
      <c r="D11182">
        <v>49804.5859756098</v>
      </c>
      <c r="E11182">
        <v>-15.030607578382799</v>
      </c>
      <c r="F11182">
        <v>80</v>
      </c>
      <c r="G11182">
        <v>50827</v>
      </c>
    </row>
    <row r="11183" spans="1:7" x14ac:dyDescent="0.15">
      <c r="A11183">
        <v>11181</v>
      </c>
      <c r="B11183">
        <v>13.97625</v>
      </c>
      <c r="C11183">
        <v>49904</v>
      </c>
      <c r="D11183">
        <v>49808.720731707399</v>
      </c>
      <c r="E11183">
        <v>-12.762269980387799</v>
      </c>
      <c r="F11183">
        <v>80</v>
      </c>
      <c r="G11183">
        <v>50835</v>
      </c>
    </row>
    <row r="11184" spans="1:7" x14ac:dyDescent="0.15">
      <c r="A11184">
        <v>11182</v>
      </c>
      <c r="B11184">
        <v>13.977499999999999</v>
      </c>
      <c r="C11184">
        <v>49774</v>
      </c>
      <c r="D11184">
        <v>49790.973257839702</v>
      </c>
      <c r="E11184">
        <v>-8.4599588958899403</v>
      </c>
      <c r="F11184">
        <v>80</v>
      </c>
      <c r="G11184">
        <v>50841</v>
      </c>
    </row>
    <row r="11185" spans="1:7" x14ac:dyDescent="0.15">
      <c r="A11185">
        <v>11183</v>
      </c>
      <c r="B11185">
        <v>13.97875</v>
      </c>
      <c r="C11185">
        <v>49697</v>
      </c>
      <c r="D11185">
        <v>49766.275783972203</v>
      </c>
      <c r="E11185">
        <v>-2.2084998366608501</v>
      </c>
      <c r="F11185">
        <v>80</v>
      </c>
      <c r="G11185">
        <v>50830</v>
      </c>
    </row>
    <row r="11186" spans="1:7" x14ac:dyDescent="0.15">
      <c r="A11186">
        <v>11184</v>
      </c>
      <c r="B11186">
        <v>13.98</v>
      </c>
      <c r="C11186">
        <v>49639</v>
      </c>
      <c r="D11186">
        <v>49736.316986062702</v>
      </c>
      <c r="E11186">
        <v>4.9863036258875599</v>
      </c>
      <c r="F11186">
        <v>80</v>
      </c>
      <c r="G11186">
        <v>50838</v>
      </c>
    </row>
    <row r="11187" spans="1:7" x14ac:dyDescent="0.15">
      <c r="A11187">
        <v>11185</v>
      </c>
      <c r="B11187">
        <v>13.981249999999999</v>
      </c>
      <c r="C11187">
        <v>49630</v>
      </c>
      <c r="D11187">
        <v>49712.654355400802</v>
      </c>
      <c r="E11187">
        <v>11.980766822751299</v>
      </c>
      <c r="F11187">
        <v>80</v>
      </c>
      <c r="G11187">
        <v>50842</v>
      </c>
    </row>
    <row r="11188" spans="1:7" x14ac:dyDescent="0.15">
      <c r="A11188">
        <v>11186</v>
      </c>
      <c r="B11188">
        <v>13.9825</v>
      </c>
      <c r="C11188">
        <v>49651</v>
      </c>
      <c r="D11188">
        <v>49700.469163763199</v>
      </c>
      <c r="E11188">
        <v>17.521187663343898</v>
      </c>
      <c r="F11188">
        <v>80</v>
      </c>
      <c r="G11188">
        <v>50833</v>
      </c>
    </row>
    <row r="11189" spans="1:7" x14ac:dyDescent="0.15">
      <c r="A11189">
        <v>11187</v>
      </c>
      <c r="B11189">
        <v>13.983750000000001</v>
      </c>
      <c r="C11189">
        <v>49688</v>
      </c>
      <c r="D11189">
        <v>49698.970905923299</v>
      </c>
      <c r="E11189">
        <v>21.231783536602101</v>
      </c>
      <c r="F11189">
        <v>80</v>
      </c>
      <c r="G11189">
        <v>50848</v>
      </c>
    </row>
    <row r="11190" spans="1:7" x14ac:dyDescent="0.15">
      <c r="A11190">
        <v>11188</v>
      </c>
      <c r="B11190">
        <v>13.984999999999999</v>
      </c>
      <c r="C11190">
        <v>49750</v>
      </c>
      <c r="D11190">
        <v>49712.840940766597</v>
      </c>
      <c r="E11190">
        <v>23.157185050104101</v>
      </c>
      <c r="F11190">
        <v>80</v>
      </c>
      <c r="G11190">
        <v>50849</v>
      </c>
    </row>
    <row r="11191" spans="1:7" x14ac:dyDescent="0.15">
      <c r="A11191">
        <v>11189</v>
      </c>
      <c r="B11191">
        <v>13.98625</v>
      </c>
      <c r="C11191">
        <v>49826</v>
      </c>
      <c r="D11191">
        <v>49737.900783972102</v>
      </c>
      <c r="E11191">
        <v>23.842180694702598</v>
      </c>
      <c r="F11191">
        <v>80</v>
      </c>
      <c r="G11191">
        <v>50830</v>
      </c>
    </row>
    <row r="11192" spans="1:7" x14ac:dyDescent="0.15">
      <c r="A11192">
        <v>11190</v>
      </c>
      <c r="B11192">
        <v>13.987500000000001</v>
      </c>
      <c r="C11192">
        <v>49957</v>
      </c>
      <c r="D11192">
        <v>49780.867073170702</v>
      </c>
      <c r="E11192">
        <v>23.370179115871899</v>
      </c>
      <c r="F11192">
        <v>80</v>
      </c>
      <c r="G11192">
        <v>50826</v>
      </c>
    </row>
    <row r="11193" spans="1:7" x14ac:dyDescent="0.15">
      <c r="A11193">
        <v>11191</v>
      </c>
      <c r="B11193">
        <v>13.98875</v>
      </c>
      <c r="C11193">
        <v>50090</v>
      </c>
      <c r="D11193">
        <v>49839.226219512297</v>
      </c>
      <c r="E11193">
        <v>22.050332099321199</v>
      </c>
      <c r="F11193">
        <v>80</v>
      </c>
      <c r="G11193">
        <v>50834</v>
      </c>
    </row>
    <row r="11194" spans="1:7" x14ac:dyDescent="0.15">
      <c r="A11194">
        <v>11192</v>
      </c>
      <c r="B11194">
        <v>13.99</v>
      </c>
      <c r="C11194">
        <v>50102</v>
      </c>
      <c r="D11194">
        <v>49888.346951219501</v>
      </c>
      <c r="E11194">
        <v>20.447426230418401</v>
      </c>
      <c r="F11194">
        <v>80</v>
      </c>
      <c r="G11194">
        <v>50840</v>
      </c>
    </row>
    <row r="11195" spans="1:7" x14ac:dyDescent="0.15">
      <c r="A11195">
        <v>11193</v>
      </c>
      <c r="B11195">
        <v>13.991250000000001</v>
      </c>
      <c r="C11195">
        <v>50065</v>
      </c>
      <c r="D11195">
        <v>49924.726393728299</v>
      </c>
      <c r="E11195">
        <v>19.159481162904701</v>
      </c>
      <c r="F11195">
        <v>80</v>
      </c>
      <c r="G11195">
        <v>50830</v>
      </c>
    </row>
    <row r="11196" spans="1:7" x14ac:dyDescent="0.15">
      <c r="A11196">
        <v>11194</v>
      </c>
      <c r="B11196">
        <v>13.9925</v>
      </c>
      <c r="C11196">
        <v>49991</v>
      </c>
      <c r="D11196">
        <v>49944.457839721297</v>
      </c>
      <c r="E11196">
        <v>18.746956663776501</v>
      </c>
      <c r="F11196">
        <v>80</v>
      </c>
      <c r="G11196">
        <v>50821</v>
      </c>
    </row>
    <row r="11197" spans="1:7" x14ac:dyDescent="0.15">
      <c r="A11197">
        <v>11195</v>
      </c>
      <c r="B11197">
        <v>13.99375</v>
      </c>
      <c r="C11197">
        <v>49901</v>
      </c>
      <c r="D11197">
        <v>49946.841811846803</v>
      </c>
      <c r="E11197">
        <v>18.959829594959999</v>
      </c>
      <c r="F11197">
        <v>80</v>
      </c>
      <c r="G11197">
        <v>50839</v>
      </c>
    </row>
    <row r="11198" spans="1:7" x14ac:dyDescent="0.15">
      <c r="A11198">
        <v>11196</v>
      </c>
      <c r="B11198">
        <v>13.994999999999999</v>
      </c>
      <c r="C11198">
        <v>49808</v>
      </c>
      <c r="D11198">
        <v>49933.758449477398</v>
      </c>
      <c r="E11198">
        <v>19.574767258286599</v>
      </c>
      <c r="F11198">
        <v>80</v>
      </c>
      <c r="G11198">
        <v>50835</v>
      </c>
    </row>
    <row r="11199" spans="1:7" x14ac:dyDescent="0.15">
      <c r="A11199">
        <v>11197</v>
      </c>
      <c r="B11199">
        <v>13.99625</v>
      </c>
      <c r="C11199">
        <v>49771</v>
      </c>
      <c r="D11199">
        <v>49919.071254355498</v>
      </c>
      <c r="E11199">
        <v>19.4005798127282</v>
      </c>
      <c r="F11199">
        <v>80</v>
      </c>
      <c r="G11199">
        <v>50835</v>
      </c>
    </row>
    <row r="11200" spans="1:7" x14ac:dyDescent="0.15">
      <c r="A11200">
        <v>11198</v>
      </c>
      <c r="B11200">
        <v>13.9975</v>
      </c>
      <c r="C11200">
        <v>49766</v>
      </c>
      <c r="D11200">
        <v>49908.175696864098</v>
      </c>
      <c r="E11200">
        <v>17.210771450355399</v>
      </c>
      <c r="F11200">
        <v>80</v>
      </c>
      <c r="G11200">
        <v>50828</v>
      </c>
    </row>
    <row r="11201" spans="1:7" x14ac:dyDescent="0.15">
      <c r="A11201">
        <v>11199</v>
      </c>
      <c r="B11201">
        <v>13.998749999999999</v>
      </c>
      <c r="C11201">
        <v>49739</v>
      </c>
      <c r="D11201">
        <v>49895.480662020898</v>
      </c>
      <c r="E11201">
        <v>12.5987042683028</v>
      </c>
      <c r="F11201">
        <v>80</v>
      </c>
      <c r="G11201">
        <v>50839</v>
      </c>
    </row>
    <row r="11202" spans="1:7" x14ac:dyDescent="0.15">
      <c r="A11202">
        <v>11200</v>
      </c>
      <c r="B11202">
        <v>14</v>
      </c>
      <c r="C11202">
        <v>49781</v>
      </c>
      <c r="D11202">
        <v>49894.697038327497</v>
      </c>
      <c r="E11202">
        <v>5.5459848649888999</v>
      </c>
      <c r="F11202">
        <v>80</v>
      </c>
      <c r="G11202">
        <v>50828</v>
      </c>
    </row>
    <row r="11203" spans="1:7" x14ac:dyDescent="0.15">
      <c r="A11203">
        <v>11201</v>
      </c>
      <c r="B11203">
        <v>14.001250000000001</v>
      </c>
      <c r="C11203">
        <v>49806</v>
      </c>
      <c r="D11203">
        <v>49899.483623693399</v>
      </c>
      <c r="E11203">
        <v>-2.9520239002558801</v>
      </c>
      <c r="F11203">
        <v>80</v>
      </c>
      <c r="G11203">
        <v>50836</v>
      </c>
    </row>
    <row r="11204" spans="1:7" x14ac:dyDescent="0.15">
      <c r="A11204">
        <v>11202</v>
      </c>
      <c r="B11204">
        <v>14.0025</v>
      </c>
      <c r="C11204">
        <v>49875</v>
      </c>
      <c r="D11204">
        <v>49916.683623693403</v>
      </c>
      <c r="E11204">
        <v>-11.940429006963299</v>
      </c>
      <c r="F11204">
        <v>80</v>
      </c>
      <c r="G11204">
        <v>50840</v>
      </c>
    </row>
    <row r="11205" spans="1:7" x14ac:dyDescent="0.15">
      <c r="A11205">
        <v>11203</v>
      </c>
      <c r="B11205">
        <v>14.00375</v>
      </c>
      <c r="C11205">
        <v>50019</v>
      </c>
      <c r="D11205">
        <v>49954.8081881533</v>
      </c>
      <c r="E11205">
        <v>-20.959455302696401</v>
      </c>
      <c r="F11205">
        <v>80</v>
      </c>
      <c r="G11205">
        <v>50821</v>
      </c>
    </row>
    <row r="11206" spans="1:7" x14ac:dyDescent="0.15">
      <c r="A11206">
        <v>11204</v>
      </c>
      <c r="B11206">
        <v>14.005000000000001</v>
      </c>
      <c r="C11206">
        <v>50208</v>
      </c>
      <c r="D11206">
        <v>50017.6574041813</v>
      </c>
      <c r="E11206">
        <v>-29.813331609320802</v>
      </c>
      <c r="F11206">
        <v>80</v>
      </c>
      <c r="G11206">
        <v>50825</v>
      </c>
    </row>
    <row r="11207" spans="1:7" x14ac:dyDescent="0.15">
      <c r="A11207">
        <v>11205</v>
      </c>
      <c r="B11207">
        <v>14.00625</v>
      </c>
      <c r="C11207">
        <v>50332</v>
      </c>
      <c r="D11207">
        <v>50089.969773519202</v>
      </c>
      <c r="E11207">
        <v>-38.391824096255696</v>
      </c>
      <c r="F11207">
        <v>80</v>
      </c>
      <c r="G11207">
        <v>50831</v>
      </c>
    </row>
    <row r="11208" spans="1:7" x14ac:dyDescent="0.15">
      <c r="A11208">
        <v>11206</v>
      </c>
      <c r="B11208">
        <v>14.0075</v>
      </c>
      <c r="C11208">
        <v>50381</v>
      </c>
      <c r="D11208">
        <v>50156.804355400804</v>
      </c>
      <c r="E11208">
        <v>-46.272355455142097</v>
      </c>
      <c r="F11208">
        <v>80</v>
      </c>
      <c r="G11208">
        <v>50848</v>
      </c>
    </row>
    <row r="11209" spans="1:7" x14ac:dyDescent="0.15">
      <c r="A11209">
        <v>11207</v>
      </c>
      <c r="B11209">
        <v>14.008749999999999</v>
      </c>
      <c r="C11209">
        <v>50346</v>
      </c>
      <c r="D11209">
        <v>50204.964634146403</v>
      </c>
      <c r="E11209">
        <v>-52.884945285280097</v>
      </c>
      <c r="F11209">
        <v>80</v>
      </c>
      <c r="G11209">
        <v>50830</v>
      </c>
    </row>
    <row r="11210" spans="1:7" x14ac:dyDescent="0.15">
      <c r="A11210">
        <v>11208</v>
      </c>
      <c r="B11210">
        <v>14.01</v>
      </c>
      <c r="C11210">
        <v>50266</v>
      </c>
      <c r="D11210">
        <v>50232.2214285714</v>
      </c>
      <c r="E11210">
        <v>-58.239435431187303</v>
      </c>
      <c r="F11210">
        <v>80</v>
      </c>
      <c r="G11210">
        <v>50836</v>
      </c>
    </row>
    <row r="11211" spans="1:7" x14ac:dyDescent="0.15">
      <c r="A11211">
        <v>11209</v>
      </c>
      <c r="B11211">
        <v>14.01125</v>
      </c>
      <c r="C11211">
        <v>50200</v>
      </c>
      <c r="D11211">
        <v>50243.2977351917</v>
      </c>
      <c r="E11211">
        <v>-62.668209658099798</v>
      </c>
      <c r="F11211">
        <v>80</v>
      </c>
      <c r="G11211">
        <v>50850</v>
      </c>
    </row>
    <row r="11212" spans="1:7" x14ac:dyDescent="0.15">
      <c r="A11212">
        <v>11210</v>
      </c>
      <c r="B11212">
        <v>14.012499999999999</v>
      </c>
      <c r="C11212">
        <v>50119</v>
      </c>
      <c r="D11212">
        <v>50240.029355400598</v>
      </c>
      <c r="E11212">
        <v>-66.679614002613604</v>
      </c>
      <c r="F11212">
        <v>80</v>
      </c>
      <c r="G11212">
        <v>50847</v>
      </c>
    </row>
    <row r="11213" spans="1:7" x14ac:dyDescent="0.15">
      <c r="A11213">
        <v>11211</v>
      </c>
      <c r="B11213">
        <v>14.01375</v>
      </c>
      <c r="C11213">
        <v>50022</v>
      </c>
      <c r="D11213">
        <v>50220.106184669101</v>
      </c>
      <c r="E11213">
        <v>-70.997637195122493</v>
      </c>
      <c r="F11213">
        <v>80</v>
      </c>
      <c r="G11213">
        <v>50837</v>
      </c>
    </row>
    <row r="11214" spans="1:7" x14ac:dyDescent="0.15">
      <c r="A11214">
        <v>11212</v>
      </c>
      <c r="B11214">
        <v>14.015000000000001</v>
      </c>
      <c r="C11214">
        <v>49992</v>
      </c>
      <c r="D11214">
        <v>50200.223954703899</v>
      </c>
      <c r="E11214">
        <v>-76.472017911585695</v>
      </c>
      <c r="F11214">
        <v>80</v>
      </c>
      <c r="G11214">
        <v>50833</v>
      </c>
    </row>
    <row r="11215" spans="1:7" x14ac:dyDescent="0.15">
      <c r="A11215">
        <v>11213</v>
      </c>
      <c r="B11215">
        <v>14.016249999999999</v>
      </c>
      <c r="C11215">
        <v>49990</v>
      </c>
      <c r="D11215">
        <v>50183.322386759603</v>
      </c>
      <c r="E11215">
        <v>-83.069497223428698</v>
      </c>
      <c r="F11215">
        <v>80</v>
      </c>
      <c r="G11215">
        <v>50836</v>
      </c>
    </row>
    <row r="11216" spans="1:7" x14ac:dyDescent="0.15">
      <c r="A11216">
        <v>11214</v>
      </c>
      <c r="B11216">
        <v>14.0175</v>
      </c>
      <c r="C11216">
        <v>50013</v>
      </c>
      <c r="D11216">
        <v>50176.193815331098</v>
      </c>
      <c r="E11216">
        <v>-90.463368358011394</v>
      </c>
      <c r="F11216">
        <v>80</v>
      </c>
      <c r="G11216">
        <v>50845</v>
      </c>
    </row>
    <row r="11217" spans="1:7" x14ac:dyDescent="0.15">
      <c r="A11217">
        <v>11215</v>
      </c>
      <c r="B11217">
        <v>14.018750000000001</v>
      </c>
      <c r="C11217">
        <v>50064</v>
      </c>
      <c r="D11217">
        <v>50180.492073170797</v>
      </c>
      <c r="E11217">
        <v>-98.330685158969601</v>
      </c>
      <c r="F11217">
        <v>80</v>
      </c>
      <c r="G11217">
        <v>50840</v>
      </c>
    </row>
    <row r="11218" spans="1:7" x14ac:dyDescent="0.15">
      <c r="A11218">
        <v>11216</v>
      </c>
      <c r="B11218">
        <v>14.02</v>
      </c>
      <c r="C11218">
        <v>50125</v>
      </c>
      <c r="D11218">
        <v>50189.981097561104</v>
      </c>
      <c r="E11218">
        <v>-105.695899118033</v>
      </c>
      <c r="F11218">
        <v>80</v>
      </c>
      <c r="G11218">
        <v>50846</v>
      </c>
    </row>
    <row r="11219" spans="1:7" x14ac:dyDescent="0.15">
      <c r="A11219">
        <v>11217</v>
      </c>
      <c r="B11219">
        <v>14.02125</v>
      </c>
      <c r="C11219">
        <v>50246</v>
      </c>
      <c r="D11219">
        <v>50213.783013937304</v>
      </c>
      <c r="E11219">
        <v>-112.348162565332</v>
      </c>
      <c r="F11219">
        <v>80</v>
      </c>
      <c r="G11219">
        <v>50835</v>
      </c>
    </row>
    <row r="11220" spans="1:7" x14ac:dyDescent="0.15">
      <c r="A11220">
        <v>11218</v>
      </c>
      <c r="B11220">
        <v>14.022500000000001</v>
      </c>
      <c r="C11220">
        <v>50340</v>
      </c>
      <c r="D11220">
        <v>50242.9728222997</v>
      </c>
      <c r="E11220">
        <v>-117.559275642423</v>
      </c>
      <c r="F11220">
        <v>80</v>
      </c>
      <c r="G11220">
        <v>50825</v>
      </c>
    </row>
    <row r="11221" spans="1:7" x14ac:dyDescent="0.15">
      <c r="A11221">
        <v>11219</v>
      </c>
      <c r="B11221">
        <v>14.02375</v>
      </c>
      <c r="C11221">
        <v>50348</v>
      </c>
      <c r="D11221">
        <v>50263.3232578397</v>
      </c>
      <c r="E11221">
        <v>-120.49607605618699</v>
      </c>
      <c r="F11221">
        <v>80</v>
      </c>
      <c r="G11221">
        <v>50850</v>
      </c>
    </row>
    <row r="11222" spans="1:7" x14ac:dyDescent="0.15">
      <c r="A11222">
        <v>11220</v>
      </c>
      <c r="B11222">
        <v>14.025</v>
      </c>
      <c r="C11222">
        <v>50292</v>
      </c>
      <c r="D11222">
        <v>50265.033449477502</v>
      </c>
      <c r="E11222">
        <v>-119.988818869773</v>
      </c>
      <c r="F11222">
        <v>80</v>
      </c>
      <c r="G11222">
        <v>50835</v>
      </c>
    </row>
    <row r="11223" spans="1:7" x14ac:dyDescent="0.15">
      <c r="A11223">
        <v>11221</v>
      </c>
      <c r="B11223">
        <v>14.026249999999999</v>
      </c>
      <c r="C11223">
        <v>50220</v>
      </c>
      <c r="D11223">
        <v>50252.988850174203</v>
      </c>
      <c r="E11223">
        <v>-115.802226698605</v>
      </c>
      <c r="F11223">
        <v>80</v>
      </c>
      <c r="G11223">
        <v>50844</v>
      </c>
    </row>
    <row r="11224" spans="1:7" x14ac:dyDescent="0.15">
      <c r="A11224">
        <v>11222</v>
      </c>
      <c r="B11224">
        <v>14.0275</v>
      </c>
      <c r="C11224">
        <v>50115</v>
      </c>
      <c r="D11224">
        <v>50225.818205575</v>
      </c>
      <c r="E11224">
        <v>-107.935663926393</v>
      </c>
      <c r="F11224">
        <v>80</v>
      </c>
      <c r="G11224">
        <v>50832</v>
      </c>
    </row>
    <row r="11225" spans="1:7" x14ac:dyDescent="0.15">
      <c r="A11225">
        <v>11223</v>
      </c>
      <c r="B11225">
        <v>14.02875</v>
      </c>
      <c r="C11225">
        <v>50032</v>
      </c>
      <c r="D11225">
        <v>50188.332404181201</v>
      </c>
      <c r="E11225">
        <v>-97.252598268728406</v>
      </c>
      <c r="F11225">
        <v>80</v>
      </c>
      <c r="G11225">
        <v>50842</v>
      </c>
    </row>
    <row r="11226" spans="1:7" x14ac:dyDescent="0.15">
      <c r="A11226">
        <v>11224</v>
      </c>
      <c r="B11226">
        <v>14.03</v>
      </c>
      <c r="C11226">
        <v>50000</v>
      </c>
      <c r="D11226">
        <v>50152.607578397299</v>
      </c>
      <c r="E11226">
        <v>-85.242316800958207</v>
      </c>
      <c r="F11226">
        <v>80</v>
      </c>
      <c r="G11226">
        <v>50844</v>
      </c>
    </row>
    <row r="11227" spans="1:7" x14ac:dyDescent="0.15">
      <c r="A11227">
        <v>11225</v>
      </c>
      <c r="B11227">
        <v>14.03125</v>
      </c>
      <c r="C11227">
        <v>49964</v>
      </c>
      <c r="D11227">
        <v>50115.940331010497</v>
      </c>
      <c r="E11227">
        <v>-72.937207371514006</v>
      </c>
      <c r="F11227">
        <v>80</v>
      </c>
      <c r="G11227">
        <v>50830</v>
      </c>
    </row>
    <row r="11228" spans="1:7" x14ac:dyDescent="0.15">
      <c r="A11228">
        <v>11226</v>
      </c>
      <c r="B11228">
        <v>14.032500000000001</v>
      </c>
      <c r="C11228">
        <v>49995</v>
      </c>
      <c r="D11228">
        <v>50090.916986062803</v>
      </c>
      <c r="E11228">
        <v>-61.303889917248902</v>
      </c>
      <c r="F11228">
        <v>80</v>
      </c>
      <c r="G11228">
        <v>50830</v>
      </c>
    </row>
    <row r="11229" spans="1:7" x14ac:dyDescent="0.15">
      <c r="A11229">
        <v>11227</v>
      </c>
      <c r="B11229">
        <v>14.03375</v>
      </c>
      <c r="C11229">
        <v>50090</v>
      </c>
      <c r="D11229">
        <v>50088.745557491398</v>
      </c>
      <c r="E11229">
        <v>-50.8892339939039</v>
      </c>
      <c r="F11229">
        <v>80</v>
      </c>
      <c r="G11229">
        <v>50830</v>
      </c>
    </row>
    <row r="11230" spans="1:7" x14ac:dyDescent="0.15">
      <c r="A11230">
        <v>11228</v>
      </c>
      <c r="B11230">
        <v>14.035</v>
      </c>
      <c r="C11230">
        <v>50169</v>
      </c>
      <c r="D11230">
        <v>50102.1266550523</v>
      </c>
      <c r="E11230">
        <v>-41.501352896343597</v>
      </c>
      <c r="F11230">
        <v>80</v>
      </c>
      <c r="G11230">
        <v>50844</v>
      </c>
    </row>
    <row r="11231" spans="1:7" x14ac:dyDescent="0.15">
      <c r="A11231">
        <v>11229</v>
      </c>
      <c r="B11231">
        <v>14.036250000000001</v>
      </c>
      <c r="C11231">
        <v>50303</v>
      </c>
      <c r="D11231">
        <v>50139.0722125436</v>
      </c>
      <c r="E11231">
        <v>-32.7257009473051</v>
      </c>
      <c r="F11231">
        <v>80</v>
      </c>
      <c r="G11231">
        <v>50832</v>
      </c>
    </row>
    <row r="11232" spans="1:7" x14ac:dyDescent="0.15">
      <c r="A11232">
        <v>11230</v>
      </c>
      <c r="B11232">
        <v>14.0375</v>
      </c>
      <c r="C11232">
        <v>50418</v>
      </c>
      <c r="D11232">
        <v>50188.127526132397</v>
      </c>
      <c r="E11232">
        <v>-23.821646341465598</v>
      </c>
      <c r="F11232">
        <v>80</v>
      </c>
      <c r="G11232">
        <v>50830</v>
      </c>
    </row>
    <row r="11233" spans="1:7" x14ac:dyDescent="0.15">
      <c r="A11233">
        <v>11231</v>
      </c>
      <c r="B11233">
        <v>14.03875</v>
      </c>
      <c r="C11233">
        <v>50577</v>
      </c>
      <c r="D11233">
        <v>50254.289459930304</v>
      </c>
      <c r="E11233">
        <v>-14.708178625875</v>
      </c>
      <c r="F11233">
        <v>80</v>
      </c>
      <c r="G11233">
        <v>50836</v>
      </c>
    </row>
    <row r="11234" spans="1:7" x14ac:dyDescent="0.15">
      <c r="A11234">
        <v>11232</v>
      </c>
      <c r="B11234">
        <v>14.04</v>
      </c>
      <c r="C11234">
        <v>50654</v>
      </c>
      <c r="D11234">
        <v>50325.1535714286</v>
      </c>
      <c r="E11234">
        <v>-5.4935444795282802</v>
      </c>
      <c r="F11234">
        <v>80</v>
      </c>
      <c r="G11234">
        <v>50834</v>
      </c>
    </row>
    <row r="11235" spans="1:7" x14ac:dyDescent="0.15">
      <c r="A11235">
        <v>11233</v>
      </c>
      <c r="B11235">
        <v>14.04125</v>
      </c>
      <c r="C11235">
        <v>50652</v>
      </c>
      <c r="D11235">
        <v>50386.9777003485</v>
      </c>
      <c r="E11235">
        <v>3.94534652656785</v>
      </c>
      <c r="F11235">
        <v>80</v>
      </c>
      <c r="G11235">
        <v>50838</v>
      </c>
    </row>
    <row r="11236" spans="1:7" x14ac:dyDescent="0.15">
      <c r="A11236">
        <v>11234</v>
      </c>
      <c r="B11236">
        <v>14.0425</v>
      </c>
      <c r="C11236">
        <v>50630</v>
      </c>
      <c r="D11236">
        <v>50439.521167247498</v>
      </c>
      <c r="E11236">
        <v>13.219878320990601</v>
      </c>
      <c r="F11236">
        <v>80</v>
      </c>
      <c r="G11236">
        <v>50846</v>
      </c>
    </row>
    <row r="11237" spans="1:7" x14ac:dyDescent="0.15">
      <c r="A11237">
        <v>11235</v>
      </c>
      <c r="B11237">
        <v>14.043749999999999</v>
      </c>
      <c r="C11237">
        <v>50587</v>
      </c>
      <c r="D11237">
        <v>50481.740505226597</v>
      </c>
      <c r="E11237">
        <v>21.752741180310299</v>
      </c>
      <c r="F11237">
        <v>80</v>
      </c>
      <c r="G11237">
        <v>50836</v>
      </c>
    </row>
    <row r="11238" spans="1:7" x14ac:dyDescent="0.15">
      <c r="A11238">
        <v>11236</v>
      </c>
      <c r="B11238">
        <v>14.045</v>
      </c>
      <c r="C11238">
        <v>50521</v>
      </c>
      <c r="D11238">
        <v>50511.913240418202</v>
      </c>
      <c r="E11238">
        <v>28.545844675521899</v>
      </c>
      <c r="F11238">
        <v>80</v>
      </c>
      <c r="G11238">
        <v>50846</v>
      </c>
    </row>
    <row r="11239" spans="1:7" x14ac:dyDescent="0.15">
      <c r="A11239">
        <v>11237</v>
      </c>
      <c r="B11239">
        <v>14.046250000000001</v>
      </c>
      <c r="C11239">
        <v>50452</v>
      </c>
      <c r="D11239">
        <v>50528.5199477352</v>
      </c>
      <c r="E11239">
        <v>33.128996080139601</v>
      </c>
      <c r="F11239">
        <v>80</v>
      </c>
      <c r="G11239">
        <v>50832</v>
      </c>
    </row>
    <row r="11240" spans="1:7" x14ac:dyDescent="0.15">
      <c r="A11240">
        <v>11238</v>
      </c>
      <c r="B11240">
        <v>14.047499999999999</v>
      </c>
      <c r="C11240">
        <v>50411</v>
      </c>
      <c r="D11240">
        <v>50537.427351916398</v>
      </c>
      <c r="E11240">
        <v>34.628571428575903</v>
      </c>
      <c r="F11240">
        <v>80</v>
      </c>
      <c r="G11240">
        <v>50834</v>
      </c>
    </row>
    <row r="11241" spans="1:7" x14ac:dyDescent="0.15">
      <c r="A11241">
        <v>11239</v>
      </c>
      <c r="B11241">
        <v>14.04875</v>
      </c>
      <c r="C11241">
        <v>50392</v>
      </c>
      <c r="D11241">
        <v>50546.266637630797</v>
      </c>
      <c r="E11241">
        <v>32.475314405490302</v>
      </c>
      <c r="F11241">
        <v>80</v>
      </c>
      <c r="G11241">
        <v>50836</v>
      </c>
    </row>
    <row r="11242" spans="1:7" x14ac:dyDescent="0.15">
      <c r="A11242">
        <v>11240</v>
      </c>
      <c r="B11242">
        <v>14.05</v>
      </c>
      <c r="C11242">
        <v>50398</v>
      </c>
      <c r="D11242">
        <v>50556.3017421603</v>
      </c>
      <c r="E11242">
        <v>27.4263093423369</v>
      </c>
      <c r="F11242">
        <v>80</v>
      </c>
      <c r="G11242">
        <v>50833</v>
      </c>
    </row>
    <row r="11243" spans="1:7" x14ac:dyDescent="0.15">
      <c r="A11243">
        <v>11241</v>
      </c>
      <c r="B11243">
        <v>14.05125</v>
      </c>
      <c r="C11243">
        <v>50438</v>
      </c>
      <c r="D11243">
        <v>50575.5738675959</v>
      </c>
      <c r="E11243">
        <v>20.035410768729001</v>
      </c>
      <c r="F11243">
        <v>80</v>
      </c>
      <c r="G11243">
        <v>50843</v>
      </c>
    </row>
    <row r="11244" spans="1:7" x14ac:dyDescent="0.15">
      <c r="A11244">
        <v>11242</v>
      </c>
      <c r="B11244">
        <v>14.0525</v>
      </c>
      <c r="C11244">
        <v>50489</v>
      </c>
      <c r="D11244">
        <v>50602.389372822297</v>
      </c>
      <c r="E11244">
        <v>11.307930912460501</v>
      </c>
      <c r="F11244">
        <v>80</v>
      </c>
      <c r="G11244">
        <v>50838</v>
      </c>
    </row>
    <row r="11245" spans="1:7" x14ac:dyDescent="0.15">
      <c r="A11245">
        <v>11243</v>
      </c>
      <c r="B11245">
        <v>14.053750000000001</v>
      </c>
      <c r="C11245">
        <v>50565</v>
      </c>
      <c r="D11245">
        <v>50634.731358885103</v>
      </c>
      <c r="E11245">
        <v>2.3996515679491499</v>
      </c>
      <c r="F11245">
        <v>80</v>
      </c>
      <c r="G11245">
        <v>50844</v>
      </c>
    </row>
    <row r="11246" spans="1:7" x14ac:dyDescent="0.15">
      <c r="A11246">
        <v>11244</v>
      </c>
      <c r="B11246">
        <v>14.055</v>
      </c>
      <c r="C11246">
        <v>50652</v>
      </c>
      <c r="D11246">
        <v>50668.359581881603</v>
      </c>
      <c r="E11246">
        <v>-5.8353046058309701</v>
      </c>
      <c r="F11246">
        <v>80</v>
      </c>
      <c r="G11246">
        <v>50844</v>
      </c>
    </row>
    <row r="11247" spans="1:7" x14ac:dyDescent="0.15">
      <c r="A11247">
        <v>11245</v>
      </c>
      <c r="B11247">
        <v>14.05625</v>
      </c>
      <c r="C11247">
        <v>50719</v>
      </c>
      <c r="D11247">
        <v>50700.022212543598</v>
      </c>
      <c r="E11247">
        <v>-12.886860300518499</v>
      </c>
      <c r="F11247">
        <v>80</v>
      </c>
      <c r="G11247">
        <v>50842</v>
      </c>
    </row>
    <row r="11248" spans="1:7" x14ac:dyDescent="0.15">
      <c r="A11248">
        <v>11246</v>
      </c>
      <c r="B11248">
        <v>14.057499999999999</v>
      </c>
      <c r="C11248">
        <v>50773</v>
      </c>
      <c r="D11248">
        <v>50729.9114111499</v>
      </c>
      <c r="E11248">
        <v>-18.809274281356899</v>
      </c>
      <c r="F11248">
        <v>80</v>
      </c>
      <c r="G11248">
        <v>50835</v>
      </c>
    </row>
    <row r="11249" spans="1:7" x14ac:dyDescent="0.15">
      <c r="A11249">
        <v>11247</v>
      </c>
      <c r="B11249">
        <v>14.05875</v>
      </c>
      <c r="C11249">
        <v>50716</v>
      </c>
      <c r="D11249">
        <v>50740.220818815302</v>
      </c>
      <c r="E11249">
        <v>-22.814390516111398</v>
      </c>
      <c r="F11249">
        <v>80</v>
      </c>
      <c r="G11249">
        <v>50827</v>
      </c>
    </row>
    <row r="11250" spans="1:7" x14ac:dyDescent="0.15">
      <c r="A11250">
        <v>11248</v>
      </c>
      <c r="B11250">
        <v>14.06</v>
      </c>
      <c r="C11250">
        <v>50649</v>
      </c>
      <c r="D11250">
        <v>50734.291811846801</v>
      </c>
      <c r="E11250">
        <v>-24.955980509578701</v>
      </c>
      <c r="F11250">
        <v>80</v>
      </c>
      <c r="G11250">
        <v>50835</v>
      </c>
    </row>
    <row r="11251" spans="1:7" x14ac:dyDescent="0.15">
      <c r="A11251">
        <v>11249</v>
      </c>
      <c r="B11251">
        <v>14.061249999999999</v>
      </c>
      <c r="C11251">
        <v>50563</v>
      </c>
      <c r="D11251">
        <v>50710.0469512196</v>
      </c>
      <c r="E11251">
        <v>-25.3060499237763</v>
      </c>
      <c r="F11251">
        <v>80</v>
      </c>
      <c r="G11251">
        <v>50826</v>
      </c>
    </row>
    <row r="11252" spans="1:7" x14ac:dyDescent="0.15">
      <c r="A11252">
        <v>11250</v>
      </c>
      <c r="B11252">
        <v>14.0625</v>
      </c>
      <c r="C11252">
        <v>50471</v>
      </c>
      <c r="D11252">
        <v>50670.425174215998</v>
      </c>
      <c r="E11252">
        <v>-24.122939351037498</v>
      </c>
      <c r="F11252">
        <v>80</v>
      </c>
      <c r="G11252">
        <v>50831</v>
      </c>
    </row>
    <row r="11253" spans="1:7" x14ac:dyDescent="0.15">
      <c r="A11253">
        <v>11251</v>
      </c>
      <c r="B11253">
        <v>14.063750000000001</v>
      </c>
      <c r="C11253">
        <v>50373</v>
      </c>
      <c r="D11253">
        <v>50618.763763066301</v>
      </c>
      <c r="E11253">
        <v>-22.0280678353556</v>
      </c>
      <c r="F11253">
        <v>80</v>
      </c>
      <c r="G11253">
        <v>50828</v>
      </c>
    </row>
    <row r="11254" spans="1:7" x14ac:dyDescent="0.15">
      <c r="A11254">
        <v>11252</v>
      </c>
      <c r="B11254">
        <v>14.065</v>
      </c>
      <c r="C11254">
        <v>50284</v>
      </c>
      <c r="D11254">
        <v>50555.579616724797</v>
      </c>
      <c r="E11254">
        <v>-19.750364764800899</v>
      </c>
      <c r="F11254">
        <v>80</v>
      </c>
      <c r="G11254">
        <v>50823</v>
      </c>
    </row>
    <row r="11255" spans="1:7" x14ac:dyDescent="0.15">
      <c r="A11255">
        <v>11253</v>
      </c>
      <c r="B11255">
        <v>14.06625</v>
      </c>
      <c r="C11255">
        <v>50260</v>
      </c>
      <c r="D11255">
        <v>50494.5709059234</v>
      </c>
      <c r="E11255">
        <v>-17.868642476039899</v>
      </c>
      <c r="F11255">
        <v>80</v>
      </c>
      <c r="G11255">
        <v>50842</v>
      </c>
    </row>
    <row r="11256" spans="1:7" x14ac:dyDescent="0.15">
      <c r="A11256">
        <v>11254</v>
      </c>
      <c r="B11256">
        <v>14.067500000000001</v>
      </c>
      <c r="C11256">
        <v>50260</v>
      </c>
      <c r="D11256">
        <v>50439.5253484321</v>
      </c>
      <c r="E11256">
        <v>-16.265709385887</v>
      </c>
      <c r="F11256">
        <v>80</v>
      </c>
      <c r="G11256">
        <v>50824</v>
      </c>
    </row>
    <row r="11257" spans="1:7" x14ac:dyDescent="0.15">
      <c r="A11257">
        <v>11255</v>
      </c>
      <c r="B11257">
        <v>14.06875</v>
      </c>
      <c r="C11257">
        <v>50250</v>
      </c>
      <c r="D11257">
        <v>50386.202351916399</v>
      </c>
      <c r="E11257">
        <v>-14.146523845814</v>
      </c>
      <c r="F11257">
        <v>80</v>
      </c>
      <c r="G11257">
        <v>50830</v>
      </c>
    </row>
    <row r="11258" spans="1:7" x14ac:dyDescent="0.15">
      <c r="A11258">
        <v>11256</v>
      </c>
      <c r="B11258">
        <v>14.07</v>
      </c>
      <c r="C11258">
        <v>50291</v>
      </c>
      <c r="D11258">
        <v>50343.922735191598</v>
      </c>
      <c r="E11258">
        <v>-11.1373856707251</v>
      </c>
      <c r="F11258">
        <v>80</v>
      </c>
      <c r="G11258">
        <v>50833</v>
      </c>
    </row>
    <row r="11259" spans="1:7" x14ac:dyDescent="0.15">
      <c r="A11259">
        <v>11257</v>
      </c>
      <c r="B11259">
        <v>14.071249999999999</v>
      </c>
      <c r="C11259">
        <v>50357</v>
      </c>
      <c r="D11259">
        <v>50311.7252613241</v>
      </c>
      <c r="E11259">
        <v>-6.8006138392793201</v>
      </c>
      <c r="F11259">
        <v>80</v>
      </c>
      <c r="G11259">
        <v>50833</v>
      </c>
    </row>
    <row r="11260" spans="1:7" x14ac:dyDescent="0.15">
      <c r="A11260">
        <v>11258</v>
      </c>
      <c r="B11260">
        <v>14.0725</v>
      </c>
      <c r="C11260">
        <v>50419</v>
      </c>
      <c r="D11260">
        <v>50287.859320557502</v>
      </c>
      <c r="E11260">
        <v>-0.84251143291840003</v>
      </c>
      <c r="F11260">
        <v>80</v>
      </c>
      <c r="G11260">
        <v>50833</v>
      </c>
    </row>
    <row r="11261" spans="1:7" x14ac:dyDescent="0.15">
      <c r="A11261">
        <v>11259</v>
      </c>
      <c r="B11261">
        <v>14.07375</v>
      </c>
      <c r="C11261">
        <v>50435</v>
      </c>
      <c r="D11261">
        <v>50266.862717770098</v>
      </c>
      <c r="E11261">
        <v>7.1141986062793903</v>
      </c>
      <c r="F11261">
        <v>80</v>
      </c>
      <c r="G11261">
        <v>50834</v>
      </c>
    </row>
    <row r="11262" spans="1:7" x14ac:dyDescent="0.15">
      <c r="A11262">
        <v>11260</v>
      </c>
      <c r="B11262">
        <v>14.074999999999999</v>
      </c>
      <c r="C11262">
        <v>50376</v>
      </c>
      <c r="D11262">
        <v>50237.869860627303</v>
      </c>
      <c r="E11262">
        <v>16.991696156365801</v>
      </c>
      <c r="F11262">
        <v>80</v>
      </c>
      <c r="G11262">
        <v>50820</v>
      </c>
    </row>
    <row r="11263" spans="1:7" x14ac:dyDescent="0.15">
      <c r="A11263">
        <v>11261</v>
      </c>
      <c r="B11263">
        <v>14.07625</v>
      </c>
      <c r="C11263">
        <v>50244</v>
      </c>
      <c r="D11263">
        <v>50189.282229965203</v>
      </c>
      <c r="E11263">
        <v>28.9165192182145</v>
      </c>
      <c r="F11263">
        <v>80</v>
      </c>
      <c r="G11263">
        <v>50829</v>
      </c>
    </row>
    <row r="11264" spans="1:7" x14ac:dyDescent="0.15">
      <c r="A11264">
        <v>11262</v>
      </c>
      <c r="B11264">
        <v>14.077500000000001</v>
      </c>
      <c r="C11264">
        <v>50082</v>
      </c>
      <c r="D11264">
        <v>50121.2516550523</v>
      </c>
      <c r="E11264">
        <v>42.890882240862098</v>
      </c>
      <c r="F11264">
        <v>80</v>
      </c>
      <c r="G11264">
        <v>50839</v>
      </c>
    </row>
    <row r="11265" spans="1:7" x14ac:dyDescent="0.15">
      <c r="A11265">
        <v>11263</v>
      </c>
      <c r="B11265">
        <v>14.078749999999999</v>
      </c>
      <c r="C11265">
        <v>49980</v>
      </c>
      <c r="D11265">
        <v>50049.194686411203</v>
      </c>
      <c r="E11265">
        <v>57.980623911155803</v>
      </c>
      <c r="F11265">
        <v>80</v>
      </c>
      <c r="G11265">
        <v>50845</v>
      </c>
    </row>
    <row r="11266" spans="1:7" x14ac:dyDescent="0.15">
      <c r="A11266">
        <v>11264</v>
      </c>
      <c r="B11266">
        <v>14.08</v>
      </c>
      <c r="C11266">
        <v>49894</v>
      </c>
      <c r="D11266">
        <v>49975.796254355402</v>
      </c>
      <c r="E11266">
        <v>73.723158482148406</v>
      </c>
      <c r="F11266">
        <v>80</v>
      </c>
      <c r="G11266">
        <v>50835</v>
      </c>
    </row>
    <row r="11267" spans="1:7" x14ac:dyDescent="0.15">
      <c r="A11267">
        <v>11265</v>
      </c>
      <c r="B11267">
        <v>14.081250000000001</v>
      </c>
      <c r="C11267">
        <v>49840</v>
      </c>
      <c r="D11267">
        <v>49910.042770034903</v>
      </c>
      <c r="E11267">
        <v>89.066419860632806</v>
      </c>
      <c r="F11267">
        <v>80</v>
      </c>
      <c r="G11267">
        <v>50836</v>
      </c>
    </row>
    <row r="11268" spans="1:7" x14ac:dyDescent="0.15">
      <c r="A11268">
        <v>11266</v>
      </c>
      <c r="B11268">
        <v>14.0825</v>
      </c>
      <c r="C11268">
        <v>49812</v>
      </c>
      <c r="D11268">
        <v>49853.736933797998</v>
      </c>
      <c r="E11268">
        <v>103.40784788763401</v>
      </c>
      <c r="F11268">
        <v>80</v>
      </c>
      <c r="G11268">
        <v>50829</v>
      </c>
    </row>
    <row r="11269" spans="1:7" x14ac:dyDescent="0.15">
      <c r="A11269">
        <v>11267</v>
      </c>
      <c r="B11269">
        <v>14.08375</v>
      </c>
      <c r="C11269">
        <v>49831</v>
      </c>
      <c r="D11269">
        <v>49811.667160278797</v>
      </c>
      <c r="E11269">
        <v>116.75194223650399</v>
      </c>
      <c r="F11269">
        <v>80</v>
      </c>
      <c r="G11269">
        <v>50843</v>
      </c>
    </row>
    <row r="11270" spans="1:7" x14ac:dyDescent="0.15">
      <c r="A11270">
        <v>11268</v>
      </c>
      <c r="B11270">
        <v>14.085000000000001</v>
      </c>
      <c r="C11270">
        <v>49858</v>
      </c>
      <c r="D11270">
        <v>49784.731184668999</v>
      </c>
      <c r="E11270">
        <v>129.47098214286299</v>
      </c>
      <c r="F11270">
        <v>80</v>
      </c>
      <c r="G11270">
        <v>50841</v>
      </c>
    </row>
    <row r="11271" spans="1:7" x14ac:dyDescent="0.15">
      <c r="A11271">
        <v>11269</v>
      </c>
      <c r="B11271">
        <v>14.08625</v>
      </c>
      <c r="C11271">
        <v>49872</v>
      </c>
      <c r="D11271">
        <v>49764.225696864203</v>
      </c>
      <c r="E11271">
        <v>142.110172582758</v>
      </c>
      <c r="F11271">
        <v>80</v>
      </c>
      <c r="G11271">
        <v>50826</v>
      </c>
    </row>
    <row r="11272" spans="1:7" x14ac:dyDescent="0.15">
      <c r="A11272">
        <v>11270</v>
      </c>
      <c r="B11272">
        <v>14.0875</v>
      </c>
      <c r="C11272">
        <v>49940</v>
      </c>
      <c r="D11272">
        <v>49760.072560975699</v>
      </c>
      <c r="E11272">
        <v>154.98745508493599</v>
      </c>
      <c r="F11272">
        <v>80</v>
      </c>
      <c r="G11272">
        <v>50844</v>
      </c>
    </row>
    <row r="11273" spans="1:7" x14ac:dyDescent="0.15">
      <c r="A11273">
        <v>11271</v>
      </c>
      <c r="B11273">
        <v>14.088749999999999</v>
      </c>
      <c r="C11273">
        <v>50034</v>
      </c>
      <c r="D11273">
        <v>49770.841114982599</v>
      </c>
      <c r="E11273">
        <v>167.95407093859399</v>
      </c>
      <c r="F11273">
        <v>80</v>
      </c>
      <c r="G11273">
        <v>50840</v>
      </c>
    </row>
    <row r="11274" spans="1:7" x14ac:dyDescent="0.15">
      <c r="A11274">
        <v>11272</v>
      </c>
      <c r="B11274">
        <v>14.09</v>
      </c>
      <c r="C11274">
        <v>50099</v>
      </c>
      <c r="D11274">
        <v>49792.124825783903</v>
      </c>
      <c r="E11274">
        <v>180.80917900697301</v>
      </c>
      <c r="F11274">
        <v>80</v>
      </c>
      <c r="G11274">
        <v>50841</v>
      </c>
    </row>
    <row r="11275" spans="1:7" x14ac:dyDescent="0.15">
      <c r="A11275">
        <v>11273</v>
      </c>
      <c r="B11275">
        <v>14.09125</v>
      </c>
      <c r="C11275">
        <v>50082</v>
      </c>
      <c r="D11275">
        <v>49810.213850174201</v>
      </c>
      <c r="E11275">
        <v>193.694393782671</v>
      </c>
      <c r="F11275">
        <v>80</v>
      </c>
      <c r="G11275">
        <v>50831</v>
      </c>
    </row>
    <row r="11276" spans="1:7" x14ac:dyDescent="0.15">
      <c r="A11276">
        <v>11274</v>
      </c>
      <c r="B11276">
        <v>14.092499999999999</v>
      </c>
      <c r="C11276">
        <v>50039</v>
      </c>
      <c r="D11276">
        <v>49821.1956445994</v>
      </c>
      <c r="E11276">
        <v>206.39311846689901</v>
      </c>
      <c r="F11276">
        <v>80</v>
      </c>
      <c r="G11276">
        <v>50835</v>
      </c>
    </row>
    <row r="11277" spans="1:7" x14ac:dyDescent="0.15">
      <c r="A11277">
        <v>11275</v>
      </c>
      <c r="B11277">
        <v>14.09375</v>
      </c>
      <c r="C11277">
        <v>49945</v>
      </c>
      <c r="D11277">
        <v>49816.939721254501</v>
      </c>
      <c r="E11277">
        <v>218.25875571646199</v>
      </c>
      <c r="F11277">
        <v>80</v>
      </c>
      <c r="G11277">
        <v>50844</v>
      </c>
    </row>
    <row r="11278" spans="1:7" x14ac:dyDescent="0.15">
      <c r="A11278">
        <v>11276</v>
      </c>
      <c r="B11278">
        <v>14.095000000000001</v>
      </c>
      <c r="C11278">
        <v>49872</v>
      </c>
      <c r="D11278">
        <v>49805.467508710899</v>
      </c>
      <c r="E11278">
        <v>228.66880035932201</v>
      </c>
      <c r="F11278">
        <v>80</v>
      </c>
      <c r="G11278">
        <v>50842</v>
      </c>
    </row>
    <row r="11279" spans="1:7" x14ac:dyDescent="0.15">
      <c r="A11279">
        <v>11277</v>
      </c>
      <c r="B11279">
        <v>14.09625</v>
      </c>
      <c r="C11279">
        <v>49768</v>
      </c>
      <c r="D11279">
        <v>49782.564372822402</v>
      </c>
      <c r="E11279">
        <v>236.499707371516</v>
      </c>
      <c r="F11279">
        <v>80</v>
      </c>
      <c r="G11279">
        <v>50844</v>
      </c>
    </row>
    <row r="11280" spans="1:7" x14ac:dyDescent="0.15">
      <c r="A11280">
        <v>11278</v>
      </c>
      <c r="B11280">
        <v>14.0975</v>
      </c>
      <c r="C11280">
        <v>49675</v>
      </c>
      <c r="D11280">
        <v>49750.919599303197</v>
      </c>
      <c r="E11280">
        <v>241.05474602569899</v>
      </c>
      <c r="F11280">
        <v>80</v>
      </c>
      <c r="G11280">
        <v>50831</v>
      </c>
    </row>
    <row r="11281" spans="1:7" x14ac:dyDescent="0.15">
      <c r="A11281">
        <v>11279</v>
      </c>
      <c r="B11281">
        <v>14.098750000000001</v>
      </c>
      <c r="C11281">
        <v>49632</v>
      </c>
      <c r="D11281">
        <v>49720.962804878101</v>
      </c>
      <c r="E11281">
        <v>241.82567917030201</v>
      </c>
      <c r="F11281">
        <v>80</v>
      </c>
      <c r="G11281">
        <v>50832</v>
      </c>
    </row>
    <row r="11282" spans="1:7" x14ac:dyDescent="0.15">
      <c r="A11282">
        <v>11280</v>
      </c>
      <c r="B11282">
        <v>14.1</v>
      </c>
      <c r="C11282">
        <v>49636</v>
      </c>
      <c r="D11282">
        <v>49700.909146341597</v>
      </c>
      <c r="E11282">
        <v>238.55001224956899</v>
      </c>
      <c r="F11282">
        <v>80</v>
      </c>
      <c r="G11282">
        <v>50844</v>
      </c>
    </row>
    <row r="11283" spans="1:7" x14ac:dyDescent="0.15">
      <c r="A11283">
        <v>11281</v>
      </c>
      <c r="B11283">
        <v>14.10125</v>
      </c>
      <c r="C11283">
        <v>49653</v>
      </c>
      <c r="D11283">
        <v>49690.028919860699</v>
      </c>
      <c r="E11283">
        <v>231.829453397218</v>
      </c>
      <c r="F11283">
        <v>80</v>
      </c>
      <c r="G11283">
        <v>50844</v>
      </c>
    </row>
    <row r="11284" spans="1:7" x14ac:dyDescent="0.15">
      <c r="A11284">
        <v>11282</v>
      </c>
      <c r="B11284">
        <v>14.102499999999999</v>
      </c>
      <c r="C11284">
        <v>49690</v>
      </c>
      <c r="D11284">
        <v>49689.982839721299</v>
      </c>
      <c r="E11284">
        <v>222.164164579708</v>
      </c>
      <c r="F11284">
        <v>80</v>
      </c>
      <c r="G11284">
        <v>50830</v>
      </c>
    </row>
    <row r="11285" spans="1:7" x14ac:dyDescent="0.15">
      <c r="A11285">
        <v>11283</v>
      </c>
      <c r="B11285">
        <v>14.10375</v>
      </c>
      <c r="C11285">
        <v>49768</v>
      </c>
      <c r="D11285">
        <v>49705.078745644598</v>
      </c>
      <c r="E11285">
        <v>209.94694305313701</v>
      </c>
      <c r="F11285">
        <v>80</v>
      </c>
      <c r="G11285">
        <v>50829</v>
      </c>
    </row>
    <row r="11286" spans="1:7" x14ac:dyDescent="0.15">
      <c r="A11286">
        <v>11284</v>
      </c>
      <c r="B11286">
        <v>14.105</v>
      </c>
      <c r="C11286">
        <v>49883</v>
      </c>
      <c r="D11286">
        <v>49738.652177700402</v>
      </c>
      <c r="E11286">
        <v>195.44721118249299</v>
      </c>
      <c r="F11286">
        <v>80</v>
      </c>
      <c r="G11286">
        <v>50831</v>
      </c>
    </row>
    <row r="11287" spans="1:7" x14ac:dyDescent="0.15">
      <c r="A11287">
        <v>11285</v>
      </c>
      <c r="B11287">
        <v>14.106249999999999</v>
      </c>
      <c r="C11287">
        <v>49993</v>
      </c>
      <c r="D11287">
        <v>49786.892073170799</v>
      </c>
      <c r="E11287">
        <v>178.84577798345299</v>
      </c>
      <c r="F11287">
        <v>80</v>
      </c>
      <c r="G11287">
        <v>50836</v>
      </c>
    </row>
    <row r="11288" spans="1:7" x14ac:dyDescent="0.15">
      <c r="A11288">
        <v>11286</v>
      </c>
      <c r="B11288">
        <v>14.1075</v>
      </c>
      <c r="C11288">
        <v>50022</v>
      </c>
      <c r="D11288">
        <v>49830.382578397301</v>
      </c>
      <c r="E11288">
        <v>160.732122441207</v>
      </c>
      <c r="F11288">
        <v>80</v>
      </c>
      <c r="G11288">
        <v>50829</v>
      </c>
    </row>
    <row r="11289" spans="1:7" x14ac:dyDescent="0.15">
      <c r="A11289">
        <v>11287</v>
      </c>
      <c r="B11289">
        <v>14.108750000000001</v>
      </c>
      <c r="C11289">
        <v>49983</v>
      </c>
      <c r="D11289">
        <v>49861.573432055797</v>
      </c>
      <c r="E11289">
        <v>141.605683797913</v>
      </c>
      <c r="F11289">
        <v>80</v>
      </c>
      <c r="G11289">
        <v>50841</v>
      </c>
    </row>
    <row r="11290" spans="1:7" x14ac:dyDescent="0.15">
      <c r="A11290">
        <v>11288</v>
      </c>
      <c r="B11290">
        <v>14.11</v>
      </c>
      <c r="C11290">
        <v>49859</v>
      </c>
      <c r="D11290">
        <v>49864.849564459997</v>
      </c>
      <c r="E11290">
        <v>122.221374128921</v>
      </c>
      <c r="F11290">
        <v>80</v>
      </c>
      <c r="G11290">
        <v>50827</v>
      </c>
    </row>
    <row r="11291" spans="1:7" x14ac:dyDescent="0.15">
      <c r="A11291">
        <v>11289</v>
      </c>
      <c r="B11291">
        <v>14.11125</v>
      </c>
      <c r="C11291">
        <v>49745</v>
      </c>
      <c r="D11291">
        <v>49846.523083623702</v>
      </c>
      <c r="E11291">
        <v>102.513518074912</v>
      </c>
      <c r="F11291">
        <v>80</v>
      </c>
      <c r="G11291">
        <v>50829</v>
      </c>
    </row>
    <row r="11292" spans="1:7" x14ac:dyDescent="0.15">
      <c r="A11292">
        <v>11290</v>
      </c>
      <c r="B11292">
        <v>14.112500000000001</v>
      </c>
      <c r="C11292">
        <v>49640</v>
      </c>
      <c r="D11292">
        <v>49811.753484320703</v>
      </c>
      <c r="E11292">
        <v>82.463143782667402</v>
      </c>
      <c r="F11292">
        <v>80</v>
      </c>
      <c r="G11292">
        <v>50841</v>
      </c>
    </row>
    <row r="11293" spans="1:7" x14ac:dyDescent="0.15">
      <c r="A11293">
        <v>11291</v>
      </c>
      <c r="B11293">
        <v>14.11375</v>
      </c>
      <c r="C11293">
        <v>49574</v>
      </c>
      <c r="D11293">
        <v>49771.699390243899</v>
      </c>
      <c r="E11293">
        <v>61.861001469952498</v>
      </c>
      <c r="F11293">
        <v>80</v>
      </c>
      <c r="G11293">
        <v>50825</v>
      </c>
    </row>
    <row r="11294" spans="1:7" x14ac:dyDescent="0.15">
      <c r="A11294">
        <v>11292</v>
      </c>
      <c r="B11294">
        <v>14.115</v>
      </c>
      <c r="C11294">
        <v>49518</v>
      </c>
      <c r="D11294">
        <v>49729.769076655102</v>
      </c>
      <c r="E11294">
        <v>40.713711345823</v>
      </c>
      <c r="F11294">
        <v>80</v>
      </c>
      <c r="G11294">
        <v>50827</v>
      </c>
    </row>
    <row r="11295" spans="1:7" x14ac:dyDescent="0.15">
      <c r="A11295">
        <v>11293</v>
      </c>
      <c r="B11295">
        <v>14.116250000000001</v>
      </c>
      <c r="C11295">
        <v>49503</v>
      </c>
      <c r="D11295">
        <v>49691.186411149902</v>
      </c>
      <c r="E11295">
        <v>19.041369501312101</v>
      </c>
      <c r="F11295">
        <v>80</v>
      </c>
      <c r="G11295">
        <v>50830</v>
      </c>
    </row>
    <row r="11296" spans="1:7" x14ac:dyDescent="0.15">
      <c r="A11296">
        <v>11294</v>
      </c>
      <c r="B11296">
        <v>14.1175</v>
      </c>
      <c r="C11296">
        <v>49594</v>
      </c>
      <c r="D11296">
        <v>49675.754006968797</v>
      </c>
      <c r="E11296">
        <v>-3.5462883819664102</v>
      </c>
      <c r="F11296">
        <v>80</v>
      </c>
      <c r="G11296">
        <v>50835</v>
      </c>
    </row>
    <row r="11297" spans="1:7" x14ac:dyDescent="0.15">
      <c r="A11297">
        <v>11295</v>
      </c>
      <c r="B11297">
        <v>14.11875</v>
      </c>
      <c r="C11297">
        <v>49651</v>
      </c>
      <c r="D11297">
        <v>49674.790156794501</v>
      </c>
      <c r="E11297">
        <v>-26.3434247060095</v>
      </c>
      <c r="F11297">
        <v>80</v>
      </c>
      <c r="G11297">
        <v>50828</v>
      </c>
    </row>
    <row r="11298" spans="1:7" x14ac:dyDescent="0.15">
      <c r="A11298">
        <v>11296</v>
      </c>
      <c r="B11298">
        <v>14.12</v>
      </c>
      <c r="C11298">
        <v>49709</v>
      </c>
      <c r="D11298">
        <v>49683.088066202203</v>
      </c>
      <c r="E11298">
        <v>-48.604359483885702</v>
      </c>
      <c r="F11298">
        <v>80</v>
      </c>
      <c r="G11298">
        <v>50831</v>
      </c>
    </row>
    <row r="11299" spans="1:7" x14ac:dyDescent="0.15">
      <c r="A11299">
        <v>11297</v>
      </c>
      <c r="B11299">
        <v>14.12125</v>
      </c>
      <c r="C11299">
        <v>49795</v>
      </c>
      <c r="D11299">
        <v>49702.1885888502</v>
      </c>
      <c r="E11299">
        <v>-69.780093096690507</v>
      </c>
      <c r="F11299">
        <v>80</v>
      </c>
      <c r="G11299">
        <v>50835</v>
      </c>
    </row>
    <row r="11300" spans="1:7" x14ac:dyDescent="0.15">
      <c r="A11300">
        <v>11298</v>
      </c>
      <c r="B11300">
        <v>14.1225</v>
      </c>
      <c r="C11300">
        <v>49868</v>
      </c>
      <c r="D11300">
        <v>49726.5299651569</v>
      </c>
      <c r="E11300">
        <v>-89.278428516984604</v>
      </c>
      <c r="F11300">
        <v>80</v>
      </c>
      <c r="G11300">
        <v>50838</v>
      </c>
    </row>
    <row r="11301" spans="1:7" x14ac:dyDescent="0.15">
      <c r="A11301">
        <v>11299</v>
      </c>
      <c r="B11301">
        <v>14.123749999999999</v>
      </c>
      <c r="C11301">
        <v>49884</v>
      </c>
      <c r="D11301">
        <v>49745.066637630698</v>
      </c>
      <c r="E11301">
        <v>-106.320556130227</v>
      </c>
      <c r="F11301">
        <v>80</v>
      </c>
      <c r="G11301">
        <v>50833</v>
      </c>
    </row>
    <row r="11302" spans="1:7" x14ac:dyDescent="0.15">
      <c r="A11302">
        <v>11300</v>
      </c>
      <c r="B11302">
        <v>14.125</v>
      </c>
      <c r="C11302">
        <v>49867</v>
      </c>
      <c r="D11302">
        <v>49755.656794425202</v>
      </c>
      <c r="E11302">
        <v>-120.03303163109901</v>
      </c>
      <c r="F11302">
        <v>80</v>
      </c>
      <c r="G11302">
        <v>50842</v>
      </c>
    </row>
    <row r="11303" spans="1:7" x14ac:dyDescent="0.15">
      <c r="A11303">
        <v>11301</v>
      </c>
      <c r="B11303">
        <v>14.126250000000001</v>
      </c>
      <c r="C11303">
        <v>49777</v>
      </c>
      <c r="D11303">
        <v>49749.616289198602</v>
      </c>
      <c r="E11303">
        <v>-129.97762548998301</v>
      </c>
      <c r="F11303">
        <v>80</v>
      </c>
      <c r="G11303">
        <v>50847</v>
      </c>
    </row>
    <row r="11304" spans="1:7" x14ac:dyDescent="0.15">
      <c r="A11304">
        <v>11302</v>
      </c>
      <c r="B11304">
        <v>14.1275</v>
      </c>
      <c r="C11304">
        <v>49668</v>
      </c>
      <c r="D11304">
        <v>49728.627787456498</v>
      </c>
      <c r="E11304">
        <v>-136.37584385888599</v>
      </c>
      <c r="F11304">
        <v>80</v>
      </c>
      <c r="G11304">
        <v>50846</v>
      </c>
    </row>
    <row r="11305" spans="1:7" x14ac:dyDescent="0.15">
      <c r="A11305">
        <v>11303</v>
      </c>
      <c r="B11305">
        <v>14.12875</v>
      </c>
      <c r="C11305">
        <v>49567</v>
      </c>
      <c r="D11305">
        <v>49693.989372822398</v>
      </c>
      <c r="E11305">
        <v>-139.45366534190001</v>
      </c>
      <c r="F11305">
        <v>80</v>
      </c>
      <c r="G11305">
        <v>50822</v>
      </c>
    </row>
    <row r="11306" spans="1:7" x14ac:dyDescent="0.15">
      <c r="A11306">
        <v>11304</v>
      </c>
      <c r="B11306">
        <v>14.13</v>
      </c>
      <c r="C11306">
        <v>49496</v>
      </c>
      <c r="D11306">
        <v>49653.791811846699</v>
      </c>
      <c r="E11306">
        <v>-140.32298426611399</v>
      </c>
      <c r="F11306">
        <v>80</v>
      </c>
      <c r="G11306">
        <v>50829</v>
      </c>
    </row>
    <row r="11307" spans="1:7" x14ac:dyDescent="0.15">
      <c r="A11307">
        <v>11305</v>
      </c>
      <c r="B11307">
        <v>14.13125</v>
      </c>
      <c r="C11307">
        <v>49438</v>
      </c>
      <c r="D11307">
        <v>49610.619686411199</v>
      </c>
      <c r="E11307">
        <v>-139.78314323823901</v>
      </c>
      <c r="F11307">
        <v>80</v>
      </c>
      <c r="G11307">
        <v>50847</v>
      </c>
    </row>
    <row r="11308" spans="1:7" x14ac:dyDescent="0.15">
      <c r="A11308">
        <v>11306</v>
      </c>
      <c r="B11308">
        <v>14.1325</v>
      </c>
      <c r="C11308">
        <v>49419</v>
      </c>
      <c r="D11308">
        <v>49572.091550522702</v>
      </c>
      <c r="E11308">
        <v>-138.56304714721</v>
      </c>
      <c r="F11308">
        <v>80</v>
      </c>
      <c r="G11308">
        <v>50837</v>
      </c>
    </row>
    <row r="11309" spans="1:7" x14ac:dyDescent="0.15">
      <c r="A11309">
        <v>11307</v>
      </c>
      <c r="B11309">
        <v>14.133749999999999</v>
      </c>
      <c r="C11309">
        <v>49418</v>
      </c>
      <c r="D11309">
        <v>49538.796515679503</v>
      </c>
      <c r="E11309">
        <v>-136.91291920731601</v>
      </c>
      <c r="F11309">
        <v>80</v>
      </c>
      <c r="G11309">
        <v>50835</v>
      </c>
    </row>
    <row r="11310" spans="1:7" x14ac:dyDescent="0.15">
      <c r="A11310">
        <v>11308</v>
      </c>
      <c r="B11310">
        <v>14.135</v>
      </c>
      <c r="C11310">
        <v>49430</v>
      </c>
      <c r="D11310">
        <v>49512.1853658537</v>
      </c>
      <c r="E11310">
        <v>-134.72584658101101</v>
      </c>
      <c r="F11310">
        <v>80</v>
      </c>
      <c r="G11310">
        <v>50841</v>
      </c>
    </row>
    <row r="11311" spans="1:7" x14ac:dyDescent="0.15">
      <c r="A11311">
        <v>11309</v>
      </c>
      <c r="B11311">
        <v>14.13625</v>
      </c>
      <c r="C11311">
        <v>49521</v>
      </c>
      <c r="D11311">
        <v>49508.345383275402</v>
      </c>
      <c r="E11311">
        <v>-131.67139046167301</v>
      </c>
      <c r="F11311">
        <v>80</v>
      </c>
      <c r="G11311">
        <v>50832</v>
      </c>
    </row>
    <row r="11312" spans="1:7" x14ac:dyDescent="0.15">
      <c r="A11312">
        <v>11310</v>
      </c>
      <c r="B11312">
        <v>14.137499999999999</v>
      </c>
      <c r="C11312">
        <v>49580</v>
      </c>
      <c r="D11312">
        <v>49514.284407665597</v>
      </c>
      <c r="E11312">
        <v>-126.599020034841</v>
      </c>
      <c r="F11312">
        <v>80</v>
      </c>
      <c r="G11312">
        <v>50828</v>
      </c>
    </row>
    <row r="11313" spans="1:7" x14ac:dyDescent="0.15">
      <c r="A11313">
        <v>11311</v>
      </c>
      <c r="B11313">
        <v>14.13875</v>
      </c>
      <c r="C11313">
        <v>49641</v>
      </c>
      <c r="D11313">
        <v>49525.967073170701</v>
      </c>
      <c r="E11313">
        <v>-119.326446809666</v>
      </c>
      <c r="F11313">
        <v>80</v>
      </c>
      <c r="G11313">
        <v>50841</v>
      </c>
    </row>
    <row r="11314" spans="1:7" x14ac:dyDescent="0.15">
      <c r="A11314">
        <v>11312</v>
      </c>
      <c r="B11314">
        <v>14.14</v>
      </c>
      <c r="C11314">
        <v>49720</v>
      </c>
      <c r="D11314">
        <v>49546.316986062702</v>
      </c>
      <c r="E11314">
        <v>-109.911471036577</v>
      </c>
      <c r="F11314">
        <v>80</v>
      </c>
      <c r="G11314">
        <v>50841</v>
      </c>
    </row>
    <row r="11315" spans="1:7" x14ac:dyDescent="0.15">
      <c r="A11315">
        <v>11313</v>
      </c>
      <c r="B11315">
        <v>14.141249999999999</v>
      </c>
      <c r="C11315">
        <v>49718</v>
      </c>
      <c r="D11315">
        <v>49562.076567944299</v>
      </c>
      <c r="E11315">
        <v>-98.469876959923596</v>
      </c>
      <c r="F11315">
        <v>80</v>
      </c>
      <c r="G11315">
        <v>50837</v>
      </c>
    </row>
    <row r="11316" spans="1:7" x14ac:dyDescent="0.15">
      <c r="A11316">
        <v>11314</v>
      </c>
      <c r="B11316">
        <v>14.1425</v>
      </c>
      <c r="C11316">
        <v>49692</v>
      </c>
      <c r="D11316">
        <v>49570.260801393801</v>
      </c>
      <c r="E11316">
        <v>-85.2550264046113</v>
      </c>
      <c r="F11316">
        <v>80</v>
      </c>
      <c r="G11316">
        <v>50846</v>
      </c>
    </row>
    <row r="11317" spans="1:7" x14ac:dyDescent="0.15">
      <c r="A11317">
        <v>11315</v>
      </c>
      <c r="B11317">
        <v>14.143750000000001</v>
      </c>
      <c r="C11317">
        <v>49587</v>
      </c>
      <c r="D11317">
        <v>49559.422648083702</v>
      </c>
      <c r="E11317">
        <v>-70.784087815759406</v>
      </c>
      <c r="F11317">
        <v>80</v>
      </c>
      <c r="G11317">
        <v>50826</v>
      </c>
    </row>
    <row r="11318" spans="1:7" x14ac:dyDescent="0.15">
      <c r="A11318">
        <v>11316</v>
      </c>
      <c r="B11318">
        <v>14.145</v>
      </c>
      <c r="C11318">
        <v>49441</v>
      </c>
      <c r="D11318">
        <v>49522.8216898955</v>
      </c>
      <c r="E11318">
        <v>-55.555819904171599</v>
      </c>
      <c r="F11318">
        <v>80</v>
      </c>
      <c r="G11318">
        <v>50832</v>
      </c>
    </row>
    <row r="11319" spans="1:7" x14ac:dyDescent="0.15">
      <c r="A11319">
        <v>11317</v>
      </c>
      <c r="B11319">
        <v>14.14625</v>
      </c>
      <c r="C11319">
        <v>49335</v>
      </c>
      <c r="D11319">
        <v>49474.646689895497</v>
      </c>
      <c r="E11319">
        <v>-40.076048018287104</v>
      </c>
      <c r="F11319">
        <v>80</v>
      </c>
      <c r="G11319">
        <v>50833</v>
      </c>
    </row>
    <row r="11320" spans="1:7" x14ac:dyDescent="0.15">
      <c r="A11320">
        <v>11318</v>
      </c>
      <c r="B11320">
        <v>14.147500000000001</v>
      </c>
      <c r="C11320">
        <v>49275</v>
      </c>
      <c r="D11320">
        <v>49426.741637630599</v>
      </c>
      <c r="E11320">
        <v>-25.233951709487901</v>
      </c>
      <c r="F11320">
        <v>80</v>
      </c>
      <c r="G11320">
        <v>50835</v>
      </c>
    </row>
    <row r="11321" spans="1:7" x14ac:dyDescent="0.15">
      <c r="A11321">
        <v>11319</v>
      </c>
      <c r="B11321">
        <v>14.14875</v>
      </c>
      <c r="C11321">
        <v>49283</v>
      </c>
      <c r="D11321">
        <v>49391.419425087202</v>
      </c>
      <c r="E11321">
        <v>-12.092085420287701</v>
      </c>
      <c r="F11321">
        <v>80</v>
      </c>
      <c r="G11321">
        <v>50844</v>
      </c>
    </row>
    <row r="11322" spans="1:7" x14ac:dyDescent="0.15">
      <c r="A11322">
        <v>11320</v>
      </c>
      <c r="B11322">
        <v>14.15</v>
      </c>
      <c r="C11322">
        <v>49331</v>
      </c>
      <c r="D11322">
        <v>49373.431010453001</v>
      </c>
      <c r="E11322">
        <v>-1.2510589067851501</v>
      </c>
      <c r="F11322">
        <v>80</v>
      </c>
      <c r="G11322">
        <v>50832</v>
      </c>
    </row>
    <row r="11323" spans="1:7" x14ac:dyDescent="0.15">
      <c r="A11323">
        <v>11321</v>
      </c>
      <c r="B11323">
        <v>14.151249999999999</v>
      </c>
      <c r="C11323">
        <v>49415</v>
      </c>
      <c r="D11323">
        <v>49377.809930313597</v>
      </c>
      <c r="E11323">
        <v>7.1040505226583299</v>
      </c>
      <c r="F11323">
        <v>80</v>
      </c>
      <c r="G11323">
        <v>50823</v>
      </c>
    </row>
    <row r="11324" spans="1:7" x14ac:dyDescent="0.15">
      <c r="A11324">
        <v>11322</v>
      </c>
      <c r="B11324">
        <v>14.1525</v>
      </c>
      <c r="C11324">
        <v>49503</v>
      </c>
      <c r="D11324">
        <v>49401.659843205598</v>
      </c>
      <c r="E11324">
        <v>13.166414416386001</v>
      </c>
      <c r="F11324">
        <v>80</v>
      </c>
      <c r="G11324">
        <v>50823</v>
      </c>
    </row>
    <row r="11325" spans="1:7" x14ac:dyDescent="0.15">
      <c r="A11325">
        <v>11323</v>
      </c>
      <c r="B11325">
        <v>14.15375</v>
      </c>
      <c r="C11325">
        <v>49670</v>
      </c>
      <c r="D11325">
        <v>49455.488240418199</v>
      </c>
      <c r="E11325">
        <v>17.152165450792399</v>
      </c>
      <c r="F11325">
        <v>80</v>
      </c>
      <c r="G11325">
        <v>50827</v>
      </c>
    </row>
    <row r="11326" spans="1:7" x14ac:dyDescent="0.15">
      <c r="A11326">
        <v>11324</v>
      </c>
      <c r="B11326">
        <v>14.154999999999999</v>
      </c>
      <c r="C11326">
        <v>49879</v>
      </c>
      <c r="D11326">
        <v>49540.405487804899</v>
      </c>
      <c r="E11326">
        <v>18.8849793118561</v>
      </c>
      <c r="F11326">
        <v>80</v>
      </c>
      <c r="G11326">
        <v>50826</v>
      </c>
    </row>
    <row r="11327" spans="1:7" x14ac:dyDescent="0.15">
      <c r="A11327">
        <v>11325</v>
      </c>
      <c r="B11327">
        <v>14.15625</v>
      </c>
      <c r="C11327">
        <v>50033</v>
      </c>
      <c r="D11327">
        <v>49639.579006968699</v>
      </c>
      <c r="E11327">
        <v>18.904748747831</v>
      </c>
      <c r="F11327">
        <v>80</v>
      </c>
      <c r="G11327">
        <v>50832</v>
      </c>
    </row>
    <row r="11328" spans="1:7" x14ac:dyDescent="0.15">
      <c r="A11328">
        <v>11326</v>
      </c>
      <c r="B11328">
        <v>14.157500000000001</v>
      </c>
      <c r="C11328">
        <v>50170</v>
      </c>
      <c r="D11328">
        <v>49750.891724738802</v>
      </c>
      <c r="E11328">
        <v>17.296772920306498</v>
      </c>
      <c r="F11328">
        <v>80</v>
      </c>
      <c r="G11328">
        <v>50840</v>
      </c>
    </row>
    <row r="11329" spans="1:7" x14ac:dyDescent="0.15">
      <c r="A11329">
        <v>11327</v>
      </c>
      <c r="B11329">
        <v>14.15875</v>
      </c>
      <c r="C11329">
        <v>50309</v>
      </c>
      <c r="D11329">
        <v>49876.693292682998</v>
      </c>
      <c r="E11329">
        <v>13.8984905814541</v>
      </c>
      <c r="F11329">
        <v>80</v>
      </c>
      <c r="G11329">
        <v>50838</v>
      </c>
    </row>
    <row r="11330" spans="1:7" x14ac:dyDescent="0.15">
      <c r="A11330">
        <v>11328</v>
      </c>
      <c r="B11330">
        <v>14.16</v>
      </c>
      <c r="C11330">
        <v>50382</v>
      </c>
      <c r="D11330">
        <v>50007.790592334597</v>
      </c>
      <c r="E11330">
        <v>8.5675740418164406</v>
      </c>
      <c r="F11330">
        <v>80</v>
      </c>
      <c r="G11330">
        <v>50822</v>
      </c>
    </row>
    <row r="11331" spans="1:7" x14ac:dyDescent="0.15">
      <c r="A11331">
        <v>11329</v>
      </c>
      <c r="B11331">
        <v>14.161250000000001</v>
      </c>
      <c r="C11331">
        <v>50483</v>
      </c>
      <c r="D11331">
        <v>50149.766724738598</v>
      </c>
      <c r="E11331">
        <v>0.82337625218497101</v>
      </c>
      <c r="F11331">
        <v>80</v>
      </c>
      <c r="G11331">
        <v>50827</v>
      </c>
    </row>
    <row r="11332" spans="1:7" x14ac:dyDescent="0.15">
      <c r="A11332">
        <v>11330</v>
      </c>
      <c r="B11332">
        <v>14.1625</v>
      </c>
      <c r="C11332">
        <v>50622</v>
      </c>
      <c r="D11332">
        <v>50309.778397212598</v>
      </c>
      <c r="E11332">
        <v>-10.043585311403101</v>
      </c>
      <c r="F11332">
        <v>80</v>
      </c>
      <c r="G11332">
        <v>50831</v>
      </c>
    </row>
    <row r="11333" spans="1:7" x14ac:dyDescent="0.15">
      <c r="A11333">
        <v>11331</v>
      </c>
      <c r="B11333">
        <v>14.16375</v>
      </c>
      <c r="C11333">
        <v>50824</v>
      </c>
      <c r="D11333">
        <v>50497.117944250902</v>
      </c>
      <c r="E11333">
        <v>-25.305506859745002</v>
      </c>
      <c r="F11333">
        <v>80</v>
      </c>
      <c r="G11333">
        <v>50850</v>
      </c>
    </row>
    <row r="11334" spans="1:7" x14ac:dyDescent="0.15">
      <c r="A11334">
        <v>11332</v>
      </c>
      <c r="B11334">
        <v>14.164999999999999</v>
      </c>
      <c r="C11334">
        <v>51099</v>
      </c>
      <c r="D11334">
        <v>50723.660540069803</v>
      </c>
      <c r="E11334">
        <v>-46.7209807817853</v>
      </c>
      <c r="F11334">
        <v>80</v>
      </c>
      <c r="G11334">
        <v>50831</v>
      </c>
    </row>
    <row r="11335" spans="1:7" x14ac:dyDescent="0.15">
      <c r="A11335">
        <v>11333</v>
      </c>
      <c r="B11335">
        <v>14.16625</v>
      </c>
      <c r="C11335">
        <v>51456</v>
      </c>
      <c r="D11335">
        <v>50999.403484320697</v>
      </c>
      <c r="E11335">
        <v>-75.778301938145006</v>
      </c>
      <c r="F11335">
        <v>80</v>
      </c>
      <c r="G11335">
        <v>50830</v>
      </c>
    </row>
    <row r="11336" spans="1:7" x14ac:dyDescent="0.15">
      <c r="A11336">
        <v>11334</v>
      </c>
      <c r="B11336">
        <v>14.1675</v>
      </c>
      <c r="C11336">
        <v>51818</v>
      </c>
      <c r="D11336">
        <v>51311.798432055803</v>
      </c>
      <c r="E11336">
        <v>-112.63779807273001</v>
      </c>
      <c r="F11336">
        <v>80</v>
      </c>
      <c r="G11336">
        <v>50835</v>
      </c>
    </row>
    <row r="11337" spans="1:7" x14ac:dyDescent="0.15">
      <c r="A11337">
        <v>11335</v>
      </c>
      <c r="B11337">
        <v>14.168749999999999</v>
      </c>
      <c r="C11337">
        <v>52183</v>
      </c>
      <c r="D11337">
        <v>51657.060975609798</v>
      </c>
      <c r="E11337">
        <v>-156.80229611279799</v>
      </c>
      <c r="F11337">
        <v>80</v>
      </c>
      <c r="G11337">
        <v>50832</v>
      </c>
    </row>
    <row r="11338" spans="1:7" x14ac:dyDescent="0.15">
      <c r="A11338">
        <v>11336</v>
      </c>
      <c r="B11338">
        <v>14.17</v>
      </c>
      <c r="C11338">
        <v>52577</v>
      </c>
      <c r="D11338">
        <v>52034.756620209097</v>
      </c>
      <c r="E11338">
        <v>-207.200247713409</v>
      </c>
      <c r="F11338">
        <v>80</v>
      </c>
      <c r="G11338">
        <v>50840</v>
      </c>
    </row>
    <row r="11339" spans="1:7" x14ac:dyDescent="0.15">
      <c r="A11339">
        <v>11337</v>
      </c>
      <c r="B11339">
        <v>14.171250000000001</v>
      </c>
      <c r="C11339">
        <v>52990</v>
      </c>
      <c r="D11339">
        <v>52440.054268292697</v>
      </c>
      <c r="E11339">
        <v>-262.93879028745198</v>
      </c>
      <c r="F11339">
        <v>80</v>
      </c>
      <c r="G11339">
        <v>50849</v>
      </c>
    </row>
    <row r="11340" spans="1:7" x14ac:dyDescent="0.15">
      <c r="A11340">
        <v>11338</v>
      </c>
      <c r="B11340">
        <v>14.172499999999999</v>
      </c>
      <c r="C11340">
        <v>53364</v>
      </c>
      <c r="D11340">
        <v>52858.869425087098</v>
      </c>
      <c r="E11340">
        <v>-323.217869392419</v>
      </c>
      <c r="F11340">
        <v>80</v>
      </c>
      <c r="G11340">
        <v>50845</v>
      </c>
    </row>
    <row r="11341" spans="1:7" x14ac:dyDescent="0.15">
      <c r="A11341">
        <v>11339</v>
      </c>
      <c r="B11341">
        <v>14.17375</v>
      </c>
      <c r="C11341">
        <v>53651</v>
      </c>
      <c r="D11341">
        <v>53271.892682926897</v>
      </c>
      <c r="E11341">
        <v>-387.08310785060399</v>
      </c>
      <c r="F11341">
        <v>80</v>
      </c>
      <c r="G11341">
        <v>50840</v>
      </c>
    </row>
    <row r="11342" spans="1:7" x14ac:dyDescent="0.15">
      <c r="A11342">
        <v>11340</v>
      </c>
      <c r="B11342">
        <v>14.175000000000001</v>
      </c>
      <c r="C11342">
        <v>53851</v>
      </c>
      <c r="D11342">
        <v>53660.869163763098</v>
      </c>
      <c r="E11342">
        <v>-453.24137086236402</v>
      </c>
      <c r="F11342">
        <v>80</v>
      </c>
      <c r="G11342">
        <v>50850</v>
      </c>
    </row>
    <row r="11343" spans="1:7" x14ac:dyDescent="0.15">
      <c r="A11343">
        <v>11341</v>
      </c>
      <c r="B11343">
        <v>14.17625</v>
      </c>
      <c r="C11343">
        <v>53964</v>
      </c>
      <c r="D11343">
        <v>54013.021167247403</v>
      </c>
      <c r="E11343">
        <v>-520.95498965591798</v>
      </c>
      <c r="F11343">
        <v>80</v>
      </c>
      <c r="G11343">
        <v>50833</v>
      </c>
    </row>
    <row r="11344" spans="1:7" x14ac:dyDescent="0.15">
      <c r="A11344">
        <v>11342</v>
      </c>
      <c r="B11344">
        <v>14.1775</v>
      </c>
      <c r="C11344">
        <v>54004</v>
      </c>
      <c r="D11344">
        <v>54317.391376306703</v>
      </c>
      <c r="E11344">
        <v>-589.95805749128601</v>
      </c>
      <c r="F11344">
        <v>80</v>
      </c>
      <c r="G11344">
        <v>50836</v>
      </c>
    </row>
    <row r="11345" spans="1:7" x14ac:dyDescent="0.15">
      <c r="A11345">
        <v>11343</v>
      </c>
      <c r="B11345">
        <v>14.178750000000001</v>
      </c>
      <c r="C11345">
        <v>53969</v>
      </c>
      <c r="D11345">
        <v>54562.519773519198</v>
      </c>
      <c r="E11345">
        <v>-659.29791212978898</v>
      </c>
      <c r="F11345">
        <v>80</v>
      </c>
      <c r="G11345">
        <v>50840</v>
      </c>
    </row>
    <row r="11346" spans="1:7" x14ac:dyDescent="0.15">
      <c r="A11346">
        <v>11344</v>
      </c>
      <c r="B11346">
        <v>14.18</v>
      </c>
      <c r="C11346">
        <v>53879</v>
      </c>
      <c r="D11346">
        <v>54740.903135888599</v>
      </c>
      <c r="E11346">
        <v>-727.90086427482504</v>
      </c>
      <c r="F11346">
        <v>80</v>
      </c>
      <c r="G11346">
        <v>50849</v>
      </c>
    </row>
    <row r="11347" spans="1:7" x14ac:dyDescent="0.15">
      <c r="A11347">
        <v>11345</v>
      </c>
      <c r="B11347">
        <v>14.18125</v>
      </c>
      <c r="C11347">
        <v>53704</v>
      </c>
      <c r="D11347">
        <v>54840.925609756101</v>
      </c>
      <c r="E11347">
        <v>-794.39680830792804</v>
      </c>
      <c r="F11347">
        <v>80</v>
      </c>
      <c r="G11347">
        <v>50845</v>
      </c>
    </row>
    <row r="11348" spans="1:7" x14ac:dyDescent="0.15">
      <c r="A11348">
        <v>11346</v>
      </c>
      <c r="B11348">
        <v>14.182499999999999</v>
      </c>
      <c r="C11348">
        <v>53418</v>
      </c>
      <c r="D11348">
        <v>54845.230400697001</v>
      </c>
      <c r="E11348">
        <v>-856.72103794643203</v>
      </c>
      <c r="F11348">
        <v>80</v>
      </c>
      <c r="G11348">
        <v>50840</v>
      </c>
    </row>
    <row r="11349" spans="1:7" x14ac:dyDescent="0.15">
      <c r="A11349">
        <v>11347</v>
      </c>
      <c r="B11349">
        <v>14.18375</v>
      </c>
      <c r="C11349">
        <v>53107</v>
      </c>
      <c r="D11349">
        <v>54757.143379790999</v>
      </c>
      <c r="E11349">
        <v>-912.15794452309103</v>
      </c>
      <c r="F11349">
        <v>80</v>
      </c>
      <c r="G11349">
        <v>50821</v>
      </c>
    </row>
    <row r="11350" spans="1:7" x14ac:dyDescent="0.15">
      <c r="A11350">
        <v>11348</v>
      </c>
      <c r="B11350">
        <v>14.185</v>
      </c>
      <c r="C11350">
        <v>52728</v>
      </c>
      <c r="D11350">
        <v>54571.606097561104</v>
      </c>
      <c r="E11350">
        <v>-957.42273246951902</v>
      </c>
      <c r="F11350">
        <v>80</v>
      </c>
      <c r="G11350">
        <v>50838</v>
      </c>
    </row>
    <row r="11351" spans="1:7" x14ac:dyDescent="0.15">
      <c r="A11351">
        <v>11349</v>
      </c>
      <c r="B11351">
        <v>14.186249999999999</v>
      </c>
      <c r="C11351">
        <v>52323</v>
      </c>
      <c r="D11351">
        <v>54288.088675958199</v>
      </c>
      <c r="E11351">
        <v>-988.69807954050702</v>
      </c>
      <c r="F11351">
        <v>80</v>
      </c>
      <c r="G11351">
        <v>50828</v>
      </c>
    </row>
    <row r="11352" spans="1:7" x14ac:dyDescent="0.15">
      <c r="A11352">
        <v>11350</v>
      </c>
      <c r="B11352">
        <v>14.1875</v>
      </c>
      <c r="C11352">
        <v>51991</v>
      </c>
      <c r="D11352">
        <v>53933.603048780598</v>
      </c>
      <c r="E11352">
        <v>-1003.33681674652</v>
      </c>
      <c r="F11352">
        <v>80</v>
      </c>
      <c r="G11352">
        <v>50837</v>
      </c>
    </row>
    <row r="11353" spans="1:7" x14ac:dyDescent="0.15">
      <c r="A11353">
        <v>11351</v>
      </c>
      <c r="B11353">
        <v>14.188750000000001</v>
      </c>
      <c r="C11353">
        <v>51669</v>
      </c>
      <c r="D11353">
        <v>53518.325174215999</v>
      </c>
      <c r="E11353">
        <v>-999.12757513066697</v>
      </c>
      <c r="F11353">
        <v>80</v>
      </c>
      <c r="G11353">
        <v>50837</v>
      </c>
    </row>
    <row r="11354" spans="1:7" x14ac:dyDescent="0.15">
      <c r="A11354">
        <v>11352</v>
      </c>
      <c r="B11354">
        <v>14.19</v>
      </c>
      <c r="C11354">
        <v>51298</v>
      </c>
      <c r="D11354">
        <v>53038.627787456397</v>
      </c>
      <c r="E11354">
        <v>-974.31270960366101</v>
      </c>
      <c r="F11354">
        <v>80</v>
      </c>
      <c r="G11354">
        <v>50843</v>
      </c>
    </row>
    <row r="11355" spans="1:7" x14ac:dyDescent="0.15">
      <c r="A11355">
        <v>11353</v>
      </c>
      <c r="B11355">
        <v>14.19125</v>
      </c>
      <c r="C11355">
        <v>50841</v>
      </c>
      <c r="D11355">
        <v>52491.156794425202</v>
      </c>
      <c r="E11355">
        <v>-927.21528065113398</v>
      </c>
      <c r="F11355">
        <v>80</v>
      </c>
      <c r="G11355">
        <v>50831</v>
      </c>
    </row>
    <row r="11356" spans="1:7" x14ac:dyDescent="0.15">
      <c r="A11356">
        <v>11354</v>
      </c>
      <c r="B11356">
        <v>14.192500000000001</v>
      </c>
      <c r="C11356">
        <v>50362</v>
      </c>
      <c r="D11356">
        <v>51883.8653310105</v>
      </c>
      <c r="E11356">
        <v>-856.88021967552595</v>
      </c>
      <c r="F11356">
        <v>80</v>
      </c>
      <c r="G11356">
        <v>50826</v>
      </c>
    </row>
    <row r="11357" spans="1:7" x14ac:dyDescent="0.15">
      <c r="A11357">
        <v>11355</v>
      </c>
      <c r="B11357">
        <v>14.19375</v>
      </c>
      <c r="C11357">
        <v>49878</v>
      </c>
      <c r="D11357">
        <v>51232.697648083697</v>
      </c>
      <c r="E11357">
        <v>-763.04906222779198</v>
      </c>
      <c r="F11357">
        <v>80</v>
      </c>
      <c r="G11357">
        <v>50845</v>
      </c>
    </row>
    <row r="11358" spans="1:7" x14ac:dyDescent="0.15">
      <c r="A11358">
        <v>11356</v>
      </c>
      <c r="B11358">
        <v>14.195</v>
      </c>
      <c r="C11358">
        <v>49450</v>
      </c>
      <c r="D11358">
        <v>50564.049651567999</v>
      </c>
      <c r="E11358">
        <v>-646.43832752613696</v>
      </c>
      <c r="F11358">
        <v>80</v>
      </c>
      <c r="G11358">
        <v>50826</v>
      </c>
    </row>
    <row r="11359" spans="1:7" x14ac:dyDescent="0.15">
      <c r="A11359">
        <v>11357</v>
      </c>
      <c r="B11359">
        <v>14.196249999999999</v>
      </c>
      <c r="C11359">
        <v>49065</v>
      </c>
      <c r="D11359">
        <v>49894.729442508797</v>
      </c>
      <c r="E11359">
        <v>-508.84756914199198</v>
      </c>
      <c r="F11359">
        <v>80</v>
      </c>
      <c r="G11359">
        <v>50831</v>
      </c>
    </row>
    <row r="11360" spans="1:7" x14ac:dyDescent="0.15">
      <c r="A11360">
        <v>11358</v>
      </c>
      <c r="B11360">
        <v>14.1975</v>
      </c>
      <c r="C11360">
        <v>48723</v>
      </c>
      <c r="D11360">
        <v>49239.395121951202</v>
      </c>
      <c r="E11360">
        <v>-351.932368793558</v>
      </c>
      <c r="F11360">
        <v>80</v>
      </c>
      <c r="G11360">
        <v>50825</v>
      </c>
    </row>
    <row r="11361" spans="1:7" x14ac:dyDescent="0.15">
      <c r="A11361">
        <v>11359</v>
      </c>
      <c r="B11361">
        <v>14.19875</v>
      </c>
      <c r="C11361">
        <v>48431</v>
      </c>
      <c r="D11361">
        <v>48610.697038327598</v>
      </c>
      <c r="E11361">
        <v>-177.91364193161999</v>
      </c>
      <c r="F11361">
        <v>80</v>
      </c>
      <c r="G11361">
        <v>50823</v>
      </c>
    </row>
    <row r="11362" spans="1:7" x14ac:dyDescent="0.15">
      <c r="A11362">
        <v>11360</v>
      </c>
      <c r="B11362">
        <v>14.2</v>
      </c>
      <c r="C11362">
        <v>48264</v>
      </c>
      <c r="D11362">
        <v>48036.428310104602</v>
      </c>
      <c r="E11362">
        <v>10.146233939462</v>
      </c>
      <c r="F11362">
        <v>80</v>
      </c>
      <c r="G11362">
        <v>50831</v>
      </c>
    </row>
    <row r="11363" spans="1:7" x14ac:dyDescent="0.15">
      <c r="A11363">
        <v>11361</v>
      </c>
      <c r="B11363">
        <v>14.20125</v>
      </c>
      <c r="C11363">
        <v>48230</v>
      </c>
      <c r="D11363">
        <v>47542.940592334598</v>
      </c>
      <c r="E11363">
        <v>208.848516441638</v>
      </c>
      <c r="F11363">
        <v>80</v>
      </c>
      <c r="G11363">
        <v>50828</v>
      </c>
    </row>
    <row r="11364" spans="1:7" x14ac:dyDescent="0.15">
      <c r="A11364">
        <v>11362</v>
      </c>
      <c r="B11364">
        <v>14.202500000000001</v>
      </c>
      <c r="C11364">
        <v>48320</v>
      </c>
      <c r="D11364">
        <v>47153.748344947802</v>
      </c>
      <c r="E11364">
        <v>413.89102923563001</v>
      </c>
      <c r="F11364">
        <v>80</v>
      </c>
      <c r="G11364">
        <v>50827</v>
      </c>
    </row>
    <row r="11365" spans="1:7" x14ac:dyDescent="0.15">
      <c r="A11365">
        <v>11363</v>
      </c>
      <c r="B11365">
        <v>14.203749999999999</v>
      </c>
      <c r="C11365">
        <v>48503</v>
      </c>
      <c r="D11365">
        <v>46877.7522648085</v>
      </c>
      <c r="E11365">
        <v>621.12158917683098</v>
      </c>
      <c r="F11365">
        <v>80</v>
      </c>
      <c r="G11365">
        <v>50835</v>
      </c>
    </row>
    <row r="11366" spans="1:7" x14ac:dyDescent="0.15">
      <c r="A11366">
        <v>11364</v>
      </c>
      <c r="B11366">
        <v>14.205</v>
      </c>
      <c r="C11366">
        <v>48770</v>
      </c>
      <c r="D11366">
        <v>46721.758972125499</v>
      </c>
      <c r="E11366">
        <v>826.30075538981305</v>
      </c>
      <c r="F11366">
        <v>80</v>
      </c>
      <c r="G11366">
        <v>50830</v>
      </c>
    </row>
    <row r="11367" spans="1:7" x14ac:dyDescent="0.15">
      <c r="A11367">
        <v>11365</v>
      </c>
      <c r="B11367">
        <v>14.206250000000001</v>
      </c>
      <c r="C11367">
        <v>49019</v>
      </c>
      <c r="D11367">
        <v>46676.752003484398</v>
      </c>
      <c r="E11367">
        <v>1024.73432191856</v>
      </c>
      <c r="F11367">
        <v>80</v>
      </c>
      <c r="G11367">
        <v>50839</v>
      </c>
    </row>
    <row r="11368" spans="1:7" x14ac:dyDescent="0.15">
      <c r="A11368">
        <v>11366</v>
      </c>
      <c r="B11368">
        <v>14.2075</v>
      </c>
      <c r="C11368">
        <v>49170</v>
      </c>
      <c r="D11368">
        <v>46715.770470383199</v>
      </c>
      <c r="E11368">
        <v>1212.6496365962601</v>
      </c>
      <c r="F11368">
        <v>80</v>
      </c>
      <c r="G11368">
        <v>50827</v>
      </c>
    </row>
    <row r="11369" spans="1:7" x14ac:dyDescent="0.15">
      <c r="A11369">
        <v>11367</v>
      </c>
      <c r="B11369">
        <v>14.20875</v>
      </c>
      <c r="C11369">
        <v>49224</v>
      </c>
      <c r="D11369">
        <v>46812.944425087102</v>
      </c>
      <c r="E11369">
        <v>1386.6317685649001</v>
      </c>
      <c r="F11369">
        <v>80</v>
      </c>
      <c r="G11369">
        <v>50837</v>
      </c>
    </row>
    <row r="11370" spans="1:7" x14ac:dyDescent="0.15">
      <c r="A11370">
        <v>11368</v>
      </c>
      <c r="B11370">
        <v>14.21</v>
      </c>
      <c r="C11370">
        <v>49252</v>
      </c>
      <c r="D11370">
        <v>46963.925435540201</v>
      </c>
      <c r="E11370">
        <v>1543.19832997605</v>
      </c>
      <c r="F11370">
        <v>80</v>
      </c>
      <c r="G11370">
        <v>50838</v>
      </c>
    </row>
    <row r="11371" spans="1:7" x14ac:dyDescent="0.15">
      <c r="A11371">
        <v>11369</v>
      </c>
      <c r="B11371">
        <v>14.21125</v>
      </c>
      <c r="C11371">
        <v>49287</v>
      </c>
      <c r="D11371">
        <v>47165.461672473903</v>
      </c>
      <c r="E11371">
        <v>1678.6960134472999</v>
      </c>
      <c r="F11371">
        <v>80</v>
      </c>
      <c r="G11371">
        <v>50837</v>
      </c>
    </row>
    <row r="11372" spans="1:7" x14ac:dyDescent="0.15">
      <c r="A11372">
        <v>11370</v>
      </c>
      <c r="B11372">
        <v>14.2125</v>
      </c>
      <c r="C11372">
        <v>49313</v>
      </c>
      <c r="D11372">
        <v>47409.698170731797</v>
      </c>
      <c r="E11372">
        <v>1790.05233150044</v>
      </c>
      <c r="F11372">
        <v>80</v>
      </c>
      <c r="G11372">
        <v>50843</v>
      </c>
    </row>
    <row r="11373" spans="1:7" x14ac:dyDescent="0.15">
      <c r="A11373">
        <v>11371</v>
      </c>
      <c r="B11373">
        <v>14.213749999999999</v>
      </c>
      <c r="C11373">
        <v>49310</v>
      </c>
      <c r="D11373">
        <v>47682.394860627202</v>
      </c>
      <c r="E11373">
        <v>1874.59640135018</v>
      </c>
      <c r="F11373">
        <v>80</v>
      </c>
      <c r="G11373">
        <v>50830</v>
      </c>
    </row>
    <row r="11374" spans="1:7" x14ac:dyDescent="0.15">
      <c r="A11374">
        <v>11372</v>
      </c>
      <c r="B11374">
        <v>14.215</v>
      </c>
      <c r="C11374">
        <v>49290</v>
      </c>
      <c r="D11374">
        <v>47970.574390244001</v>
      </c>
      <c r="E11374">
        <v>1930.67295296168</v>
      </c>
      <c r="F11374">
        <v>80</v>
      </c>
      <c r="G11374">
        <v>50834</v>
      </c>
    </row>
    <row r="11375" spans="1:7" x14ac:dyDescent="0.15">
      <c r="A11375">
        <v>11373</v>
      </c>
      <c r="B11375">
        <v>14.21625</v>
      </c>
      <c r="C11375">
        <v>49326</v>
      </c>
      <c r="D11375">
        <v>48274.567247386702</v>
      </c>
      <c r="E11375">
        <v>1957.9241874455699</v>
      </c>
      <c r="F11375">
        <v>80</v>
      </c>
      <c r="G11375">
        <v>50843</v>
      </c>
    </row>
    <row r="11376" spans="1:7" x14ac:dyDescent="0.15">
      <c r="A11376">
        <v>11374</v>
      </c>
      <c r="B11376">
        <v>14.217499999999999</v>
      </c>
      <c r="C11376">
        <v>49373</v>
      </c>
      <c r="D11376">
        <v>48588.713850174303</v>
      </c>
      <c r="E11376">
        <v>1956.4019585692599</v>
      </c>
      <c r="F11376">
        <v>80.536912751677704</v>
      </c>
      <c r="G11376">
        <v>50850</v>
      </c>
    </row>
    <row r="11377" spans="1:7" x14ac:dyDescent="0.15">
      <c r="A11377">
        <v>11375</v>
      </c>
      <c r="B11377">
        <v>14.21875</v>
      </c>
      <c r="C11377">
        <v>49421</v>
      </c>
      <c r="D11377">
        <v>48904.890331010603</v>
      </c>
      <c r="E11377">
        <v>1926.5438997168999</v>
      </c>
      <c r="F11377">
        <v>80.536912751677704</v>
      </c>
      <c r="G11377">
        <v>50844</v>
      </c>
    </row>
    <row r="11378" spans="1:7" x14ac:dyDescent="0.15">
      <c r="A11378">
        <v>11376</v>
      </c>
      <c r="B11378">
        <v>14.22</v>
      </c>
      <c r="C11378">
        <v>49489</v>
      </c>
      <c r="D11378">
        <v>49216.5587979095</v>
      </c>
      <c r="E11378">
        <v>1870.0913000871101</v>
      </c>
      <c r="F11378">
        <v>80.536912751677704</v>
      </c>
      <c r="G11378">
        <v>50834</v>
      </c>
    </row>
    <row r="11379" spans="1:7" x14ac:dyDescent="0.15">
      <c r="A11379">
        <v>11377</v>
      </c>
      <c r="B11379">
        <v>14.22125</v>
      </c>
      <c r="C11379">
        <v>49601</v>
      </c>
      <c r="D11379">
        <v>49521.720731707297</v>
      </c>
      <c r="E11379">
        <v>1789.25854339069</v>
      </c>
      <c r="F11379">
        <v>80.536912751677704</v>
      </c>
      <c r="G11379">
        <v>50830</v>
      </c>
    </row>
    <row r="11380" spans="1:7" x14ac:dyDescent="0.15">
      <c r="A11380">
        <v>11378</v>
      </c>
      <c r="B11380">
        <v>14.2225</v>
      </c>
      <c r="C11380">
        <v>49690</v>
      </c>
      <c r="D11380">
        <v>49807.6137630663</v>
      </c>
      <c r="E11380">
        <v>1686.92396423128</v>
      </c>
      <c r="F11380">
        <v>80.536912751677704</v>
      </c>
      <c r="G11380">
        <v>50829</v>
      </c>
    </row>
    <row r="11381" spans="1:7" x14ac:dyDescent="0.15">
      <c r="A11381">
        <v>11379</v>
      </c>
      <c r="B11381">
        <v>14.223750000000001</v>
      </c>
      <c r="C11381">
        <v>49752</v>
      </c>
      <c r="D11381">
        <v>50065.033188153298</v>
      </c>
      <c r="E11381">
        <v>1565.91862206012</v>
      </c>
      <c r="F11381">
        <v>80.536912751677704</v>
      </c>
      <c r="G11381">
        <v>50846</v>
      </c>
    </row>
    <row r="11382" spans="1:7" x14ac:dyDescent="0.15">
      <c r="A11382">
        <v>11380</v>
      </c>
      <c r="B11382">
        <v>14.225</v>
      </c>
      <c r="C11382">
        <v>49736</v>
      </c>
      <c r="D11382">
        <v>50275.944947735203</v>
      </c>
      <c r="E11382">
        <v>1429.0916471581099</v>
      </c>
      <c r="F11382">
        <v>80.536912751677704</v>
      </c>
      <c r="G11382">
        <v>50848</v>
      </c>
    </row>
    <row r="11383" spans="1:7" x14ac:dyDescent="0.15">
      <c r="A11383">
        <v>11381</v>
      </c>
      <c r="B11383">
        <v>14.22625</v>
      </c>
      <c r="C11383">
        <v>49651</v>
      </c>
      <c r="D11383">
        <v>50426.803745644698</v>
      </c>
      <c r="E11383">
        <v>1279.1313343858999</v>
      </c>
      <c r="F11383">
        <v>80.536912751677704</v>
      </c>
      <c r="G11383">
        <v>50833</v>
      </c>
    </row>
    <row r="11384" spans="1:7" x14ac:dyDescent="0.15">
      <c r="A11384">
        <v>11382</v>
      </c>
      <c r="B11384">
        <v>14.227499999999999</v>
      </c>
      <c r="C11384">
        <v>49543</v>
      </c>
      <c r="D11384">
        <v>50514.874041811898</v>
      </c>
      <c r="E11384">
        <v>1118.5033917682999</v>
      </c>
      <c r="F11384">
        <v>80.536912751677704</v>
      </c>
      <c r="G11384">
        <v>50836</v>
      </c>
    </row>
    <row r="11385" spans="1:7" x14ac:dyDescent="0.15">
      <c r="A11385">
        <v>11383</v>
      </c>
      <c r="B11385">
        <v>14.22875</v>
      </c>
      <c r="C11385">
        <v>49477</v>
      </c>
      <c r="D11385">
        <v>50552.185714285799</v>
      </c>
      <c r="E11385">
        <v>948.98777629573794</v>
      </c>
      <c r="F11385">
        <v>80.536912751677704</v>
      </c>
      <c r="G11385">
        <v>50822</v>
      </c>
    </row>
    <row r="11386" spans="1:7" x14ac:dyDescent="0.15">
      <c r="A11386">
        <v>11384</v>
      </c>
      <c r="B11386">
        <v>14.23</v>
      </c>
      <c r="C11386">
        <v>49388</v>
      </c>
      <c r="D11386">
        <v>50536.133710801398</v>
      </c>
      <c r="E11386">
        <v>772.35707208189001</v>
      </c>
      <c r="F11386">
        <v>80.536912751677704</v>
      </c>
      <c r="G11386">
        <v>50822</v>
      </c>
    </row>
    <row r="11387" spans="1:7" x14ac:dyDescent="0.15">
      <c r="A11387">
        <v>11385</v>
      </c>
      <c r="B11387">
        <v>14.231249999999999</v>
      </c>
      <c r="C11387">
        <v>49353</v>
      </c>
      <c r="D11387">
        <v>50483.307491289299</v>
      </c>
      <c r="E11387">
        <v>590.25265407230597</v>
      </c>
      <c r="F11387">
        <v>80.536912751677704</v>
      </c>
      <c r="G11387">
        <v>50829</v>
      </c>
    </row>
    <row r="11388" spans="1:7" x14ac:dyDescent="0.15">
      <c r="A11388">
        <v>11386</v>
      </c>
      <c r="B11388">
        <v>14.2325</v>
      </c>
      <c r="C11388">
        <v>49348</v>
      </c>
      <c r="D11388">
        <v>50407.505923345001</v>
      </c>
      <c r="E11388">
        <v>404.24970737152199</v>
      </c>
      <c r="F11388">
        <v>80.536912751677704</v>
      </c>
      <c r="G11388">
        <v>50822</v>
      </c>
    </row>
    <row r="11389" spans="1:7" x14ac:dyDescent="0.15">
      <c r="A11389">
        <v>11387</v>
      </c>
      <c r="B11389">
        <v>14.233750000000001</v>
      </c>
      <c r="C11389">
        <v>49359</v>
      </c>
      <c r="D11389">
        <v>50314.363066202102</v>
      </c>
      <c r="E11389">
        <v>216.15798127178499</v>
      </c>
      <c r="F11389">
        <v>80.536912751677704</v>
      </c>
      <c r="G11389">
        <v>50832</v>
      </c>
    </row>
    <row r="11390" spans="1:7" x14ac:dyDescent="0.15">
      <c r="A11390">
        <v>11388</v>
      </c>
      <c r="B11390">
        <v>14.234999999999999</v>
      </c>
      <c r="C11390">
        <v>49410</v>
      </c>
      <c r="D11390">
        <v>50217.919337979103</v>
      </c>
      <c r="E11390">
        <v>27.750115690339001</v>
      </c>
      <c r="F11390">
        <v>80.536912751677704</v>
      </c>
      <c r="G11390">
        <v>50841</v>
      </c>
    </row>
    <row r="11391" spans="1:7" x14ac:dyDescent="0.15">
      <c r="A11391">
        <v>11389</v>
      </c>
      <c r="B11391">
        <v>14.23625</v>
      </c>
      <c r="C11391">
        <v>49479</v>
      </c>
      <c r="D11391">
        <v>50125.046167247398</v>
      </c>
      <c r="E11391">
        <v>-159.161993684663</v>
      </c>
      <c r="F11391">
        <v>80.536912751677704</v>
      </c>
      <c r="G11391">
        <v>50835</v>
      </c>
    </row>
    <row r="11392" spans="1:7" x14ac:dyDescent="0.15">
      <c r="A11392">
        <v>11390</v>
      </c>
      <c r="B11392">
        <v>14.237500000000001</v>
      </c>
      <c r="C11392">
        <v>49591</v>
      </c>
      <c r="D11392">
        <v>50040.679268292697</v>
      </c>
      <c r="E11392">
        <v>-342.711096744332</v>
      </c>
      <c r="F11392">
        <v>80.536912751677704</v>
      </c>
      <c r="G11392">
        <v>50819</v>
      </c>
    </row>
    <row r="11393" spans="1:7" x14ac:dyDescent="0.15">
      <c r="A11393">
        <v>11391</v>
      </c>
      <c r="B11393">
        <v>14.23875</v>
      </c>
      <c r="C11393">
        <v>49745</v>
      </c>
      <c r="D11393">
        <v>49972.751045296201</v>
      </c>
      <c r="E11393">
        <v>-521.01291920730898</v>
      </c>
      <c r="F11393">
        <v>80.536912751677704</v>
      </c>
      <c r="G11393">
        <v>50820</v>
      </c>
    </row>
    <row r="11394" spans="1:7" x14ac:dyDescent="0.15">
      <c r="A11394">
        <v>11392</v>
      </c>
      <c r="B11394">
        <v>14.24</v>
      </c>
      <c r="C11394">
        <v>49850</v>
      </c>
      <c r="D11394">
        <v>49914.453832752697</v>
      </c>
      <c r="E11394">
        <v>-692.19029290068897</v>
      </c>
      <c r="F11394">
        <v>80.536912751677704</v>
      </c>
      <c r="G11394">
        <v>50831</v>
      </c>
    </row>
    <row r="11395" spans="1:7" x14ac:dyDescent="0.15">
      <c r="A11395">
        <v>11393</v>
      </c>
      <c r="B11395">
        <v>14.241250000000001</v>
      </c>
      <c r="C11395">
        <v>49888</v>
      </c>
      <c r="D11395">
        <v>49860.206358885</v>
      </c>
      <c r="E11395">
        <v>-853.89106462325196</v>
      </c>
      <c r="F11395">
        <v>80.536912751677704</v>
      </c>
      <c r="G11395">
        <v>50836</v>
      </c>
    </row>
    <row r="11396" spans="1:7" x14ac:dyDescent="0.15">
      <c r="A11396">
        <v>11394</v>
      </c>
      <c r="B11396">
        <v>14.2425</v>
      </c>
      <c r="C11396">
        <v>49856</v>
      </c>
      <c r="D11396">
        <v>49802.042770034903</v>
      </c>
      <c r="E11396">
        <v>-1003.38321537456</v>
      </c>
      <c r="F11396">
        <v>80.536912751677704</v>
      </c>
      <c r="G11396">
        <v>50838</v>
      </c>
    </row>
    <row r="11397" spans="1:7" x14ac:dyDescent="0.15">
      <c r="A11397">
        <v>11395</v>
      </c>
      <c r="B11397">
        <v>14.24375</v>
      </c>
      <c r="C11397">
        <v>49742</v>
      </c>
      <c r="D11397">
        <v>49730.442944251001</v>
      </c>
      <c r="E11397">
        <v>-1138.0323619882399</v>
      </c>
      <c r="F11397">
        <v>80.536912751677704</v>
      </c>
      <c r="G11397">
        <v>50834</v>
      </c>
    </row>
    <row r="11398" spans="1:7" x14ac:dyDescent="0.15">
      <c r="A11398">
        <v>11396</v>
      </c>
      <c r="B11398">
        <v>14.244999999999999</v>
      </c>
      <c r="C11398">
        <v>49631</v>
      </c>
      <c r="D11398">
        <v>49650.764634146399</v>
      </c>
      <c r="E11398">
        <v>-1255.50777439024</v>
      </c>
      <c r="F11398">
        <v>80.536912751677704</v>
      </c>
      <c r="G11398">
        <v>50832</v>
      </c>
    </row>
    <row r="11399" spans="1:7" x14ac:dyDescent="0.15">
      <c r="A11399">
        <v>11397</v>
      </c>
      <c r="B11399">
        <v>14.24625</v>
      </c>
      <c r="C11399">
        <v>49563</v>
      </c>
      <c r="D11399">
        <v>49576.939547038302</v>
      </c>
      <c r="E11399">
        <v>-1353.9469294425</v>
      </c>
      <c r="F11399">
        <v>80.536912751677704</v>
      </c>
      <c r="G11399">
        <v>50842</v>
      </c>
    </row>
    <row r="11400" spans="1:7" x14ac:dyDescent="0.15">
      <c r="A11400">
        <v>11398</v>
      </c>
      <c r="B11400">
        <v>14.2475</v>
      </c>
      <c r="C11400">
        <v>49515</v>
      </c>
      <c r="D11400">
        <v>49516.987108013898</v>
      </c>
      <c r="E11400">
        <v>-1432.7382839721199</v>
      </c>
      <c r="F11400">
        <v>80.536912751677704</v>
      </c>
      <c r="G11400">
        <v>50836</v>
      </c>
    </row>
    <row r="11401" spans="1:7" x14ac:dyDescent="0.15">
      <c r="A11401">
        <v>11399</v>
      </c>
      <c r="B11401">
        <v>14.248749999999999</v>
      </c>
      <c r="C11401">
        <v>49485</v>
      </c>
      <c r="D11401">
        <v>49477.236585365899</v>
      </c>
      <c r="E11401">
        <v>-1491.37038599738</v>
      </c>
      <c r="F11401">
        <v>80.536912751677704</v>
      </c>
      <c r="G11401">
        <v>50840</v>
      </c>
    </row>
    <row r="11402" spans="1:7" x14ac:dyDescent="0.15">
      <c r="A11402">
        <v>11400</v>
      </c>
      <c r="B11402">
        <v>14.25</v>
      </c>
      <c r="C11402">
        <v>49461</v>
      </c>
      <c r="D11402">
        <v>49455.105836237002</v>
      </c>
      <c r="E11402">
        <v>-1529.2662823932901</v>
      </c>
      <c r="F11402">
        <v>80.536912751677704</v>
      </c>
      <c r="G11402">
        <v>50833</v>
      </c>
    </row>
    <row r="11403" spans="1:7" x14ac:dyDescent="0.15">
      <c r="A11403">
        <v>11401</v>
      </c>
      <c r="B11403">
        <v>14.251250000000001</v>
      </c>
      <c r="C11403">
        <v>49437</v>
      </c>
      <c r="D11403">
        <v>49444.466898954801</v>
      </c>
      <c r="E11403">
        <v>-1545.20552047038</v>
      </c>
      <c r="F11403">
        <v>80.536912751677704</v>
      </c>
      <c r="G11403">
        <v>50830</v>
      </c>
    </row>
    <row r="11404" spans="1:7" x14ac:dyDescent="0.15">
      <c r="A11404">
        <v>11402</v>
      </c>
      <c r="B11404">
        <v>14.2525</v>
      </c>
      <c r="C11404">
        <v>49457</v>
      </c>
      <c r="D11404">
        <v>49447.0175087108</v>
      </c>
      <c r="E11404">
        <v>-1538.0315657665401</v>
      </c>
      <c r="F11404">
        <v>80.536912751677704</v>
      </c>
      <c r="G11404">
        <v>50839</v>
      </c>
    </row>
    <row r="11405" spans="1:7" x14ac:dyDescent="0.15">
      <c r="A11405">
        <v>11403</v>
      </c>
      <c r="B11405">
        <v>14.25375</v>
      </c>
      <c r="C11405">
        <v>49547</v>
      </c>
      <c r="D11405">
        <v>49469.387195121999</v>
      </c>
      <c r="E11405">
        <v>-1507.31537320339</v>
      </c>
      <c r="F11405">
        <v>80.536912751677704</v>
      </c>
      <c r="G11405">
        <v>50840</v>
      </c>
    </row>
    <row r="11406" spans="1:7" x14ac:dyDescent="0.15">
      <c r="A11406">
        <v>11404</v>
      </c>
      <c r="B11406">
        <v>14.255000000000001</v>
      </c>
      <c r="C11406">
        <v>49666</v>
      </c>
      <c r="D11406">
        <v>49507.683188153402</v>
      </c>
      <c r="E11406">
        <v>-1453.2384146341401</v>
      </c>
      <c r="F11406">
        <v>80.536912751677704</v>
      </c>
      <c r="G11406">
        <v>50836</v>
      </c>
    </row>
    <row r="11407" spans="1:7" x14ac:dyDescent="0.15">
      <c r="A11407">
        <v>11405</v>
      </c>
      <c r="B11407">
        <v>14.25625</v>
      </c>
      <c r="C11407">
        <v>49766</v>
      </c>
      <c r="D11407">
        <v>49553.9782229966</v>
      </c>
      <c r="E11407">
        <v>-1376.36847098214</v>
      </c>
      <c r="F11407">
        <v>80.536912751677704</v>
      </c>
      <c r="G11407">
        <v>50835</v>
      </c>
    </row>
    <row r="11408" spans="1:7" x14ac:dyDescent="0.15">
      <c r="A11408">
        <v>11406</v>
      </c>
      <c r="B11408">
        <v>14.2575</v>
      </c>
      <c r="C11408">
        <v>49808</v>
      </c>
      <c r="D11408">
        <v>49598.9106271778</v>
      </c>
      <c r="E11408">
        <v>-1277.60207970383</v>
      </c>
      <c r="F11408">
        <v>80.536912751677704</v>
      </c>
      <c r="G11408">
        <v>50834</v>
      </c>
    </row>
    <row r="11409" spans="1:7" x14ac:dyDescent="0.15">
      <c r="A11409">
        <v>11407</v>
      </c>
      <c r="B11409">
        <v>14.258749999999999</v>
      </c>
      <c r="C11409">
        <v>49812</v>
      </c>
      <c r="D11409">
        <v>49639.5986062718</v>
      </c>
      <c r="E11409">
        <v>-1158.11724874782</v>
      </c>
      <c r="F11409">
        <v>80.536912751677704</v>
      </c>
      <c r="G11409">
        <v>50836</v>
      </c>
    </row>
    <row r="11410" spans="1:7" x14ac:dyDescent="0.15">
      <c r="A11410">
        <v>11408</v>
      </c>
      <c r="B11410">
        <v>14.26</v>
      </c>
      <c r="C11410">
        <v>49733</v>
      </c>
      <c r="D11410">
        <v>49660.751480836203</v>
      </c>
      <c r="E11410">
        <v>-1020.05158155488</v>
      </c>
      <c r="F11410">
        <v>80.536912751677704</v>
      </c>
      <c r="G11410">
        <v>50836</v>
      </c>
    </row>
    <row r="11411" spans="1:7" x14ac:dyDescent="0.15">
      <c r="A11411">
        <v>11409</v>
      </c>
      <c r="B11411">
        <v>14.26125</v>
      </c>
      <c r="C11411">
        <v>49605</v>
      </c>
      <c r="D11411">
        <v>49653.551132404202</v>
      </c>
      <c r="E11411">
        <v>-866.58430014155101</v>
      </c>
      <c r="F11411">
        <v>80.536912751677704</v>
      </c>
      <c r="G11411">
        <v>50831</v>
      </c>
    </row>
    <row r="11412" spans="1:7" x14ac:dyDescent="0.15">
      <c r="A11412">
        <v>11410</v>
      </c>
      <c r="B11412">
        <v>14.262499999999999</v>
      </c>
      <c r="C11412">
        <v>49491</v>
      </c>
      <c r="D11412">
        <v>49624.020993031401</v>
      </c>
      <c r="E11412">
        <v>-702.24370236280402</v>
      </c>
      <c r="F11412">
        <v>80.536912751677704</v>
      </c>
      <c r="G11412">
        <v>50831</v>
      </c>
    </row>
    <row r="11413" spans="1:7" x14ac:dyDescent="0.15">
      <c r="A11413">
        <v>11411</v>
      </c>
      <c r="B11413">
        <v>14.26375</v>
      </c>
      <c r="C11413">
        <v>49426</v>
      </c>
      <c r="D11413">
        <v>49586.528484320603</v>
      </c>
      <c r="E11413">
        <v>-532.30626088849999</v>
      </c>
      <c r="F11413">
        <v>80.536912751677704</v>
      </c>
      <c r="G11413">
        <v>50834</v>
      </c>
    </row>
    <row r="11414" spans="1:7" x14ac:dyDescent="0.15">
      <c r="A11414">
        <v>11412</v>
      </c>
      <c r="B11414">
        <v>14.265000000000001</v>
      </c>
      <c r="C11414">
        <v>49393</v>
      </c>
      <c r="D11414">
        <v>49550.386585365799</v>
      </c>
      <c r="E11414">
        <v>-362.31827907229501</v>
      </c>
      <c r="F11414">
        <v>80.536912751677704</v>
      </c>
      <c r="G11414">
        <v>50830</v>
      </c>
    </row>
    <row r="11415" spans="1:7" x14ac:dyDescent="0.15">
      <c r="A11415">
        <v>11413</v>
      </c>
      <c r="B11415">
        <v>14.266249999999999</v>
      </c>
      <c r="C11415">
        <v>49407</v>
      </c>
      <c r="D11415">
        <v>49522.040156794399</v>
      </c>
      <c r="E11415">
        <v>-197.2179102243</v>
      </c>
      <c r="F11415">
        <v>80.536912751677704</v>
      </c>
      <c r="G11415">
        <v>50820</v>
      </c>
    </row>
    <row r="11416" spans="1:7" x14ac:dyDescent="0.15">
      <c r="A11416">
        <v>11414</v>
      </c>
      <c r="B11416">
        <v>14.2675</v>
      </c>
      <c r="C11416">
        <v>49444</v>
      </c>
      <c r="D11416">
        <v>49504.634320557503</v>
      </c>
      <c r="E11416">
        <v>-40.477253919854803</v>
      </c>
      <c r="F11416">
        <v>80.536912751677704</v>
      </c>
      <c r="G11416">
        <v>50834</v>
      </c>
    </row>
    <row r="11417" spans="1:7" x14ac:dyDescent="0.15">
      <c r="A11417">
        <v>11415</v>
      </c>
      <c r="B11417">
        <v>14.268750000000001</v>
      </c>
      <c r="C11417">
        <v>49496</v>
      </c>
      <c r="D11417">
        <v>49499.787891986001</v>
      </c>
      <c r="E11417">
        <v>105.57152112369999</v>
      </c>
      <c r="F11417">
        <v>80.536912751677704</v>
      </c>
      <c r="G11417">
        <v>50831</v>
      </c>
    </row>
    <row r="11418" spans="1:7" x14ac:dyDescent="0.15">
      <c r="A11418">
        <v>11416</v>
      </c>
      <c r="B11418">
        <v>14.27</v>
      </c>
      <c r="C11418">
        <v>49624</v>
      </c>
      <c r="D11418">
        <v>49519.807317073202</v>
      </c>
      <c r="E11418">
        <v>238.40247849521199</v>
      </c>
      <c r="F11418">
        <v>80.536912751677704</v>
      </c>
      <c r="G11418">
        <v>50834</v>
      </c>
    </row>
    <row r="11419" spans="1:7" x14ac:dyDescent="0.15">
      <c r="A11419">
        <v>11417</v>
      </c>
      <c r="B11419">
        <v>14.27125</v>
      </c>
      <c r="C11419">
        <v>49801</v>
      </c>
      <c r="D11419">
        <v>49567.868118466897</v>
      </c>
      <c r="E11419">
        <v>355.29777738459001</v>
      </c>
      <c r="F11419">
        <v>80.536912751677704</v>
      </c>
      <c r="G11419">
        <v>50831</v>
      </c>
    </row>
    <row r="11420" spans="1:7" x14ac:dyDescent="0.15">
      <c r="A11420">
        <v>11418</v>
      </c>
      <c r="B11420">
        <v>14.272500000000001</v>
      </c>
      <c r="C11420">
        <v>49937</v>
      </c>
      <c r="D11420">
        <v>49632.236149825898</v>
      </c>
      <c r="E11420">
        <v>454.14571265244501</v>
      </c>
      <c r="F11420">
        <v>80.536912751677704</v>
      </c>
      <c r="G11420">
        <v>50839</v>
      </c>
    </row>
    <row r="11421" spans="1:7" x14ac:dyDescent="0.15">
      <c r="A11421">
        <v>11419</v>
      </c>
      <c r="B11421">
        <v>14.27375</v>
      </c>
      <c r="C11421">
        <v>50013</v>
      </c>
      <c r="D11421">
        <v>49698.824564459901</v>
      </c>
      <c r="E11421">
        <v>533.95599003702705</v>
      </c>
      <c r="F11421">
        <v>80.536912751677704</v>
      </c>
      <c r="G11421">
        <v>50828</v>
      </c>
    </row>
    <row r="11422" spans="1:7" x14ac:dyDescent="0.15">
      <c r="A11422">
        <v>11420</v>
      </c>
      <c r="B11422">
        <v>14.275</v>
      </c>
      <c r="C11422">
        <v>50010</v>
      </c>
      <c r="D11422">
        <v>49755.145644599303</v>
      </c>
      <c r="E11422">
        <v>594.62976508058398</v>
      </c>
      <c r="F11422">
        <v>80.536912751677704</v>
      </c>
      <c r="G11422">
        <v>50825</v>
      </c>
    </row>
    <row r="11423" spans="1:7" x14ac:dyDescent="0.15">
      <c r="A11423">
        <v>11421</v>
      </c>
      <c r="B11423">
        <v>14.276249999999999</v>
      </c>
      <c r="C11423">
        <v>49940</v>
      </c>
      <c r="D11423">
        <v>49793.2338850175</v>
      </c>
      <c r="E11423">
        <v>636.19722615419505</v>
      </c>
      <c r="F11423">
        <v>80.536912751677704</v>
      </c>
      <c r="G11423">
        <v>50835</v>
      </c>
    </row>
    <row r="11424" spans="1:7" x14ac:dyDescent="0.15">
      <c r="A11424">
        <v>11422</v>
      </c>
      <c r="B11424">
        <v>14.2775</v>
      </c>
      <c r="C11424">
        <v>49845</v>
      </c>
      <c r="D11424">
        <v>49812.613501742198</v>
      </c>
      <c r="E11424">
        <v>658.80933825132195</v>
      </c>
      <c r="F11424">
        <v>80.536912751677704</v>
      </c>
      <c r="G11424">
        <v>50839</v>
      </c>
    </row>
    <row r="11425" spans="1:7" x14ac:dyDescent="0.15">
      <c r="A11425">
        <v>11423</v>
      </c>
      <c r="B11425">
        <v>14.27875</v>
      </c>
      <c r="C11425">
        <v>49729</v>
      </c>
      <c r="D11425">
        <v>49809.6042682927</v>
      </c>
      <c r="E11425">
        <v>663.036046385031</v>
      </c>
      <c r="F11425">
        <v>80.536912751677704</v>
      </c>
      <c r="G11425">
        <v>50839</v>
      </c>
    </row>
    <row r="11426" spans="1:7" x14ac:dyDescent="0.15">
      <c r="A11426">
        <v>11424</v>
      </c>
      <c r="B11426">
        <v>14.28</v>
      </c>
      <c r="C11426">
        <v>49630</v>
      </c>
      <c r="D11426">
        <v>49792.9709930315</v>
      </c>
      <c r="E11426">
        <v>649.47108830576099</v>
      </c>
      <c r="F11426">
        <v>80.536912751677704</v>
      </c>
      <c r="G11426">
        <v>50833</v>
      </c>
    </row>
    <row r="11427" spans="1:7" x14ac:dyDescent="0.15">
      <c r="A11427">
        <v>11425</v>
      </c>
      <c r="B11427">
        <v>14.28125</v>
      </c>
      <c r="C11427">
        <v>49551</v>
      </c>
      <c r="D11427">
        <v>49766.264721254403</v>
      </c>
      <c r="E11427">
        <v>618.85134881316606</v>
      </c>
      <c r="F11427">
        <v>80.536912751677704</v>
      </c>
      <c r="G11427">
        <v>50846</v>
      </c>
    </row>
    <row r="11428" spans="1:7" x14ac:dyDescent="0.15">
      <c r="A11428">
        <v>11426</v>
      </c>
      <c r="B11428">
        <v>14.282500000000001</v>
      </c>
      <c r="C11428">
        <v>49564</v>
      </c>
      <c r="D11428">
        <v>49748.315592334497</v>
      </c>
      <c r="E11428">
        <v>572.57396150915804</v>
      </c>
      <c r="F11428">
        <v>80.536912751677704</v>
      </c>
      <c r="G11428">
        <v>50842</v>
      </c>
    </row>
    <row r="11429" spans="1:7" x14ac:dyDescent="0.15">
      <c r="A11429">
        <v>11427</v>
      </c>
      <c r="B11429">
        <v>14.28375</v>
      </c>
      <c r="C11429">
        <v>49594</v>
      </c>
      <c r="D11429">
        <v>49741.3731707318</v>
      </c>
      <c r="E11429">
        <v>512.87661285933495</v>
      </c>
      <c r="F11429">
        <v>80.536912751677704</v>
      </c>
      <c r="G11429">
        <v>50823</v>
      </c>
    </row>
    <row r="11430" spans="1:7" x14ac:dyDescent="0.15">
      <c r="A11430">
        <v>11428</v>
      </c>
      <c r="B11430">
        <v>14.285</v>
      </c>
      <c r="C11430">
        <v>49622</v>
      </c>
      <c r="D11430">
        <v>49741.450522648098</v>
      </c>
      <c r="E11430">
        <v>443.020233558374</v>
      </c>
      <c r="F11430">
        <v>80.536912751677704</v>
      </c>
      <c r="G11430">
        <v>50832</v>
      </c>
    </row>
    <row r="11431" spans="1:7" x14ac:dyDescent="0.15">
      <c r="A11431">
        <v>11429</v>
      </c>
      <c r="B11431">
        <v>14.286250000000001</v>
      </c>
      <c r="C11431">
        <v>49677</v>
      </c>
      <c r="D11431">
        <v>49751.595993031398</v>
      </c>
      <c r="E11431">
        <v>366.70193407012999</v>
      </c>
      <c r="F11431">
        <v>80.536912751677704</v>
      </c>
      <c r="G11431">
        <v>50847</v>
      </c>
    </row>
    <row r="11432" spans="1:7" x14ac:dyDescent="0.15">
      <c r="A11432">
        <v>11430</v>
      </c>
      <c r="B11432">
        <v>14.2875</v>
      </c>
      <c r="C11432">
        <v>49758</v>
      </c>
      <c r="D11432">
        <v>49771.949912892102</v>
      </c>
      <c r="E11432">
        <v>287.37913899172997</v>
      </c>
      <c r="F11432">
        <v>80.536912751677704</v>
      </c>
      <c r="G11432">
        <v>50828</v>
      </c>
    </row>
    <row r="11433" spans="1:7" x14ac:dyDescent="0.15">
      <c r="A11433">
        <v>11431</v>
      </c>
      <c r="B11433">
        <v>14.28875</v>
      </c>
      <c r="C11433">
        <v>49858</v>
      </c>
      <c r="D11433">
        <v>49800.133275261302</v>
      </c>
      <c r="E11433">
        <v>207.81688126089099</v>
      </c>
      <c r="F11433">
        <v>80.536912751677704</v>
      </c>
      <c r="G11433">
        <v>50845</v>
      </c>
    </row>
    <row r="11434" spans="1:7" x14ac:dyDescent="0.15">
      <c r="A11434">
        <v>11432</v>
      </c>
      <c r="B11434">
        <v>14.29</v>
      </c>
      <c r="C11434">
        <v>49937</v>
      </c>
      <c r="D11434">
        <v>49831.409668989698</v>
      </c>
      <c r="E11434">
        <v>131.25224030923701</v>
      </c>
      <c r="F11434">
        <v>80.536912751677704</v>
      </c>
      <c r="G11434">
        <v>50833</v>
      </c>
    </row>
    <row r="11435" spans="1:7" x14ac:dyDescent="0.15">
      <c r="A11435">
        <v>11433</v>
      </c>
      <c r="B11435">
        <v>14.29125</v>
      </c>
      <c r="C11435">
        <v>49937</v>
      </c>
      <c r="D11435">
        <v>49851.659756097702</v>
      </c>
      <c r="E11435">
        <v>60.672914851915301</v>
      </c>
      <c r="F11435">
        <v>80.536912751677704</v>
      </c>
      <c r="G11435">
        <v>50845</v>
      </c>
    </row>
    <row r="11436" spans="1:7" x14ac:dyDescent="0.15">
      <c r="A11436">
        <v>11434</v>
      </c>
      <c r="B11436">
        <v>14.2925</v>
      </c>
      <c r="C11436">
        <v>49882</v>
      </c>
      <c r="D11436">
        <v>49854.437630662003</v>
      </c>
      <c r="E11436">
        <v>-1.75331963196913</v>
      </c>
      <c r="F11436">
        <v>80.536912751677704</v>
      </c>
      <c r="G11436">
        <v>50832</v>
      </c>
    </row>
    <row r="11437" spans="1:7" x14ac:dyDescent="0.15">
      <c r="A11437">
        <v>11435</v>
      </c>
      <c r="B11437">
        <v>14.293749999999999</v>
      </c>
      <c r="C11437">
        <v>49806</v>
      </c>
      <c r="D11437">
        <v>49843.233449477397</v>
      </c>
      <c r="E11437">
        <v>-54.752000762196097</v>
      </c>
      <c r="F11437">
        <v>80.536912751677704</v>
      </c>
      <c r="G11437">
        <v>50834</v>
      </c>
    </row>
    <row r="11438" spans="1:7" x14ac:dyDescent="0.15">
      <c r="A11438">
        <v>11436</v>
      </c>
      <c r="B11438">
        <v>14.295</v>
      </c>
      <c r="C11438">
        <v>49728</v>
      </c>
      <c r="D11438">
        <v>49820.641202090701</v>
      </c>
      <c r="E11438">
        <v>-98.1209726154202</v>
      </c>
      <c r="F11438">
        <v>80.536912751677704</v>
      </c>
      <c r="G11438">
        <v>50841</v>
      </c>
    </row>
    <row r="11439" spans="1:7" x14ac:dyDescent="0.15">
      <c r="A11439">
        <v>11437</v>
      </c>
      <c r="B11439">
        <v>14.296250000000001</v>
      </c>
      <c r="C11439">
        <v>49674</v>
      </c>
      <c r="D11439">
        <v>49791.586411149903</v>
      </c>
      <c r="E11439">
        <v>-132.19353086890499</v>
      </c>
      <c r="F11439">
        <v>80.536912751677704</v>
      </c>
      <c r="G11439">
        <v>50833</v>
      </c>
    </row>
    <row r="11440" spans="1:7" x14ac:dyDescent="0.15">
      <c r="A11440">
        <v>11438</v>
      </c>
      <c r="B11440">
        <v>14.297499999999999</v>
      </c>
      <c r="C11440">
        <v>49620</v>
      </c>
      <c r="D11440">
        <v>49756.739982578598</v>
      </c>
      <c r="E11440">
        <v>-157.570994392427</v>
      </c>
      <c r="F11440">
        <v>80.536912751677704</v>
      </c>
      <c r="G11440">
        <v>50840</v>
      </c>
    </row>
    <row r="11441" spans="1:7" x14ac:dyDescent="0.15">
      <c r="A11441">
        <v>11439</v>
      </c>
      <c r="B11441">
        <v>14.29875</v>
      </c>
      <c r="C11441">
        <v>49604</v>
      </c>
      <c r="D11441">
        <v>49724.391289198698</v>
      </c>
      <c r="E11441">
        <v>-175.47403364547401</v>
      </c>
      <c r="F11441">
        <v>80.536912751677704</v>
      </c>
      <c r="G11441">
        <v>50839</v>
      </c>
    </row>
    <row r="11442" spans="1:7" x14ac:dyDescent="0.15">
      <c r="A11442">
        <v>11440</v>
      </c>
      <c r="B11442">
        <v>14.3</v>
      </c>
      <c r="C11442">
        <v>49645</v>
      </c>
      <c r="D11442">
        <v>49706.567595818902</v>
      </c>
      <c r="E11442">
        <v>-186.92675985409801</v>
      </c>
      <c r="F11442">
        <v>80.536912751677704</v>
      </c>
      <c r="G11442">
        <v>50830</v>
      </c>
    </row>
    <row r="11443" spans="1:7" x14ac:dyDescent="0.15">
      <c r="A11443">
        <v>11441</v>
      </c>
      <c r="B11443">
        <v>14.30125</v>
      </c>
      <c r="C11443">
        <v>49703</v>
      </c>
      <c r="D11443">
        <v>49706.361846690001</v>
      </c>
      <c r="E11443">
        <v>-192.747453451659</v>
      </c>
      <c r="F11443">
        <v>80.536912751677704</v>
      </c>
      <c r="G11443">
        <v>50824</v>
      </c>
    </row>
    <row r="11444" spans="1:7" x14ac:dyDescent="0.15">
      <c r="A11444">
        <v>11442</v>
      </c>
      <c r="B11444">
        <v>14.3025</v>
      </c>
      <c r="C11444">
        <v>49761</v>
      </c>
      <c r="D11444">
        <v>49719.813414634104</v>
      </c>
      <c r="E11444">
        <v>-193.05454731054499</v>
      </c>
      <c r="F11444">
        <v>80.536912751677704</v>
      </c>
      <c r="G11444">
        <v>50841</v>
      </c>
    </row>
    <row r="11445" spans="1:7" x14ac:dyDescent="0.15">
      <c r="A11445">
        <v>11443</v>
      </c>
      <c r="B11445">
        <v>14.303750000000001</v>
      </c>
      <c r="C11445">
        <v>49899</v>
      </c>
      <c r="D11445">
        <v>49756.7527874566</v>
      </c>
      <c r="E11445">
        <v>-187.89609647213501</v>
      </c>
      <c r="F11445">
        <v>80.536912751677704</v>
      </c>
      <c r="G11445">
        <v>50839</v>
      </c>
    </row>
    <row r="11446" spans="1:7" x14ac:dyDescent="0.15">
      <c r="A11446">
        <v>11444</v>
      </c>
      <c r="B11446">
        <v>14.305</v>
      </c>
      <c r="C11446">
        <v>50060</v>
      </c>
      <c r="D11446">
        <v>49815.854006968701</v>
      </c>
      <c r="E11446">
        <v>-177.87324150698001</v>
      </c>
      <c r="F11446">
        <v>80.536912751677704</v>
      </c>
      <c r="G11446">
        <v>50834</v>
      </c>
    </row>
    <row r="11447" spans="1:7" x14ac:dyDescent="0.15">
      <c r="A11447">
        <v>11445</v>
      </c>
      <c r="B11447">
        <v>14.30625</v>
      </c>
      <c r="C11447">
        <v>50159</v>
      </c>
      <c r="D11447">
        <v>49881.210540069798</v>
      </c>
      <c r="E11447">
        <v>-163.890333732588</v>
      </c>
      <c r="F11447">
        <v>80.536912751677704</v>
      </c>
      <c r="G11447">
        <v>50832</v>
      </c>
    </row>
    <row r="11448" spans="1:7" x14ac:dyDescent="0.15">
      <c r="A11448">
        <v>11446</v>
      </c>
      <c r="B11448">
        <v>14.307499999999999</v>
      </c>
      <c r="C11448">
        <v>50222</v>
      </c>
      <c r="D11448">
        <v>49946.710365853804</v>
      </c>
      <c r="E11448">
        <v>-147.045188643301</v>
      </c>
      <c r="F11448">
        <v>80.536912751677704</v>
      </c>
      <c r="G11448">
        <v>50845</v>
      </c>
    </row>
    <row r="11449" spans="1:7" x14ac:dyDescent="0.15">
      <c r="A11449">
        <v>11447</v>
      </c>
      <c r="B11449">
        <v>14.30875</v>
      </c>
      <c r="C11449">
        <v>50201</v>
      </c>
      <c r="D11449">
        <v>49996.528745644697</v>
      </c>
      <c r="E11449">
        <v>-128.272526949053</v>
      </c>
      <c r="F11449">
        <v>80.536912751677704</v>
      </c>
      <c r="G11449">
        <v>50825</v>
      </c>
    </row>
    <row r="11450" spans="1:7" x14ac:dyDescent="0.15">
      <c r="A11450">
        <v>11448</v>
      </c>
      <c r="B11450">
        <v>14.31</v>
      </c>
      <c r="C11450">
        <v>50118</v>
      </c>
      <c r="D11450">
        <v>50024.974128919901</v>
      </c>
      <c r="E11450">
        <v>-108.52616370863301</v>
      </c>
      <c r="F11450">
        <v>80.536912751677704</v>
      </c>
      <c r="G11450">
        <v>50837</v>
      </c>
    </row>
    <row r="11451" spans="1:7" x14ac:dyDescent="0.15">
      <c r="A11451">
        <v>11449</v>
      </c>
      <c r="B11451">
        <v>14.311249999999999</v>
      </c>
      <c r="C11451">
        <v>50033</v>
      </c>
      <c r="D11451">
        <v>50038.485975609699</v>
      </c>
      <c r="E11451">
        <v>-88.851050740427098</v>
      </c>
      <c r="F11451">
        <v>80.536912751677704</v>
      </c>
      <c r="G11451">
        <v>50826</v>
      </c>
    </row>
    <row r="11452" spans="1:7" x14ac:dyDescent="0.15">
      <c r="A11452">
        <v>11450</v>
      </c>
      <c r="B11452">
        <v>14.3125</v>
      </c>
      <c r="C11452">
        <v>49992</v>
      </c>
      <c r="D11452">
        <v>50048.9130662022</v>
      </c>
      <c r="E11452">
        <v>-70.516158536595</v>
      </c>
      <c r="F11452">
        <v>80.536912751677704</v>
      </c>
      <c r="G11452">
        <v>50828</v>
      </c>
    </row>
    <row r="11453" spans="1:7" x14ac:dyDescent="0.15">
      <c r="A11453">
        <v>11451</v>
      </c>
      <c r="B11453">
        <v>14.313750000000001</v>
      </c>
      <c r="C11453">
        <v>49934</v>
      </c>
      <c r="D11453">
        <v>50051.983449477397</v>
      </c>
      <c r="E11453">
        <v>-54.7337815766641</v>
      </c>
      <c r="F11453">
        <v>80.536912751677704</v>
      </c>
      <c r="G11453">
        <v>50828</v>
      </c>
    </row>
    <row r="11454" spans="1:7" x14ac:dyDescent="0.15">
      <c r="A11454">
        <v>11452</v>
      </c>
      <c r="B11454">
        <v>14.315</v>
      </c>
      <c r="C11454">
        <v>49860</v>
      </c>
      <c r="D11454">
        <v>50044.594163763002</v>
      </c>
      <c r="E11454">
        <v>-42.245637793999798</v>
      </c>
      <c r="F11454">
        <v>80.536912751677704</v>
      </c>
      <c r="G11454">
        <v>50826</v>
      </c>
    </row>
    <row r="11455" spans="1:7" x14ac:dyDescent="0.15">
      <c r="A11455">
        <v>11453</v>
      </c>
      <c r="B11455">
        <v>14.31625</v>
      </c>
      <c r="C11455">
        <v>49800</v>
      </c>
      <c r="D11455">
        <v>50028.4959930314</v>
      </c>
      <c r="E11455">
        <v>-33.311785442086098</v>
      </c>
      <c r="F11455">
        <v>80.536912751677704</v>
      </c>
      <c r="G11455">
        <v>50830</v>
      </c>
    </row>
    <row r="11456" spans="1:7" x14ac:dyDescent="0.15">
      <c r="A11456">
        <v>11454</v>
      </c>
      <c r="B11456">
        <v>14.317500000000001</v>
      </c>
      <c r="C11456">
        <v>49793</v>
      </c>
      <c r="D11456">
        <v>50014.186149825902</v>
      </c>
      <c r="E11456">
        <v>-27.965663109768698</v>
      </c>
      <c r="F11456">
        <v>80.536912751677704</v>
      </c>
      <c r="G11456">
        <v>50833</v>
      </c>
    </row>
    <row r="11457" spans="1:7" x14ac:dyDescent="0.15">
      <c r="A11457">
        <v>11455</v>
      </c>
      <c r="B11457">
        <v>14.31875</v>
      </c>
      <c r="C11457">
        <v>49806</v>
      </c>
      <c r="D11457">
        <v>50004.5603658537</v>
      </c>
      <c r="E11457">
        <v>-25.812912402016099</v>
      </c>
      <c r="F11457">
        <v>80.536912751677704</v>
      </c>
      <c r="G11457">
        <v>50828</v>
      </c>
    </row>
    <row r="11458" spans="1:7" x14ac:dyDescent="0.15">
      <c r="A11458">
        <v>11456</v>
      </c>
      <c r="B11458">
        <v>14.32</v>
      </c>
      <c r="C11458">
        <v>49911</v>
      </c>
      <c r="D11458">
        <v>50011.959581881601</v>
      </c>
      <c r="E11458">
        <v>-25.904686138947</v>
      </c>
      <c r="F11458">
        <v>80.536912751677704</v>
      </c>
      <c r="G11458">
        <v>50833</v>
      </c>
    </row>
    <row r="11459" spans="1:7" x14ac:dyDescent="0.15">
      <c r="A11459">
        <v>11457</v>
      </c>
      <c r="B11459">
        <v>14.321249999999999</v>
      </c>
      <c r="C11459">
        <v>50073</v>
      </c>
      <c r="D11459">
        <v>50040.607142857203</v>
      </c>
      <c r="E11459">
        <v>-27.073113567081201</v>
      </c>
      <c r="F11459">
        <v>80.536912751677704</v>
      </c>
      <c r="G11459">
        <v>50843</v>
      </c>
    </row>
    <row r="11460" spans="1:7" x14ac:dyDescent="0.15">
      <c r="A11460">
        <v>11458</v>
      </c>
      <c r="B11460">
        <v>14.3225</v>
      </c>
      <c r="C11460">
        <v>50200</v>
      </c>
      <c r="D11460">
        <v>50080.826742160301</v>
      </c>
      <c r="E11460">
        <v>-28.435599956453199</v>
      </c>
      <c r="F11460">
        <v>80.536912751677704</v>
      </c>
      <c r="G11460">
        <v>50820</v>
      </c>
    </row>
    <row r="11461" spans="1:7" x14ac:dyDescent="0.15">
      <c r="A11461">
        <v>11459</v>
      </c>
      <c r="B11461">
        <v>14.32375</v>
      </c>
      <c r="C11461">
        <v>50222</v>
      </c>
      <c r="D11461">
        <v>50111.386933798</v>
      </c>
      <c r="E11461">
        <v>-29.068340320126499</v>
      </c>
      <c r="F11461">
        <v>80.536912751677704</v>
      </c>
      <c r="G11461">
        <v>50837</v>
      </c>
    </row>
    <row r="11462" spans="1:7" x14ac:dyDescent="0.15">
      <c r="A11462">
        <v>11460</v>
      </c>
      <c r="B11462">
        <v>14.324999999999999</v>
      </c>
      <c r="C11462">
        <v>50196</v>
      </c>
      <c r="D11462">
        <v>50127.096864111503</v>
      </c>
      <c r="E11462">
        <v>-28.215174488240301</v>
      </c>
      <c r="F11462">
        <v>80.536912751677704</v>
      </c>
      <c r="G11462">
        <v>50841</v>
      </c>
    </row>
    <row r="11463" spans="1:7" x14ac:dyDescent="0.15">
      <c r="A11463">
        <v>11461</v>
      </c>
      <c r="B11463">
        <v>14.32625</v>
      </c>
      <c r="C11463">
        <v>50121</v>
      </c>
      <c r="D11463">
        <v>50123.740853658601</v>
      </c>
      <c r="E11463">
        <v>-25.534870426827201</v>
      </c>
      <c r="F11463">
        <v>80.536912751677704</v>
      </c>
      <c r="G11463">
        <v>50837</v>
      </c>
    </row>
    <row r="11464" spans="1:7" x14ac:dyDescent="0.15">
      <c r="A11464">
        <v>11462</v>
      </c>
      <c r="B11464">
        <v>14.327500000000001</v>
      </c>
      <c r="C11464">
        <v>50034</v>
      </c>
      <c r="D11464">
        <v>50103.448954703897</v>
      </c>
      <c r="E11464">
        <v>-20.8834603658497</v>
      </c>
      <c r="F11464">
        <v>80.536912751677704</v>
      </c>
      <c r="G11464">
        <v>50827</v>
      </c>
    </row>
    <row r="11465" spans="1:7" x14ac:dyDescent="0.15">
      <c r="A11465">
        <v>11463</v>
      </c>
      <c r="B11465">
        <v>14.328749999999999</v>
      </c>
      <c r="C11465">
        <v>49960</v>
      </c>
      <c r="D11465">
        <v>50073.7532229965</v>
      </c>
      <c r="E11465">
        <v>-14.6808811519941</v>
      </c>
      <c r="F11465">
        <v>80.536912751677704</v>
      </c>
      <c r="G11465">
        <v>50838</v>
      </c>
    </row>
    <row r="11466" spans="1:7" x14ac:dyDescent="0.15">
      <c r="A11466">
        <v>11464</v>
      </c>
      <c r="B11466">
        <v>14.33</v>
      </c>
      <c r="C11466">
        <v>49897</v>
      </c>
      <c r="D11466">
        <v>50038.979442508702</v>
      </c>
      <c r="E11466">
        <v>-8.0174433797801594</v>
      </c>
      <c r="F11466">
        <v>80.536912751677704</v>
      </c>
      <c r="G11466">
        <v>50849</v>
      </c>
    </row>
    <row r="11467" spans="1:7" x14ac:dyDescent="0.15">
      <c r="A11467">
        <v>11465</v>
      </c>
      <c r="B11467">
        <v>14.331250000000001</v>
      </c>
      <c r="C11467">
        <v>49844</v>
      </c>
      <c r="D11467">
        <v>50002.5899825784</v>
      </c>
      <c r="E11467">
        <v>-2.0313085256839298</v>
      </c>
      <c r="F11467">
        <v>80.536912751677704</v>
      </c>
      <c r="G11467">
        <v>50843</v>
      </c>
    </row>
    <row r="11468" spans="1:7" x14ac:dyDescent="0.15">
      <c r="A11468">
        <v>11466</v>
      </c>
      <c r="B11468">
        <v>14.3325</v>
      </c>
      <c r="C11468">
        <v>49802</v>
      </c>
      <c r="D11468">
        <v>49962.3877177701</v>
      </c>
      <c r="E11468">
        <v>2.9371855945246401</v>
      </c>
      <c r="F11468">
        <v>80.536912751677704</v>
      </c>
      <c r="G11468">
        <v>50840</v>
      </c>
    </row>
    <row r="11469" spans="1:7" x14ac:dyDescent="0.15">
      <c r="A11469">
        <v>11467</v>
      </c>
      <c r="B11469">
        <v>14.33375</v>
      </c>
      <c r="C11469">
        <v>49823</v>
      </c>
      <c r="D11469">
        <v>49930.858362369399</v>
      </c>
      <c r="E11469">
        <v>6.76291376308109</v>
      </c>
      <c r="F11469">
        <v>80.536912751677704</v>
      </c>
      <c r="G11469">
        <v>50843</v>
      </c>
    </row>
    <row r="11470" spans="1:7" x14ac:dyDescent="0.15">
      <c r="A11470">
        <v>11468</v>
      </c>
      <c r="B11470">
        <v>14.335000000000001</v>
      </c>
      <c r="C11470">
        <v>49900</v>
      </c>
      <c r="D11470">
        <v>49918.915331010503</v>
      </c>
      <c r="E11470">
        <v>9.3826777548074496</v>
      </c>
      <c r="F11470">
        <v>80.536912751677704</v>
      </c>
      <c r="G11470">
        <v>50850</v>
      </c>
    </row>
    <row r="11471" spans="1:7" x14ac:dyDescent="0.15">
      <c r="A11471">
        <v>11469</v>
      </c>
      <c r="B11471">
        <v>14.33625</v>
      </c>
      <c r="C11471">
        <v>50026</v>
      </c>
      <c r="D11471">
        <v>49932.759320557503</v>
      </c>
      <c r="E11471">
        <v>10.816163980855</v>
      </c>
      <c r="F11471">
        <v>80.536912751677704</v>
      </c>
      <c r="G11471">
        <v>50840</v>
      </c>
    </row>
    <row r="11472" spans="1:7" x14ac:dyDescent="0.15">
      <c r="A11472">
        <v>11470</v>
      </c>
      <c r="B11472">
        <v>14.3375</v>
      </c>
      <c r="C11472">
        <v>50200</v>
      </c>
      <c r="D11472">
        <v>49977.119425087098</v>
      </c>
      <c r="E11472">
        <v>11.2057967661385</v>
      </c>
      <c r="F11472">
        <v>80.536912751677704</v>
      </c>
      <c r="G11472">
        <v>50840</v>
      </c>
    </row>
    <row r="11473" spans="1:7" x14ac:dyDescent="0.15">
      <c r="A11473">
        <v>11471</v>
      </c>
      <c r="B11473">
        <v>14.338749999999999</v>
      </c>
      <c r="C11473">
        <v>50345</v>
      </c>
      <c r="D11473">
        <v>50040.2592334496</v>
      </c>
      <c r="E11473">
        <v>11.0378525152655</v>
      </c>
      <c r="F11473">
        <v>80.536912751677704</v>
      </c>
      <c r="G11473">
        <v>50846</v>
      </c>
    </row>
    <row r="11474" spans="1:7" x14ac:dyDescent="0.15">
      <c r="A11474">
        <v>11472</v>
      </c>
      <c r="B11474">
        <v>14.34</v>
      </c>
      <c r="C11474">
        <v>50390</v>
      </c>
      <c r="D11474">
        <v>50099.353048780496</v>
      </c>
      <c r="E11474">
        <v>11.028096417702701</v>
      </c>
      <c r="F11474">
        <v>80.536912751677704</v>
      </c>
      <c r="G11474">
        <v>50838</v>
      </c>
    </row>
    <row r="11475" spans="1:7" x14ac:dyDescent="0.15">
      <c r="A11475">
        <v>11473</v>
      </c>
      <c r="B11475">
        <v>14.34125</v>
      </c>
      <c r="C11475">
        <v>50370</v>
      </c>
      <c r="D11475">
        <v>50145.429790940798</v>
      </c>
      <c r="E11475">
        <v>11.9156930531535</v>
      </c>
      <c r="F11475">
        <v>80.536912751677704</v>
      </c>
      <c r="G11475">
        <v>50834</v>
      </c>
    </row>
    <row r="11476" spans="1:7" x14ac:dyDescent="0.15">
      <c r="A11476">
        <v>11474</v>
      </c>
      <c r="B11476">
        <v>14.342499999999999</v>
      </c>
      <c r="C11476">
        <v>50315</v>
      </c>
      <c r="D11476">
        <v>50176.276045296203</v>
      </c>
      <c r="E11476">
        <v>13.677681293570499</v>
      </c>
      <c r="F11476">
        <v>80.536912751677704</v>
      </c>
      <c r="G11476">
        <v>50845</v>
      </c>
    </row>
    <row r="11477" spans="1:7" x14ac:dyDescent="0.15">
      <c r="A11477">
        <v>11475</v>
      </c>
      <c r="B11477">
        <v>14.34375</v>
      </c>
      <c r="C11477">
        <v>50236</v>
      </c>
      <c r="D11477">
        <v>50190.866289198697</v>
      </c>
      <c r="E11477">
        <v>15.7978331881686</v>
      </c>
      <c r="F11477">
        <v>80.536912751677704</v>
      </c>
      <c r="G11477">
        <v>50834</v>
      </c>
    </row>
    <row r="11478" spans="1:7" x14ac:dyDescent="0.15">
      <c r="A11478">
        <v>11476</v>
      </c>
      <c r="B11478">
        <v>14.345000000000001</v>
      </c>
      <c r="C11478">
        <v>50173</v>
      </c>
      <c r="D11478">
        <v>50195.6991289199</v>
      </c>
      <c r="E11478">
        <v>17.766272865867901</v>
      </c>
      <c r="F11478">
        <v>80.536912751677704</v>
      </c>
      <c r="G11478">
        <v>50826</v>
      </c>
    </row>
    <row r="11479" spans="1:7" x14ac:dyDescent="0.15">
      <c r="A11479">
        <v>11477</v>
      </c>
      <c r="B11479">
        <v>14.34625</v>
      </c>
      <c r="C11479">
        <v>50100</v>
      </c>
      <c r="D11479">
        <v>50189.724564459902</v>
      </c>
      <c r="E11479">
        <v>18.963230890695701</v>
      </c>
      <c r="F11479">
        <v>80.536912751677704</v>
      </c>
      <c r="G11479">
        <v>50834</v>
      </c>
    </row>
    <row r="11480" spans="1:7" x14ac:dyDescent="0.15">
      <c r="A11480">
        <v>11478</v>
      </c>
      <c r="B11480">
        <v>14.3475</v>
      </c>
      <c r="C11480">
        <v>50037</v>
      </c>
      <c r="D11480">
        <v>50177.634930313601</v>
      </c>
      <c r="E11480">
        <v>18.806941419877099</v>
      </c>
      <c r="F11480">
        <v>80.536912751677704</v>
      </c>
      <c r="G11480">
        <v>50833</v>
      </c>
    </row>
    <row r="11481" spans="1:7" x14ac:dyDescent="0.15">
      <c r="A11481">
        <v>11479</v>
      </c>
      <c r="B11481">
        <v>14.348750000000001</v>
      </c>
      <c r="C11481">
        <v>50020</v>
      </c>
      <c r="D11481">
        <v>50168.395034843197</v>
      </c>
      <c r="E11481">
        <v>16.910578179458799</v>
      </c>
      <c r="F11481">
        <v>80.536912751677704</v>
      </c>
      <c r="G11481">
        <v>50832</v>
      </c>
    </row>
    <row r="11482" spans="1:7" x14ac:dyDescent="0.15">
      <c r="A11482">
        <v>11480</v>
      </c>
      <c r="B11482">
        <v>14.35</v>
      </c>
      <c r="C11482">
        <v>50006</v>
      </c>
      <c r="D11482">
        <v>50159.2825783972</v>
      </c>
      <c r="E11482">
        <v>13.405332643742399</v>
      </c>
      <c r="F11482">
        <v>80.536912751677704</v>
      </c>
      <c r="G11482">
        <v>50825</v>
      </c>
    </row>
    <row r="11483" spans="1:7" x14ac:dyDescent="0.15">
      <c r="A11483">
        <v>11481</v>
      </c>
      <c r="B11483">
        <v>14.35125</v>
      </c>
      <c r="C11483">
        <v>50047</v>
      </c>
      <c r="D11483">
        <v>50160.2834494774</v>
      </c>
      <c r="E11483">
        <v>8.8654126742267199</v>
      </c>
      <c r="F11483">
        <v>80.536912751677704</v>
      </c>
      <c r="G11483">
        <v>50834</v>
      </c>
    </row>
    <row r="11484" spans="1:7" x14ac:dyDescent="0.15">
      <c r="A11484">
        <v>11482</v>
      </c>
      <c r="B11484">
        <v>14.352499999999999</v>
      </c>
      <c r="C11484">
        <v>50130</v>
      </c>
      <c r="D11484">
        <v>50178.5993902439</v>
      </c>
      <c r="E11484">
        <v>3.7019272648230999</v>
      </c>
      <c r="F11484">
        <v>80.536912751677704</v>
      </c>
      <c r="G11484">
        <v>50829</v>
      </c>
    </row>
    <row r="11485" spans="1:7" x14ac:dyDescent="0.15">
      <c r="A11485">
        <v>11483</v>
      </c>
      <c r="B11485">
        <v>14.35375</v>
      </c>
      <c r="C11485">
        <v>50227</v>
      </c>
      <c r="D11485">
        <v>50208.858797909503</v>
      </c>
      <c r="E11485">
        <v>-1.52907910495287</v>
      </c>
      <c r="F11485">
        <v>80.536912751677704</v>
      </c>
      <c r="G11485">
        <v>50826</v>
      </c>
    </row>
    <row r="11486" spans="1:7" x14ac:dyDescent="0.15">
      <c r="A11486">
        <v>11484</v>
      </c>
      <c r="B11486">
        <v>14.355</v>
      </c>
      <c r="C11486">
        <v>50369</v>
      </c>
      <c r="D11486">
        <v>50254.854703832701</v>
      </c>
      <c r="E11486">
        <v>-6.2659666267309104</v>
      </c>
      <c r="F11486">
        <v>80.536912751677704</v>
      </c>
      <c r="G11486">
        <v>50826</v>
      </c>
    </row>
    <row r="11487" spans="1:7" x14ac:dyDescent="0.15">
      <c r="A11487">
        <v>11485</v>
      </c>
      <c r="B11487">
        <v>14.356249999999999</v>
      </c>
      <c r="C11487">
        <v>50496</v>
      </c>
      <c r="D11487">
        <v>50313.238240418097</v>
      </c>
      <c r="E11487">
        <v>-9.9793812608777408</v>
      </c>
      <c r="F11487">
        <v>80.536912751677704</v>
      </c>
      <c r="G11487">
        <v>50832</v>
      </c>
    </row>
    <row r="11488" spans="1:7" x14ac:dyDescent="0.15">
      <c r="A11488">
        <v>11486</v>
      </c>
      <c r="B11488">
        <v>14.3575</v>
      </c>
      <c r="C11488">
        <v>50518</v>
      </c>
      <c r="D11488">
        <v>50361.551655052397</v>
      </c>
      <c r="E11488">
        <v>-11.669682327957201</v>
      </c>
      <c r="F11488">
        <v>80.536912751677704</v>
      </c>
      <c r="G11488">
        <v>50817</v>
      </c>
    </row>
    <row r="11489" spans="1:7" x14ac:dyDescent="0.15">
      <c r="A11489">
        <v>11487</v>
      </c>
      <c r="B11489">
        <v>14.358750000000001</v>
      </c>
      <c r="C11489">
        <v>50484</v>
      </c>
      <c r="D11489">
        <v>50393.602439024398</v>
      </c>
      <c r="E11489">
        <v>-10.923780487798499</v>
      </c>
      <c r="F11489">
        <v>80.536912751677704</v>
      </c>
      <c r="G11489">
        <v>50828</v>
      </c>
    </row>
    <row r="11490" spans="1:7" x14ac:dyDescent="0.15">
      <c r="A11490">
        <v>11488</v>
      </c>
      <c r="B11490">
        <v>14.36</v>
      </c>
      <c r="C11490">
        <v>50429</v>
      </c>
      <c r="D11490">
        <v>50411.010540069699</v>
      </c>
      <c r="E11490">
        <v>-8.3061030052203897</v>
      </c>
      <c r="F11490">
        <v>80.536912751677704</v>
      </c>
      <c r="G11490">
        <v>50830</v>
      </c>
    </row>
    <row r="11491" spans="1:7" x14ac:dyDescent="0.15">
      <c r="A11491">
        <v>11489</v>
      </c>
      <c r="B11491">
        <v>14.36125</v>
      </c>
      <c r="C11491">
        <v>50373</v>
      </c>
      <c r="D11491">
        <v>50416.294686411202</v>
      </c>
      <c r="E11491">
        <v>-4.7419479529553401</v>
      </c>
      <c r="F11491">
        <v>80.536912751677704</v>
      </c>
      <c r="G11491">
        <v>50827</v>
      </c>
    </row>
    <row r="11492" spans="1:7" x14ac:dyDescent="0.15">
      <c r="A11492">
        <v>11490</v>
      </c>
      <c r="B11492">
        <v>14.362500000000001</v>
      </c>
      <c r="C11492">
        <v>50336</v>
      </c>
      <c r="D11492">
        <v>50412.6758710801</v>
      </c>
      <c r="E11492">
        <v>-0.85812010016616103</v>
      </c>
      <c r="F11492">
        <v>80.536912751677704</v>
      </c>
      <c r="G11492">
        <v>50824</v>
      </c>
    </row>
    <row r="11493" spans="1:7" x14ac:dyDescent="0.15">
      <c r="A11493">
        <v>11491</v>
      </c>
      <c r="B11493">
        <v>14.36375</v>
      </c>
      <c r="C11493">
        <v>50310</v>
      </c>
      <c r="D11493">
        <v>50405.316114982597</v>
      </c>
      <c r="E11493">
        <v>2.3338183253572402</v>
      </c>
      <c r="F11493">
        <v>80.536912751677704</v>
      </c>
      <c r="G11493">
        <v>50835</v>
      </c>
    </row>
    <row r="11494" spans="1:7" x14ac:dyDescent="0.15">
      <c r="A11494">
        <v>11492</v>
      </c>
      <c r="B11494">
        <v>14.365</v>
      </c>
      <c r="C11494">
        <v>50300</v>
      </c>
      <c r="D11494">
        <v>50400.352003484397</v>
      </c>
      <c r="E11494">
        <v>3.9086427482652701</v>
      </c>
      <c r="F11494">
        <v>80.536912751677704</v>
      </c>
      <c r="G11494">
        <v>50830</v>
      </c>
    </row>
    <row r="11495" spans="1:7" x14ac:dyDescent="0.15">
      <c r="A11495">
        <v>11493</v>
      </c>
      <c r="B11495">
        <v>14.366250000000001</v>
      </c>
      <c r="C11495">
        <v>50365</v>
      </c>
      <c r="D11495">
        <v>50413.640069686502</v>
      </c>
      <c r="E11495">
        <v>3.2052673127209301</v>
      </c>
      <c r="F11495">
        <v>80.536912751677704</v>
      </c>
      <c r="G11495">
        <v>50826</v>
      </c>
    </row>
    <row r="11496" spans="1:7" x14ac:dyDescent="0.15">
      <c r="A11496">
        <v>11494</v>
      </c>
      <c r="B11496">
        <v>14.3675</v>
      </c>
      <c r="C11496">
        <v>50431</v>
      </c>
      <c r="D11496">
        <v>50441.356968641201</v>
      </c>
      <c r="E11496">
        <v>-3.78252939899539E-2</v>
      </c>
      <c r="F11496">
        <v>80.536912751677704</v>
      </c>
      <c r="G11496">
        <v>50839</v>
      </c>
    </row>
    <row r="11497" spans="1:7" x14ac:dyDescent="0.15">
      <c r="A11497">
        <v>11495</v>
      </c>
      <c r="B11497">
        <v>14.36875</v>
      </c>
      <c r="C11497">
        <v>50485</v>
      </c>
      <c r="D11497">
        <v>50478.816463414601</v>
      </c>
      <c r="E11497">
        <v>-5.2714285714319002</v>
      </c>
      <c r="F11497">
        <v>80.536912751677704</v>
      </c>
      <c r="G11497">
        <v>50834</v>
      </c>
    </row>
    <row r="11498" spans="1:7" x14ac:dyDescent="0.15">
      <c r="A11498">
        <v>11496</v>
      </c>
      <c r="B11498">
        <v>14.37</v>
      </c>
      <c r="C11498">
        <v>50639</v>
      </c>
      <c r="D11498">
        <v>50538.784756097601</v>
      </c>
      <c r="E11498">
        <v>-12.127025261329401</v>
      </c>
      <c r="F11498">
        <v>80.536912751677704</v>
      </c>
      <c r="G11498">
        <v>50837</v>
      </c>
    </row>
    <row r="11499" spans="1:7" x14ac:dyDescent="0.15">
      <c r="A11499">
        <v>11497</v>
      </c>
      <c r="B11499">
        <v>14.37125</v>
      </c>
      <c r="C11499">
        <v>50752</v>
      </c>
      <c r="D11499">
        <v>50604.568815330997</v>
      </c>
      <c r="E11499">
        <v>-20.0850582534868</v>
      </c>
      <c r="F11499">
        <v>80.536912751677704</v>
      </c>
      <c r="G11499">
        <v>50830</v>
      </c>
    </row>
    <row r="11500" spans="1:7" x14ac:dyDescent="0.15">
      <c r="A11500">
        <v>11498</v>
      </c>
      <c r="B11500">
        <v>14.3725</v>
      </c>
      <c r="C11500">
        <v>50838</v>
      </c>
      <c r="D11500">
        <v>50669.267595818797</v>
      </c>
      <c r="E11500">
        <v>-28.764078832758099</v>
      </c>
      <c r="F11500">
        <v>80.536912751677704</v>
      </c>
      <c r="G11500">
        <v>50839</v>
      </c>
    </row>
    <row r="11501" spans="1:7" x14ac:dyDescent="0.15">
      <c r="A11501">
        <v>11499</v>
      </c>
      <c r="B11501">
        <v>14.373749999999999</v>
      </c>
      <c r="C11501">
        <v>50912</v>
      </c>
      <c r="D11501">
        <v>50735.304006968698</v>
      </c>
      <c r="E11501">
        <v>-37.800326655057702</v>
      </c>
      <c r="F11501">
        <v>80.536912751677704</v>
      </c>
      <c r="G11501">
        <v>50843</v>
      </c>
    </row>
    <row r="11502" spans="1:7" x14ac:dyDescent="0.15">
      <c r="A11502">
        <v>11500</v>
      </c>
      <c r="B11502">
        <v>14.375</v>
      </c>
      <c r="C11502">
        <v>50910</v>
      </c>
      <c r="D11502">
        <v>50789.518466898902</v>
      </c>
      <c r="E11502">
        <v>-46.368392040510102</v>
      </c>
      <c r="F11502">
        <v>80.536912751677704</v>
      </c>
      <c r="G11502">
        <v>50838</v>
      </c>
    </row>
    <row r="11503" spans="1:7" x14ac:dyDescent="0.15">
      <c r="A11503">
        <v>11501</v>
      </c>
      <c r="B11503">
        <v>14.376250000000001</v>
      </c>
      <c r="C11503">
        <v>50834</v>
      </c>
      <c r="D11503">
        <v>50821.517857142899</v>
      </c>
      <c r="E11503">
        <v>-53.562875653315999</v>
      </c>
      <c r="F11503">
        <v>80.536912751677704</v>
      </c>
      <c r="G11503">
        <v>50828</v>
      </c>
    </row>
    <row r="11504" spans="1:7" x14ac:dyDescent="0.15">
      <c r="A11504">
        <v>11502</v>
      </c>
      <c r="B11504">
        <v>14.3775</v>
      </c>
      <c r="C11504">
        <v>50758</v>
      </c>
      <c r="D11504">
        <v>50835.4575783974</v>
      </c>
      <c r="E11504">
        <v>-59.562666049657302</v>
      </c>
      <c r="F11504">
        <v>80.536912751677704</v>
      </c>
      <c r="G11504">
        <v>50849</v>
      </c>
    </row>
    <row r="11505" spans="1:7" x14ac:dyDescent="0.15">
      <c r="A11505">
        <v>11503</v>
      </c>
      <c r="B11505">
        <v>14.37875</v>
      </c>
      <c r="C11505">
        <v>50707</v>
      </c>
      <c r="D11505">
        <v>50838.890766550598</v>
      </c>
      <c r="E11505">
        <v>-64.819155596695097</v>
      </c>
      <c r="F11505">
        <v>80.536912751677704</v>
      </c>
      <c r="G11505">
        <v>50833</v>
      </c>
    </row>
    <row r="11506" spans="1:7" x14ac:dyDescent="0.15">
      <c r="A11506">
        <v>11504</v>
      </c>
      <c r="B11506">
        <v>14.38</v>
      </c>
      <c r="C11506">
        <v>50687</v>
      </c>
      <c r="D11506">
        <v>50840.0581881533</v>
      </c>
      <c r="E11506">
        <v>-70.059603658541207</v>
      </c>
      <c r="F11506">
        <v>80.536912751677704</v>
      </c>
      <c r="G11506">
        <v>50831</v>
      </c>
    </row>
    <row r="11507" spans="1:7" x14ac:dyDescent="0.15">
      <c r="A11507">
        <v>11505</v>
      </c>
      <c r="B11507">
        <v>14.38125</v>
      </c>
      <c r="C11507">
        <v>50666</v>
      </c>
      <c r="D11507">
        <v>50839.982752613301</v>
      </c>
      <c r="E11507">
        <v>-76.032194577529495</v>
      </c>
      <c r="F11507">
        <v>80.536912751677704</v>
      </c>
      <c r="G11507">
        <v>50843</v>
      </c>
    </row>
    <row r="11508" spans="1:7" x14ac:dyDescent="0.15">
      <c r="A11508">
        <v>11506</v>
      </c>
      <c r="B11508">
        <v>14.3825</v>
      </c>
      <c r="C11508">
        <v>50619</v>
      </c>
      <c r="D11508">
        <v>50834.4256968642</v>
      </c>
      <c r="E11508">
        <v>-83.077726208627595</v>
      </c>
      <c r="F11508">
        <v>80.536912751677704</v>
      </c>
      <c r="G11508">
        <v>50835</v>
      </c>
    </row>
    <row r="11509" spans="1:7" x14ac:dyDescent="0.15">
      <c r="A11509">
        <v>11507</v>
      </c>
      <c r="B11509">
        <v>14.383749999999999</v>
      </c>
      <c r="C11509">
        <v>50594</v>
      </c>
      <c r="D11509">
        <v>50825.428745644698</v>
      </c>
      <c r="E11509">
        <v>-90.590501143295995</v>
      </c>
      <c r="F11509">
        <v>80.536912751677704</v>
      </c>
      <c r="G11509">
        <v>50836</v>
      </c>
    </row>
    <row r="11510" spans="1:7" x14ac:dyDescent="0.15">
      <c r="A11510">
        <v>11508</v>
      </c>
      <c r="B11510">
        <v>14.385</v>
      </c>
      <c r="C11510">
        <v>50577</v>
      </c>
      <c r="D11510">
        <v>50811.332839721297</v>
      </c>
      <c r="E11510">
        <v>-97.6056347996537</v>
      </c>
      <c r="F11510">
        <v>80.536912751677704</v>
      </c>
      <c r="G11510">
        <v>50836</v>
      </c>
    </row>
    <row r="11511" spans="1:7" x14ac:dyDescent="0.15">
      <c r="A11511">
        <v>11509</v>
      </c>
      <c r="B11511">
        <v>14.38625</v>
      </c>
      <c r="C11511">
        <v>50586</v>
      </c>
      <c r="D11511">
        <v>50793.653222996501</v>
      </c>
      <c r="E11511">
        <v>-102.803201219513</v>
      </c>
      <c r="F11511">
        <v>80.536912751677704</v>
      </c>
      <c r="G11511">
        <v>50831</v>
      </c>
    </row>
    <row r="11512" spans="1:7" x14ac:dyDescent="0.15">
      <c r="A11512">
        <v>11510</v>
      </c>
      <c r="B11512">
        <v>14.387499999999999</v>
      </c>
      <c r="C11512">
        <v>50686</v>
      </c>
      <c r="D11512">
        <v>50785.910540069701</v>
      </c>
      <c r="E11512">
        <v>-105.356078506095</v>
      </c>
      <c r="F11512">
        <v>80.536912751677704</v>
      </c>
      <c r="G11512">
        <v>50829</v>
      </c>
    </row>
    <row r="11513" spans="1:7" x14ac:dyDescent="0.15">
      <c r="A11513">
        <v>11511</v>
      </c>
      <c r="B11513">
        <v>14.38875</v>
      </c>
      <c r="C11513">
        <v>50829</v>
      </c>
      <c r="D11513">
        <v>50794.968902439199</v>
      </c>
      <c r="E11513">
        <v>-105.173479692943</v>
      </c>
      <c r="F11513">
        <v>80.536912751677704</v>
      </c>
      <c r="G11513">
        <v>50831</v>
      </c>
    </row>
    <row r="11514" spans="1:7" x14ac:dyDescent="0.15">
      <c r="A11514">
        <v>11512</v>
      </c>
      <c r="B11514">
        <v>14.39</v>
      </c>
      <c r="C11514">
        <v>50914</v>
      </c>
      <c r="D11514">
        <v>50811.912456446</v>
      </c>
      <c r="E11514">
        <v>-101.85047501088501</v>
      </c>
      <c r="F11514">
        <v>80.536912751677704</v>
      </c>
      <c r="G11514">
        <v>50825</v>
      </c>
    </row>
    <row r="11515" spans="1:7" x14ac:dyDescent="0.15">
      <c r="A11515">
        <v>11513</v>
      </c>
      <c r="B11515">
        <v>14.391249999999999</v>
      </c>
      <c r="C11515">
        <v>50940</v>
      </c>
      <c r="D11515">
        <v>50827.630226480898</v>
      </c>
      <c r="E11515">
        <v>-95.369015407227394</v>
      </c>
      <c r="F11515">
        <v>80.536912751677704</v>
      </c>
      <c r="G11515">
        <v>50837</v>
      </c>
    </row>
    <row r="11516" spans="1:7" x14ac:dyDescent="0.15">
      <c r="A11516">
        <v>11514</v>
      </c>
      <c r="B11516">
        <v>14.3925</v>
      </c>
      <c r="C11516">
        <v>50915</v>
      </c>
      <c r="D11516">
        <v>50834.570993031397</v>
      </c>
      <c r="E11516">
        <v>-85.554924324911596</v>
      </c>
      <c r="F11516">
        <v>80.536912751677704</v>
      </c>
      <c r="G11516">
        <v>50828</v>
      </c>
    </row>
    <row r="11517" spans="1:7" x14ac:dyDescent="0.15">
      <c r="A11517">
        <v>11515</v>
      </c>
      <c r="B11517">
        <v>14.393750000000001</v>
      </c>
      <c r="C11517">
        <v>50860</v>
      </c>
      <c r="D11517">
        <v>50830.223780487897</v>
      </c>
      <c r="E11517">
        <v>-72.576003103221396</v>
      </c>
      <c r="F11517">
        <v>80.536912751677704</v>
      </c>
      <c r="G11517">
        <v>50822</v>
      </c>
    </row>
    <row r="11518" spans="1:7" x14ac:dyDescent="0.15">
      <c r="A11518">
        <v>11516</v>
      </c>
      <c r="B11518">
        <v>14.395</v>
      </c>
      <c r="C11518">
        <v>50772</v>
      </c>
      <c r="D11518">
        <v>50809.449477351998</v>
      </c>
      <c r="E11518">
        <v>-57.320519381533799</v>
      </c>
      <c r="F11518">
        <v>80.536912751677704</v>
      </c>
      <c r="G11518">
        <v>50823</v>
      </c>
    </row>
    <row r="11519" spans="1:7" x14ac:dyDescent="0.15">
      <c r="A11519">
        <v>11517</v>
      </c>
      <c r="B11519">
        <v>14.39625</v>
      </c>
      <c r="C11519">
        <v>50712</v>
      </c>
      <c r="D11519">
        <v>50781.951742160403</v>
      </c>
      <c r="E11519">
        <v>-41.3195611933807</v>
      </c>
      <c r="F11519">
        <v>80.536912751677704</v>
      </c>
      <c r="G11519">
        <v>50842</v>
      </c>
    </row>
    <row r="11520" spans="1:7" x14ac:dyDescent="0.15">
      <c r="A11520">
        <v>11518</v>
      </c>
      <c r="B11520">
        <v>14.397500000000001</v>
      </c>
      <c r="C11520">
        <v>50681</v>
      </c>
      <c r="D11520">
        <v>50755.696864111596</v>
      </c>
      <c r="E11520">
        <v>-26.0825988131492</v>
      </c>
      <c r="F11520">
        <v>80.536912751677704</v>
      </c>
      <c r="G11520">
        <v>50832</v>
      </c>
    </row>
    <row r="11521" spans="1:7" x14ac:dyDescent="0.15">
      <c r="A11521">
        <v>11519</v>
      </c>
      <c r="B11521">
        <v>14.39875</v>
      </c>
      <c r="C11521">
        <v>50687</v>
      </c>
      <c r="D11521">
        <v>50736.861411149999</v>
      </c>
      <c r="E11521">
        <v>-12.567567236496901</v>
      </c>
      <c r="F11521">
        <v>80.536912751677704</v>
      </c>
      <c r="G11521">
        <v>50822</v>
      </c>
    </row>
    <row r="11522" spans="1:7" x14ac:dyDescent="0.15">
      <c r="A11522">
        <v>11520</v>
      </c>
      <c r="B11522">
        <v>14.4</v>
      </c>
      <c r="C11522">
        <v>50699</v>
      </c>
      <c r="D11522">
        <v>50727.132404181197</v>
      </c>
      <c r="E11522">
        <v>-0.595106979529191</v>
      </c>
      <c r="F11522">
        <v>80.536912751677704</v>
      </c>
      <c r="G11522">
        <v>50835</v>
      </c>
    </row>
    <row r="11523" spans="1:7" x14ac:dyDescent="0.15">
      <c r="A11523">
        <v>11521</v>
      </c>
      <c r="B11523">
        <v>14.401249999999999</v>
      </c>
      <c r="C11523">
        <v>50732</v>
      </c>
      <c r="D11523">
        <v>50727.210540069696</v>
      </c>
      <c r="E11523">
        <v>10.381494991289401</v>
      </c>
      <c r="F11523">
        <v>80.536912751677704</v>
      </c>
      <c r="G11523">
        <v>50833</v>
      </c>
    </row>
    <row r="11524" spans="1:7" x14ac:dyDescent="0.15">
      <c r="A11524">
        <v>11522</v>
      </c>
      <c r="B11524">
        <v>14.4025</v>
      </c>
      <c r="C11524">
        <v>50815</v>
      </c>
      <c r="D11524">
        <v>50743.478571428597</v>
      </c>
      <c r="E11524">
        <v>20.594736770470298</v>
      </c>
      <c r="F11524">
        <v>80.536912751677704</v>
      </c>
      <c r="G11524">
        <v>50838</v>
      </c>
    </row>
    <row r="11525" spans="1:7" x14ac:dyDescent="0.15">
      <c r="A11525">
        <v>11523</v>
      </c>
      <c r="B11525">
        <v>14.40375</v>
      </c>
      <c r="C11525">
        <v>50948</v>
      </c>
      <c r="D11525">
        <v>50782.787195122</v>
      </c>
      <c r="E11525">
        <v>29.934184451217298</v>
      </c>
      <c r="F11525">
        <v>80.536912751677704</v>
      </c>
      <c r="G11525">
        <v>50826</v>
      </c>
    </row>
    <row r="11526" spans="1:7" x14ac:dyDescent="0.15">
      <c r="A11526">
        <v>11524</v>
      </c>
      <c r="B11526">
        <v>14.404999999999999</v>
      </c>
      <c r="C11526">
        <v>51087</v>
      </c>
      <c r="D11526">
        <v>50839.474303135903</v>
      </c>
      <c r="E11526">
        <v>38.041840429003997</v>
      </c>
      <c r="F11526">
        <v>80.536912751677704</v>
      </c>
      <c r="G11526">
        <v>50838</v>
      </c>
    </row>
    <row r="11527" spans="1:7" x14ac:dyDescent="0.15">
      <c r="A11527">
        <v>11525</v>
      </c>
      <c r="B11527">
        <v>14.40625</v>
      </c>
      <c r="C11527">
        <v>51199</v>
      </c>
      <c r="D11527">
        <v>50904.9</v>
      </c>
      <c r="E11527">
        <v>44.708999346688003</v>
      </c>
      <c r="F11527">
        <v>80.536912751677704</v>
      </c>
      <c r="G11527">
        <v>50837</v>
      </c>
    </row>
    <row r="11528" spans="1:7" x14ac:dyDescent="0.15">
      <c r="A11528">
        <v>11526</v>
      </c>
      <c r="B11528">
        <v>14.407500000000001</v>
      </c>
      <c r="C11528">
        <v>51193</v>
      </c>
      <c r="D11528">
        <v>50959.380226480796</v>
      </c>
      <c r="E11528">
        <v>50.343686030050797</v>
      </c>
      <c r="F11528">
        <v>80.536912751677704</v>
      </c>
      <c r="G11528">
        <v>50838</v>
      </c>
    </row>
    <row r="11529" spans="1:7" x14ac:dyDescent="0.15">
      <c r="A11529">
        <v>11527</v>
      </c>
      <c r="B11529">
        <v>14.40875</v>
      </c>
      <c r="C11529">
        <v>51146</v>
      </c>
      <c r="D11529">
        <v>50999.165940766601</v>
      </c>
      <c r="E11529">
        <v>55.464545677266003</v>
      </c>
      <c r="F11529">
        <v>80.536912751677704</v>
      </c>
      <c r="G11529">
        <v>50840</v>
      </c>
    </row>
    <row r="11530" spans="1:7" x14ac:dyDescent="0.15">
      <c r="A11530">
        <v>11528</v>
      </c>
      <c r="B11530">
        <v>14.41</v>
      </c>
      <c r="C11530">
        <v>51055</v>
      </c>
      <c r="D11530">
        <v>51018.895034843197</v>
      </c>
      <c r="E11530">
        <v>60.5480482360636</v>
      </c>
      <c r="F11530">
        <v>80.536912751677704</v>
      </c>
      <c r="G11530">
        <v>50832</v>
      </c>
    </row>
    <row r="11531" spans="1:7" x14ac:dyDescent="0.15">
      <c r="A11531">
        <v>11529</v>
      </c>
      <c r="B11531">
        <v>14.411250000000001</v>
      </c>
      <c r="C11531">
        <v>51005</v>
      </c>
      <c r="D11531">
        <v>51030.223780487897</v>
      </c>
      <c r="E11531">
        <v>65.345856925087006</v>
      </c>
      <c r="F11531">
        <v>80.536912751677704</v>
      </c>
      <c r="G11531">
        <v>50835</v>
      </c>
    </row>
    <row r="11532" spans="1:7" x14ac:dyDescent="0.15">
      <c r="A11532">
        <v>11530</v>
      </c>
      <c r="B11532">
        <v>14.4125</v>
      </c>
      <c r="C11532">
        <v>50925</v>
      </c>
      <c r="D11532">
        <v>51027.984843205602</v>
      </c>
      <c r="E11532">
        <v>69.195014427266898</v>
      </c>
      <c r="F11532">
        <v>80.536912751677704</v>
      </c>
      <c r="G11532">
        <v>50843</v>
      </c>
    </row>
    <row r="11533" spans="1:7" x14ac:dyDescent="0.15">
      <c r="A11533">
        <v>11531</v>
      </c>
      <c r="B11533">
        <v>14.41375</v>
      </c>
      <c r="C11533">
        <v>50821</v>
      </c>
      <c r="D11533">
        <v>51009.167857143002</v>
      </c>
      <c r="E11533">
        <v>71.764084277005196</v>
      </c>
      <c r="F11533">
        <v>80.536912751677704</v>
      </c>
      <c r="G11533">
        <v>50844</v>
      </c>
    </row>
    <row r="11534" spans="1:7" x14ac:dyDescent="0.15">
      <c r="A11534">
        <v>11532</v>
      </c>
      <c r="B11534">
        <v>14.414999999999999</v>
      </c>
      <c r="C11534">
        <v>50782</v>
      </c>
      <c r="D11534">
        <v>50988.822909407703</v>
      </c>
      <c r="E11534">
        <v>72.377865037025899</v>
      </c>
      <c r="F11534">
        <v>80.536912751677704</v>
      </c>
      <c r="G11534">
        <v>50842</v>
      </c>
    </row>
    <row r="11535" spans="1:7" x14ac:dyDescent="0.15">
      <c r="A11535">
        <v>11533</v>
      </c>
      <c r="B11535">
        <v>14.41625</v>
      </c>
      <c r="C11535">
        <v>50801</v>
      </c>
      <c r="D11535">
        <v>50974.531968641197</v>
      </c>
      <c r="E11535">
        <v>70.747464340163802</v>
      </c>
      <c r="F11535">
        <v>80.536912751677704</v>
      </c>
      <c r="G11535">
        <v>50838</v>
      </c>
    </row>
    <row r="11536" spans="1:7" x14ac:dyDescent="0.15">
      <c r="A11536">
        <v>11534</v>
      </c>
      <c r="B11536">
        <v>14.4175</v>
      </c>
      <c r="C11536">
        <v>50829</v>
      </c>
      <c r="D11536">
        <v>50967.139982578403</v>
      </c>
      <c r="E11536">
        <v>67.595430912461794</v>
      </c>
      <c r="F11536">
        <v>80.536912751677704</v>
      </c>
      <c r="G11536">
        <v>50831</v>
      </c>
    </row>
    <row r="11537" spans="1:7" x14ac:dyDescent="0.15">
      <c r="A11537">
        <v>11535</v>
      </c>
      <c r="B11537">
        <v>14.418749999999999</v>
      </c>
      <c r="C11537">
        <v>50862</v>
      </c>
      <c r="D11537">
        <v>50967.4146341464</v>
      </c>
      <c r="E11537">
        <v>63.835470655497403</v>
      </c>
      <c r="F11537">
        <v>80.536912751677704</v>
      </c>
      <c r="G11537">
        <v>50849</v>
      </c>
    </row>
    <row r="11538" spans="1:7" x14ac:dyDescent="0.15">
      <c r="A11538">
        <v>11536</v>
      </c>
      <c r="B11538">
        <v>14.42</v>
      </c>
      <c r="C11538">
        <v>50941</v>
      </c>
      <c r="D11538">
        <v>50976.125783972202</v>
      </c>
      <c r="E11538">
        <v>60.014704921613003</v>
      </c>
      <c r="F11538">
        <v>80.536912751677704</v>
      </c>
      <c r="G11538">
        <v>50832</v>
      </c>
    </row>
    <row r="11539" spans="1:7" x14ac:dyDescent="0.15">
      <c r="A11539">
        <v>11537</v>
      </c>
      <c r="B11539">
        <v>14.421250000000001</v>
      </c>
      <c r="C11539">
        <v>51003</v>
      </c>
      <c r="D11539">
        <v>50989.360017421699</v>
      </c>
      <c r="E11539">
        <v>56.544415559678797</v>
      </c>
      <c r="F11539">
        <v>80.536912751677704</v>
      </c>
      <c r="G11539">
        <v>50818</v>
      </c>
    </row>
    <row r="11540" spans="1:7" x14ac:dyDescent="0.15">
      <c r="A11540">
        <v>11538</v>
      </c>
      <c r="B11540">
        <v>14.422499999999999</v>
      </c>
      <c r="C11540">
        <v>51080</v>
      </c>
      <c r="D11540">
        <v>51009.557578397202</v>
      </c>
      <c r="E11540">
        <v>53.8619759908661</v>
      </c>
      <c r="F11540">
        <v>80.536912751677704</v>
      </c>
      <c r="G11540">
        <v>50831</v>
      </c>
    </row>
    <row r="11541" spans="1:7" x14ac:dyDescent="0.15">
      <c r="A11541">
        <v>11539</v>
      </c>
      <c r="B11541">
        <v>14.42375</v>
      </c>
      <c r="C11541">
        <v>51103</v>
      </c>
      <c r="D11541">
        <v>51024.010801393699</v>
      </c>
      <c r="E11541">
        <v>52.640064242175903</v>
      </c>
      <c r="F11541">
        <v>80.536912751677704</v>
      </c>
      <c r="G11541">
        <v>50839</v>
      </c>
    </row>
    <row r="11542" spans="1:7" x14ac:dyDescent="0.15">
      <c r="A11542">
        <v>11540</v>
      </c>
      <c r="B11542">
        <v>14.425000000000001</v>
      </c>
      <c r="C11542">
        <v>51079</v>
      </c>
      <c r="D11542">
        <v>51027.498519163899</v>
      </c>
      <c r="E11542">
        <v>53.365770633725298</v>
      </c>
      <c r="F11542">
        <v>80.536912751677704</v>
      </c>
      <c r="G11542">
        <v>50830</v>
      </c>
    </row>
    <row r="11543" spans="1:7" x14ac:dyDescent="0.15">
      <c r="A11543">
        <v>11541</v>
      </c>
      <c r="B11543">
        <v>14.42625</v>
      </c>
      <c r="C11543">
        <v>51024</v>
      </c>
      <c r="D11543">
        <v>51019.929878048802</v>
      </c>
      <c r="E11543">
        <v>55.745685431195902</v>
      </c>
      <c r="F11543">
        <v>80.536912751677704</v>
      </c>
      <c r="G11543">
        <v>50838</v>
      </c>
    </row>
    <row r="11544" spans="1:7" x14ac:dyDescent="0.15">
      <c r="A11544">
        <v>11542</v>
      </c>
      <c r="B11544">
        <v>14.4275</v>
      </c>
      <c r="C11544">
        <v>51006</v>
      </c>
      <c r="D11544">
        <v>51011.220818815498</v>
      </c>
      <c r="E11544">
        <v>58.909132730842401</v>
      </c>
      <c r="F11544">
        <v>80.536912751677704</v>
      </c>
      <c r="G11544">
        <v>50824</v>
      </c>
    </row>
    <row r="11545" spans="1:7" x14ac:dyDescent="0.15">
      <c r="A11545">
        <v>11543</v>
      </c>
      <c r="B11545">
        <v>14.428750000000001</v>
      </c>
      <c r="C11545">
        <v>50939</v>
      </c>
      <c r="D11545">
        <v>50991.145731707402</v>
      </c>
      <c r="E11545">
        <v>62.314574259589797</v>
      </c>
      <c r="F11545">
        <v>80.536912751677704</v>
      </c>
      <c r="G11545">
        <v>50826</v>
      </c>
    </row>
    <row r="11546" spans="1:7" x14ac:dyDescent="0.15">
      <c r="A11546">
        <v>11544</v>
      </c>
      <c r="B11546">
        <v>14.43</v>
      </c>
      <c r="C11546">
        <v>50876</v>
      </c>
      <c r="D11546">
        <v>50960.511672473898</v>
      </c>
      <c r="E11546">
        <v>64.798815875443296</v>
      </c>
      <c r="F11546">
        <v>80.536912751677704</v>
      </c>
      <c r="G11546">
        <v>50830</v>
      </c>
    </row>
    <row r="11547" spans="1:7" x14ac:dyDescent="0.15">
      <c r="A11547">
        <v>11545</v>
      </c>
      <c r="B11547">
        <v>14.43125</v>
      </c>
      <c r="C11547">
        <v>50816</v>
      </c>
      <c r="D11547">
        <v>50921.773344947796</v>
      </c>
      <c r="E11547">
        <v>66.2022539198706</v>
      </c>
      <c r="F11547">
        <v>80.536912751677704</v>
      </c>
      <c r="G11547">
        <v>50829</v>
      </c>
    </row>
    <row r="11548" spans="1:7" x14ac:dyDescent="0.15">
      <c r="A11548">
        <v>11546</v>
      </c>
      <c r="B11548">
        <v>14.432499999999999</v>
      </c>
      <c r="C11548">
        <v>50797</v>
      </c>
      <c r="D11548">
        <v>50886.9259581882</v>
      </c>
      <c r="E11548">
        <v>66.344565276577697</v>
      </c>
      <c r="F11548">
        <v>80.536912751677704</v>
      </c>
      <c r="G11548">
        <v>50824</v>
      </c>
    </row>
    <row r="11549" spans="1:7" x14ac:dyDescent="0.15">
      <c r="A11549">
        <v>11547</v>
      </c>
      <c r="B11549">
        <v>14.43375</v>
      </c>
      <c r="C11549">
        <v>50829</v>
      </c>
      <c r="D11549">
        <v>50865.921864111602</v>
      </c>
      <c r="E11549">
        <v>64.636200185115698</v>
      </c>
      <c r="F11549">
        <v>80.536912751677704</v>
      </c>
      <c r="G11549">
        <v>50827</v>
      </c>
    </row>
    <row r="11550" spans="1:7" x14ac:dyDescent="0.15">
      <c r="A11550">
        <v>11548</v>
      </c>
      <c r="B11550">
        <v>14.435</v>
      </c>
      <c r="C11550">
        <v>50841</v>
      </c>
      <c r="D11550">
        <v>50853.956881533202</v>
      </c>
      <c r="E11550">
        <v>61.503492486943301</v>
      </c>
      <c r="F11550">
        <v>80.536912751677704</v>
      </c>
      <c r="G11550">
        <v>50830</v>
      </c>
    </row>
    <row r="11551" spans="1:7" x14ac:dyDescent="0.15">
      <c r="A11551">
        <v>11549</v>
      </c>
      <c r="B11551">
        <v>14.436249999999999</v>
      </c>
      <c r="C11551">
        <v>50882</v>
      </c>
      <c r="D11551">
        <v>50855.205662020999</v>
      </c>
      <c r="E11551">
        <v>57.816942508719002</v>
      </c>
      <c r="F11551">
        <v>80.536912751677704</v>
      </c>
      <c r="G11551">
        <v>50824</v>
      </c>
    </row>
    <row r="11552" spans="1:7" x14ac:dyDescent="0.15">
      <c r="A11552">
        <v>11550</v>
      </c>
      <c r="B11552">
        <v>14.4375</v>
      </c>
      <c r="C11552">
        <v>50974</v>
      </c>
      <c r="D11552">
        <v>50872.512804878097</v>
      </c>
      <c r="E11552">
        <v>53.948249673350801</v>
      </c>
      <c r="F11552">
        <v>80.536912751677704</v>
      </c>
      <c r="G11552">
        <v>50830</v>
      </c>
    </row>
    <row r="11553" spans="1:7" x14ac:dyDescent="0.15">
      <c r="A11553">
        <v>11551</v>
      </c>
      <c r="B11553">
        <v>14.438750000000001</v>
      </c>
      <c r="C11553">
        <v>51075</v>
      </c>
      <c r="D11553">
        <v>50901.423780487901</v>
      </c>
      <c r="E11553">
        <v>50.029912075352499</v>
      </c>
      <c r="F11553">
        <v>80.536912751677704</v>
      </c>
      <c r="G11553">
        <v>50829</v>
      </c>
    </row>
    <row r="11554" spans="1:7" x14ac:dyDescent="0.15">
      <c r="A11554">
        <v>11552</v>
      </c>
      <c r="B11554">
        <v>14.44</v>
      </c>
      <c r="C11554">
        <v>51104</v>
      </c>
      <c r="D11554">
        <v>50927.723432055798</v>
      </c>
      <c r="E11554">
        <v>46.208385507408799</v>
      </c>
      <c r="F11554">
        <v>80.536912751677704</v>
      </c>
      <c r="G11554">
        <v>50833</v>
      </c>
    </row>
    <row r="11555" spans="1:7" x14ac:dyDescent="0.15">
      <c r="A11555">
        <v>11553</v>
      </c>
      <c r="B11555">
        <v>14.44125</v>
      </c>
      <c r="C11555">
        <v>51145</v>
      </c>
      <c r="D11555">
        <v>50956.668118467001</v>
      </c>
      <c r="E11555">
        <v>42.433090156797299</v>
      </c>
      <c r="F11555">
        <v>80.536912751677704</v>
      </c>
      <c r="G11555">
        <v>50838</v>
      </c>
    </row>
    <row r="11556" spans="1:7" x14ac:dyDescent="0.15">
      <c r="A11556">
        <v>11554</v>
      </c>
      <c r="B11556">
        <v>14.442500000000001</v>
      </c>
      <c r="C11556">
        <v>51090</v>
      </c>
      <c r="D11556">
        <v>50971.462979094104</v>
      </c>
      <c r="E11556">
        <v>39.1749128919855</v>
      </c>
      <c r="F11556">
        <v>80.536912751677704</v>
      </c>
      <c r="G11556">
        <v>50832</v>
      </c>
    </row>
    <row r="11557" spans="1:7" x14ac:dyDescent="0.15">
      <c r="A11557">
        <v>11555</v>
      </c>
      <c r="B11557">
        <v>14.44375</v>
      </c>
      <c r="C11557">
        <v>51020</v>
      </c>
      <c r="D11557">
        <v>50972.955139372803</v>
      </c>
      <c r="E11557">
        <v>36.511242378045601</v>
      </c>
      <c r="F11557">
        <v>80.536912751677704</v>
      </c>
      <c r="G11557">
        <v>50828</v>
      </c>
    </row>
    <row r="11558" spans="1:7" x14ac:dyDescent="0.15">
      <c r="A11558">
        <v>11556</v>
      </c>
      <c r="B11558">
        <v>14.445</v>
      </c>
      <c r="C11558">
        <v>50939</v>
      </c>
      <c r="D11558">
        <v>50963.7484320558</v>
      </c>
      <c r="E11558">
        <v>34.463350664197598</v>
      </c>
      <c r="F11558">
        <v>80.536912751677704</v>
      </c>
      <c r="G11558">
        <v>50844</v>
      </c>
    </row>
    <row r="11559" spans="1:7" x14ac:dyDescent="0.15">
      <c r="A11559">
        <v>11557</v>
      </c>
      <c r="B11559">
        <v>14.446249999999999</v>
      </c>
      <c r="C11559">
        <v>50850</v>
      </c>
      <c r="D11559">
        <v>50943.175609756101</v>
      </c>
      <c r="E11559">
        <v>33.2605033209948</v>
      </c>
      <c r="F11559">
        <v>80.536912751677704</v>
      </c>
      <c r="G11559">
        <v>50838</v>
      </c>
    </row>
    <row r="11560" spans="1:7" x14ac:dyDescent="0.15">
      <c r="A11560">
        <v>11558</v>
      </c>
      <c r="B11560">
        <v>14.4475</v>
      </c>
      <c r="C11560">
        <v>50745</v>
      </c>
      <c r="D11560">
        <v>50908.621080139499</v>
      </c>
      <c r="E11560">
        <v>33.000447789639999</v>
      </c>
      <c r="F11560">
        <v>80.536912751677704</v>
      </c>
      <c r="G11560">
        <v>50846</v>
      </c>
    </row>
    <row r="11561" spans="1:7" x14ac:dyDescent="0.15">
      <c r="A11561">
        <v>11559</v>
      </c>
      <c r="B11561">
        <v>14.44875</v>
      </c>
      <c r="C11561">
        <v>50711</v>
      </c>
      <c r="D11561">
        <v>50874.483972125498</v>
      </c>
      <c r="E11561">
        <v>32.948668880664599</v>
      </c>
      <c r="F11561">
        <v>80.536912751677704</v>
      </c>
      <c r="G11561">
        <v>50844</v>
      </c>
    </row>
    <row r="11562" spans="1:7" x14ac:dyDescent="0.15">
      <c r="A11562">
        <v>11560</v>
      </c>
      <c r="B11562">
        <v>14.45</v>
      </c>
      <c r="C11562">
        <v>50702</v>
      </c>
      <c r="D11562">
        <v>50846.067334494801</v>
      </c>
      <c r="E11562">
        <v>32.791104094079898</v>
      </c>
      <c r="F11562">
        <v>80.536912751677704</v>
      </c>
      <c r="G11562">
        <v>50846</v>
      </c>
    </row>
    <row r="11563" spans="1:7" x14ac:dyDescent="0.15">
      <c r="A11563">
        <v>11561</v>
      </c>
      <c r="B11563">
        <v>14.45125</v>
      </c>
      <c r="C11563">
        <v>50695</v>
      </c>
      <c r="D11563">
        <v>50822.231184668999</v>
      </c>
      <c r="E11563">
        <v>32.3321020252652</v>
      </c>
      <c r="F11563">
        <v>80.536912751677704</v>
      </c>
      <c r="G11563">
        <v>50830</v>
      </c>
    </row>
    <row r="11564" spans="1:7" x14ac:dyDescent="0.15">
      <c r="A11564">
        <v>11562</v>
      </c>
      <c r="B11564">
        <v>14.452500000000001</v>
      </c>
      <c r="C11564">
        <v>50759</v>
      </c>
      <c r="D11564">
        <v>50813.364982578503</v>
      </c>
      <c r="E11564">
        <v>31.716673018294401</v>
      </c>
      <c r="F11564">
        <v>80.536912751677704</v>
      </c>
      <c r="G11564">
        <v>50833</v>
      </c>
    </row>
    <row r="11565" spans="1:7" x14ac:dyDescent="0.15">
      <c r="A11565">
        <v>11563</v>
      </c>
      <c r="B11565">
        <v>14.453749999999999</v>
      </c>
      <c r="C11565">
        <v>50830</v>
      </c>
      <c r="D11565">
        <v>50814.605923345</v>
      </c>
      <c r="E11565">
        <v>31.593145688156302</v>
      </c>
      <c r="F11565">
        <v>80.536912751677704</v>
      </c>
      <c r="G11565">
        <v>50838</v>
      </c>
    </row>
    <row r="11566" spans="1:7" x14ac:dyDescent="0.15">
      <c r="A11566">
        <v>11564</v>
      </c>
      <c r="B11566">
        <v>14.455</v>
      </c>
      <c r="C11566">
        <v>50940</v>
      </c>
      <c r="D11566">
        <v>50830.026916376402</v>
      </c>
      <c r="E11566">
        <v>32.351057545734001</v>
      </c>
      <c r="F11566">
        <v>80.536912751677704</v>
      </c>
      <c r="G11566">
        <v>50833</v>
      </c>
    </row>
    <row r="11567" spans="1:7" x14ac:dyDescent="0.15">
      <c r="A11567">
        <v>11565</v>
      </c>
      <c r="B11567">
        <v>14.456250000000001</v>
      </c>
      <c r="C11567">
        <v>50991</v>
      </c>
      <c r="D11567">
        <v>50845.261759581903</v>
      </c>
      <c r="E11567">
        <v>34.2692440657693</v>
      </c>
      <c r="F11567">
        <v>80.536912751677704</v>
      </c>
      <c r="G11567">
        <v>50827</v>
      </c>
    </row>
    <row r="11568" spans="1:7" x14ac:dyDescent="0.15">
      <c r="A11568">
        <v>11566</v>
      </c>
      <c r="B11568">
        <v>14.4575</v>
      </c>
      <c r="C11568">
        <v>51000</v>
      </c>
      <c r="D11568">
        <v>50857.798083623697</v>
      </c>
      <c r="E11568">
        <v>37.5706718205602</v>
      </c>
      <c r="F11568">
        <v>80.536912751677704</v>
      </c>
      <c r="G11568">
        <v>50824</v>
      </c>
    </row>
    <row r="11569" spans="1:7" x14ac:dyDescent="0.15">
      <c r="A11569">
        <v>11567</v>
      </c>
      <c r="B11569">
        <v>14.45875</v>
      </c>
      <c r="C11569">
        <v>50939</v>
      </c>
      <c r="D11569">
        <v>50856.161236933804</v>
      </c>
      <c r="E11569">
        <v>42.4433947626312</v>
      </c>
      <c r="F11569">
        <v>80.536912751677704</v>
      </c>
      <c r="G11569">
        <v>50823</v>
      </c>
    </row>
    <row r="11570" spans="1:7" x14ac:dyDescent="0.15">
      <c r="A11570">
        <v>11568</v>
      </c>
      <c r="B11570">
        <v>14.46</v>
      </c>
      <c r="C11570">
        <v>50859</v>
      </c>
      <c r="D11570">
        <v>50841.529181184698</v>
      </c>
      <c r="E11570">
        <v>48.688880117595502</v>
      </c>
      <c r="F11570">
        <v>80.536912751677704</v>
      </c>
      <c r="G11570">
        <v>50835</v>
      </c>
    </row>
    <row r="11571" spans="1:7" x14ac:dyDescent="0.15">
      <c r="A11571">
        <v>11569</v>
      </c>
      <c r="B11571">
        <v>14.46125</v>
      </c>
      <c r="C11571">
        <v>50725</v>
      </c>
      <c r="D11571">
        <v>50802.583362369303</v>
      </c>
      <c r="E11571">
        <v>56.443794915073298</v>
      </c>
      <c r="F11571">
        <v>80.536912751677704</v>
      </c>
      <c r="G11571">
        <v>50838</v>
      </c>
    </row>
    <row r="11572" spans="1:7" x14ac:dyDescent="0.15">
      <c r="A11572">
        <v>11570</v>
      </c>
      <c r="B11572">
        <v>14.4625</v>
      </c>
      <c r="C11572">
        <v>50592</v>
      </c>
      <c r="D11572">
        <v>50745.0466898956</v>
      </c>
      <c r="E11572">
        <v>64.964854638505102</v>
      </c>
      <c r="F11572">
        <v>80.536912751677704</v>
      </c>
      <c r="G11572">
        <v>50836</v>
      </c>
    </row>
    <row r="11573" spans="1:7" x14ac:dyDescent="0.15">
      <c r="A11573">
        <v>11571</v>
      </c>
      <c r="B11573">
        <v>14.463749999999999</v>
      </c>
      <c r="C11573">
        <v>50471</v>
      </c>
      <c r="D11573">
        <v>50676.780836236998</v>
      </c>
      <c r="E11573">
        <v>73.2302264808377</v>
      </c>
      <c r="F11573">
        <v>80.536912751677704</v>
      </c>
      <c r="G11573">
        <v>50836</v>
      </c>
    </row>
    <row r="11574" spans="1:7" x14ac:dyDescent="0.15">
      <c r="A11574">
        <v>11572</v>
      </c>
      <c r="B11574">
        <v>14.465</v>
      </c>
      <c r="C11574">
        <v>50413</v>
      </c>
      <c r="D11574">
        <v>50609.434930313699</v>
      </c>
      <c r="E11574">
        <v>80.268447844077897</v>
      </c>
      <c r="F11574">
        <v>80.536912751677704</v>
      </c>
      <c r="G11574">
        <v>50818</v>
      </c>
    </row>
    <row r="11575" spans="1:7" x14ac:dyDescent="0.15">
      <c r="A11575">
        <v>11573</v>
      </c>
      <c r="B11575">
        <v>14.46625</v>
      </c>
      <c r="C11575">
        <v>50417</v>
      </c>
      <c r="D11575">
        <v>50552.739982578503</v>
      </c>
      <c r="E11575">
        <v>85.228830030488098</v>
      </c>
      <c r="F11575">
        <v>80.536912751677704</v>
      </c>
      <c r="G11575">
        <v>50832</v>
      </c>
    </row>
    <row r="11576" spans="1:7" x14ac:dyDescent="0.15">
      <c r="A11576">
        <v>11574</v>
      </c>
      <c r="B11576">
        <v>14.467499999999999</v>
      </c>
      <c r="C11576">
        <v>50446</v>
      </c>
      <c r="D11576">
        <v>50510.438675958198</v>
      </c>
      <c r="E11576">
        <v>87.946854584062706</v>
      </c>
      <c r="F11576">
        <v>80.536912751677704</v>
      </c>
      <c r="G11576">
        <v>50826</v>
      </c>
    </row>
    <row r="11577" spans="1:7" x14ac:dyDescent="0.15">
      <c r="A11577">
        <v>11575</v>
      </c>
      <c r="B11577">
        <v>14.46875</v>
      </c>
      <c r="C11577">
        <v>50413</v>
      </c>
      <c r="D11577">
        <v>50468.182665505301</v>
      </c>
      <c r="E11577">
        <v>89.156578016119099</v>
      </c>
      <c r="F11577">
        <v>80.536912751677704</v>
      </c>
      <c r="G11577">
        <v>50820</v>
      </c>
    </row>
    <row r="11578" spans="1:7" x14ac:dyDescent="0.15">
      <c r="A11578">
        <v>11576</v>
      </c>
      <c r="B11578">
        <v>14.47</v>
      </c>
      <c r="C11578">
        <v>50412</v>
      </c>
      <c r="D11578">
        <v>50428.897735191698</v>
      </c>
      <c r="E11578">
        <v>89.7403173998282</v>
      </c>
      <c r="F11578">
        <v>80.536912751677704</v>
      </c>
      <c r="G11578">
        <v>50824</v>
      </c>
    </row>
    <row r="11579" spans="1:7" x14ac:dyDescent="0.15">
      <c r="A11579">
        <v>11577</v>
      </c>
      <c r="B11579">
        <v>14.47125</v>
      </c>
      <c r="C11579">
        <v>50446</v>
      </c>
      <c r="D11579">
        <v>50399.469076655099</v>
      </c>
      <c r="E11579">
        <v>89.930566746514202</v>
      </c>
      <c r="F11579">
        <v>80.536912751677704</v>
      </c>
      <c r="G11579">
        <v>50828</v>
      </c>
    </row>
    <row r="11580" spans="1:7" x14ac:dyDescent="0.15">
      <c r="A11580">
        <v>11578</v>
      </c>
      <c r="B11580">
        <v>14.4725</v>
      </c>
      <c r="C11580">
        <v>50474</v>
      </c>
      <c r="D11580">
        <v>50375.492944250902</v>
      </c>
      <c r="E11580">
        <v>90.396790614112405</v>
      </c>
      <c r="F11580">
        <v>80.536912751677704</v>
      </c>
      <c r="G11580">
        <v>50834</v>
      </c>
    </row>
    <row r="11581" spans="1:7" x14ac:dyDescent="0.15">
      <c r="A11581">
        <v>11579</v>
      </c>
      <c r="B11581">
        <v>14.473750000000001</v>
      </c>
      <c r="C11581">
        <v>50518</v>
      </c>
      <c r="D11581">
        <v>50362.104181184703</v>
      </c>
      <c r="E11581">
        <v>91.6310989220365</v>
      </c>
      <c r="F11581">
        <v>80.536912751677704</v>
      </c>
      <c r="G11581">
        <v>50827</v>
      </c>
    </row>
    <row r="11582" spans="1:7" x14ac:dyDescent="0.15">
      <c r="A11582">
        <v>11580</v>
      </c>
      <c r="B11582">
        <v>14.475</v>
      </c>
      <c r="C11582">
        <v>50504</v>
      </c>
      <c r="D11582">
        <v>50349.2467770035</v>
      </c>
      <c r="E11582">
        <v>93.859391332754996</v>
      </c>
      <c r="F11582">
        <v>80.536912751677704</v>
      </c>
      <c r="G11582">
        <v>50826</v>
      </c>
    </row>
    <row r="11583" spans="1:7" x14ac:dyDescent="0.15">
      <c r="A11583">
        <v>11581</v>
      </c>
      <c r="B11583">
        <v>14.47625</v>
      </c>
      <c r="C11583">
        <v>50458</v>
      </c>
      <c r="D11583">
        <v>50332.844860627301</v>
      </c>
      <c r="E11583">
        <v>96.836992323608698</v>
      </c>
      <c r="F11583">
        <v>80.536912751677704</v>
      </c>
      <c r="G11583">
        <v>50839</v>
      </c>
    </row>
    <row r="11584" spans="1:7" x14ac:dyDescent="0.15">
      <c r="A11584">
        <v>11582</v>
      </c>
      <c r="B11584">
        <v>14.477499999999999</v>
      </c>
      <c r="C11584">
        <v>50337</v>
      </c>
      <c r="D11584">
        <v>50296.063066202201</v>
      </c>
      <c r="E11584">
        <v>100.601836073608</v>
      </c>
      <c r="F11584">
        <v>80.536912751677704</v>
      </c>
      <c r="G11584">
        <v>50849</v>
      </c>
    </row>
    <row r="11585" spans="1:7" x14ac:dyDescent="0.15">
      <c r="A11585">
        <v>11583</v>
      </c>
      <c r="B11585">
        <v>14.47875</v>
      </c>
      <c r="C11585">
        <v>50194</v>
      </c>
      <c r="D11585">
        <v>50240.305836236999</v>
      </c>
      <c r="E11585">
        <v>104.883848268732</v>
      </c>
      <c r="F11585">
        <v>80.536912751677704</v>
      </c>
      <c r="G11585">
        <v>50845</v>
      </c>
    </row>
    <row r="11586" spans="1:7" x14ac:dyDescent="0.15">
      <c r="A11586">
        <v>11584</v>
      </c>
      <c r="B11586">
        <v>14.48</v>
      </c>
      <c r="C11586">
        <v>50044</v>
      </c>
      <c r="D11586">
        <v>50167.133362369299</v>
      </c>
      <c r="E11586">
        <v>109.427689459935</v>
      </c>
      <c r="F11586">
        <v>80.536912751677704</v>
      </c>
      <c r="G11586">
        <v>50842</v>
      </c>
    </row>
    <row r="11587" spans="1:7" x14ac:dyDescent="0.15">
      <c r="A11587">
        <v>11585</v>
      </c>
      <c r="B11587">
        <v>14.481249999999999</v>
      </c>
      <c r="C11587">
        <v>49960</v>
      </c>
      <c r="D11587">
        <v>50093.083710801402</v>
      </c>
      <c r="E11587">
        <v>113.499150696868</v>
      </c>
      <c r="F11587">
        <v>80.536912751677704</v>
      </c>
      <c r="G11587">
        <v>50826</v>
      </c>
    </row>
    <row r="11588" spans="1:7" x14ac:dyDescent="0.15">
      <c r="A11588">
        <v>11586</v>
      </c>
      <c r="B11588">
        <v>14.4825</v>
      </c>
      <c r="C11588">
        <v>49957</v>
      </c>
      <c r="D11588">
        <v>50033.450261324098</v>
      </c>
      <c r="E11588">
        <v>116.327377776574</v>
      </c>
      <c r="F11588">
        <v>80.536912751677704</v>
      </c>
      <c r="G11588">
        <v>50839</v>
      </c>
    </row>
    <row r="11589" spans="1:7" x14ac:dyDescent="0.15">
      <c r="A11589">
        <v>11587</v>
      </c>
      <c r="B11589">
        <v>14.483750000000001</v>
      </c>
      <c r="C11589">
        <v>49968</v>
      </c>
      <c r="D11589">
        <v>49986.855923344898</v>
      </c>
      <c r="E11589">
        <v>117.912867486945</v>
      </c>
      <c r="F11589">
        <v>80.536912751677704</v>
      </c>
      <c r="G11589">
        <v>50843</v>
      </c>
    </row>
    <row r="11590" spans="1:7" x14ac:dyDescent="0.15">
      <c r="A11590">
        <v>11588</v>
      </c>
      <c r="B11590">
        <v>14.484999999999999</v>
      </c>
      <c r="C11590">
        <v>49985</v>
      </c>
      <c r="D11590">
        <v>49954.601916376399</v>
      </c>
      <c r="E11590">
        <v>118.674511378495</v>
      </c>
      <c r="F11590">
        <v>80.536912751677704</v>
      </c>
      <c r="G11590">
        <v>50838</v>
      </c>
    </row>
    <row r="11591" spans="1:7" x14ac:dyDescent="0.15">
      <c r="A11591">
        <v>11589</v>
      </c>
      <c r="B11591">
        <v>14.48625</v>
      </c>
      <c r="C11591">
        <v>49987</v>
      </c>
      <c r="D11591">
        <v>49930.185278745797</v>
      </c>
      <c r="E11591">
        <v>119.30474466464401</v>
      </c>
      <c r="F11591">
        <v>80.536912751677704</v>
      </c>
      <c r="G11591">
        <v>50828</v>
      </c>
    </row>
    <row r="11592" spans="1:7" x14ac:dyDescent="0.15">
      <c r="A11592">
        <v>11590</v>
      </c>
      <c r="B11592">
        <v>14.487500000000001</v>
      </c>
      <c r="C11592">
        <v>50025</v>
      </c>
      <c r="D11592">
        <v>49915.736062717799</v>
      </c>
      <c r="E11592">
        <v>119.96224275915201</v>
      </c>
      <c r="F11592">
        <v>80.536912751677704</v>
      </c>
      <c r="G11592">
        <v>50829</v>
      </c>
    </row>
    <row r="11593" spans="1:7" x14ac:dyDescent="0.15">
      <c r="A11593">
        <v>11591</v>
      </c>
      <c r="B11593">
        <v>14.48875</v>
      </c>
      <c r="C11593">
        <v>50141</v>
      </c>
      <c r="D11593">
        <v>49923.591114982599</v>
      </c>
      <c r="E11593">
        <v>120.42550359321299</v>
      </c>
      <c r="F11593">
        <v>80.536912751677704</v>
      </c>
      <c r="G11593">
        <v>50843</v>
      </c>
    </row>
    <row r="11594" spans="1:7" x14ac:dyDescent="0.15">
      <c r="A11594">
        <v>11592</v>
      </c>
      <c r="B11594">
        <v>14.49</v>
      </c>
      <c r="C11594">
        <v>50229</v>
      </c>
      <c r="D11594">
        <v>49948.791724738701</v>
      </c>
      <c r="E11594">
        <v>120.532932273528</v>
      </c>
      <c r="F11594">
        <v>80.536912751677704</v>
      </c>
      <c r="G11594">
        <v>50838</v>
      </c>
    </row>
    <row r="11595" spans="1:7" x14ac:dyDescent="0.15">
      <c r="A11595">
        <v>11593</v>
      </c>
      <c r="B11595">
        <v>14.491250000000001</v>
      </c>
      <c r="C11595">
        <v>50281</v>
      </c>
      <c r="D11595">
        <v>49980.080400696999</v>
      </c>
      <c r="E11595">
        <v>120.619414198615</v>
      </c>
      <c r="F11595">
        <v>80.536912751677704</v>
      </c>
      <c r="G11595">
        <v>50846</v>
      </c>
    </row>
    <row r="11596" spans="1:7" x14ac:dyDescent="0.15">
      <c r="A11596">
        <v>11594</v>
      </c>
      <c r="B11596">
        <v>14.4925</v>
      </c>
      <c r="C11596">
        <v>50230</v>
      </c>
      <c r="D11596">
        <v>50001.2403310105</v>
      </c>
      <c r="E11596">
        <v>120.680015516125</v>
      </c>
      <c r="F11596">
        <v>80.536912751677704</v>
      </c>
      <c r="G11596">
        <v>50834</v>
      </c>
    </row>
    <row r="11597" spans="1:7" x14ac:dyDescent="0.15">
      <c r="A11597">
        <v>11595</v>
      </c>
      <c r="B11597">
        <v>14.49375</v>
      </c>
      <c r="C11597">
        <v>50086</v>
      </c>
      <c r="D11597">
        <v>49995.514895470398</v>
      </c>
      <c r="E11597">
        <v>120.774040450793</v>
      </c>
      <c r="F11597">
        <v>80.536912751677704</v>
      </c>
      <c r="G11597">
        <v>50833</v>
      </c>
    </row>
    <row r="11598" spans="1:7" x14ac:dyDescent="0.15">
      <c r="A11598">
        <v>11596</v>
      </c>
      <c r="B11598">
        <v>14.494999999999999</v>
      </c>
      <c r="C11598">
        <v>49945</v>
      </c>
      <c r="D11598">
        <v>49967.5262195123</v>
      </c>
      <c r="E11598">
        <v>120.959610463856</v>
      </c>
      <c r="F11598">
        <v>80.536912751677704</v>
      </c>
      <c r="G11598">
        <v>50839</v>
      </c>
    </row>
    <row r="11599" spans="1:7" x14ac:dyDescent="0.15">
      <c r="A11599">
        <v>11597</v>
      </c>
      <c r="B11599">
        <v>14.49625</v>
      </c>
      <c r="C11599">
        <v>49799</v>
      </c>
      <c r="D11599">
        <v>49920.075958188201</v>
      </c>
      <c r="E11599">
        <v>121.11171058362901</v>
      </c>
      <c r="F11599">
        <v>80.536912751677704</v>
      </c>
      <c r="G11599">
        <v>50831</v>
      </c>
    </row>
    <row r="11600" spans="1:7" x14ac:dyDescent="0.15">
      <c r="A11600">
        <v>11598</v>
      </c>
      <c r="B11600">
        <v>14.4975</v>
      </c>
      <c r="C11600">
        <v>49681</v>
      </c>
      <c r="D11600">
        <v>49863.4609756098</v>
      </c>
      <c r="E11600">
        <v>120.342640733894</v>
      </c>
      <c r="F11600">
        <v>80.536912751677704</v>
      </c>
      <c r="G11600">
        <v>50821</v>
      </c>
    </row>
    <row r="11601" spans="1:7" x14ac:dyDescent="0.15">
      <c r="A11601">
        <v>11599</v>
      </c>
      <c r="B11601">
        <v>14.498749999999999</v>
      </c>
      <c r="C11601">
        <v>49654</v>
      </c>
      <c r="D11601">
        <v>49813.918728222998</v>
      </c>
      <c r="E11601">
        <v>117.706078506107</v>
      </c>
      <c r="F11601">
        <v>80.536912751677704</v>
      </c>
      <c r="G11601">
        <v>50833</v>
      </c>
    </row>
    <row r="11602" spans="1:7" x14ac:dyDescent="0.15">
      <c r="A11602">
        <v>11600</v>
      </c>
      <c r="B11602">
        <v>14.5</v>
      </c>
      <c r="C11602">
        <v>49689</v>
      </c>
      <c r="D11602">
        <v>49782.333623693499</v>
      </c>
      <c r="E11602">
        <v>112.590641332758</v>
      </c>
      <c r="F11602">
        <v>80.536912751677704</v>
      </c>
      <c r="G11602">
        <v>50821</v>
      </c>
    </row>
    <row r="11603" spans="1:7" x14ac:dyDescent="0.15">
      <c r="A11603">
        <v>11601</v>
      </c>
      <c r="B11603">
        <v>14.501250000000001</v>
      </c>
      <c r="C11603">
        <v>49703</v>
      </c>
      <c r="D11603">
        <v>49762.7770034844</v>
      </c>
      <c r="E11603">
        <v>104.76898818597699</v>
      </c>
      <c r="F11603">
        <v>80.536912751677704</v>
      </c>
      <c r="G11603">
        <v>50840</v>
      </c>
    </row>
    <row r="11604" spans="1:7" x14ac:dyDescent="0.15">
      <c r="A11604">
        <v>11602</v>
      </c>
      <c r="B11604">
        <v>14.5025</v>
      </c>
      <c r="C11604">
        <v>49703</v>
      </c>
      <c r="D11604">
        <v>49746.006097561003</v>
      </c>
      <c r="E11604">
        <v>95.199082643729497</v>
      </c>
      <c r="F11604">
        <v>80.536912751677704</v>
      </c>
      <c r="G11604">
        <v>50831</v>
      </c>
    </row>
    <row r="11605" spans="1:7" x14ac:dyDescent="0.15">
      <c r="A11605">
        <v>11603</v>
      </c>
      <c r="B11605">
        <v>14.50375</v>
      </c>
      <c r="C11605">
        <v>49764</v>
      </c>
      <c r="D11605">
        <v>49742.134320557503</v>
      </c>
      <c r="E11605">
        <v>84.412802155921796</v>
      </c>
      <c r="F11605">
        <v>80.536912751677704</v>
      </c>
      <c r="G11605">
        <v>50824</v>
      </c>
    </row>
    <row r="11606" spans="1:7" x14ac:dyDescent="0.15">
      <c r="A11606">
        <v>11604</v>
      </c>
      <c r="B11606">
        <v>14.505000000000001</v>
      </c>
      <c r="C11606">
        <v>49849</v>
      </c>
      <c r="D11606">
        <v>49749.939111498301</v>
      </c>
      <c r="E11606">
        <v>72.838839285714101</v>
      </c>
      <c r="F11606">
        <v>80.536912751677704</v>
      </c>
      <c r="G11606">
        <v>50839</v>
      </c>
    </row>
    <row r="11607" spans="1:7" x14ac:dyDescent="0.15">
      <c r="A11607">
        <v>11605</v>
      </c>
      <c r="B11607">
        <v>14.50625</v>
      </c>
      <c r="C11607">
        <v>49912</v>
      </c>
      <c r="D11607">
        <v>49765.103135888501</v>
      </c>
      <c r="E11607">
        <v>60.789559287894903</v>
      </c>
      <c r="F11607">
        <v>80.536912751677704</v>
      </c>
      <c r="G11607">
        <v>50834</v>
      </c>
    </row>
    <row r="11608" spans="1:7" x14ac:dyDescent="0.15">
      <c r="A11608">
        <v>11606</v>
      </c>
      <c r="B11608">
        <v>14.5075</v>
      </c>
      <c r="C11608">
        <v>49917</v>
      </c>
      <c r="D11608">
        <v>49775.979181184797</v>
      </c>
      <c r="E11608">
        <v>49.062553081446801</v>
      </c>
      <c r="F11608">
        <v>80.536912751677704</v>
      </c>
      <c r="G11608">
        <v>50838</v>
      </c>
    </row>
    <row r="11609" spans="1:7" x14ac:dyDescent="0.15">
      <c r="A11609">
        <v>11607</v>
      </c>
      <c r="B11609">
        <v>14.508749999999999</v>
      </c>
      <c r="C11609">
        <v>49857</v>
      </c>
      <c r="D11609">
        <v>49773.389808362503</v>
      </c>
      <c r="E11609">
        <v>38.374587597995699</v>
      </c>
      <c r="F11609">
        <v>80.536912751677704</v>
      </c>
      <c r="G11609">
        <v>50829</v>
      </c>
    </row>
    <row r="11610" spans="1:7" x14ac:dyDescent="0.15">
      <c r="A11610">
        <v>11608</v>
      </c>
      <c r="B11610">
        <v>14.51</v>
      </c>
      <c r="C11610">
        <v>49763</v>
      </c>
      <c r="D11610">
        <v>49752.988588850203</v>
      </c>
      <c r="E11610">
        <v>29.202272974737799</v>
      </c>
      <c r="F11610">
        <v>80.536912751677704</v>
      </c>
      <c r="G11610">
        <v>50834</v>
      </c>
    </row>
    <row r="11611" spans="1:7" x14ac:dyDescent="0.15">
      <c r="A11611">
        <v>11609</v>
      </c>
      <c r="B11611">
        <v>14.51125</v>
      </c>
      <c r="C11611">
        <v>49614</v>
      </c>
      <c r="D11611">
        <v>49709.737804878001</v>
      </c>
      <c r="E11611">
        <v>21.823116289202499</v>
      </c>
      <c r="F11611">
        <v>80.536912751677704</v>
      </c>
      <c r="G11611">
        <v>50818</v>
      </c>
    </row>
    <row r="11612" spans="1:7" x14ac:dyDescent="0.15">
      <c r="A11612">
        <v>11610</v>
      </c>
      <c r="B11612">
        <v>14.512499999999999</v>
      </c>
      <c r="C11612">
        <v>49514</v>
      </c>
      <c r="D11612">
        <v>49657.571951219601</v>
      </c>
      <c r="E11612">
        <v>15.652877286586801</v>
      </c>
      <c r="F11612">
        <v>80.536912751677704</v>
      </c>
      <c r="G11612">
        <v>50829</v>
      </c>
    </row>
    <row r="11613" spans="1:7" x14ac:dyDescent="0.15">
      <c r="A11613">
        <v>11611</v>
      </c>
      <c r="B11613">
        <v>14.51375</v>
      </c>
      <c r="C11613">
        <v>49442</v>
      </c>
      <c r="D11613">
        <v>49604.300261324097</v>
      </c>
      <c r="E11613">
        <v>9.7691202090618408</v>
      </c>
      <c r="F11613">
        <v>80.536912751677704</v>
      </c>
      <c r="G11613">
        <v>50844</v>
      </c>
    </row>
    <row r="11614" spans="1:7" x14ac:dyDescent="0.15">
      <c r="A11614">
        <v>11612</v>
      </c>
      <c r="B11614">
        <v>14.515000000000001</v>
      </c>
      <c r="C11614">
        <v>49388</v>
      </c>
      <c r="D11614">
        <v>49551.155052264898</v>
      </c>
      <c r="E11614">
        <v>3.1722520143748598</v>
      </c>
      <c r="F11614">
        <v>80.536912751677704</v>
      </c>
      <c r="G11614">
        <v>50823</v>
      </c>
    </row>
    <row r="11615" spans="1:7" x14ac:dyDescent="0.15">
      <c r="A11615">
        <v>11613</v>
      </c>
      <c r="B11615">
        <v>14.516249999999999</v>
      </c>
      <c r="C11615">
        <v>49364</v>
      </c>
      <c r="D11615">
        <v>49500.647648083701</v>
      </c>
      <c r="E11615">
        <v>-4.5748353114104203</v>
      </c>
      <c r="F11615">
        <v>80.536912751677704</v>
      </c>
      <c r="G11615">
        <v>50834</v>
      </c>
    </row>
    <row r="11616" spans="1:7" x14ac:dyDescent="0.15">
      <c r="A11616">
        <v>11614</v>
      </c>
      <c r="B11616">
        <v>14.5175</v>
      </c>
      <c r="C11616">
        <v>49404</v>
      </c>
      <c r="D11616">
        <v>49463.487543554103</v>
      </c>
      <c r="E11616">
        <v>-13.6318502286586</v>
      </c>
      <c r="F11616">
        <v>80.536912751677704</v>
      </c>
      <c r="G11616">
        <v>50847</v>
      </c>
    </row>
    <row r="11617" spans="1:7" x14ac:dyDescent="0.15">
      <c r="A11617">
        <v>11615</v>
      </c>
      <c r="B11617">
        <v>14.518750000000001</v>
      </c>
      <c r="C11617">
        <v>49427</v>
      </c>
      <c r="D11617">
        <v>49438.708101045399</v>
      </c>
      <c r="E11617">
        <v>-23.346996134583598</v>
      </c>
      <c r="F11617">
        <v>80.536912751677704</v>
      </c>
      <c r="G11617">
        <v>50828</v>
      </c>
    </row>
    <row r="11618" spans="1:7" x14ac:dyDescent="0.15">
      <c r="A11618">
        <v>11616</v>
      </c>
      <c r="B11618">
        <v>14.52</v>
      </c>
      <c r="C11618">
        <v>49490</v>
      </c>
      <c r="D11618">
        <v>49431.176567944298</v>
      </c>
      <c r="E11618">
        <v>-33.063312554442703</v>
      </c>
      <c r="F11618">
        <v>80.536912751677704</v>
      </c>
      <c r="G11618">
        <v>50832</v>
      </c>
    </row>
    <row r="11619" spans="1:7" x14ac:dyDescent="0.15">
      <c r="A11619">
        <v>11617</v>
      </c>
      <c r="B11619">
        <v>14.52125</v>
      </c>
      <c r="C11619">
        <v>49608</v>
      </c>
      <c r="D11619">
        <v>49447.3661149826</v>
      </c>
      <c r="E11619">
        <v>-41.974417465153202</v>
      </c>
      <c r="F11619">
        <v>80.536912751677704</v>
      </c>
      <c r="G11619">
        <v>50824</v>
      </c>
    </row>
    <row r="11620" spans="1:7" x14ac:dyDescent="0.15">
      <c r="A11620">
        <v>11618</v>
      </c>
      <c r="B11620">
        <v>14.522500000000001</v>
      </c>
      <c r="C11620">
        <v>49712</v>
      </c>
      <c r="D11620">
        <v>49481.186498257899</v>
      </c>
      <c r="E11620">
        <v>-49.908865962541299</v>
      </c>
      <c r="F11620">
        <v>80.536912751677704</v>
      </c>
      <c r="G11620">
        <v>50830</v>
      </c>
    </row>
    <row r="11621" spans="1:7" x14ac:dyDescent="0.15">
      <c r="A11621">
        <v>11619</v>
      </c>
      <c r="B11621">
        <v>14.52375</v>
      </c>
      <c r="C11621">
        <v>49759</v>
      </c>
      <c r="D11621">
        <v>49516.572822299597</v>
      </c>
      <c r="E11621">
        <v>-56.360595873256003</v>
      </c>
      <c r="F11621">
        <v>80.536912751677704</v>
      </c>
      <c r="G11621">
        <v>50836</v>
      </c>
    </row>
    <row r="11622" spans="1:7" x14ac:dyDescent="0.15">
      <c r="A11622">
        <v>11620</v>
      </c>
      <c r="B11622">
        <v>14.525</v>
      </c>
      <c r="C11622">
        <v>49745</v>
      </c>
      <c r="D11622">
        <v>49543.178484320597</v>
      </c>
      <c r="E11622">
        <v>-61.023434777874201</v>
      </c>
      <c r="F11622">
        <v>80.536912751677704</v>
      </c>
      <c r="G11622">
        <v>50831</v>
      </c>
    </row>
    <row r="11623" spans="1:7" x14ac:dyDescent="0.15">
      <c r="A11623">
        <v>11621</v>
      </c>
      <c r="B11623">
        <v>14.526249999999999</v>
      </c>
      <c r="C11623">
        <v>49710</v>
      </c>
      <c r="D11623">
        <v>49558.947822299699</v>
      </c>
      <c r="E11623">
        <v>-64.0085270579293</v>
      </c>
      <c r="F11623">
        <v>80.536912751677704</v>
      </c>
      <c r="G11623">
        <v>50831</v>
      </c>
    </row>
    <row r="11624" spans="1:7" x14ac:dyDescent="0.15">
      <c r="A11624">
        <v>11622</v>
      </c>
      <c r="B11624">
        <v>14.5275</v>
      </c>
      <c r="C11624">
        <v>49632</v>
      </c>
      <c r="D11624">
        <v>49561.456620209101</v>
      </c>
      <c r="E11624">
        <v>-65.9109415831863</v>
      </c>
      <c r="F11624">
        <v>80.536912751677704</v>
      </c>
      <c r="G11624">
        <v>50829</v>
      </c>
    </row>
    <row r="11625" spans="1:7" x14ac:dyDescent="0.15">
      <c r="A11625">
        <v>11623</v>
      </c>
      <c r="B11625">
        <v>14.52875</v>
      </c>
      <c r="C11625">
        <v>49545</v>
      </c>
      <c r="D11625">
        <v>49553.215069686499</v>
      </c>
      <c r="E11625">
        <v>-66.978391768290706</v>
      </c>
      <c r="F11625">
        <v>80.536912751677704</v>
      </c>
      <c r="G11625">
        <v>50843</v>
      </c>
    </row>
    <row r="11626" spans="1:7" x14ac:dyDescent="0.15">
      <c r="A11626">
        <v>11624</v>
      </c>
      <c r="B11626">
        <v>14.53</v>
      </c>
      <c r="C11626">
        <v>49442</v>
      </c>
      <c r="D11626">
        <v>49534.722212543697</v>
      </c>
      <c r="E11626">
        <v>-67.610785060974194</v>
      </c>
      <c r="F11626">
        <v>80.536912751677704</v>
      </c>
      <c r="G11626">
        <v>50840</v>
      </c>
    </row>
    <row r="11627" spans="1:7" x14ac:dyDescent="0.15">
      <c r="A11627">
        <v>11625</v>
      </c>
      <c r="B11627">
        <v>14.53125</v>
      </c>
      <c r="C11627">
        <v>49367</v>
      </c>
      <c r="D11627">
        <v>49510.4491289199</v>
      </c>
      <c r="E11627">
        <v>-68.668292682929007</v>
      </c>
      <c r="F11627">
        <v>80.536912751677704</v>
      </c>
      <c r="G11627">
        <v>50839</v>
      </c>
    </row>
    <row r="11628" spans="1:7" x14ac:dyDescent="0.15">
      <c r="A11628">
        <v>11626</v>
      </c>
      <c r="B11628">
        <v>14.532500000000001</v>
      </c>
      <c r="C11628">
        <v>49314</v>
      </c>
      <c r="D11628">
        <v>49481.027613240498</v>
      </c>
      <c r="E11628">
        <v>-70.285552319252005</v>
      </c>
      <c r="F11628">
        <v>80.536912751677704</v>
      </c>
      <c r="G11628">
        <v>50841</v>
      </c>
    </row>
    <row r="11629" spans="1:7" x14ac:dyDescent="0.15">
      <c r="A11629">
        <v>11627</v>
      </c>
      <c r="B11629">
        <v>14.53375</v>
      </c>
      <c r="C11629">
        <v>49313</v>
      </c>
      <c r="D11629">
        <v>49456.609930313702</v>
      </c>
      <c r="E11629">
        <v>-72.748237423782498</v>
      </c>
      <c r="F11629">
        <v>80.536912751677704</v>
      </c>
      <c r="G11629">
        <v>50830</v>
      </c>
    </row>
    <row r="11630" spans="1:7" x14ac:dyDescent="0.15">
      <c r="A11630">
        <v>11628</v>
      </c>
      <c r="B11630">
        <v>14.535</v>
      </c>
      <c r="C11630">
        <v>49379</v>
      </c>
      <c r="D11630">
        <v>49449.707839721297</v>
      </c>
      <c r="E11630">
        <v>-76.121118249128799</v>
      </c>
      <c r="F11630">
        <v>80.536912751677704</v>
      </c>
      <c r="G11630">
        <v>50851</v>
      </c>
    </row>
    <row r="11631" spans="1:7" x14ac:dyDescent="0.15">
      <c r="A11631">
        <v>11629</v>
      </c>
      <c r="B11631">
        <v>14.536250000000001</v>
      </c>
      <c r="C11631">
        <v>49484</v>
      </c>
      <c r="D11631">
        <v>49467.246080139499</v>
      </c>
      <c r="E11631">
        <v>-80.5957861498255</v>
      </c>
      <c r="F11631">
        <v>80.536912751677704</v>
      </c>
      <c r="G11631">
        <v>50831</v>
      </c>
    </row>
    <row r="11632" spans="1:7" x14ac:dyDescent="0.15">
      <c r="A11632">
        <v>11630</v>
      </c>
      <c r="B11632">
        <v>14.5375</v>
      </c>
      <c r="C11632">
        <v>49609</v>
      </c>
      <c r="D11632">
        <v>49507.923954703903</v>
      </c>
      <c r="E11632">
        <v>-85.521987968207199</v>
      </c>
      <c r="F11632">
        <v>80.536912751677704</v>
      </c>
      <c r="G11632">
        <v>50832</v>
      </c>
    </row>
    <row r="11633" spans="1:7" x14ac:dyDescent="0.15">
      <c r="A11633">
        <v>11631</v>
      </c>
      <c r="B11633">
        <v>14.53875</v>
      </c>
      <c r="C11633">
        <v>49720</v>
      </c>
      <c r="D11633">
        <v>49559.516202090701</v>
      </c>
      <c r="E11633">
        <v>-90.311838523519299</v>
      </c>
      <c r="F11633">
        <v>80.536912751677704</v>
      </c>
      <c r="G11633">
        <v>50825</v>
      </c>
    </row>
    <row r="11634" spans="1:7" x14ac:dyDescent="0.15">
      <c r="A11634">
        <v>11632</v>
      </c>
      <c r="B11634">
        <v>14.54</v>
      </c>
      <c r="C11634">
        <v>49774</v>
      </c>
      <c r="D11634">
        <v>49608.196254355498</v>
      </c>
      <c r="E11634">
        <v>-94.039661367593894</v>
      </c>
      <c r="F11634">
        <v>80.536912751677704</v>
      </c>
      <c r="G11634">
        <v>50834</v>
      </c>
    </row>
    <row r="11635" spans="1:7" x14ac:dyDescent="0.15">
      <c r="A11635">
        <v>11633</v>
      </c>
      <c r="B11635">
        <v>14.54125</v>
      </c>
      <c r="C11635">
        <v>49772</v>
      </c>
      <c r="D11635">
        <v>49642.498780487898</v>
      </c>
      <c r="E11635">
        <v>-96.092014645033501</v>
      </c>
      <c r="F11635">
        <v>80.536912751677704</v>
      </c>
      <c r="G11635">
        <v>50837</v>
      </c>
    </row>
    <row r="11636" spans="1:7" x14ac:dyDescent="0.15">
      <c r="A11636">
        <v>11634</v>
      </c>
      <c r="B11636">
        <v>14.5425</v>
      </c>
      <c r="C11636">
        <v>49725</v>
      </c>
      <c r="D11636">
        <v>49659.855487804904</v>
      </c>
      <c r="E11636">
        <v>-96.394144708185195</v>
      </c>
      <c r="F11636">
        <v>80.536912751677704</v>
      </c>
      <c r="G11636">
        <v>50827</v>
      </c>
    </row>
    <row r="11637" spans="1:7" x14ac:dyDescent="0.15">
      <c r="A11637">
        <v>11635</v>
      </c>
      <c r="B11637">
        <v>14.543749999999999</v>
      </c>
      <c r="C11637">
        <v>49646</v>
      </c>
      <c r="D11637">
        <v>49661.968728223103</v>
      </c>
      <c r="E11637">
        <v>-95.2340524281326</v>
      </c>
      <c r="F11637">
        <v>80.536912751677704</v>
      </c>
      <c r="G11637">
        <v>50828</v>
      </c>
    </row>
    <row r="11638" spans="1:7" x14ac:dyDescent="0.15">
      <c r="A11638">
        <v>11636</v>
      </c>
      <c r="B11638">
        <v>14.545</v>
      </c>
      <c r="C11638">
        <v>49568</v>
      </c>
      <c r="D11638">
        <v>49652.081358885102</v>
      </c>
      <c r="E11638">
        <v>-93.132385126303205</v>
      </c>
      <c r="F11638">
        <v>80.536912751677704</v>
      </c>
      <c r="G11638">
        <v>50832</v>
      </c>
    </row>
    <row r="11639" spans="1:7" x14ac:dyDescent="0.15">
      <c r="A11639">
        <v>11637</v>
      </c>
      <c r="B11639">
        <v>14.546250000000001</v>
      </c>
      <c r="C11639">
        <v>49462</v>
      </c>
      <c r="D11639">
        <v>49628.115069686399</v>
      </c>
      <c r="E11639">
        <v>-90.286291376303794</v>
      </c>
      <c r="F11639">
        <v>80.536912751677704</v>
      </c>
      <c r="G11639">
        <v>50836</v>
      </c>
    </row>
    <row r="11640" spans="1:7" x14ac:dyDescent="0.15">
      <c r="A11640">
        <v>11638</v>
      </c>
      <c r="B11640">
        <v>14.547499999999999</v>
      </c>
      <c r="C11640">
        <v>49387</v>
      </c>
      <c r="D11640">
        <v>49598.241724738698</v>
      </c>
      <c r="E11640">
        <v>-87.104446591895794</v>
      </c>
      <c r="F11640">
        <v>80.536912751677704</v>
      </c>
      <c r="G11640">
        <v>50830</v>
      </c>
    </row>
    <row r="11641" spans="1:7" x14ac:dyDescent="0.15">
      <c r="A11641">
        <v>11639</v>
      </c>
      <c r="B11641">
        <v>14.54875</v>
      </c>
      <c r="C11641">
        <v>49327</v>
      </c>
      <c r="D11641">
        <v>49561.644076655102</v>
      </c>
      <c r="E11641">
        <v>-84.514032556615305</v>
      </c>
      <c r="F11641">
        <v>80.536912751677704</v>
      </c>
      <c r="G11641">
        <v>50824</v>
      </c>
    </row>
    <row r="11642" spans="1:7" x14ac:dyDescent="0.15">
      <c r="A11642">
        <v>11640</v>
      </c>
      <c r="B11642">
        <v>14.55</v>
      </c>
      <c r="C11642">
        <v>49345</v>
      </c>
      <c r="D11642">
        <v>49530.929442508801</v>
      </c>
      <c r="E11642">
        <v>-83.422950239540995</v>
      </c>
      <c r="F11642">
        <v>80.536912751677704</v>
      </c>
      <c r="G11642">
        <v>50825</v>
      </c>
    </row>
    <row r="11643" spans="1:7" x14ac:dyDescent="0.15">
      <c r="A11643">
        <v>11641</v>
      </c>
      <c r="B11643">
        <v>14.55125</v>
      </c>
      <c r="C11643">
        <v>49423</v>
      </c>
      <c r="D11643">
        <v>49518.747212543603</v>
      </c>
      <c r="E11643">
        <v>-84.337648355830396</v>
      </c>
      <c r="F11643">
        <v>80.536912751677704</v>
      </c>
      <c r="G11643">
        <v>50833</v>
      </c>
    </row>
    <row r="11644" spans="1:7" x14ac:dyDescent="0.15">
      <c r="A11644">
        <v>11642</v>
      </c>
      <c r="B11644">
        <v>14.5525</v>
      </c>
      <c r="C11644">
        <v>49495</v>
      </c>
      <c r="D11644">
        <v>49522.843031358803</v>
      </c>
      <c r="E11644">
        <v>-87.271640897204605</v>
      </c>
      <c r="F11644">
        <v>80.536912751677704</v>
      </c>
      <c r="G11644">
        <v>50837</v>
      </c>
    </row>
    <row r="11645" spans="1:7" x14ac:dyDescent="0.15">
      <c r="A11645">
        <v>11643</v>
      </c>
      <c r="B11645">
        <v>14.553750000000001</v>
      </c>
      <c r="C11645">
        <v>49604</v>
      </c>
      <c r="D11645">
        <v>49544.487979094098</v>
      </c>
      <c r="E11645">
        <v>-91.337167900687703</v>
      </c>
      <c r="F11645">
        <v>80.536912751677704</v>
      </c>
      <c r="G11645">
        <v>50835</v>
      </c>
    </row>
    <row r="11646" spans="1:7" x14ac:dyDescent="0.15">
      <c r="A11646">
        <v>11644</v>
      </c>
      <c r="B11646">
        <v>14.555</v>
      </c>
      <c r="C11646">
        <v>49685</v>
      </c>
      <c r="D11646">
        <v>49572.895644599397</v>
      </c>
      <c r="E11646">
        <v>-95.388505825341795</v>
      </c>
      <c r="F11646">
        <v>80.536912751677704</v>
      </c>
      <c r="G11646">
        <v>50833</v>
      </c>
    </row>
    <row r="11647" spans="1:7" x14ac:dyDescent="0.15">
      <c r="A11647">
        <v>11645</v>
      </c>
      <c r="B11647">
        <v>14.55625</v>
      </c>
      <c r="C11647">
        <v>49749</v>
      </c>
      <c r="D11647">
        <v>49603.229181184703</v>
      </c>
      <c r="E11647">
        <v>-98.139194523073499</v>
      </c>
      <c r="F11647">
        <v>80.536912751677704</v>
      </c>
      <c r="G11647">
        <v>50839</v>
      </c>
    </row>
    <row r="11648" spans="1:7" x14ac:dyDescent="0.15">
      <c r="A11648">
        <v>11646</v>
      </c>
      <c r="B11648">
        <v>14.557499999999999</v>
      </c>
      <c r="C11648">
        <v>49768</v>
      </c>
      <c r="D11648">
        <v>49628.304006968698</v>
      </c>
      <c r="E11648">
        <v>-98.815991125858105</v>
      </c>
      <c r="F11648">
        <v>80.536912751677704</v>
      </c>
      <c r="G11648">
        <v>50824</v>
      </c>
    </row>
    <row r="11649" spans="1:7" x14ac:dyDescent="0.15">
      <c r="A11649">
        <v>11647</v>
      </c>
      <c r="B11649">
        <v>14.55875</v>
      </c>
      <c r="C11649">
        <v>49753</v>
      </c>
      <c r="D11649">
        <v>49645.462717770097</v>
      </c>
      <c r="E11649">
        <v>-97.471646341448803</v>
      </c>
      <c r="F11649">
        <v>80.536912751677704</v>
      </c>
      <c r="G11649">
        <v>50837</v>
      </c>
    </row>
    <row r="11650" spans="1:7" x14ac:dyDescent="0.15">
      <c r="A11650">
        <v>11648</v>
      </c>
      <c r="B11650">
        <v>14.56</v>
      </c>
      <c r="C11650">
        <v>49678</v>
      </c>
      <c r="D11650">
        <v>49646.071515679498</v>
      </c>
      <c r="E11650">
        <v>-94.771847778732095</v>
      </c>
      <c r="F11650">
        <v>80.536912751677704</v>
      </c>
      <c r="G11650">
        <v>50840</v>
      </c>
    </row>
    <row r="11651" spans="1:7" x14ac:dyDescent="0.15">
      <c r="A11651">
        <v>11649</v>
      </c>
      <c r="B11651">
        <v>14.561249999999999</v>
      </c>
      <c r="C11651">
        <v>49578</v>
      </c>
      <c r="D11651">
        <v>49631.958101045297</v>
      </c>
      <c r="E11651">
        <v>-91.325454594933902</v>
      </c>
      <c r="F11651">
        <v>80.536912751677704</v>
      </c>
      <c r="G11651">
        <v>50835</v>
      </c>
    </row>
    <row r="11652" spans="1:7" x14ac:dyDescent="0.15">
      <c r="A11652">
        <v>11650</v>
      </c>
      <c r="B11652">
        <v>14.5625</v>
      </c>
      <c r="C11652">
        <v>49504</v>
      </c>
      <c r="D11652">
        <v>49608.876742160399</v>
      </c>
      <c r="E11652">
        <v>-87.383699912880701</v>
      </c>
      <c r="F11652">
        <v>80.536912751677704</v>
      </c>
      <c r="G11652">
        <v>50834</v>
      </c>
    </row>
    <row r="11653" spans="1:7" x14ac:dyDescent="0.15">
      <c r="A11653">
        <v>11651</v>
      </c>
      <c r="B11653">
        <v>14.563750000000001</v>
      </c>
      <c r="C11653">
        <v>49438</v>
      </c>
      <c r="D11653">
        <v>49579.286324041801</v>
      </c>
      <c r="E11653">
        <v>-83.520599684222404</v>
      </c>
      <c r="F11653">
        <v>80.536912751677704</v>
      </c>
      <c r="G11653">
        <v>50837</v>
      </c>
    </row>
    <row r="11654" spans="1:7" x14ac:dyDescent="0.15">
      <c r="A11654">
        <v>11652</v>
      </c>
      <c r="B11654">
        <v>14.565</v>
      </c>
      <c r="C11654">
        <v>49367</v>
      </c>
      <c r="D11654">
        <v>49543.195993031499</v>
      </c>
      <c r="E11654">
        <v>-80.150436901120898</v>
      </c>
      <c r="F11654">
        <v>80.536912751677704</v>
      </c>
      <c r="G11654">
        <v>50840</v>
      </c>
    </row>
    <row r="11655" spans="1:7" x14ac:dyDescent="0.15">
      <c r="A11655">
        <v>11653</v>
      </c>
      <c r="B11655">
        <v>14.56625</v>
      </c>
      <c r="C11655">
        <v>49340</v>
      </c>
      <c r="D11655">
        <v>49509.549825784103</v>
      </c>
      <c r="E11655">
        <v>-77.858885017409193</v>
      </c>
      <c r="F11655">
        <v>80.536912751677704</v>
      </c>
      <c r="G11655">
        <v>50836</v>
      </c>
    </row>
    <row r="11656" spans="1:7" x14ac:dyDescent="0.15">
      <c r="A11656">
        <v>11654</v>
      </c>
      <c r="B11656">
        <v>14.567500000000001</v>
      </c>
      <c r="C11656">
        <v>49361</v>
      </c>
      <c r="D11656">
        <v>49484.214547038398</v>
      </c>
      <c r="E11656">
        <v>-76.670656848858897</v>
      </c>
      <c r="F11656">
        <v>80.536912751677704</v>
      </c>
      <c r="G11656">
        <v>50837</v>
      </c>
    </row>
    <row r="11657" spans="1:7" x14ac:dyDescent="0.15">
      <c r="A11657">
        <v>11655</v>
      </c>
      <c r="B11657">
        <v>14.56875</v>
      </c>
      <c r="C11657">
        <v>49397</v>
      </c>
      <c r="D11657">
        <v>49470.493292683001</v>
      </c>
      <c r="E11657">
        <v>-76.208057491282503</v>
      </c>
      <c r="F11657">
        <v>80.536912751677704</v>
      </c>
      <c r="G11657">
        <v>50833</v>
      </c>
    </row>
    <row r="11658" spans="1:7" x14ac:dyDescent="0.15">
      <c r="A11658">
        <v>11656</v>
      </c>
      <c r="B11658">
        <v>14.57</v>
      </c>
      <c r="C11658">
        <v>49488</v>
      </c>
      <c r="D11658">
        <v>49475.500087108099</v>
      </c>
      <c r="E11658">
        <v>-75.752223976474895</v>
      </c>
      <c r="F11658">
        <v>80.536912751677704</v>
      </c>
      <c r="G11658">
        <v>50838</v>
      </c>
    </row>
    <row r="11659" spans="1:7" x14ac:dyDescent="0.15">
      <c r="A11659">
        <v>11657</v>
      </c>
      <c r="B11659">
        <v>14.571249999999999</v>
      </c>
      <c r="C11659">
        <v>49589</v>
      </c>
      <c r="D11659">
        <v>49494.362020906003</v>
      </c>
      <c r="E11659">
        <v>-74.131330302693598</v>
      </c>
      <c r="F11659">
        <v>80.536912751677704</v>
      </c>
      <c r="G11659">
        <v>50842</v>
      </c>
    </row>
    <row r="11660" spans="1:7" x14ac:dyDescent="0.15">
      <c r="A11660">
        <v>11658</v>
      </c>
      <c r="B11660">
        <v>14.5725</v>
      </c>
      <c r="C11660">
        <v>49708</v>
      </c>
      <c r="D11660">
        <v>49528.0299651569</v>
      </c>
      <c r="E11660">
        <v>-70.947697081878701</v>
      </c>
      <c r="F11660">
        <v>80.536912751677704</v>
      </c>
      <c r="G11660">
        <v>50839</v>
      </c>
    </row>
    <row r="11661" spans="1:7" x14ac:dyDescent="0.15">
      <c r="A11661">
        <v>11659</v>
      </c>
      <c r="B11661">
        <v>14.57375</v>
      </c>
      <c r="C11661">
        <v>49779</v>
      </c>
      <c r="D11661">
        <v>49567.047386759601</v>
      </c>
      <c r="E11661">
        <v>-66.122026077958296</v>
      </c>
      <c r="F11661">
        <v>80.536912751677704</v>
      </c>
      <c r="G11661">
        <v>50827</v>
      </c>
    </row>
    <row r="11662" spans="1:7" x14ac:dyDescent="0.15">
      <c r="A11662">
        <v>11660</v>
      </c>
      <c r="B11662">
        <v>14.574999999999999</v>
      </c>
      <c r="C11662">
        <v>49782</v>
      </c>
      <c r="D11662">
        <v>49599.9966027876</v>
      </c>
      <c r="E11662">
        <v>-59.699982306180601</v>
      </c>
      <c r="F11662">
        <v>80.536912751677704</v>
      </c>
      <c r="G11662">
        <v>50820</v>
      </c>
    </row>
    <row r="11663" spans="1:7" x14ac:dyDescent="0.15">
      <c r="A11663">
        <v>11661</v>
      </c>
      <c r="B11663">
        <v>14.57625</v>
      </c>
      <c r="C11663">
        <v>49719</v>
      </c>
      <c r="D11663">
        <v>49615.155574912897</v>
      </c>
      <c r="E11663">
        <v>-51.729928408099099</v>
      </c>
      <c r="F11663">
        <v>80.536912751677704</v>
      </c>
      <c r="G11663">
        <v>50829</v>
      </c>
    </row>
    <row r="11664" spans="1:7" x14ac:dyDescent="0.15">
      <c r="A11664">
        <v>11662</v>
      </c>
      <c r="B11664">
        <v>14.577500000000001</v>
      </c>
      <c r="C11664">
        <v>49619</v>
      </c>
      <c r="D11664">
        <v>49610.021864111601</v>
      </c>
      <c r="E11664">
        <v>-42.619427809234402</v>
      </c>
      <c r="F11664">
        <v>80.536912751677704</v>
      </c>
      <c r="G11664">
        <v>50829</v>
      </c>
    </row>
    <row r="11665" spans="1:7" x14ac:dyDescent="0.15">
      <c r="A11665">
        <v>11663</v>
      </c>
      <c r="B11665">
        <v>14.578749999999999</v>
      </c>
      <c r="C11665">
        <v>49538</v>
      </c>
      <c r="D11665">
        <v>49592.315156794502</v>
      </c>
      <c r="E11665">
        <v>-32.695790233017803</v>
      </c>
      <c r="F11665">
        <v>80.536912751677704</v>
      </c>
      <c r="G11665">
        <v>50840</v>
      </c>
    </row>
    <row r="11666" spans="1:7" x14ac:dyDescent="0.15">
      <c r="A11666">
        <v>11664</v>
      </c>
      <c r="B11666">
        <v>14.58</v>
      </c>
      <c r="C11666">
        <v>49470</v>
      </c>
      <c r="D11666">
        <v>49568.785191637697</v>
      </c>
      <c r="E11666">
        <v>-22.643628865421299</v>
      </c>
      <c r="F11666">
        <v>80.536912751677704</v>
      </c>
      <c r="G11666">
        <v>50835</v>
      </c>
    </row>
    <row r="11667" spans="1:7" x14ac:dyDescent="0.15">
      <c r="A11667">
        <v>11665</v>
      </c>
      <c r="B11667">
        <v>14.581250000000001</v>
      </c>
      <c r="C11667">
        <v>49435</v>
      </c>
      <c r="D11667">
        <v>49546.936759581899</v>
      </c>
      <c r="E11667">
        <v>-13.5026254899858</v>
      </c>
      <c r="F11667">
        <v>80.536912751677704</v>
      </c>
      <c r="G11667">
        <v>50832</v>
      </c>
    </row>
    <row r="11668" spans="1:7" x14ac:dyDescent="0.15">
      <c r="A11668">
        <v>11666</v>
      </c>
      <c r="B11668">
        <v>14.5825</v>
      </c>
      <c r="C11668">
        <v>49441</v>
      </c>
      <c r="D11668">
        <v>49535.309843205599</v>
      </c>
      <c r="E11668">
        <v>-6.2201763937309797</v>
      </c>
      <c r="F11668">
        <v>80.536912751677704</v>
      </c>
      <c r="G11668">
        <v>50836</v>
      </c>
    </row>
    <row r="11669" spans="1:7" x14ac:dyDescent="0.15">
      <c r="A11669">
        <v>11667</v>
      </c>
      <c r="B11669">
        <v>14.58375</v>
      </c>
      <c r="C11669">
        <v>49434</v>
      </c>
      <c r="D11669">
        <v>49528.0670731707</v>
      </c>
      <c r="E11669">
        <v>-0.91557872386783901</v>
      </c>
      <c r="F11669">
        <v>80.536912751677704</v>
      </c>
      <c r="G11669">
        <v>50830</v>
      </c>
    </row>
    <row r="11670" spans="1:7" x14ac:dyDescent="0.15">
      <c r="A11670">
        <v>11668</v>
      </c>
      <c r="B11670">
        <v>14.585000000000001</v>
      </c>
      <c r="C11670">
        <v>49469</v>
      </c>
      <c r="D11670">
        <v>49529.014808362401</v>
      </c>
      <c r="E11670">
        <v>2.5369106598445801</v>
      </c>
      <c r="F11670">
        <v>80.536912751677704</v>
      </c>
      <c r="G11670">
        <v>50829</v>
      </c>
    </row>
    <row r="11671" spans="1:7" x14ac:dyDescent="0.15">
      <c r="A11671">
        <v>11669</v>
      </c>
      <c r="B11671">
        <v>14.58625</v>
      </c>
      <c r="C11671">
        <v>49513</v>
      </c>
      <c r="D11671">
        <v>49535.495557491398</v>
      </c>
      <c r="E11671">
        <v>4.5808416811842099</v>
      </c>
      <c r="F11671">
        <v>80.536912751677704</v>
      </c>
      <c r="G11671">
        <v>50821</v>
      </c>
    </row>
    <row r="11672" spans="1:7" x14ac:dyDescent="0.15">
      <c r="A11672">
        <v>11670</v>
      </c>
      <c r="B11672">
        <v>14.5875</v>
      </c>
      <c r="C11672">
        <v>49598</v>
      </c>
      <c r="D11672">
        <v>49552.022648083701</v>
      </c>
      <c r="E11672">
        <v>5.6663477243037104</v>
      </c>
      <c r="F11672">
        <v>80.536912751677704</v>
      </c>
      <c r="G11672">
        <v>50838</v>
      </c>
    </row>
    <row r="11673" spans="1:7" x14ac:dyDescent="0.15">
      <c r="A11673">
        <v>11671</v>
      </c>
      <c r="B11673">
        <v>14.588749999999999</v>
      </c>
      <c r="C11673">
        <v>49734</v>
      </c>
      <c r="D11673">
        <v>49586.524216028003</v>
      </c>
      <c r="E11673">
        <v>6.0010670731708204</v>
      </c>
      <c r="F11673">
        <v>80.536912751677704</v>
      </c>
      <c r="G11673">
        <v>50832</v>
      </c>
    </row>
    <row r="11674" spans="1:7" x14ac:dyDescent="0.15">
      <c r="A11674">
        <v>11672</v>
      </c>
      <c r="B11674">
        <v>14.59</v>
      </c>
      <c r="C11674">
        <v>49779</v>
      </c>
      <c r="D11674">
        <v>49620.336149825802</v>
      </c>
      <c r="E11674">
        <v>6.22307001306672</v>
      </c>
      <c r="F11674">
        <v>80.536912751677704</v>
      </c>
      <c r="G11674">
        <v>50835</v>
      </c>
    </row>
    <row r="11675" spans="1:7" x14ac:dyDescent="0.15">
      <c r="A11675">
        <v>11673</v>
      </c>
      <c r="B11675">
        <v>14.59125</v>
      </c>
      <c r="C11675">
        <v>49758</v>
      </c>
      <c r="D11675">
        <v>49642.512282230098</v>
      </c>
      <c r="E11675">
        <v>6.7707466790061499</v>
      </c>
      <c r="F11675">
        <v>80.536912751677704</v>
      </c>
      <c r="G11675">
        <v>50824</v>
      </c>
    </row>
    <row r="11676" spans="1:7" x14ac:dyDescent="0.15">
      <c r="A11676">
        <v>11674</v>
      </c>
      <c r="B11676">
        <v>14.592499999999999</v>
      </c>
      <c r="C11676">
        <v>49694</v>
      </c>
      <c r="D11676">
        <v>49648.117073170797</v>
      </c>
      <c r="E11676">
        <v>8.3873026459059492</v>
      </c>
      <c r="F11676">
        <v>80.536912751677704</v>
      </c>
      <c r="G11676">
        <v>50817</v>
      </c>
    </row>
    <row r="11677" spans="1:7" x14ac:dyDescent="0.15">
      <c r="A11677">
        <v>11675</v>
      </c>
      <c r="B11677">
        <v>14.59375</v>
      </c>
      <c r="C11677">
        <v>49602</v>
      </c>
      <c r="D11677">
        <v>49635.809756097602</v>
      </c>
      <c r="E11677">
        <v>11.3461373040063</v>
      </c>
      <c r="F11677">
        <v>80.536912751677704</v>
      </c>
      <c r="G11677">
        <v>50829</v>
      </c>
    </row>
    <row r="11678" spans="1:7" x14ac:dyDescent="0.15">
      <c r="A11678">
        <v>11676</v>
      </c>
      <c r="B11678">
        <v>14.595000000000001</v>
      </c>
      <c r="C11678">
        <v>49531</v>
      </c>
      <c r="D11678">
        <v>49612.785975609797</v>
      </c>
      <c r="E11678">
        <v>15.079677972563299</v>
      </c>
      <c r="F11678">
        <v>80.536912751677704</v>
      </c>
      <c r="G11678">
        <v>50834</v>
      </c>
    </row>
    <row r="11679" spans="1:7" x14ac:dyDescent="0.15">
      <c r="A11679">
        <v>11677</v>
      </c>
      <c r="B11679">
        <v>14.59625</v>
      </c>
      <c r="C11679">
        <v>49493</v>
      </c>
      <c r="D11679">
        <v>49590.413066202098</v>
      </c>
      <c r="E11679">
        <v>18.299265026133099</v>
      </c>
      <c r="F11679">
        <v>80.536912751677704</v>
      </c>
      <c r="G11679">
        <v>50829</v>
      </c>
    </row>
    <row r="11680" spans="1:7" x14ac:dyDescent="0.15">
      <c r="A11680">
        <v>11678</v>
      </c>
      <c r="B11680">
        <v>14.5975</v>
      </c>
      <c r="C11680">
        <v>49427</v>
      </c>
      <c r="D11680">
        <v>49562.943205575</v>
      </c>
      <c r="E11680">
        <v>19.935829976047</v>
      </c>
      <c r="F11680">
        <v>80.536912751677704</v>
      </c>
      <c r="G11680">
        <v>50844</v>
      </c>
    </row>
    <row r="11681" spans="1:7" x14ac:dyDescent="0.15">
      <c r="A11681">
        <v>11679</v>
      </c>
      <c r="B11681">
        <v>14.598750000000001</v>
      </c>
      <c r="C11681">
        <v>49335</v>
      </c>
      <c r="D11681">
        <v>49526.4078397212</v>
      </c>
      <c r="E11681">
        <v>19.5904888937321</v>
      </c>
      <c r="F11681">
        <v>80.536912751677704</v>
      </c>
      <c r="G11681">
        <v>50825</v>
      </c>
    </row>
    <row r="11682" spans="1:7" x14ac:dyDescent="0.15">
      <c r="A11682">
        <v>11680</v>
      </c>
      <c r="B11682">
        <v>14.6</v>
      </c>
      <c r="C11682">
        <v>49342</v>
      </c>
      <c r="D11682">
        <v>49497.917160278899</v>
      </c>
      <c r="E11682">
        <v>17.3160714285723</v>
      </c>
      <c r="F11682">
        <v>80.536912751677704</v>
      </c>
      <c r="G11682">
        <v>50829</v>
      </c>
    </row>
    <row r="11683" spans="1:7" x14ac:dyDescent="0.15">
      <c r="A11683">
        <v>11681</v>
      </c>
      <c r="B11683">
        <v>14.60125</v>
      </c>
      <c r="C11683">
        <v>49383</v>
      </c>
      <c r="D11683">
        <v>49479.506533101099</v>
      </c>
      <c r="E11683">
        <v>13.8275642421586</v>
      </c>
      <c r="F11683">
        <v>80.536912751677704</v>
      </c>
      <c r="G11683">
        <v>50842</v>
      </c>
    </row>
    <row r="11684" spans="1:7" x14ac:dyDescent="0.15">
      <c r="A11684">
        <v>11682</v>
      </c>
      <c r="B11684">
        <v>14.602499999999999</v>
      </c>
      <c r="C11684">
        <v>49401</v>
      </c>
      <c r="D11684">
        <v>49464.963153310098</v>
      </c>
      <c r="E11684">
        <v>10.189002613241399</v>
      </c>
      <c r="F11684">
        <v>80.536912751677704</v>
      </c>
      <c r="G11684">
        <v>50841</v>
      </c>
    </row>
    <row r="11685" spans="1:7" x14ac:dyDescent="0.15">
      <c r="A11685">
        <v>11683</v>
      </c>
      <c r="B11685">
        <v>14.60375</v>
      </c>
      <c r="C11685">
        <v>49521</v>
      </c>
      <c r="D11685">
        <v>49470.859581881603</v>
      </c>
      <c r="E11685">
        <v>6.7188452743885101</v>
      </c>
      <c r="F11685">
        <v>80.536912751677704</v>
      </c>
      <c r="G11685">
        <v>50838</v>
      </c>
    </row>
    <row r="11686" spans="1:7" x14ac:dyDescent="0.15">
      <c r="A11686">
        <v>11684</v>
      </c>
      <c r="B11686">
        <v>14.605</v>
      </c>
      <c r="C11686">
        <v>49650</v>
      </c>
      <c r="D11686">
        <v>49497.029006968798</v>
      </c>
      <c r="E11686">
        <v>3.5941011541772201</v>
      </c>
      <c r="F11686">
        <v>80.536912751677704</v>
      </c>
      <c r="G11686">
        <v>50833</v>
      </c>
    </row>
    <row r="11687" spans="1:7" x14ac:dyDescent="0.15">
      <c r="A11687">
        <v>11685</v>
      </c>
      <c r="B11687">
        <v>14.606249999999999</v>
      </c>
      <c r="C11687">
        <v>49750</v>
      </c>
      <c r="D11687">
        <v>49534.968118466997</v>
      </c>
      <c r="E11687">
        <v>1.0744242704704401</v>
      </c>
      <c r="F11687">
        <v>80.536912751677704</v>
      </c>
      <c r="G11687">
        <v>50840</v>
      </c>
    </row>
    <row r="11688" spans="1:7" x14ac:dyDescent="0.15">
      <c r="A11688">
        <v>11686</v>
      </c>
      <c r="B11688">
        <v>14.6075</v>
      </c>
      <c r="C11688">
        <v>49803</v>
      </c>
      <c r="D11688">
        <v>49575.479703832803</v>
      </c>
      <c r="E11688">
        <v>-0.58903255661880405</v>
      </c>
      <c r="F11688">
        <v>80.536912751677704</v>
      </c>
      <c r="G11688">
        <v>50832</v>
      </c>
    </row>
    <row r="11689" spans="1:7" x14ac:dyDescent="0.15">
      <c r="A11689">
        <v>11687</v>
      </c>
      <c r="B11689">
        <v>14.608750000000001</v>
      </c>
      <c r="C11689">
        <v>49776</v>
      </c>
      <c r="D11689">
        <v>49603.451916376398</v>
      </c>
      <c r="E11689">
        <v>-0.59647893074634295</v>
      </c>
      <c r="F11689">
        <v>80.536912751677704</v>
      </c>
      <c r="G11689">
        <v>50835</v>
      </c>
    </row>
    <row r="11690" spans="1:7" x14ac:dyDescent="0.15">
      <c r="A11690">
        <v>11688</v>
      </c>
      <c r="B11690">
        <v>14.61</v>
      </c>
      <c r="C11690">
        <v>49741</v>
      </c>
      <c r="D11690">
        <v>49622.549041811901</v>
      </c>
      <c r="E11690">
        <v>0.82518646559492503</v>
      </c>
      <c r="F11690">
        <v>80.536912751677704</v>
      </c>
      <c r="G11690">
        <v>50831</v>
      </c>
    </row>
    <row r="11691" spans="1:7" x14ac:dyDescent="0.15">
      <c r="A11691">
        <v>11689</v>
      </c>
      <c r="B11691">
        <v>14.61125</v>
      </c>
      <c r="C11691">
        <v>49699</v>
      </c>
      <c r="D11691">
        <v>49635.043554007003</v>
      </c>
      <c r="E11691">
        <v>2.7460570013126899</v>
      </c>
      <c r="F11691">
        <v>80.536912751677704</v>
      </c>
      <c r="G11691">
        <v>50834</v>
      </c>
    </row>
    <row r="11692" spans="1:7" x14ac:dyDescent="0.15">
      <c r="A11692">
        <v>11690</v>
      </c>
      <c r="B11692">
        <v>14.612500000000001</v>
      </c>
      <c r="C11692">
        <v>49638</v>
      </c>
      <c r="D11692">
        <v>49637.478048780598</v>
      </c>
      <c r="E11692">
        <v>4.2163327526213799</v>
      </c>
      <c r="F11692">
        <v>80.536912751677704</v>
      </c>
      <c r="G11692">
        <v>50833</v>
      </c>
    </row>
    <row r="11693" spans="1:7" x14ac:dyDescent="0.15">
      <c r="A11693">
        <v>11691</v>
      </c>
      <c r="B11693">
        <v>14.61375</v>
      </c>
      <c r="C11693">
        <v>49566</v>
      </c>
      <c r="D11693">
        <v>49629.430487804901</v>
      </c>
      <c r="E11693">
        <v>4.3698170731777299</v>
      </c>
      <c r="F11693">
        <v>80.536912751677704</v>
      </c>
      <c r="G11693">
        <v>50838</v>
      </c>
    </row>
    <row r="11694" spans="1:7" x14ac:dyDescent="0.15">
      <c r="A11694">
        <v>11692</v>
      </c>
      <c r="B11694">
        <v>14.615</v>
      </c>
      <c r="C11694">
        <v>49493</v>
      </c>
      <c r="D11694">
        <v>49613.609581881603</v>
      </c>
      <c r="E11694">
        <v>3.0554251959983998</v>
      </c>
      <c r="F11694">
        <v>80.536912751677704</v>
      </c>
      <c r="G11694">
        <v>50843</v>
      </c>
    </row>
    <row r="11695" spans="1:7" x14ac:dyDescent="0.15">
      <c r="A11695">
        <v>11693</v>
      </c>
      <c r="B11695">
        <v>14.616250000000001</v>
      </c>
      <c r="C11695">
        <v>49482</v>
      </c>
      <c r="D11695">
        <v>49601.9841463415</v>
      </c>
      <c r="E11695">
        <v>0.54963931838574398</v>
      </c>
      <c r="F11695">
        <v>80.536912751677704</v>
      </c>
      <c r="G11695">
        <v>50838</v>
      </c>
    </row>
    <row r="11696" spans="1:7" x14ac:dyDescent="0.15">
      <c r="A11696">
        <v>11694</v>
      </c>
      <c r="B11696">
        <v>14.6175</v>
      </c>
      <c r="C11696">
        <v>49529</v>
      </c>
      <c r="D11696">
        <v>49603.508710801398</v>
      </c>
      <c r="E11696">
        <v>-2.9863975391899702</v>
      </c>
      <c r="F11696">
        <v>80.536912751677704</v>
      </c>
      <c r="G11696">
        <v>50821</v>
      </c>
    </row>
    <row r="11697" spans="1:7" x14ac:dyDescent="0.15">
      <c r="A11697">
        <v>11695</v>
      </c>
      <c r="B11697">
        <v>14.61875</v>
      </c>
      <c r="C11697">
        <v>49598</v>
      </c>
      <c r="D11697">
        <v>49620.411062717802</v>
      </c>
      <c r="E11697">
        <v>-7.6583446755157603</v>
      </c>
      <c r="F11697">
        <v>80.536912751677704</v>
      </c>
      <c r="G11697">
        <v>50832</v>
      </c>
    </row>
    <row r="11698" spans="1:7" x14ac:dyDescent="0.15">
      <c r="A11698">
        <v>11696</v>
      </c>
      <c r="B11698">
        <v>14.62</v>
      </c>
      <c r="C11698">
        <v>49627</v>
      </c>
      <c r="D11698">
        <v>49638.6344947736</v>
      </c>
      <c r="E11698">
        <v>-12.763765788317899</v>
      </c>
      <c r="F11698">
        <v>80.536912751677704</v>
      </c>
      <c r="G11698">
        <v>50832</v>
      </c>
    </row>
    <row r="11699" spans="1:7" x14ac:dyDescent="0.15">
      <c r="A11699">
        <v>11697</v>
      </c>
      <c r="B11699">
        <v>14.62125</v>
      </c>
      <c r="C11699">
        <v>49714</v>
      </c>
      <c r="D11699">
        <v>49667.513675958202</v>
      </c>
      <c r="E11699">
        <v>-17.9187350282964</v>
      </c>
      <c r="F11699">
        <v>80.536912751677704</v>
      </c>
      <c r="G11699">
        <v>50822</v>
      </c>
    </row>
    <row r="11700" spans="1:7" x14ac:dyDescent="0.15">
      <c r="A11700">
        <v>11698</v>
      </c>
      <c r="B11700">
        <v>14.6225</v>
      </c>
      <c r="C11700">
        <v>49827</v>
      </c>
      <c r="D11700">
        <v>49707.885365853697</v>
      </c>
      <c r="E11700">
        <v>-23.1665015243798</v>
      </c>
      <c r="F11700">
        <v>80.536912751677704</v>
      </c>
      <c r="G11700">
        <v>50815</v>
      </c>
    </row>
    <row r="11701" spans="1:7" x14ac:dyDescent="0.15">
      <c r="A11701">
        <v>11699</v>
      </c>
      <c r="B11701">
        <v>14.623749999999999</v>
      </c>
      <c r="C11701">
        <v>49882</v>
      </c>
      <c r="D11701">
        <v>49747.606010453099</v>
      </c>
      <c r="E11701">
        <v>-27.892919751732698</v>
      </c>
      <c r="F11701">
        <v>80.536912751677704</v>
      </c>
      <c r="G11701">
        <v>50816</v>
      </c>
    </row>
    <row r="11702" spans="1:7" x14ac:dyDescent="0.15">
      <c r="A11702">
        <v>11700</v>
      </c>
      <c r="B11702">
        <v>14.625</v>
      </c>
      <c r="C11702">
        <v>49860</v>
      </c>
      <c r="D11702">
        <v>49774.026916376402</v>
      </c>
      <c r="E11702">
        <v>-31.241037401993701</v>
      </c>
      <c r="F11702">
        <v>80.536912751677704</v>
      </c>
      <c r="G11702">
        <v>50818</v>
      </c>
    </row>
    <row r="11703" spans="1:7" x14ac:dyDescent="0.15">
      <c r="A11703">
        <v>11701</v>
      </c>
      <c r="B11703">
        <v>14.626250000000001</v>
      </c>
      <c r="C11703">
        <v>49827</v>
      </c>
      <c r="D11703">
        <v>49790.3453832753</v>
      </c>
      <c r="E11703">
        <v>-32.9815644054788</v>
      </c>
      <c r="F11703">
        <v>80.536912751677704</v>
      </c>
      <c r="G11703">
        <v>50824</v>
      </c>
    </row>
    <row r="11704" spans="1:7" x14ac:dyDescent="0.15">
      <c r="A11704">
        <v>11702</v>
      </c>
      <c r="B11704">
        <v>14.6275</v>
      </c>
      <c r="C11704">
        <v>49717</v>
      </c>
      <c r="D11704">
        <v>49785.291376306603</v>
      </c>
      <c r="E11704">
        <v>-33.052179061401098</v>
      </c>
      <c r="F11704">
        <v>80.536912751677704</v>
      </c>
      <c r="G11704">
        <v>50827</v>
      </c>
    </row>
    <row r="11705" spans="1:7" x14ac:dyDescent="0.15">
      <c r="A11705">
        <v>11703</v>
      </c>
      <c r="B11705">
        <v>14.62875</v>
      </c>
      <c r="C11705">
        <v>49642</v>
      </c>
      <c r="D11705">
        <v>49768.357578397299</v>
      </c>
      <c r="E11705">
        <v>-32.127120535702502</v>
      </c>
      <c r="F11705">
        <v>80.536912751677704</v>
      </c>
      <c r="G11705">
        <v>50821</v>
      </c>
    </row>
    <row r="11706" spans="1:7" x14ac:dyDescent="0.15">
      <c r="A11706">
        <v>11704</v>
      </c>
      <c r="B11706">
        <v>14.63</v>
      </c>
      <c r="C11706">
        <v>49544</v>
      </c>
      <c r="D11706">
        <v>49736.665243902396</v>
      </c>
      <c r="E11706">
        <v>-30.7464625979846</v>
      </c>
      <c r="F11706">
        <v>80.536912751677704</v>
      </c>
      <c r="G11706">
        <v>50822</v>
      </c>
    </row>
    <row r="11707" spans="1:7" x14ac:dyDescent="0.15">
      <c r="A11707">
        <v>11705</v>
      </c>
      <c r="B11707">
        <v>14.63125</v>
      </c>
      <c r="C11707">
        <v>49479</v>
      </c>
      <c r="D11707">
        <v>49697.534930313603</v>
      </c>
      <c r="E11707">
        <v>-29.143722778735501</v>
      </c>
      <c r="F11707">
        <v>80.536912751677704</v>
      </c>
      <c r="G11707">
        <v>50827</v>
      </c>
    </row>
    <row r="11708" spans="1:7" x14ac:dyDescent="0.15">
      <c r="A11708">
        <v>11706</v>
      </c>
      <c r="B11708">
        <v>14.6325</v>
      </c>
      <c r="C11708">
        <v>49462</v>
      </c>
      <c r="D11708">
        <v>49659.570034843302</v>
      </c>
      <c r="E11708">
        <v>-27.859829594938699</v>
      </c>
      <c r="F11708">
        <v>80.536912751677704</v>
      </c>
      <c r="G11708">
        <v>50837</v>
      </c>
    </row>
    <row r="11709" spans="1:7" x14ac:dyDescent="0.15">
      <c r="A11709">
        <v>11707</v>
      </c>
      <c r="B11709">
        <v>14.633749999999999</v>
      </c>
      <c r="C11709">
        <v>49475</v>
      </c>
      <c r="D11709">
        <v>49630.157229965298</v>
      </c>
      <c r="E11709">
        <v>-27.248939732135099</v>
      </c>
      <c r="F11709">
        <v>80.536912751677704</v>
      </c>
      <c r="G11709">
        <v>50838</v>
      </c>
    </row>
    <row r="11710" spans="1:7" x14ac:dyDescent="0.15">
      <c r="A11710">
        <v>11708</v>
      </c>
      <c r="B11710">
        <v>14.635</v>
      </c>
      <c r="C11710">
        <v>49543</v>
      </c>
      <c r="D11710">
        <v>49617.220121951301</v>
      </c>
      <c r="E11710">
        <v>-27.516104094071999</v>
      </c>
      <c r="F11710">
        <v>80.536912751677704</v>
      </c>
      <c r="G11710">
        <v>50821</v>
      </c>
    </row>
    <row r="11711" spans="1:7" x14ac:dyDescent="0.15">
      <c r="A11711">
        <v>11709</v>
      </c>
      <c r="B11711">
        <v>14.63625</v>
      </c>
      <c r="C11711">
        <v>49580</v>
      </c>
      <c r="D11711">
        <v>49611.911498257898</v>
      </c>
      <c r="E11711">
        <v>-28.063372441197298</v>
      </c>
      <c r="F11711">
        <v>80.536912751677704</v>
      </c>
      <c r="G11711">
        <v>50834</v>
      </c>
    </row>
    <row r="11712" spans="1:7" x14ac:dyDescent="0.15">
      <c r="A11712">
        <v>11710</v>
      </c>
      <c r="B11712">
        <v>14.637499999999999</v>
      </c>
      <c r="C11712">
        <v>49680</v>
      </c>
      <c r="D11712">
        <v>49622.676132404202</v>
      </c>
      <c r="E11712">
        <v>-28.178972942072502</v>
      </c>
      <c r="F11712">
        <v>80.536912751677704</v>
      </c>
      <c r="G11712">
        <v>50843</v>
      </c>
    </row>
    <row r="11713" spans="1:7" x14ac:dyDescent="0.15">
      <c r="A11713">
        <v>11711</v>
      </c>
      <c r="B11713">
        <v>14.63875</v>
      </c>
      <c r="C11713">
        <v>49835</v>
      </c>
      <c r="D11713">
        <v>49653.698170731797</v>
      </c>
      <c r="E11713">
        <v>-27.429654834494599</v>
      </c>
      <c r="F11713">
        <v>80.536912751677704</v>
      </c>
      <c r="G11713">
        <v>50830</v>
      </c>
    </row>
    <row r="11714" spans="1:7" x14ac:dyDescent="0.15">
      <c r="A11714">
        <v>11712</v>
      </c>
      <c r="B11714">
        <v>14.64</v>
      </c>
      <c r="C11714">
        <v>49958</v>
      </c>
      <c r="D11714">
        <v>49700.225958188101</v>
      </c>
      <c r="E11714">
        <v>-26.093027275695</v>
      </c>
      <c r="F11714">
        <v>80.536912751677704</v>
      </c>
      <c r="G11714">
        <v>50830</v>
      </c>
    </row>
    <row r="11715" spans="1:7" x14ac:dyDescent="0.15">
      <c r="A11715">
        <v>11713</v>
      </c>
      <c r="B11715">
        <v>14.641249999999999</v>
      </c>
      <c r="C11715">
        <v>49977</v>
      </c>
      <c r="D11715">
        <v>49742.945557491301</v>
      </c>
      <c r="E11715">
        <v>-24.059177645904999</v>
      </c>
      <c r="F11715">
        <v>80.536912751677704</v>
      </c>
      <c r="G11715">
        <v>50841</v>
      </c>
    </row>
    <row r="11716" spans="1:7" x14ac:dyDescent="0.15">
      <c r="A11716">
        <v>11714</v>
      </c>
      <c r="B11716">
        <v>14.6425</v>
      </c>
      <c r="C11716">
        <v>49963</v>
      </c>
      <c r="D11716">
        <v>49778.431881533099</v>
      </c>
      <c r="E11716">
        <v>-21.315491615850998</v>
      </c>
      <c r="F11716">
        <v>80.536912751677704</v>
      </c>
      <c r="G11716">
        <v>50843</v>
      </c>
    </row>
    <row r="11717" spans="1:7" x14ac:dyDescent="0.15">
      <c r="A11717">
        <v>11715</v>
      </c>
      <c r="B11717">
        <v>14.643750000000001</v>
      </c>
      <c r="C11717">
        <v>49856</v>
      </c>
      <c r="D11717">
        <v>49791.230662020898</v>
      </c>
      <c r="E11717">
        <v>-17.766530106700898</v>
      </c>
      <c r="F11717">
        <v>80.536912751677704</v>
      </c>
      <c r="G11717">
        <v>50840</v>
      </c>
    </row>
    <row r="11718" spans="1:7" x14ac:dyDescent="0.15">
      <c r="A11718">
        <v>11716</v>
      </c>
      <c r="B11718">
        <v>14.645</v>
      </c>
      <c r="C11718">
        <v>49751</v>
      </c>
      <c r="D11718">
        <v>49783.917770034903</v>
      </c>
      <c r="E11718">
        <v>-13.8711794969431</v>
      </c>
      <c r="F11718">
        <v>80.536912751677704</v>
      </c>
      <c r="G11718">
        <v>50839</v>
      </c>
    </row>
    <row r="11719" spans="1:7" x14ac:dyDescent="0.15">
      <c r="A11719">
        <v>11717</v>
      </c>
      <c r="B11719">
        <v>14.64625</v>
      </c>
      <c r="C11719">
        <v>49671</v>
      </c>
      <c r="D11719">
        <v>49762.498432055902</v>
      </c>
      <c r="E11719">
        <v>-9.8594444141945097</v>
      </c>
      <c r="F11719">
        <v>80.536912751677704</v>
      </c>
      <c r="G11719">
        <v>50832</v>
      </c>
    </row>
    <row r="11720" spans="1:7" x14ac:dyDescent="0.15">
      <c r="A11720">
        <v>11718</v>
      </c>
      <c r="B11720">
        <v>14.647500000000001</v>
      </c>
      <c r="C11720">
        <v>49625</v>
      </c>
      <c r="D11720">
        <v>49738.370383275302</v>
      </c>
      <c r="E11720">
        <v>-6.5409815984303403</v>
      </c>
      <c r="F11720">
        <v>80.536912751677704</v>
      </c>
      <c r="G11720">
        <v>50831</v>
      </c>
    </row>
    <row r="11721" spans="1:7" x14ac:dyDescent="0.15">
      <c r="A11721">
        <v>11719</v>
      </c>
      <c r="B11721">
        <v>14.64875</v>
      </c>
      <c r="C11721">
        <v>49593</v>
      </c>
      <c r="D11721">
        <v>49718.389024390402</v>
      </c>
      <c r="E11721">
        <v>-4.7320598323185603</v>
      </c>
      <c r="F11721">
        <v>80.536912751677704</v>
      </c>
      <c r="G11721">
        <v>50841</v>
      </c>
    </row>
    <row r="11722" spans="1:7" x14ac:dyDescent="0.15">
      <c r="A11722">
        <v>11720</v>
      </c>
      <c r="B11722">
        <v>14.65</v>
      </c>
      <c r="C11722">
        <v>49596</v>
      </c>
      <c r="D11722">
        <v>49704.432055749203</v>
      </c>
      <c r="E11722">
        <v>-4.67383765244176</v>
      </c>
      <c r="F11722">
        <v>80.536912751677704</v>
      </c>
      <c r="G11722">
        <v>50842</v>
      </c>
    </row>
    <row r="11723" spans="1:7" x14ac:dyDescent="0.15">
      <c r="A11723">
        <v>11721</v>
      </c>
      <c r="B11723">
        <v>14.651249999999999</v>
      </c>
      <c r="C11723">
        <v>49616</v>
      </c>
      <c r="D11723">
        <v>49697.477787456497</v>
      </c>
      <c r="E11723">
        <v>-6.1280637521822401</v>
      </c>
      <c r="F11723">
        <v>80.536912751677704</v>
      </c>
      <c r="G11723">
        <v>50837</v>
      </c>
    </row>
    <row r="11724" spans="1:7" x14ac:dyDescent="0.15">
      <c r="A11724">
        <v>11722</v>
      </c>
      <c r="B11724">
        <v>14.6525</v>
      </c>
      <c r="C11724">
        <v>49620</v>
      </c>
      <c r="D11724">
        <v>49695.205574913001</v>
      </c>
      <c r="E11724">
        <v>-8.3822776023553196</v>
      </c>
      <c r="F11724">
        <v>80.536912751677704</v>
      </c>
      <c r="G11724">
        <v>50827</v>
      </c>
    </row>
    <row r="11725" spans="1:7" x14ac:dyDescent="0.15">
      <c r="A11725">
        <v>11723</v>
      </c>
      <c r="B11725">
        <v>14.65375</v>
      </c>
      <c r="C11725">
        <v>49727</v>
      </c>
      <c r="D11725">
        <v>49710.827874564602</v>
      </c>
      <c r="E11725">
        <v>-10.8054891659422</v>
      </c>
      <c r="F11725">
        <v>80.536912751677704</v>
      </c>
      <c r="G11725">
        <v>50819</v>
      </c>
    </row>
    <row r="11726" spans="1:7" x14ac:dyDescent="0.15">
      <c r="A11726">
        <v>11724</v>
      </c>
      <c r="B11726">
        <v>14.654999999999999</v>
      </c>
      <c r="C11726">
        <v>49815</v>
      </c>
      <c r="D11726">
        <v>49736.067508710803</v>
      </c>
      <c r="E11726">
        <v>-12.7930299978207</v>
      </c>
      <c r="F11726">
        <v>80.536912751677704</v>
      </c>
      <c r="G11726">
        <v>50826</v>
      </c>
    </row>
    <row r="11727" spans="1:7" x14ac:dyDescent="0.15">
      <c r="A11727">
        <v>11725</v>
      </c>
      <c r="B11727">
        <v>14.65625</v>
      </c>
      <c r="C11727">
        <v>49881</v>
      </c>
      <c r="D11727">
        <v>49765.126480836203</v>
      </c>
      <c r="E11727">
        <v>-14.4644994011287</v>
      </c>
      <c r="F11727">
        <v>80.536912751677704</v>
      </c>
      <c r="G11727">
        <v>50827</v>
      </c>
    </row>
    <row r="11728" spans="1:7" x14ac:dyDescent="0.15">
      <c r="A11728">
        <v>11726</v>
      </c>
      <c r="B11728">
        <v>14.657500000000001</v>
      </c>
      <c r="C11728">
        <v>49875</v>
      </c>
      <c r="D11728">
        <v>49784.194076655098</v>
      </c>
      <c r="E11728">
        <v>-15.319286258706599</v>
      </c>
      <c r="F11728">
        <v>80.536912751677704</v>
      </c>
      <c r="G11728">
        <v>50828</v>
      </c>
    </row>
    <row r="11729" spans="1:7" x14ac:dyDescent="0.15">
      <c r="A11729">
        <v>11727</v>
      </c>
      <c r="B11729">
        <v>14.65875</v>
      </c>
      <c r="C11729">
        <v>49831</v>
      </c>
      <c r="D11729">
        <v>49790.981097561002</v>
      </c>
      <c r="E11729">
        <v>-14.4456187391042</v>
      </c>
      <c r="F11729">
        <v>80.536912751677704</v>
      </c>
      <c r="G11729">
        <v>50838</v>
      </c>
    </row>
    <row r="11730" spans="1:7" x14ac:dyDescent="0.15">
      <c r="A11730">
        <v>11728</v>
      </c>
      <c r="B11730">
        <v>14.66</v>
      </c>
      <c r="C11730">
        <v>49757</v>
      </c>
      <c r="D11730">
        <v>49781.316986062702</v>
      </c>
      <c r="E11730">
        <v>-11.4442780923318</v>
      </c>
      <c r="F11730">
        <v>80.536912751677704</v>
      </c>
      <c r="G11730">
        <v>50831</v>
      </c>
    </row>
    <row r="11731" spans="1:7" x14ac:dyDescent="0.15">
      <c r="A11731">
        <v>11729</v>
      </c>
      <c r="B11731">
        <v>14.661250000000001</v>
      </c>
      <c r="C11731">
        <v>49657</v>
      </c>
      <c r="D11731">
        <v>49752.480400697001</v>
      </c>
      <c r="E11731">
        <v>-6.4234279725615098</v>
      </c>
      <c r="F11731">
        <v>80.536912751677704</v>
      </c>
      <c r="G11731">
        <v>50830</v>
      </c>
    </row>
    <row r="11732" spans="1:7" x14ac:dyDescent="0.15">
      <c r="A11732">
        <v>11730</v>
      </c>
      <c r="B11732">
        <v>14.6625</v>
      </c>
      <c r="C11732">
        <v>49525</v>
      </c>
      <c r="D11732">
        <v>49702.020383275303</v>
      </c>
      <c r="E11732">
        <v>0.76761759581859201</v>
      </c>
      <c r="F11732">
        <v>80.536912751677704</v>
      </c>
      <c r="G11732">
        <v>50825</v>
      </c>
    </row>
    <row r="11733" spans="1:7" x14ac:dyDescent="0.15">
      <c r="A11733">
        <v>11731</v>
      </c>
      <c r="B11733">
        <v>14.66375</v>
      </c>
      <c r="C11733">
        <v>49462</v>
      </c>
      <c r="D11733">
        <v>49648.356097561002</v>
      </c>
      <c r="E11733">
        <v>8.8996978440754901</v>
      </c>
      <c r="F11733">
        <v>80.536912751677704</v>
      </c>
      <c r="G11733">
        <v>50831</v>
      </c>
    </row>
    <row r="11734" spans="1:7" x14ac:dyDescent="0.15">
      <c r="A11734">
        <v>11732</v>
      </c>
      <c r="B11734">
        <v>14.664999999999999</v>
      </c>
      <c r="C11734">
        <v>49445</v>
      </c>
      <c r="D11734">
        <v>49603.171254355497</v>
      </c>
      <c r="E11734">
        <v>16.706277221251199</v>
      </c>
      <c r="F11734">
        <v>80.536912751677704</v>
      </c>
      <c r="G11734">
        <v>50841</v>
      </c>
    </row>
    <row r="11735" spans="1:7" x14ac:dyDescent="0.15">
      <c r="A11735">
        <v>11733</v>
      </c>
      <c r="B11735">
        <v>14.66625</v>
      </c>
      <c r="C11735">
        <v>49439</v>
      </c>
      <c r="D11735">
        <v>49565.380226480898</v>
      </c>
      <c r="E11735">
        <v>23.3496515679435</v>
      </c>
      <c r="F11735">
        <v>80.536912751677704</v>
      </c>
      <c r="G11735">
        <v>50841</v>
      </c>
    </row>
    <row r="11736" spans="1:7" x14ac:dyDescent="0.15">
      <c r="A11736">
        <v>11734</v>
      </c>
      <c r="B11736">
        <v>14.6675</v>
      </c>
      <c r="C11736">
        <v>49465</v>
      </c>
      <c r="D11736">
        <v>49537.398867595897</v>
      </c>
      <c r="E11736">
        <v>28.668481870642601</v>
      </c>
      <c r="F11736">
        <v>80.536912751677704</v>
      </c>
      <c r="G11736">
        <v>50833</v>
      </c>
    </row>
    <row r="11737" spans="1:7" x14ac:dyDescent="0.15">
      <c r="A11737">
        <v>11735</v>
      </c>
      <c r="B11737">
        <v>14.668749999999999</v>
      </c>
      <c r="C11737">
        <v>49469</v>
      </c>
      <c r="D11737">
        <v>49511.840243902501</v>
      </c>
      <c r="E11737">
        <v>33.427203560539098</v>
      </c>
      <c r="F11737">
        <v>80.536912751677704</v>
      </c>
      <c r="G11737">
        <v>50830</v>
      </c>
    </row>
    <row r="11738" spans="1:7" x14ac:dyDescent="0.15">
      <c r="A11738">
        <v>11736</v>
      </c>
      <c r="B11738">
        <v>14.67</v>
      </c>
      <c r="C11738">
        <v>49529</v>
      </c>
      <c r="D11738">
        <v>49501.977526132403</v>
      </c>
      <c r="E11738">
        <v>37.835401241288302</v>
      </c>
      <c r="F11738">
        <v>80.536912751677704</v>
      </c>
      <c r="G11738">
        <v>50833</v>
      </c>
    </row>
    <row r="11739" spans="1:7" x14ac:dyDescent="0.15">
      <c r="A11739">
        <v>11737</v>
      </c>
      <c r="B11739">
        <v>14.671250000000001</v>
      </c>
      <c r="C11739">
        <v>49617</v>
      </c>
      <c r="D11739">
        <v>49507.421167247398</v>
      </c>
      <c r="E11739">
        <v>41.897269708189903</v>
      </c>
      <c r="F11739">
        <v>80.536912751677704</v>
      </c>
      <c r="G11739">
        <v>50841</v>
      </c>
    </row>
    <row r="11740" spans="1:7" x14ac:dyDescent="0.15">
      <c r="A11740">
        <v>11738</v>
      </c>
      <c r="B11740">
        <v>14.672499999999999</v>
      </c>
      <c r="C11740">
        <v>49749</v>
      </c>
      <c r="D11740">
        <v>49532.056707317097</v>
      </c>
      <c r="E11740">
        <v>45.5146981162898</v>
      </c>
      <c r="F11740">
        <v>80.536912751677704</v>
      </c>
      <c r="G11740">
        <v>50847</v>
      </c>
    </row>
    <row r="11741" spans="1:7" x14ac:dyDescent="0.15">
      <c r="A11741">
        <v>11739</v>
      </c>
      <c r="B11741">
        <v>14.67375</v>
      </c>
      <c r="C11741">
        <v>49787</v>
      </c>
      <c r="D11741">
        <v>49556.659930313603</v>
      </c>
      <c r="E11741">
        <v>49.295082480404702</v>
      </c>
      <c r="F11741">
        <v>80.536912751677704</v>
      </c>
      <c r="G11741">
        <v>50847</v>
      </c>
    </row>
    <row r="11742" spans="1:7" x14ac:dyDescent="0.15">
      <c r="A11742">
        <v>11740</v>
      </c>
      <c r="B11742">
        <v>14.675000000000001</v>
      </c>
      <c r="C11742">
        <v>49793</v>
      </c>
      <c r="D11742">
        <v>49578.839634146403</v>
      </c>
      <c r="E11742">
        <v>53.652304279185003</v>
      </c>
      <c r="F11742">
        <v>80.536912751677704</v>
      </c>
      <c r="G11742">
        <v>50845</v>
      </c>
    </row>
    <row r="11743" spans="1:7" x14ac:dyDescent="0.15">
      <c r="A11743">
        <v>11741</v>
      </c>
      <c r="B11743">
        <v>14.67625</v>
      </c>
      <c r="C11743">
        <v>49786</v>
      </c>
      <c r="D11743">
        <v>49596.887804878097</v>
      </c>
      <c r="E11743">
        <v>58.649334440333398</v>
      </c>
      <c r="F11743">
        <v>80.536912751677704</v>
      </c>
      <c r="G11743">
        <v>50837</v>
      </c>
    </row>
    <row r="11744" spans="1:7" x14ac:dyDescent="0.15">
      <c r="A11744">
        <v>11742</v>
      </c>
      <c r="B11744">
        <v>14.6775</v>
      </c>
      <c r="C11744">
        <v>49723</v>
      </c>
      <c r="D11744">
        <v>49605.725958188203</v>
      </c>
      <c r="E11744">
        <v>63.627271613680897</v>
      </c>
      <c r="F11744">
        <v>80.536912751677704</v>
      </c>
      <c r="G11744">
        <v>50830</v>
      </c>
    </row>
    <row r="11745" spans="1:7" x14ac:dyDescent="0.15">
      <c r="A11745">
        <v>11743</v>
      </c>
      <c r="B11745">
        <v>14.678750000000001</v>
      </c>
      <c r="C11745">
        <v>49645</v>
      </c>
      <c r="D11745">
        <v>49602.517508710902</v>
      </c>
      <c r="E11745">
        <v>67.768371624566498</v>
      </c>
      <c r="F11745">
        <v>80.536912751677704</v>
      </c>
      <c r="G11745">
        <v>50826</v>
      </c>
    </row>
    <row r="11746" spans="1:7" x14ac:dyDescent="0.15">
      <c r="A11746">
        <v>11744</v>
      </c>
      <c r="B11746">
        <v>14.68</v>
      </c>
      <c r="C11746">
        <v>49547</v>
      </c>
      <c r="D11746">
        <v>49587.588153310098</v>
      </c>
      <c r="E11746">
        <v>70.826090211240597</v>
      </c>
      <c r="F11746">
        <v>80.536912751677704</v>
      </c>
      <c r="G11746">
        <v>50843</v>
      </c>
    </row>
    <row r="11747" spans="1:7" x14ac:dyDescent="0.15">
      <c r="A11747">
        <v>11745</v>
      </c>
      <c r="B11747">
        <v>14.68125</v>
      </c>
      <c r="C11747">
        <v>49487</v>
      </c>
      <c r="D11747">
        <v>49569.629094076699</v>
      </c>
      <c r="E11747">
        <v>72.073135344084207</v>
      </c>
      <c r="F11747">
        <v>80.536912751677704</v>
      </c>
      <c r="G11747">
        <v>50831</v>
      </c>
    </row>
    <row r="11748" spans="1:7" x14ac:dyDescent="0.15">
      <c r="A11748">
        <v>11746</v>
      </c>
      <c r="B11748">
        <v>14.682499999999999</v>
      </c>
      <c r="C11748">
        <v>49494</v>
      </c>
      <c r="D11748">
        <v>49560.8693379791</v>
      </c>
      <c r="E11748">
        <v>70.391320503054899</v>
      </c>
      <c r="F11748">
        <v>80.536912751677704</v>
      </c>
      <c r="G11748">
        <v>50842</v>
      </c>
    </row>
    <row r="11749" spans="1:7" x14ac:dyDescent="0.15">
      <c r="A11749">
        <v>11747</v>
      </c>
      <c r="B11749">
        <v>14.68375</v>
      </c>
      <c r="C11749">
        <v>49499</v>
      </c>
      <c r="D11749">
        <v>49558.765331010502</v>
      </c>
      <c r="E11749">
        <v>65.916233395038901</v>
      </c>
      <c r="F11749">
        <v>80.536912751677704</v>
      </c>
      <c r="G11749">
        <v>50834</v>
      </c>
    </row>
    <row r="11750" spans="1:7" x14ac:dyDescent="0.15">
      <c r="A11750">
        <v>11748</v>
      </c>
      <c r="B11750">
        <v>14.685</v>
      </c>
      <c r="C11750">
        <v>49512</v>
      </c>
      <c r="D11750">
        <v>49560.560017421703</v>
      </c>
      <c r="E11750">
        <v>59.584321918558999</v>
      </c>
      <c r="F11750">
        <v>80.536912751677704</v>
      </c>
      <c r="G11750">
        <v>50821</v>
      </c>
    </row>
    <row r="11751" spans="1:7" x14ac:dyDescent="0.15">
      <c r="A11751">
        <v>11749</v>
      </c>
      <c r="B11751">
        <v>14.686249999999999</v>
      </c>
      <c r="C11751">
        <v>49553</v>
      </c>
      <c r="D11751">
        <v>49573.051219512199</v>
      </c>
      <c r="E11751">
        <v>51.959112314903003</v>
      </c>
      <c r="F11751">
        <v>80.536912751677704</v>
      </c>
      <c r="G11751">
        <v>50835</v>
      </c>
    </row>
    <row r="11752" spans="1:7" x14ac:dyDescent="0.15">
      <c r="A11752">
        <v>11750</v>
      </c>
      <c r="B11752">
        <v>14.6875</v>
      </c>
      <c r="C11752">
        <v>49639</v>
      </c>
      <c r="D11752">
        <v>49599.293292683004</v>
      </c>
      <c r="E11752">
        <v>43.840384091910899</v>
      </c>
      <c r="F11752">
        <v>80.536912751677704</v>
      </c>
      <c r="G11752">
        <v>50829</v>
      </c>
    </row>
    <row r="11753" spans="1:7" x14ac:dyDescent="0.15">
      <c r="A11753">
        <v>11751</v>
      </c>
      <c r="B11753">
        <v>14.688750000000001</v>
      </c>
      <c r="C11753">
        <v>49755</v>
      </c>
      <c r="D11753">
        <v>49638.0539198607</v>
      </c>
      <c r="E11753">
        <v>35.283561084507703</v>
      </c>
      <c r="F11753">
        <v>80.536912751677704</v>
      </c>
      <c r="G11753">
        <v>50839</v>
      </c>
    </row>
    <row r="11754" spans="1:7" x14ac:dyDescent="0.15">
      <c r="A11754">
        <v>11752</v>
      </c>
      <c r="B11754">
        <v>14.69</v>
      </c>
      <c r="C11754">
        <v>49839</v>
      </c>
      <c r="D11754">
        <v>49680.559407665503</v>
      </c>
      <c r="E11754">
        <v>27.043157937732801</v>
      </c>
      <c r="F11754">
        <v>80.536912751677704</v>
      </c>
      <c r="G11754">
        <v>50822</v>
      </c>
    </row>
    <row r="11755" spans="1:7" x14ac:dyDescent="0.15">
      <c r="A11755">
        <v>11753</v>
      </c>
      <c r="B11755">
        <v>14.69125</v>
      </c>
      <c r="C11755">
        <v>49884</v>
      </c>
      <c r="D11755">
        <v>49723.089634146403</v>
      </c>
      <c r="E11755">
        <v>19.726382839734502</v>
      </c>
      <c r="F11755">
        <v>80.536912751677704</v>
      </c>
      <c r="G11755">
        <v>50821</v>
      </c>
    </row>
    <row r="11756" spans="1:7" x14ac:dyDescent="0.15">
      <c r="A11756">
        <v>11754</v>
      </c>
      <c r="B11756">
        <v>14.692500000000001</v>
      </c>
      <c r="C11756">
        <v>49850</v>
      </c>
      <c r="D11756">
        <v>49750.718815330998</v>
      </c>
      <c r="E11756">
        <v>13.9722043771917</v>
      </c>
      <c r="F11756">
        <v>80.536912751677704</v>
      </c>
      <c r="G11756">
        <v>50824</v>
      </c>
    </row>
    <row r="11757" spans="1:7" x14ac:dyDescent="0.15">
      <c r="A11757">
        <v>11755</v>
      </c>
      <c r="B11757">
        <v>14.69375</v>
      </c>
      <c r="C11757">
        <v>49763</v>
      </c>
      <c r="D11757">
        <v>49760.425174216201</v>
      </c>
      <c r="E11757">
        <v>9.6286217879005598</v>
      </c>
      <c r="F11757">
        <v>80.536912751677704</v>
      </c>
      <c r="G11757">
        <v>50819</v>
      </c>
    </row>
    <row r="11758" spans="1:7" x14ac:dyDescent="0.15">
      <c r="A11758">
        <v>11756</v>
      </c>
      <c r="B11758">
        <v>14.695</v>
      </c>
      <c r="C11758">
        <v>49628</v>
      </c>
      <c r="D11758">
        <v>49745.496167247496</v>
      </c>
      <c r="E11758">
        <v>6.3685036476554204</v>
      </c>
      <c r="F11758">
        <v>80.536912751677704</v>
      </c>
      <c r="G11758">
        <v>50823</v>
      </c>
    </row>
    <row r="11759" spans="1:7" x14ac:dyDescent="0.15">
      <c r="A11759">
        <v>11757</v>
      </c>
      <c r="B11759">
        <v>14.696249999999999</v>
      </c>
      <c r="C11759">
        <v>49513</v>
      </c>
      <c r="D11759">
        <v>49712.318989547101</v>
      </c>
      <c r="E11759">
        <v>4.1750313044476597</v>
      </c>
      <c r="F11759">
        <v>80.536912751677704</v>
      </c>
      <c r="G11759">
        <v>50822</v>
      </c>
    </row>
    <row r="11760" spans="1:7" x14ac:dyDescent="0.15">
      <c r="A11760">
        <v>11758</v>
      </c>
      <c r="B11760">
        <v>14.6975</v>
      </c>
      <c r="C11760">
        <v>49438</v>
      </c>
      <c r="D11760">
        <v>49669.888066202097</v>
      </c>
      <c r="E11760">
        <v>2.6081609320599499</v>
      </c>
      <c r="F11760">
        <v>80.536912751677704</v>
      </c>
      <c r="G11760">
        <v>50829</v>
      </c>
    </row>
    <row r="11761" spans="1:7" x14ac:dyDescent="0.15">
      <c r="A11761">
        <v>11759</v>
      </c>
      <c r="B11761">
        <v>14.69875</v>
      </c>
      <c r="C11761">
        <v>49384</v>
      </c>
      <c r="D11761">
        <v>49623.486933797903</v>
      </c>
      <c r="E11761">
        <v>0.96070475828128099</v>
      </c>
      <c r="F11761">
        <v>80.536912751677704</v>
      </c>
      <c r="G11761">
        <v>50842</v>
      </c>
    </row>
    <row r="11762" spans="1:7" x14ac:dyDescent="0.15">
      <c r="A11762">
        <v>11760</v>
      </c>
      <c r="B11762">
        <v>14.7</v>
      </c>
      <c r="C11762">
        <v>49396</v>
      </c>
      <c r="D11762">
        <v>49585.345993031297</v>
      </c>
      <c r="E11762">
        <v>-1.7265938044356499</v>
      </c>
      <c r="F11762">
        <v>80.536912751677704</v>
      </c>
      <c r="G11762">
        <v>50832</v>
      </c>
    </row>
    <row r="11763" spans="1:7" x14ac:dyDescent="0.15">
      <c r="A11763">
        <v>11761</v>
      </c>
      <c r="B11763">
        <v>14.70125</v>
      </c>
      <c r="C11763">
        <v>49399</v>
      </c>
      <c r="D11763">
        <v>49551.886498257903</v>
      </c>
      <c r="E11763">
        <v>-5.3360586345761503</v>
      </c>
      <c r="F11763">
        <v>80.536912751677704</v>
      </c>
      <c r="G11763">
        <v>50828</v>
      </c>
    </row>
    <row r="11764" spans="1:7" x14ac:dyDescent="0.15">
      <c r="A11764">
        <v>11762</v>
      </c>
      <c r="B11764">
        <v>14.702500000000001</v>
      </c>
      <c r="C11764">
        <v>49403</v>
      </c>
      <c r="D11764">
        <v>49523.984843205697</v>
      </c>
      <c r="E11764">
        <v>-9.2614424542625802</v>
      </c>
      <c r="F11764">
        <v>80.536912751677704</v>
      </c>
      <c r="G11764">
        <v>50832</v>
      </c>
    </row>
    <row r="11765" spans="1:7" x14ac:dyDescent="0.15">
      <c r="A11765">
        <v>11763</v>
      </c>
      <c r="B11765">
        <v>14.703749999999999</v>
      </c>
      <c r="C11765">
        <v>49452</v>
      </c>
      <c r="D11765">
        <v>49502.764024390402</v>
      </c>
      <c r="E11765">
        <v>-12.7003280161098</v>
      </c>
      <c r="F11765">
        <v>80.536912751677704</v>
      </c>
      <c r="G11765">
        <v>50835</v>
      </c>
    </row>
    <row r="11766" spans="1:7" x14ac:dyDescent="0.15">
      <c r="A11766">
        <v>11764</v>
      </c>
      <c r="B11766">
        <v>14.705</v>
      </c>
      <c r="C11766">
        <v>49548</v>
      </c>
      <c r="D11766">
        <v>49496.488153310202</v>
      </c>
      <c r="E11766">
        <v>-15.343714612365099</v>
      </c>
      <c r="F11766">
        <v>80.536912751677704</v>
      </c>
      <c r="G11766">
        <v>50837</v>
      </c>
    </row>
    <row r="11767" spans="1:7" x14ac:dyDescent="0.15">
      <c r="A11767">
        <v>11765</v>
      </c>
      <c r="B11767">
        <v>14.706250000000001</v>
      </c>
      <c r="C11767">
        <v>49643</v>
      </c>
      <c r="D11767">
        <v>49503.135888501798</v>
      </c>
      <c r="E11767">
        <v>-16.776291648517098</v>
      </c>
      <c r="F11767">
        <v>80.536912751677704</v>
      </c>
      <c r="G11767">
        <v>50833</v>
      </c>
    </row>
    <row r="11768" spans="1:7" x14ac:dyDescent="0.15">
      <c r="A11768">
        <v>11766</v>
      </c>
      <c r="B11768">
        <v>14.7075</v>
      </c>
      <c r="C11768">
        <v>49697</v>
      </c>
      <c r="D11768">
        <v>49516.628222996602</v>
      </c>
      <c r="E11768">
        <v>-16.924588959059299</v>
      </c>
      <c r="F11768">
        <v>80.536912751677704</v>
      </c>
      <c r="G11768">
        <v>50842</v>
      </c>
    </row>
    <row r="11769" spans="1:7" x14ac:dyDescent="0.15">
      <c r="A11769">
        <v>11767</v>
      </c>
      <c r="B11769">
        <v>14.70875</v>
      </c>
      <c r="C11769">
        <v>49680</v>
      </c>
      <c r="D11769">
        <v>49524.126045296201</v>
      </c>
      <c r="E11769">
        <v>-15.618943270906099</v>
      </c>
      <c r="F11769">
        <v>80.536912751677704</v>
      </c>
      <c r="G11769">
        <v>50830</v>
      </c>
    </row>
    <row r="11770" spans="1:7" x14ac:dyDescent="0.15">
      <c r="A11770">
        <v>11768</v>
      </c>
      <c r="B11770">
        <v>14.71</v>
      </c>
      <c r="C11770">
        <v>49610</v>
      </c>
      <c r="D11770">
        <v>49517.904006968703</v>
      </c>
      <c r="E11770">
        <v>-12.9468191964315</v>
      </c>
      <c r="F11770">
        <v>80.536912751677704</v>
      </c>
      <c r="G11770">
        <v>50842</v>
      </c>
    </row>
    <row r="11771" spans="1:7" x14ac:dyDescent="0.15">
      <c r="A11771">
        <v>11769</v>
      </c>
      <c r="B11771">
        <v>14.71125</v>
      </c>
      <c r="C11771">
        <v>49494</v>
      </c>
      <c r="D11771">
        <v>49492.897822299703</v>
      </c>
      <c r="E11771">
        <v>-8.9489941746551303</v>
      </c>
      <c r="F11771">
        <v>80.536912751677704</v>
      </c>
      <c r="G11771">
        <v>50830</v>
      </c>
    </row>
    <row r="11772" spans="1:7" x14ac:dyDescent="0.15">
      <c r="A11772">
        <v>11770</v>
      </c>
      <c r="B11772">
        <v>14.7125</v>
      </c>
      <c r="C11772">
        <v>49404</v>
      </c>
      <c r="D11772">
        <v>49460.489024390299</v>
      </c>
      <c r="E11772">
        <v>-4.1035646232630798</v>
      </c>
      <c r="F11772">
        <v>80.536912751677704</v>
      </c>
      <c r="G11772">
        <v>50831</v>
      </c>
    </row>
    <row r="11773" spans="1:7" x14ac:dyDescent="0.15">
      <c r="A11773">
        <v>11771</v>
      </c>
      <c r="B11773">
        <v>14.713749999999999</v>
      </c>
      <c r="C11773">
        <v>49347</v>
      </c>
      <c r="D11773">
        <v>49425.840505226501</v>
      </c>
      <c r="E11773">
        <v>0.63879981489208104</v>
      </c>
      <c r="F11773">
        <v>80.536912751677704</v>
      </c>
      <c r="G11773">
        <v>50836</v>
      </c>
    </row>
    <row r="11774" spans="1:7" x14ac:dyDescent="0.15">
      <c r="A11774">
        <v>11772</v>
      </c>
      <c r="B11774">
        <v>14.715</v>
      </c>
      <c r="C11774">
        <v>49341</v>
      </c>
      <c r="D11774">
        <v>49397.870644599301</v>
      </c>
      <c r="E11774">
        <v>4.3607809777868196</v>
      </c>
      <c r="F11774">
        <v>80.536912751677704</v>
      </c>
      <c r="G11774">
        <v>50830</v>
      </c>
    </row>
    <row r="11775" spans="1:7" x14ac:dyDescent="0.15">
      <c r="A11775">
        <v>11773</v>
      </c>
      <c r="B11775">
        <v>14.71625</v>
      </c>
      <c r="C11775">
        <v>49345</v>
      </c>
      <c r="D11775">
        <v>49378.063501742203</v>
      </c>
      <c r="E11775">
        <v>6.3644218205608896</v>
      </c>
      <c r="F11775">
        <v>80.536912751677704</v>
      </c>
      <c r="G11775">
        <v>50833</v>
      </c>
    </row>
    <row r="11776" spans="1:7" x14ac:dyDescent="0.15">
      <c r="A11776">
        <v>11774</v>
      </c>
      <c r="B11776">
        <v>14.717499999999999</v>
      </c>
      <c r="C11776">
        <v>49405</v>
      </c>
      <c r="D11776">
        <v>49375.354965156803</v>
      </c>
      <c r="E11776">
        <v>6.6567522321447496</v>
      </c>
      <c r="F11776">
        <v>80.536912751677704</v>
      </c>
      <c r="G11776">
        <v>50832</v>
      </c>
    </row>
    <row r="11777" spans="1:7" x14ac:dyDescent="0.15">
      <c r="A11777">
        <v>11775</v>
      </c>
      <c r="B11777">
        <v>14.71875</v>
      </c>
      <c r="C11777">
        <v>49458</v>
      </c>
      <c r="D11777">
        <v>49388.292682926898</v>
      </c>
      <c r="E11777">
        <v>5.5695203614995998</v>
      </c>
      <c r="F11777">
        <v>80.536912751677704</v>
      </c>
      <c r="G11777">
        <v>50821</v>
      </c>
    </row>
    <row r="11778" spans="1:7" x14ac:dyDescent="0.15">
      <c r="A11778">
        <v>11776</v>
      </c>
      <c r="B11778">
        <v>14.72</v>
      </c>
      <c r="C11778">
        <v>49525</v>
      </c>
      <c r="D11778">
        <v>49414.3496515679</v>
      </c>
      <c r="E11778">
        <v>3.91224412020892</v>
      </c>
      <c r="F11778">
        <v>80.536912751677704</v>
      </c>
      <c r="G11778">
        <v>50819</v>
      </c>
    </row>
    <row r="11779" spans="1:7" x14ac:dyDescent="0.15">
      <c r="A11779">
        <v>11777</v>
      </c>
      <c r="B11779">
        <v>14.72125</v>
      </c>
      <c r="C11779">
        <v>49618</v>
      </c>
      <c r="D11779">
        <v>49454.486149825898</v>
      </c>
      <c r="E11779">
        <v>2.1508629137615598</v>
      </c>
      <c r="F11779">
        <v>80.536912751677704</v>
      </c>
      <c r="G11779">
        <v>50839</v>
      </c>
    </row>
    <row r="11780" spans="1:7" x14ac:dyDescent="0.15">
      <c r="A11780">
        <v>11778</v>
      </c>
      <c r="B11780">
        <v>14.7225</v>
      </c>
      <c r="C11780">
        <v>49735</v>
      </c>
      <c r="D11780">
        <v>49507.125522648101</v>
      </c>
      <c r="E11780">
        <v>0.82641414416411896</v>
      </c>
      <c r="F11780">
        <v>80.536912751677704</v>
      </c>
      <c r="G11780">
        <v>50830</v>
      </c>
    </row>
    <row r="11781" spans="1:7" x14ac:dyDescent="0.15">
      <c r="A11781">
        <v>11779</v>
      </c>
      <c r="B11781">
        <v>14.723750000000001</v>
      </c>
      <c r="C11781">
        <v>49885</v>
      </c>
      <c r="D11781">
        <v>49581.751829268404</v>
      </c>
      <c r="E11781">
        <v>-0.45023138065971602</v>
      </c>
      <c r="F11781">
        <v>80.536912751677704</v>
      </c>
      <c r="G11781">
        <v>50826</v>
      </c>
    </row>
    <row r="11782" spans="1:7" x14ac:dyDescent="0.15">
      <c r="A11782">
        <v>11780</v>
      </c>
      <c r="B11782">
        <v>14.725</v>
      </c>
      <c r="C11782">
        <v>49905</v>
      </c>
      <c r="D11782">
        <v>49650.655836236998</v>
      </c>
      <c r="E11782">
        <v>-1.7018605727307701</v>
      </c>
      <c r="F11782">
        <v>80.536912751677704</v>
      </c>
      <c r="G11782">
        <v>50829</v>
      </c>
    </row>
    <row r="11783" spans="1:7" x14ac:dyDescent="0.15">
      <c r="A11783">
        <v>11781</v>
      </c>
      <c r="B11783">
        <v>14.72625</v>
      </c>
      <c r="C11783">
        <v>49863</v>
      </c>
      <c r="D11783">
        <v>49701.762891986102</v>
      </c>
      <c r="E11783">
        <v>-2.6980033209893</v>
      </c>
      <c r="F11783">
        <v>80.536912751677704</v>
      </c>
      <c r="G11783">
        <v>50818</v>
      </c>
    </row>
    <row r="11784" spans="1:7" x14ac:dyDescent="0.15">
      <c r="A11784">
        <v>11782</v>
      </c>
      <c r="B11784">
        <v>14.727499999999999</v>
      </c>
      <c r="C11784">
        <v>49782</v>
      </c>
      <c r="D11784">
        <v>49732.368902439099</v>
      </c>
      <c r="E11784">
        <v>-3.2533128266522899</v>
      </c>
      <c r="F11784">
        <v>80.536912751677704</v>
      </c>
      <c r="G11784">
        <v>50819</v>
      </c>
    </row>
    <row r="11785" spans="1:7" x14ac:dyDescent="0.15">
      <c r="A11785">
        <v>11783</v>
      </c>
      <c r="B11785">
        <v>14.72875</v>
      </c>
      <c r="C11785">
        <v>49703</v>
      </c>
      <c r="D11785">
        <v>49746.632665505298</v>
      </c>
      <c r="E11785">
        <v>-3.31068842552031</v>
      </c>
      <c r="F11785">
        <v>80.536912751677704</v>
      </c>
      <c r="G11785">
        <v>50821</v>
      </c>
    </row>
    <row r="11786" spans="1:7" x14ac:dyDescent="0.15">
      <c r="A11786">
        <v>11784</v>
      </c>
      <c r="B11786">
        <v>14.73</v>
      </c>
      <c r="C11786">
        <v>49608</v>
      </c>
      <c r="D11786">
        <v>49745.580836236899</v>
      </c>
      <c r="E11786">
        <v>-3.4559355945075398</v>
      </c>
      <c r="F11786">
        <v>80.536912751677704</v>
      </c>
      <c r="G11786">
        <v>50820</v>
      </c>
    </row>
    <row r="11787" spans="1:7" x14ac:dyDescent="0.15">
      <c r="A11787">
        <v>11785</v>
      </c>
      <c r="B11787">
        <v>14.731249999999999</v>
      </c>
      <c r="C11787">
        <v>49564</v>
      </c>
      <c r="D11787">
        <v>49740.167857143002</v>
      </c>
      <c r="E11787">
        <v>-4.5768224629728103</v>
      </c>
      <c r="F11787">
        <v>80.536912751677704</v>
      </c>
      <c r="G11787">
        <v>50841</v>
      </c>
    </row>
    <row r="11788" spans="1:7" x14ac:dyDescent="0.15">
      <c r="A11788">
        <v>11786</v>
      </c>
      <c r="B11788">
        <v>14.7325</v>
      </c>
      <c r="C11788">
        <v>49557</v>
      </c>
      <c r="D11788">
        <v>49734.734146341398</v>
      </c>
      <c r="E11788">
        <v>-7.4309464830066601</v>
      </c>
      <c r="F11788">
        <v>80.536912751677704</v>
      </c>
      <c r="G11788">
        <v>50832</v>
      </c>
    </row>
    <row r="11789" spans="1:7" x14ac:dyDescent="0.15">
      <c r="A11789">
        <v>11787</v>
      </c>
      <c r="B11789">
        <v>14.733750000000001</v>
      </c>
      <c r="C11789">
        <v>49555</v>
      </c>
      <c r="D11789">
        <v>49730.555400696903</v>
      </c>
      <c r="E11789">
        <v>-11.827296112795899</v>
      </c>
      <c r="F11789">
        <v>80.536912751677704</v>
      </c>
      <c r="G11789">
        <v>50839</v>
      </c>
    </row>
    <row r="11790" spans="1:7" x14ac:dyDescent="0.15">
      <c r="A11790">
        <v>11788</v>
      </c>
      <c r="B11790">
        <v>14.734999999999999</v>
      </c>
      <c r="C11790">
        <v>49570</v>
      </c>
      <c r="D11790">
        <v>49730.520383275398</v>
      </c>
      <c r="E11790">
        <v>-17.395903201214399</v>
      </c>
      <c r="F11790">
        <v>80.536912751677704</v>
      </c>
      <c r="G11790">
        <v>50835</v>
      </c>
    </row>
    <row r="11791" spans="1:7" x14ac:dyDescent="0.15">
      <c r="A11791">
        <v>11789</v>
      </c>
      <c r="B11791">
        <v>14.73625</v>
      </c>
      <c r="C11791">
        <v>49571</v>
      </c>
      <c r="D11791">
        <v>49729.229616724799</v>
      </c>
      <c r="E11791">
        <v>-23.673274172470901</v>
      </c>
      <c r="F11791">
        <v>80.536912751677704</v>
      </c>
      <c r="G11791">
        <v>50834</v>
      </c>
    </row>
    <row r="11792" spans="1:7" x14ac:dyDescent="0.15">
      <c r="A11792">
        <v>11790</v>
      </c>
      <c r="B11792">
        <v>14.737500000000001</v>
      </c>
      <c r="C11792">
        <v>49608</v>
      </c>
      <c r="D11792">
        <v>49730.079529616698</v>
      </c>
      <c r="E11792">
        <v>-30.026827907226998</v>
      </c>
      <c r="F11792">
        <v>80.536912751677704</v>
      </c>
      <c r="G11792">
        <v>50838</v>
      </c>
    </row>
    <row r="11793" spans="1:7" x14ac:dyDescent="0.15">
      <c r="A11793">
        <v>11791</v>
      </c>
      <c r="B11793">
        <v>14.73875</v>
      </c>
      <c r="C11793">
        <v>49679</v>
      </c>
      <c r="D11793">
        <v>49735.762804878097</v>
      </c>
      <c r="E11793">
        <v>-35.858567889806203</v>
      </c>
      <c r="F11793">
        <v>80.536912751677704</v>
      </c>
      <c r="G11793">
        <v>50832</v>
      </c>
    </row>
    <row r="11794" spans="1:7" x14ac:dyDescent="0.15">
      <c r="A11794">
        <v>11792</v>
      </c>
      <c r="B11794">
        <v>14.74</v>
      </c>
      <c r="C11794">
        <v>49756</v>
      </c>
      <c r="D11794">
        <v>49746.743554007</v>
      </c>
      <c r="E11794">
        <v>-40.732061193377398</v>
      </c>
      <c r="F11794">
        <v>80.536912751677704</v>
      </c>
      <c r="G11794">
        <v>50833</v>
      </c>
    </row>
    <row r="11795" spans="1:7" x14ac:dyDescent="0.15">
      <c r="A11795">
        <v>11793</v>
      </c>
      <c r="B11795">
        <v>14.741250000000001</v>
      </c>
      <c r="C11795">
        <v>49824</v>
      </c>
      <c r="D11795">
        <v>49761.259930313601</v>
      </c>
      <c r="E11795">
        <v>-44.467458351476097</v>
      </c>
      <c r="F11795">
        <v>80.536912751677704</v>
      </c>
      <c r="G11795">
        <v>50834</v>
      </c>
    </row>
    <row r="11796" spans="1:7" x14ac:dyDescent="0.15">
      <c r="A11796">
        <v>11794</v>
      </c>
      <c r="B11796">
        <v>14.7425</v>
      </c>
      <c r="C11796">
        <v>49798</v>
      </c>
      <c r="D11796">
        <v>49763.9634146342</v>
      </c>
      <c r="E11796">
        <v>-47.114812445553099</v>
      </c>
      <c r="F11796">
        <v>80.536912751677704</v>
      </c>
      <c r="G11796">
        <v>50823</v>
      </c>
    </row>
    <row r="11797" spans="1:7" x14ac:dyDescent="0.15">
      <c r="A11797">
        <v>11795</v>
      </c>
      <c r="B11797">
        <v>14.74375</v>
      </c>
      <c r="C11797">
        <v>49655</v>
      </c>
      <c r="D11797">
        <v>49735.941114982597</v>
      </c>
      <c r="E11797">
        <v>-47.765000272206599</v>
      </c>
      <c r="F11797">
        <v>80.536912751677704</v>
      </c>
      <c r="G11797">
        <v>50831</v>
      </c>
    </row>
    <row r="11798" spans="1:7" x14ac:dyDescent="0.15">
      <c r="A11798">
        <v>11796</v>
      </c>
      <c r="B11798">
        <v>14.744999999999999</v>
      </c>
      <c r="C11798">
        <v>49548</v>
      </c>
      <c r="D11798">
        <v>49692.251916376299</v>
      </c>
      <c r="E11798">
        <v>-46.3413912783044</v>
      </c>
      <c r="F11798">
        <v>80.536912751677704</v>
      </c>
      <c r="G11798">
        <v>50844</v>
      </c>
    </row>
    <row r="11799" spans="1:7" x14ac:dyDescent="0.15">
      <c r="A11799">
        <v>11797</v>
      </c>
      <c r="B11799">
        <v>14.74625</v>
      </c>
      <c r="C11799">
        <v>49476</v>
      </c>
      <c r="D11799">
        <v>49642.576916376398</v>
      </c>
      <c r="E11799">
        <v>-43.525349793113499</v>
      </c>
      <c r="F11799">
        <v>80.536912751677704</v>
      </c>
      <c r="G11799">
        <v>50847</v>
      </c>
    </row>
    <row r="11800" spans="1:7" x14ac:dyDescent="0.15">
      <c r="A11800">
        <v>11798</v>
      </c>
      <c r="B11800">
        <v>14.7475</v>
      </c>
      <c r="C11800">
        <v>49430</v>
      </c>
      <c r="D11800">
        <v>49592.286324041997</v>
      </c>
      <c r="E11800">
        <v>-40.224353495203999</v>
      </c>
      <c r="F11800">
        <v>80.536912751677704</v>
      </c>
      <c r="G11800">
        <v>50849</v>
      </c>
    </row>
    <row r="11801" spans="1:7" x14ac:dyDescent="0.15">
      <c r="A11801">
        <v>11799</v>
      </c>
      <c r="B11801">
        <v>14.748749999999999</v>
      </c>
      <c r="C11801">
        <v>49433</v>
      </c>
      <c r="D11801">
        <v>49551.792160278797</v>
      </c>
      <c r="E11801">
        <v>-37.455516387191899</v>
      </c>
      <c r="F11801">
        <v>80.536912751677704</v>
      </c>
      <c r="G11801">
        <v>50849</v>
      </c>
    </row>
    <row r="11802" spans="1:7" x14ac:dyDescent="0.15">
      <c r="A11802">
        <v>11800</v>
      </c>
      <c r="B11802">
        <v>14.75</v>
      </c>
      <c r="C11802">
        <v>49490</v>
      </c>
      <c r="D11802">
        <v>49527.878745644601</v>
      </c>
      <c r="E11802">
        <v>-35.828303299213097</v>
      </c>
      <c r="F11802">
        <v>80.536912751677704</v>
      </c>
      <c r="G11802">
        <v>50846</v>
      </c>
    </row>
    <row r="11803" spans="1:7" x14ac:dyDescent="0.15">
      <c r="A11803">
        <v>11801</v>
      </c>
      <c r="B11803">
        <v>14.751250000000001</v>
      </c>
      <c r="C11803">
        <v>49542</v>
      </c>
      <c r="D11803">
        <v>49518.916637630697</v>
      </c>
      <c r="E11803">
        <v>-35.474225555310099</v>
      </c>
      <c r="F11803">
        <v>80.536912751677704</v>
      </c>
      <c r="G11803">
        <v>50832</v>
      </c>
    </row>
    <row r="11804" spans="1:7" x14ac:dyDescent="0.15">
      <c r="A11804">
        <v>11802</v>
      </c>
      <c r="B11804">
        <v>14.7525</v>
      </c>
      <c r="C11804">
        <v>49594</v>
      </c>
      <c r="D11804">
        <v>49523.817944250899</v>
      </c>
      <c r="E11804">
        <v>-35.845015788323501</v>
      </c>
      <c r="F11804">
        <v>80.536912751677704</v>
      </c>
      <c r="G11804">
        <v>50824</v>
      </c>
    </row>
    <row r="11805" spans="1:7" x14ac:dyDescent="0.15">
      <c r="A11805">
        <v>11803</v>
      </c>
      <c r="B11805">
        <v>14.75375</v>
      </c>
      <c r="C11805">
        <v>49688</v>
      </c>
      <c r="D11805">
        <v>49546.787456446102</v>
      </c>
      <c r="E11805">
        <v>-36.624188806619699</v>
      </c>
      <c r="F11805">
        <v>80.536912751677704</v>
      </c>
      <c r="G11805">
        <v>50824</v>
      </c>
    </row>
    <row r="11806" spans="1:7" x14ac:dyDescent="0.15">
      <c r="A11806">
        <v>11804</v>
      </c>
      <c r="B11806">
        <v>14.755000000000001</v>
      </c>
      <c r="C11806">
        <v>49796</v>
      </c>
      <c r="D11806">
        <v>49584.704703832802</v>
      </c>
      <c r="E11806">
        <v>-37.183823769596501</v>
      </c>
      <c r="F11806">
        <v>80.536912751677704</v>
      </c>
      <c r="G11806">
        <v>50831</v>
      </c>
    </row>
    <row r="11807" spans="1:7" x14ac:dyDescent="0.15">
      <c r="A11807">
        <v>11805</v>
      </c>
      <c r="B11807">
        <v>14.75625</v>
      </c>
      <c r="C11807">
        <v>49935</v>
      </c>
      <c r="D11807">
        <v>49640.5843205575</v>
      </c>
      <c r="E11807">
        <v>-37.338124727783899</v>
      </c>
      <c r="F11807">
        <v>80.536912751677704</v>
      </c>
      <c r="G11807">
        <v>50830</v>
      </c>
    </row>
    <row r="11808" spans="1:7" x14ac:dyDescent="0.15">
      <c r="A11808">
        <v>11806</v>
      </c>
      <c r="B11808">
        <v>14.7575</v>
      </c>
      <c r="C11808">
        <v>50012</v>
      </c>
      <c r="D11808">
        <v>49700.875000000102</v>
      </c>
      <c r="E11808">
        <v>-36.943845274385197</v>
      </c>
      <c r="F11808">
        <v>80.536912751677704</v>
      </c>
      <c r="G11808">
        <v>50825</v>
      </c>
    </row>
    <row r="11809" spans="1:7" x14ac:dyDescent="0.15">
      <c r="A11809">
        <v>11807</v>
      </c>
      <c r="B11809">
        <v>14.758749999999999</v>
      </c>
      <c r="C11809">
        <v>50032</v>
      </c>
      <c r="D11809">
        <v>49757.186324041897</v>
      </c>
      <c r="E11809">
        <v>-35.851924542676898</v>
      </c>
      <c r="F11809">
        <v>80.536912751677704</v>
      </c>
      <c r="G11809">
        <v>50838</v>
      </c>
    </row>
    <row r="11810" spans="1:7" x14ac:dyDescent="0.15">
      <c r="A11810">
        <v>11808</v>
      </c>
      <c r="B11810">
        <v>14.76</v>
      </c>
      <c r="C11810">
        <v>49960</v>
      </c>
      <c r="D11810">
        <v>49794.851655052298</v>
      </c>
      <c r="E11810">
        <v>-34.046742976909599</v>
      </c>
      <c r="F11810">
        <v>80.536912751677704</v>
      </c>
      <c r="G11810">
        <v>50836</v>
      </c>
    </row>
    <row r="11811" spans="1:7" x14ac:dyDescent="0.15">
      <c r="A11811">
        <v>11809</v>
      </c>
      <c r="B11811">
        <v>14.76125</v>
      </c>
      <c r="C11811">
        <v>49853</v>
      </c>
      <c r="D11811">
        <v>49812.9698606272</v>
      </c>
      <c r="E11811">
        <v>-31.306022702520799</v>
      </c>
      <c r="F11811">
        <v>80.536912751677704</v>
      </c>
      <c r="G11811">
        <v>50831</v>
      </c>
    </row>
    <row r="11812" spans="1:7" x14ac:dyDescent="0.15">
      <c r="A11812">
        <v>11810</v>
      </c>
      <c r="B11812">
        <v>14.762499999999999</v>
      </c>
      <c r="C11812">
        <v>49752</v>
      </c>
      <c r="D11812">
        <v>49814.979268292802</v>
      </c>
      <c r="E11812">
        <v>-27.7771600065307</v>
      </c>
      <c r="F11812">
        <v>80.536912751677704</v>
      </c>
      <c r="G11812">
        <v>50835</v>
      </c>
    </row>
    <row r="11813" spans="1:7" x14ac:dyDescent="0.15">
      <c r="A11813">
        <v>11811</v>
      </c>
      <c r="B11813">
        <v>14.76375</v>
      </c>
      <c r="C11813">
        <v>49723</v>
      </c>
      <c r="D11813">
        <v>49816.758013937397</v>
      </c>
      <c r="E11813">
        <v>-24.5215115962556</v>
      </c>
      <c r="F11813">
        <v>80.536912751677704</v>
      </c>
      <c r="G11813">
        <v>50838</v>
      </c>
    </row>
    <row r="11814" spans="1:7" x14ac:dyDescent="0.15">
      <c r="A11814">
        <v>11812</v>
      </c>
      <c r="B11814">
        <v>14.765000000000001</v>
      </c>
      <c r="C11814">
        <v>49768</v>
      </c>
      <c r="D11814">
        <v>49831.2945121952</v>
      </c>
      <c r="E11814">
        <v>-22.634120481276099</v>
      </c>
      <c r="F11814">
        <v>80.536912751677704</v>
      </c>
      <c r="G11814">
        <v>50829</v>
      </c>
    </row>
    <row r="11815" spans="1:7" x14ac:dyDescent="0.15">
      <c r="A11815">
        <v>11813</v>
      </c>
      <c r="B11815">
        <v>14.766249999999999</v>
      </c>
      <c r="C11815">
        <v>49820</v>
      </c>
      <c r="D11815">
        <v>49858.7721254356</v>
      </c>
      <c r="E11815">
        <v>-22.740977515248201</v>
      </c>
      <c r="F11815">
        <v>80.536912751677704</v>
      </c>
      <c r="G11815">
        <v>50832</v>
      </c>
    </row>
    <row r="11816" spans="1:7" x14ac:dyDescent="0.15">
      <c r="A11816">
        <v>11814</v>
      </c>
      <c r="B11816">
        <v>14.7675</v>
      </c>
      <c r="C11816">
        <v>49878</v>
      </c>
      <c r="D11816">
        <v>49895.476916376399</v>
      </c>
      <c r="E11816">
        <v>-25.004530977790601</v>
      </c>
      <c r="F11816">
        <v>80.536912751677704</v>
      </c>
      <c r="G11816">
        <v>50826</v>
      </c>
    </row>
    <row r="11817" spans="1:7" x14ac:dyDescent="0.15">
      <c r="A11817">
        <v>11815</v>
      </c>
      <c r="B11817">
        <v>14.768750000000001</v>
      </c>
      <c r="C11817">
        <v>49933</v>
      </c>
      <c r="D11817">
        <v>49939.685714285799</v>
      </c>
      <c r="E11817">
        <v>-28.8529616724745</v>
      </c>
      <c r="F11817">
        <v>80.536912751677704</v>
      </c>
      <c r="G11817">
        <v>50823</v>
      </c>
    </row>
    <row r="11818" spans="1:7" x14ac:dyDescent="0.15">
      <c r="A11818">
        <v>11816</v>
      </c>
      <c r="B11818">
        <v>14.77</v>
      </c>
      <c r="C11818">
        <v>49995</v>
      </c>
      <c r="D11818">
        <v>49990.3008710801</v>
      </c>
      <c r="E11818">
        <v>-33.3809614547054</v>
      </c>
      <c r="F11818">
        <v>80.536912751677704</v>
      </c>
      <c r="G11818">
        <v>50824</v>
      </c>
    </row>
    <row r="11819" spans="1:7" x14ac:dyDescent="0.15">
      <c r="A11819">
        <v>11817</v>
      </c>
      <c r="B11819">
        <v>14.77125</v>
      </c>
      <c r="C11819">
        <v>50078</v>
      </c>
      <c r="D11819">
        <v>50047.835017421603</v>
      </c>
      <c r="E11819">
        <v>-37.642020089287101</v>
      </c>
      <c r="F11819">
        <v>80.536912751677704</v>
      </c>
      <c r="G11819">
        <v>50836</v>
      </c>
    </row>
    <row r="11820" spans="1:7" x14ac:dyDescent="0.15">
      <c r="A11820">
        <v>11818</v>
      </c>
      <c r="B11820">
        <v>14.772500000000001</v>
      </c>
      <c r="C11820">
        <v>50187</v>
      </c>
      <c r="D11820">
        <v>50113.161149825799</v>
      </c>
      <c r="E11820">
        <v>-41.3261528201256</v>
      </c>
      <c r="F11820">
        <v>80.536912751677704</v>
      </c>
      <c r="G11820">
        <v>50846</v>
      </c>
    </row>
    <row r="11821" spans="1:7" x14ac:dyDescent="0.15">
      <c r="A11821">
        <v>11819</v>
      </c>
      <c r="B11821">
        <v>14.77375</v>
      </c>
      <c r="C11821">
        <v>50256</v>
      </c>
      <c r="D11821">
        <v>50172.133188153297</v>
      </c>
      <c r="E11821">
        <v>-43.979498312281997</v>
      </c>
      <c r="F11821">
        <v>80.536912751677704</v>
      </c>
      <c r="G11821">
        <v>50844</v>
      </c>
    </row>
    <row r="11822" spans="1:7" x14ac:dyDescent="0.15">
      <c r="A11822">
        <v>11820</v>
      </c>
      <c r="B11822">
        <v>14.775</v>
      </c>
      <c r="C11822">
        <v>50251</v>
      </c>
      <c r="D11822">
        <v>50216.215243902501</v>
      </c>
      <c r="E11822">
        <v>-45.495919533970699</v>
      </c>
      <c r="F11822">
        <v>80.536912751677704</v>
      </c>
      <c r="G11822">
        <v>50835</v>
      </c>
    </row>
    <row r="11823" spans="1:7" x14ac:dyDescent="0.15">
      <c r="A11823">
        <v>11821</v>
      </c>
      <c r="B11823">
        <v>14.776249999999999</v>
      </c>
      <c r="C11823">
        <v>50179</v>
      </c>
      <c r="D11823">
        <v>50236.5262195123</v>
      </c>
      <c r="E11823">
        <v>-45.482881914198501</v>
      </c>
      <c r="F11823">
        <v>80.536912751677704</v>
      </c>
      <c r="G11823">
        <v>50840</v>
      </c>
    </row>
    <row r="11824" spans="1:7" x14ac:dyDescent="0.15">
      <c r="A11824">
        <v>11822</v>
      </c>
      <c r="B11824">
        <v>14.7775</v>
      </c>
      <c r="C11824">
        <v>50091</v>
      </c>
      <c r="D11824">
        <v>50235.099477352102</v>
      </c>
      <c r="E11824">
        <v>-44.141809124566002</v>
      </c>
      <c r="F11824">
        <v>80.536912751677704</v>
      </c>
      <c r="G11824">
        <v>50841</v>
      </c>
    </row>
    <row r="11825" spans="1:7" x14ac:dyDescent="0.15">
      <c r="A11825">
        <v>11823</v>
      </c>
      <c r="B11825">
        <v>14.77875</v>
      </c>
      <c r="C11825">
        <v>50016</v>
      </c>
      <c r="D11825">
        <v>50217.675000000003</v>
      </c>
      <c r="E11825">
        <v>-41.898071374130303</v>
      </c>
      <c r="F11825">
        <v>80.536912751677704</v>
      </c>
      <c r="G11825">
        <v>50838</v>
      </c>
    </row>
    <row r="11826" spans="1:7" x14ac:dyDescent="0.15">
      <c r="A11826">
        <v>11824</v>
      </c>
      <c r="B11826">
        <v>14.78</v>
      </c>
      <c r="C11826">
        <v>49975</v>
      </c>
      <c r="D11826">
        <v>50195.327003484403</v>
      </c>
      <c r="E11826">
        <v>-39.538337053571901</v>
      </c>
      <c r="F11826">
        <v>80.536912751677704</v>
      </c>
      <c r="G11826">
        <v>50841</v>
      </c>
    </row>
    <row r="11827" spans="1:7" x14ac:dyDescent="0.15">
      <c r="A11827">
        <v>11825</v>
      </c>
      <c r="B11827">
        <v>14.78125</v>
      </c>
      <c r="C11827">
        <v>49969</v>
      </c>
      <c r="D11827">
        <v>50173.859146341601</v>
      </c>
      <c r="E11827">
        <v>-38.054043717336803</v>
      </c>
      <c r="F11827">
        <v>80.536912751677704</v>
      </c>
      <c r="G11827">
        <v>50828</v>
      </c>
    </row>
    <row r="11828" spans="1:7" x14ac:dyDescent="0.15">
      <c r="A11828">
        <v>11826</v>
      </c>
      <c r="B11828">
        <v>14.782500000000001</v>
      </c>
      <c r="C11828">
        <v>50047</v>
      </c>
      <c r="D11828">
        <v>50168.710540069696</v>
      </c>
      <c r="E11828">
        <v>-38.507453179441697</v>
      </c>
      <c r="F11828">
        <v>80.536912751677704</v>
      </c>
      <c r="G11828">
        <v>50830</v>
      </c>
    </row>
    <row r="11829" spans="1:7" x14ac:dyDescent="0.15">
      <c r="A11829">
        <v>11827</v>
      </c>
      <c r="B11829">
        <v>14.78375</v>
      </c>
      <c r="C11829">
        <v>50114</v>
      </c>
      <c r="D11829">
        <v>50176.141986062699</v>
      </c>
      <c r="E11829">
        <v>-41.685040559664202</v>
      </c>
      <c r="F11829">
        <v>80.536912751677704</v>
      </c>
      <c r="G11829">
        <v>50826</v>
      </c>
    </row>
    <row r="11830" spans="1:7" x14ac:dyDescent="0.15">
      <c r="A11830">
        <v>11828</v>
      </c>
      <c r="B11830">
        <v>14.785</v>
      </c>
      <c r="C11830">
        <v>50125</v>
      </c>
      <c r="D11830">
        <v>50182.561062717803</v>
      </c>
      <c r="E11830">
        <v>-46.7599711454641</v>
      </c>
      <c r="F11830">
        <v>80.536912751677704</v>
      </c>
      <c r="G11830">
        <v>50823</v>
      </c>
    </row>
    <row r="11831" spans="1:7" x14ac:dyDescent="0.15">
      <c r="A11831">
        <v>11829</v>
      </c>
      <c r="B11831">
        <v>14.786250000000001</v>
      </c>
      <c r="C11831">
        <v>50148</v>
      </c>
      <c r="D11831">
        <v>50191.509930313601</v>
      </c>
      <c r="E11831">
        <v>-52.609277003474702</v>
      </c>
      <c r="F11831">
        <v>80.536912751677704</v>
      </c>
      <c r="G11831">
        <v>50828</v>
      </c>
    </row>
    <row r="11832" spans="1:7" x14ac:dyDescent="0.15">
      <c r="A11832">
        <v>11830</v>
      </c>
      <c r="B11832">
        <v>14.7875</v>
      </c>
      <c r="C11832">
        <v>50225</v>
      </c>
      <c r="D11832">
        <v>50211.304268292697</v>
      </c>
      <c r="E11832">
        <v>-58.366464775685003</v>
      </c>
      <c r="F11832">
        <v>80.536912751677704</v>
      </c>
      <c r="G11832">
        <v>50831</v>
      </c>
    </row>
    <row r="11833" spans="1:7" x14ac:dyDescent="0.15">
      <c r="A11833">
        <v>11831</v>
      </c>
      <c r="B11833">
        <v>14.78875</v>
      </c>
      <c r="C11833">
        <v>50336</v>
      </c>
      <c r="D11833">
        <v>50244.732404181297</v>
      </c>
      <c r="E11833">
        <v>-63.5930313588742</v>
      </c>
      <c r="F11833">
        <v>80.536912751677704</v>
      </c>
      <c r="G11833">
        <v>50837</v>
      </c>
    </row>
    <row r="11834" spans="1:7" x14ac:dyDescent="0.15">
      <c r="A11834">
        <v>11832</v>
      </c>
      <c r="B11834">
        <v>14.79</v>
      </c>
      <c r="C11834">
        <v>50447</v>
      </c>
      <c r="D11834">
        <v>50288.599564459997</v>
      </c>
      <c r="E11834">
        <v>-67.987648355825499</v>
      </c>
      <c r="F11834">
        <v>80.536912751677704</v>
      </c>
      <c r="G11834">
        <v>50832</v>
      </c>
    </row>
    <row r="11835" spans="1:7" x14ac:dyDescent="0.15">
      <c r="A11835">
        <v>11833</v>
      </c>
      <c r="B11835">
        <v>14.79125</v>
      </c>
      <c r="C11835">
        <v>50506</v>
      </c>
      <c r="D11835">
        <v>50330.1791811847</v>
      </c>
      <c r="E11835">
        <v>-71.455570829694807</v>
      </c>
      <c r="F11835">
        <v>80.536912751677704</v>
      </c>
      <c r="G11835">
        <v>50818</v>
      </c>
    </row>
    <row r="11836" spans="1:7" x14ac:dyDescent="0.15">
      <c r="A11836">
        <v>11834</v>
      </c>
      <c r="B11836">
        <v>14.7925</v>
      </c>
      <c r="C11836">
        <v>50516</v>
      </c>
      <c r="D11836">
        <v>50364.943641115002</v>
      </c>
      <c r="E11836">
        <v>-73.761830357130705</v>
      </c>
      <c r="F11836">
        <v>80.536912751677704</v>
      </c>
      <c r="G11836">
        <v>50830</v>
      </c>
    </row>
    <row r="11837" spans="1:7" x14ac:dyDescent="0.15">
      <c r="A11837">
        <v>11835</v>
      </c>
      <c r="B11837">
        <v>14.793749999999999</v>
      </c>
      <c r="C11837">
        <v>50473</v>
      </c>
      <c r="D11837">
        <v>50391.632665505298</v>
      </c>
      <c r="E11837">
        <v>-75.053027003474199</v>
      </c>
      <c r="F11837">
        <v>80.536912751677704</v>
      </c>
      <c r="G11837">
        <v>50821</v>
      </c>
    </row>
    <row r="11838" spans="1:7" x14ac:dyDescent="0.15">
      <c r="A11838">
        <v>11836</v>
      </c>
      <c r="B11838">
        <v>14.795</v>
      </c>
      <c r="C11838">
        <v>50426</v>
      </c>
      <c r="D11838">
        <v>50410.3176829269</v>
      </c>
      <c r="E11838">
        <v>-75.694547582745102</v>
      </c>
      <c r="F11838">
        <v>80.536912751677704</v>
      </c>
      <c r="G11838">
        <v>50832</v>
      </c>
    </row>
    <row r="11839" spans="1:7" x14ac:dyDescent="0.15">
      <c r="A11839">
        <v>11837</v>
      </c>
      <c r="B11839">
        <v>14.796250000000001</v>
      </c>
      <c r="C11839">
        <v>50419</v>
      </c>
      <c r="D11839">
        <v>50429.7587108015</v>
      </c>
      <c r="E11839">
        <v>-76.274266387188604</v>
      </c>
      <c r="F11839">
        <v>80.536912751677704</v>
      </c>
      <c r="G11839">
        <v>50826</v>
      </c>
    </row>
    <row r="11840" spans="1:7" x14ac:dyDescent="0.15">
      <c r="A11840">
        <v>11838</v>
      </c>
      <c r="B11840">
        <v>14.797499999999999</v>
      </c>
      <c r="C11840">
        <v>50398</v>
      </c>
      <c r="D11840">
        <v>50447.110801393697</v>
      </c>
      <c r="E11840">
        <v>-77.238577961661605</v>
      </c>
      <c r="F11840">
        <v>80.536912751677704</v>
      </c>
      <c r="G11840">
        <v>50834</v>
      </c>
    </row>
    <row r="11841" spans="1:7" x14ac:dyDescent="0.15">
      <c r="A11841">
        <v>11839</v>
      </c>
      <c r="B11841">
        <v>14.79875</v>
      </c>
      <c r="C11841">
        <v>50403</v>
      </c>
      <c r="D11841">
        <v>50465.919860627197</v>
      </c>
      <c r="E11841">
        <v>-79.016746515668302</v>
      </c>
      <c r="F11841">
        <v>80.536912751677704</v>
      </c>
      <c r="G11841">
        <v>50829</v>
      </c>
    </row>
    <row r="11842" spans="1:7" x14ac:dyDescent="0.15">
      <c r="A11842">
        <v>11840</v>
      </c>
      <c r="B11842">
        <v>14.8</v>
      </c>
      <c r="C11842">
        <v>50431</v>
      </c>
      <c r="D11842">
        <v>50487.524303135899</v>
      </c>
      <c r="E11842">
        <v>-81.766867650248997</v>
      </c>
      <c r="F11842">
        <v>80.536912751677704</v>
      </c>
      <c r="G11842">
        <v>50816</v>
      </c>
    </row>
    <row r="11843" spans="1:7" x14ac:dyDescent="0.15">
      <c r="A11843">
        <v>11841</v>
      </c>
      <c r="B11843">
        <v>14.80125</v>
      </c>
      <c r="C11843">
        <v>50428</v>
      </c>
      <c r="D11843">
        <v>50505.422560975698</v>
      </c>
      <c r="E11843">
        <v>-85.294023573592298</v>
      </c>
      <c r="F11843">
        <v>80.536912751677704</v>
      </c>
      <c r="G11843">
        <v>50826</v>
      </c>
    </row>
    <row r="11844" spans="1:7" x14ac:dyDescent="0.15">
      <c r="A11844">
        <v>11842</v>
      </c>
      <c r="B11844">
        <v>14.8025</v>
      </c>
      <c r="C11844">
        <v>50423</v>
      </c>
      <c r="D11844">
        <v>50519.326132404203</v>
      </c>
      <c r="E11844">
        <v>-88.461310431170205</v>
      </c>
      <c r="F11844">
        <v>80.536912751677704</v>
      </c>
      <c r="G11844">
        <v>50838</v>
      </c>
    </row>
    <row r="11845" spans="1:7" x14ac:dyDescent="0.15">
      <c r="A11845">
        <v>11843</v>
      </c>
      <c r="B11845">
        <v>14.803750000000001</v>
      </c>
      <c r="C11845">
        <v>50447</v>
      </c>
      <c r="D11845">
        <v>50532.1105400698</v>
      </c>
      <c r="E11845">
        <v>-89.554388066190796</v>
      </c>
      <c r="F11845">
        <v>80.536912751677704</v>
      </c>
      <c r="G11845">
        <v>50845</v>
      </c>
    </row>
    <row r="11846" spans="1:7" x14ac:dyDescent="0.15">
      <c r="A11846">
        <v>11844</v>
      </c>
      <c r="B11846">
        <v>14.805</v>
      </c>
      <c r="C11846">
        <v>50537</v>
      </c>
      <c r="D11846">
        <v>50555.045993031403</v>
      </c>
      <c r="E11846">
        <v>-88.363323442931701</v>
      </c>
      <c r="F11846">
        <v>80.536912751677704</v>
      </c>
      <c r="G11846">
        <v>50838</v>
      </c>
    </row>
    <row r="11847" spans="1:7" x14ac:dyDescent="0.15">
      <c r="A11847">
        <v>11845</v>
      </c>
      <c r="B11847">
        <v>14.80625</v>
      </c>
      <c r="C11847">
        <v>50608</v>
      </c>
      <c r="D11847">
        <v>50579.1948606273</v>
      </c>
      <c r="E11847">
        <v>-84.9190412674116</v>
      </c>
      <c r="F11847">
        <v>80.536912751677704</v>
      </c>
      <c r="G11847">
        <v>50828</v>
      </c>
    </row>
    <row r="11848" spans="1:7" x14ac:dyDescent="0.15">
      <c r="A11848">
        <v>11846</v>
      </c>
      <c r="B11848">
        <v>14.807499999999999</v>
      </c>
      <c r="C11848">
        <v>50609</v>
      </c>
      <c r="D11848">
        <v>50592.109233449599</v>
      </c>
      <c r="E11848">
        <v>-79.008173181615305</v>
      </c>
      <c r="F11848">
        <v>80.536912751677704</v>
      </c>
      <c r="G11848">
        <v>50838</v>
      </c>
    </row>
    <row r="11849" spans="1:7" x14ac:dyDescent="0.15">
      <c r="A11849">
        <v>11847</v>
      </c>
      <c r="B11849">
        <v>14.80875</v>
      </c>
      <c r="C11849">
        <v>50578</v>
      </c>
      <c r="D11849">
        <v>50590.977874564502</v>
      </c>
      <c r="E11849">
        <v>-70.546684451213906</v>
      </c>
      <c r="F11849">
        <v>80.536912751677704</v>
      </c>
      <c r="G11849">
        <v>50832</v>
      </c>
    </row>
    <row r="11850" spans="1:7" x14ac:dyDescent="0.15">
      <c r="A11850">
        <v>11848</v>
      </c>
      <c r="B11850">
        <v>14.81</v>
      </c>
      <c r="C11850">
        <v>50493</v>
      </c>
      <c r="D11850">
        <v>50572.542944250898</v>
      </c>
      <c r="E11850">
        <v>-59.6954418009527</v>
      </c>
      <c r="F11850">
        <v>80.536912751677704</v>
      </c>
      <c r="G11850">
        <v>50835</v>
      </c>
    </row>
    <row r="11851" spans="1:7" x14ac:dyDescent="0.15">
      <c r="A11851">
        <v>11849</v>
      </c>
      <c r="B11851">
        <v>14.811249999999999</v>
      </c>
      <c r="C11851">
        <v>50387</v>
      </c>
      <c r="D11851">
        <v>50538.394163763202</v>
      </c>
      <c r="E11851">
        <v>-46.815773355831901</v>
      </c>
      <c r="F11851">
        <v>80.536912751677704</v>
      </c>
      <c r="G11851">
        <v>50843</v>
      </c>
    </row>
    <row r="11852" spans="1:7" x14ac:dyDescent="0.15">
      <c r="A11852">
        <v>11850</v>
      </c>
      <c r="B11852">
        <v>14.8125</v>
      </c>
      <c r="C11852">
        <v>50235</v>
      </c>
      <c r="D11852">
        <v>50482.873519163797</v>
      </c>
      <c r="E11852">
        <v>-32.220273029178301</v>
      </c>
      <c r="F11852">
        <v>80.536912751677704</v>
      </c>
      <c r="G11852">
        <v>50826</v>
      </c>
    </row>
    <row r="11853" spans="1:7" x14ac:dyDescent="0.15">
      <c r="A11853">
        <v>11851</v>
      </c>
      <c r="B11853">
        <v>14.813750000000001</v>
      </c>
      <c r="C11853">
        <v>50140</v>
      </c>
      <c r="D11853">
        <v>50417.219425087103</v>
      </c>
      <c r="E11853">
        <v>-16.547985627174999</v>
      </c>
      <c r="F11853">
        <v>80.536912751677704</v>
      </c>
      <c r="G11853">
        <v>50829</v>
      </c>
    </row>
    <row r="11854" spans="1:7" x14ac:dyDescent="0.15">
      <c r="A11854">
        <v>11852</v>
      </c>
      <c r="B11854">
        <v>14.815</v>
      </c>
      <c r="C11854">
        <v>50079</v>
      </c>
      <c r="D11854">
        <v>50345.580139372898</v>
      </c>
      <c r="E11854">
        <v>-0.35788871950808199</v>
      </c>
      <c r="F11854">
        <v>80.536912751677704</v>
      </c>
      <c r="G11854">
        <v>50834</v>
      </c>
    </row>
    <row r="11855" spans="1:7" x14ac:dyDescent="0.15">
      <c r="A11855">
        <v>11853</v>
      </c>
      <c r="B11855">
        <v>14.81625</v>
      </c>
      <c r="C11855">
        <v>49972</v>
      </c>
      <c r="D11855">
        <v>50258.987804878001</v>
      </c>
      <c r="E11855">
        <v>16.0263392857232</v>
      </c>
      <c r="F11855">
        <v>80.536912751677704</v>
      </c>
      <c r="G11855">
        <v>50841</v>
      </c>
    </row>
    <row r="11856" spans="1:7" x14ac:dyDescent="0.15">
      <c r="A11856">
        <v>11854</v>
      </c>
      <c r="B11856">
        <v>14.817500000000001</v>
      </c>
      <c r="C11856">
        <v>49909</v>
      </c>
      <c r="D11856">
        <v>50167.637195121999</v>
      </c>
      <c r="E11856">
        <v>32.509369555754297</v>
      </c>
      <c r="F11856">
        <v>80.536912751677704</v>
      </c>
      <c r="G11856">
        <v>50835</v>
      </c>
    </row>
    <row r="11857" spans="1:7" x14ac:dyDescent="0.15">
      <c r="A11857">
        <v>11855</v>
      </c>
      <c r="B11857">
        <v>14.81875</v>
      </c>
      <c r="C11857">
        <v>49859</v>
      </c>
      <c r="D11857">
        <v>50074.961062717899</v>
      </c>
      <c r="E11857">
        <v>49.357319795298302</v>
      </c>
      <c r="F11857">
        <v>80.536912751677704</v>
      </c>
      <c r="G11857">
        <v>50830</v>
      </c>
    </row>
    <row r="11858" spans="1:7" x14ac:dyDescent="0.15">
      <c r="A11858">
        <v>11856</v>
      </c>
      <c r="B11858">
        <v>14.82</v>
      </c>
      <c r="C11858">
        <v>49867</v>
      </c>
      <c r="D11858">
        <v>49992.494337979202</v>
      </c>
      <c r="E11858">
        <v>67.163484048343904</v>
      </c>
      <c r="F11858">
        <v>80.536912751677704</v>
      </c>
      <c r="G11858">
        <v>50839</v>
      </c>
    </row>
    <row r="11859" spans="1:7" x14ac:dyDescent="0.15">
      <c r="A11859">
        <v>11857</v>
      </c>
      <c r="B11859">
        <v>14.821249999999999</v>
      </c>
      <c r="C11859">
        <v>49957</v>
      </c>
      <c r="D11859">
        <v>49934.250000000102</v>
      </c>
      <c r="E11859">
        <v>86.099661095383496</v>
      </c>
      <c r="F11859">
        <v>80.536912751677704</v>
      </c>
      <c r="G11859">
        <v>50836</v>
      </c>
    </row>
    <row r="11860" spans="1:7" x14ac:dyDescent="0.15">
      <c r="A11860">
        <v>11858</v>
      </c>
      <c r="B11860">
        <v>14.8225</v>
      </c>
      <c r="C11860">
        <v>50024</v>
      </c>
      <c r="D11860">
        <v>49890.442944250899</v>
      </c>
      <c r="E11860">
        <v>106.134257948605</v>
      </c>
      <c r="F11860">
        <v>80.536912751677704</v>
      </c>
      <c r="G11860">
        <v>50832</v>
      </c>
    </row>
    <row r="11861" spans="1:7" x14ac:dyDescent="0.15">
      <c r="A11861">
        <v>11859</v>
      </c>
      <c r="B11861">
        <v>14.82375</v>
      </c>
      <c r="C11861">
        <v>50067</v>
      </c>
      <c r="D11861">
        <v>49856.124564459999</v>
      </c>
      <c r="E11861">
        <v>126.611157992158</v>
      </c>
      <c r="F11861">
        <v>80.536912751677704</v>
      </c>
      <c r="G11861">
        <v>50830</v>
      </c>
    </row>
    <row r="11862" spans="1:7" x14ac:dyDescent="0.15">
      <c r="A11862">
        <v>11860</v>
      </c>
      <c r="B11862">
        <v>14.824999999999999</v>
      </c>
      <c r="C11862">
        <v>50041</v>
      </c>
      <c r="D11862">
        <v>49820.753658536698</v>
      </c>
      <c r="E11862">
        <v>147.220552047034</v>
      </c>
      <c r="F11862">
        <v>80.536912751677704</v>
      </c>
      <c r="G11862">
        <v>50831</v>
      </c>
    </row>
    <row r="11863" spans="1:7" x14ac:dyDescent="0.15">
      <c r="A11863">
        <v>11861</v>
      </c>
      <c r="B11863">
        <v>14.82625</v>
      </c>
      <c r="C11863">
        <v>49982</v>
      </c>
      <c r="D11863">
        <v>49783.059843205599</v>
      </c>
      <c r="E11863">
        <v>167.53871679006599</v>
      </c>
      <c r="F11863">
        <v>80.536912751677704</v>
      </c>
      <c r="G11863">
        <v>50839</v>
      </c>
    </row>
    <row r="11864" spans="1:7" x14ac:dyDescent="0.15">
      <c r="A11864">
        <v>11862</v>
      </c>
      <c r="B11864">
        <v>14.827500000000001</v>
      </c>
      <c r="C11864">
        <v>49907</v>
      </c>
      <c r="D11864">
        <v>49743.043466898998</v>
      </c>
      <c r="E11864">
        <v>186.95289634146201</v>
      </c>
      <c r="F11864">
        <v>80.536912751677704</v>
      </c>
      <c r="G11864">
        <v>50819</v>
      </c>
    </row>
    <row r="11865" spans="1:7" x14ac:dyDescent="0.15">
      <c r="A11865">
        <v>11863</v>
      </c>
      <c r="B11865">
        <v>14.828749999999999</v>
      </c>
      <c r="C11865">
        <v>49768</v>
      </c>
      <c r="D11865">
        <v>49689.310540069797</v>
      </c>
      <c r="E11865">
        <v>205.15705166593801</v>
      </c>
      <c r="F11865">
        <v>80.536912751677704</v>
      </c>
      <c r="G11865">
        <v>50826</v>
      </c>
    </row>
    <row r="11866" spans="1:7" x14ac:dyDescent="0.15">
      <c r="A11866">
        <v>11864</v>
      </c>
      <c r="B11866">
        <v>14.83</v>
      </c>
      <c r="C11866">
        <v>49660</v>
      </c>
      <c r="D11866">
        <v>49629.378919860603</v>
      </c>
      <c r="E11866">
        <v>221.76617623040099</v>
      </c>
      <c r="F11866">
        <v>80.536912751677704</v>
      </c>
      <c r="G11866">
        <v>50829</v>
      </c>
    </row>
    <row r="11867" spans="1:7" x14ac:dyDescent="0.15">
      <c r="A11867">
        <v>11865</v>
      </c>
      <c r="B11867">
        <v>14.831250000000001</v>
      </c>
      <c r="C11867">
        <v>49593</v>
      </c>
      <c r="D11867">
        <v>49571.550871080202</v>
      </c>
      <c r="E11867">
        <v>236.273739655925</v>
      </c>
      <c r="F11867">
        <v>80.536912751677704</v>
      </c>
      <c r="G11867">
        <v>50833</v>
      </c>
    </row>
    <row r="11868" spans="1:7" x14ac:dyDescent="0.15">
      <c r="A11868">
        <v>11866</v>
      </c>
      <c r="B11868">
        <v>14.8325</v>
      </c>
      <c r="C11868">
        <v>49557</v>
      </c>
      <c r="D11868">
        <v>49517.015331010502</v>
      </c>
      <c r="E11868">
        <v>247.933542029617</v>
      </c>
      <c r="F11868">
        <v>80.536912751677704</v>
      </c>
      <c r="G11868">
        <v>50842</v>
      </c>
    </row>
    <row r="11869" spans="1:7" x14ac:dyDescent="0.15">
      <c r="A11869">
        <v>11867</v>
      </c>
      <c r="B11869">
        <v>14.83375</v>
      </c>
      <c r="C11869">
        <v>49528</v>
      </c>
      <c r="D11869">
        <v>49467.283275261398</v>
      </c>
      <c r="E11869">
        <v>256.834739764809</v>
      </c>
      <c r="F11869">
        <v>80.536912751677704</v>
      </c>
      <c r="G11869">
        <v>50839</v>
      </c>
    </row>
    <row r="11870" spans="1:7" x14ac:dyDescent="0.15">
      <c r="A11870">
        <v>11868</v>
      </c>
      <c r="B11870">
        <v>14.835000000000001</v>
      </c>
      <c r="C11870">
        <v>49520</v>
      </c>
      <c r="D11870">
        <v>49430.015766550598</v>
      </c>
      <c r="E11870">
        <v>263.294407393293</v>
      </c>
      <c r="F11870">
        <v>80.536912751677704</v>
      </c>
      <c r="G11870">
        <v>50829</v>
      </c>
    </row>
    <row r="11871" spans="1:7" x14ac:dyDescent="0.15">
      <c r="A11871">
        <v>11869</v>
      </c>
      <c r="B11871">
        <v>14.83625</v>
      </c>
      <c r="C11871">
        <v>49597</v>
      </c>
      <c r="D11871">
        <v>49421.136236933897</v>
      </c>
      <c r="E11871">
        <v>267.42520824259202</v>
      </c>
      <c r="F11871">
        <v>80.536912751677704</v>
      </c>
      <c r="G11871">
        <v>50824</v>
      </c>
    </row>
    <row r="11872" spans="1:7" x14ac:dyDescent="0.15">
      <c r="A11872">
        <v>11870</v>
      </c>
      <c r="B11872">
        <v>14.8375</v>
      </c>
      <c r="C11872">
        <v>49716</v>
      </c>
      <c r="D11872">
        <v>49442.739634146397</v>
      </c>
      <c r="E11872">
        <v>269.35037701436698</v>
      </c>
      <c r="F11872">
        <v>80.536912751677704</v>
      </c>
      <c r="G11872">
        <v>50825</v>
      </c>
    </row>
    <row r="11873" spans="1:7" x14ac:dyDescent="0.15">
      <c r="A11873">
        <v>11871</v>
      </c>
      <c r="B11873">
        <v>14.838749999999999</v>
      </c>
      <c r="C11873">
        <v>49840</v>
      </c>
      <c r="D11873">
        <v>49489.283885017401</v>
      </c>
      <c r="E11873">
        <v>269.076542084057</v>
      </c>
      <c r="F11873">
        <v>80.536912751677704</v>
      </c>
      <c r="G11873">
        <v>50835</v>
      </c>
    </row>
    <row r="11874" spans="1:7" x14ac:dyDescent="0.15">
      <c r="A11874">
        <v>11872</v>
      </c>
      <c r="B11874">
        <v>14.84</v>
      </c>
      <c r="C11874">
        <v>49906</v>
      </c>
      <c r="D11874">
        <v>49544.367944250902</v>
      </c>
      <c r="E11874">
        <v>266.65182926828999</v>
      </c>
      <c r="F11874">
        <v>80.536912751677704</v>
      </c>
      <c r="G11874">
        <v>50837</v>
      </c>
    </row>
    <row r="11875" spans="1:7" x14ac:dyDescent="0.15">
      <c r="A11875">
        <v>11873</v>
      </c>
      <c r="B11875">
        <v>14.84125</v>
      </c>
      <c r="C11875">
        <v>49894</v>
      </c>
      <c r="D11875">
        <v>49592.595818815302</v>
      </c>
      <c r="E11875">
        <v>262.60738784842999</v>
      </c>
      <c r="F11875">
        <v>80.536912751677704</v>
      </c>
      <c r="G11875">
        <v>50828</v>
      </c>
    </row>
    <row r="11876" spans="1:7" x14ac:dyDescent="0.15">
      <c r="A11876">
        <v>11874</v>
      </c>
      <c r="B11876">
        <v>14.842499999999999</v>
      </c>
      <c r="C11876">
        <v>49836</v>
      </c>
      <c r="D11876">
        <v>49627.170034843199</v>
      </c>
      <c r="E11876">
        <v>256.84604475174098</v>
      </c>
      <c r="F11876">
        <v>80.536912751677704</v>
      </c>
      <c r="G11876">
        <v>50837</v>
      </c>
    </row>
    <row r="11877" spans="1:7" x14ac:dyDescent="0.15">
      <c r="A11877">
        <v>11875</v>
      </c>
      <c r="B11877">
        <v>14.84375</v>
      </c>
      <c r="C11877">
        <v>49739</v>
      </c>
      <c r="D11877">
        <v>49644.605400696899</v>
      </c>
      <c r="E11877">
        <v>249.53538490853799</v>
      </c>
      <c r="F11877">
        <v>80.536912751677704</v>
      </c>
      <c r="G11877">
        <v>50827</v>
      </c>
    </row>
    <row r="11878" spans="1:7" x14ac:dyDescent="0.15">
      <c r="A11878">
        <v>11876</v>
      </c>
      <c r="B11878">
        <v>14.845000000000001</v>
      </c>
      <c r="C11878">
        <v>49638</v>
      </c>
      <c r="D11878">
        <v>49646.383449477398</v>
      </c>
      <c r="E11878">
        <v>241.11813888284399</v>
      </c>
      <c r="F11878">
        <v>80.536912751677704</v>
      </c>
      <c r="G11878">
        <v>50837</v>
      </c>
    </row>
    <row r="11879" spans="1:7" x14ac:dyDescent="0.15">
      <c r="A11879">
        <v>11877</v>
      </c>
      <c r="B11879">
        <v>14.84625</v>
      </c>
      <c r="C11879">
        <v>49504</v>
      </c>
      <c r="D11879">
        <v>49624.864372822303</v>
      </c>
      <c r="E11879">
        <v>232.00888229530099</v>
      </c>
      <c r="F11879">
        <v>80.536912751677704</v>
      </c>
      <c r="G11879">
        <v>50822</v>
      </c>
    </row>
    <row r="11880" spans="1:7" x14ac:dyDescent="0.15">
      <c r="A11880">
        <v>11878</v>
      </c>
      <c r="B11880">
        <v>14.8475</v>
      </c>
      <c r="C11880">
        <v>49399</v>
      </c>
      <c r="D11880">
        <v>49589.135888501798</v>
      </c>
      <c r="E11880">
        <v>222.16231081228901</v>
      </c>
      <c r="F11880">
        <v>80.536912751677704</v>
      </c>
      <c r="G11880">
        <v>50830</v>
      </c>
    </row>
    <row r="11881" spans="1:7" x14ac:dyDescent="0.15">
      <c r="A11881">
        <v>11879</v>
      </c>
      <c r="B11881">
        <v>14.848750000000001</v>
      </c>
      <c r="C11881">
        <v>49351</v>
      </c>
      <c r="D11881">
        <v>49550.503658536603</v>
      </c>
      <c r="E11881">
        <v>210.886347179887</v>
      </c>
      <c r="F11881">
        <v>80.536912751677704</v>
      </c>
      <c r="G11881">
        <v>50825</v>
      </c>
    </row>
    <row r="11882" spans="1:7" x14ac:dyDescent="0.15">
      <c r="A11882">
        <v>11880</v>
      </c>
      <c r="B11882">
        <v>14.85</v>
      </c>
      <c r="C11882">
        <v>49346</v>
      </c>
      <c r="D11882">
        <v>49516.037891986103</v>
      </c>
      <c r="E11882">
        <v>197.6960610845</v>
      </c>
      <c r="F11882">
        <v>80.536912751677704</v>
      </c>
      <c r="G11882">
        <v>50837</v>
      </c>
    </row>
    <row r="11883" spans="1:7" x14ac:dyDescent="0.15">
      <c r="A11883">
        <v>11881</v>
      </c>
      <c r="B11883">
        <v>14.85125</v>
      </c>
      <c r="C11883">
        <v>49371</v>
      </c>
      <c r="D11883">
        <v>49492.956097561102</v>
      </c>
      <c r="E11883">
        <v>182.65890951655601</v>
      </c>
      <c r="F11883">
        <v>80.536912751677704</v>
      </c>
      <c r="G11883">
        <v>50820</v>
      </c>
    </row>
    <row r="11884" spans="1:7" x14ac:dyDescent="0.15">
      <c r="A11884">
        <v>11882</v>
      </c>
      <c r="B11884">
        <v>14.852499999999999</v>
      </c>
      <c r="C11884">
        <v>49410</v>
      </c>
      <c r="D11884">
        <v>49482.8567073171</v>
      </c>
      <c r="E11884">
        <v>166.00965673999099</v>
      </c>
      <c r="F11884">
        <v>80.536912751677704</v>
      </c>
      <c r="G11884">
        <v>50818</v>
      </c>
    </row>
    <row r="11885" spans="1:7" x14ac:dyDescent="0.15">
      <c r="A11885">
        <v>11883</v>
      </c>
      <c r="B11885">
        <v>14.85375</v>
      </c>
      <c r="C11885">
        <v>49493</v>
      </c>
      <c r="D11885">
        <v>49490.901480836299</v>
      </c>
      <c r="E11885">
        <v>147.76798372169799</v>
      </c>
      <c r="F11885">
        <v>80.536912751677704</v>
      </c>
      <c r="G11885">
        <v>50824</v>
      </c>
    </row>
    <row r="11886" spans="1:7" x14ac:dyDescent="0.15">
      <c r="A11886">
        <v>11884</v>
      </c>
      <c r="B11886">
        <v>14.855</v>
      </c>
      <c r="C11886">
        <v>49605</v>
      </c>
      <c r="D11886">
        <v>49515.143118466898</v>
      </c>
      <c r="E11886">
        <v>128.08780079486999</v>
      </c>
      <c r="F11886">
        <v>80.536912751677704</v>
      </c>
      <c r="G11886">
        <v>50829</v>
      </c>
    </row>
    <row r="11887" spans="1:7" x14ac:dyDescent="0.15">
      <c r="A11887">
        <v>11885</v>
      </c>
      <c r="B11887">
        <v>14.856249999999999</v>
      </c>
      <c r="C11887">
        <v>49698</v>
      </c>
      <c r="D11887">
        <v>49548.720644599402</v>
      </c>
      <c r="E11887">
        <v>107.31531059452</v>
      </c>
      <c r="F11887">
        <v>80.536912751677704</v>
      </c>
      <c r="G11887">
        <v>50839</v>
      </c>
    </row>
    <row r="11888" spans="1:7" x14ac:dyDescent="0.15">
      <c r="A11888">
        <v>11886</v>
      </c>
      <c r="B11888">
        <v>14.8575</v>
      </c>
      <c r="C11888">
        <v>49714</v>
      </c>
      <c r="D11888">
        <v>49577.451916376398</v>
      </c>
      <c r="E11888">
        <v>86.204454758286403</v>
      </c>
      <c r="F11888">
        <v>80.536912751677704</v>
      </c>
      <c r="G11888">
        <v>50835</v>
      </c>
    </row>
    <row r="11889" spans="1:7" x14ac:dyDescent="0.15">
      <c r="A11889">
        <v>11887</v>
      </c>
      <c r="B11889">
        <v>14.858750000000001</v>
      </c>
      <c r="C11889">
        <v>49657</v>
      </c>
      <c r="D11889">
        <v>49587.720121951403</v>
      </c>
      <c r="E11889">
        <v>65.527625489991806</v>
      </c>
      <c r="F11889">
        <v>80.536912751677704</v>
      </c>
      <c r="G11889">
        <v>50831</v>
      </c>
    </row>
    <row r="11890" spans="1:7" x14ac:dyDescent="0.15">
      <c r="A11890">
        <v>11888</v>
      </c>
      <c r="B11890">
        <v>14.86</v>
      </c>
      <c r="C11890">
        <v>49588</v>
      </c>
      <c r="D11890">
        <v>49581.954181184701</v>
      </c>
      <c r="E11890">
        <v>45.637939623270498</v>
      </c>
      <c r="F11890">
        <v>80.536912751677704</v>
      </c>
      <c r="G11890">
        <v>50829</v>
      </c>
    </row>
    <row r="11891" spans="1:7" x14ac:dyDescent="0.15">
      <c r="A11891">
        <v>11889</v>
      </c>
      <c r="B11891">
        <v>14.86125</v>
      </c>
      <c r="C11891">
        <v>49530</v>
      </c>
      <c r="D11891">
        <v>49565.808275261399</v>
      </c>
      <c r="E11891">
        <v>26.612898791387099</v>
      </c>
      <c r="F11891">
        <v>80.536912751677704</v>
      </c>
      <c r="G11891">
        <v>50831</v>
      </c>
    </row>
    <row r="11892" spans="1:7" x14ac:dyDescent="0.15">
      <c r="A11892">
        <v>11890</v>
      </c>
      <c r="B11892">
        <v>14.862500000000001</v>
      </c>
      <c r="C11892">
        <v>49445</v>
      </c>
      <c r="D11892">
        <v>49539.161585365902</v>
      </c>
      <c r="E11892">
        <v>8.5697231598523995</v>
      </c>
      <c r="F11892">
        <v>80.536912751677704</v>
      </c>
      <c r="G11892">
        <v>50824</v>
      </c>
    </row>
    <row r="11893" spans="1:7" x14ac:dyDescent="0.15">
      <c r="A11893">
        <v>11891</v>
      </c>
      <c r="B11893">
        <v>14.86375</v>
      </c>
      <c r="C11893">
        <v>49370</v>
      </c>
      <c r="D11893">
        <v>49502.973954703797</v>
      </c>
      <c r="E11893">
        <v>-8.6465619555665398</v>
      </c>
      <c r="F11893">
        <v>80.536912751677704</v>
      </c>
      <c r="G11893">
        <v>50827</v>
      </c>
    </row>
    <row r="11894" spans="1:7" x14ac:dyDescent="0.15">
      <c r="A11894">
        <v>11892</v>
      </c>
      <c r="B11894">
        <v>14.865</v>
      </c>
      <c r="C11894">
        <v>49355</v>
      </c>
      <c r="D11894">
        <v>49469.148344947702</v>
      </c>
      <c r="E11894">
        <v>-25.895192726472501</v>
      </c>
      <c r="F11894">
        <v>80.536912751677704</v>
      </c>
      <c r="G11894">
        <v>50822</v>
      </c>
    </row>
    <row r="11895" spans="1:7" x14ac:dyDescent="0.15">
      <c r="A11895">
        <v>11893</v>
      </c>
      <c r="B11895">
        <v>14.866250000000001</v>
      </c>
      <c r="C11895">
        <v>49385</v>
      </c>
      <c r="D11895">
        <v>49450.836236933901</v>
      </c>
      <c r="E11895">
        <v>-44.1449940113189</v>
      </c>
      <c r="F11895">
        <v>80.536912751677704</v>
      </c>
      <c r="G11895">
        <v>50843</v>
      </c>
    </row>
    <row r="11896" spans="1:7" x14ac:dyDescent="0.15">
      <c r="A11896">
        <v>11894</v>
      </c>
      <c r="B11896">
        <v>14.8675</v>
      </c>
      <c r="C11896">
        <v>49395</v>
      </c>
      <c r="D11896">
        <v>49440.988153310202</v>
      </c>
      <c r="E11896">
        <v>-63.451721744336297</v>
      </c>
      <c r="F11896">
        <v>80.536912751677704</v>
      </c>
      <c r="G11896">
        <v>50835</v>
      </c>
    </row>
    <row r="11897" spans="1:7" x14ac:dyDescent="0.15">
      <c r="A11897">
        <v>11895</v>
      </c>
      <c r="B11897">
        <v>14.86875</v>
      </c>
      <c r="C11897">
        <v>49386</v>
      </c>
      <c r="D11897">
        <v>49434.963153310098</v>
      </c>
      <c r="E11897">
        <v>-83.313896450345993</v>
      </c>
      <c r="F11897">
        <v>80.536912751677704</v>
      </c>
      <c r="G11897">
        <v>50846</v>
      </c>
    </row>
    <row r="11898" spans="1:7" x14ac:dyDescent="0.15">
      <c r="A11898">
        <v>11896</v>
      </c>
      <c r="B11898">
        <v>14.87</v>
      </c>
      <c r="C11898">
        <v>49402</v>
      </c>
      <c r="D11898">
        <v>49433.975087108003</v>
      </c>
      <c r="E11898">
        <v>-102.97617187499699</v>
      </c>
      <c r="F11898">
        <v>80.536912751677704</v>
      </c>
      <c r="G11898">
        <v>50830</v>
      </c>
    </row>
    <row r="11899" spans="1:7" x14ac:dyDescent="0.15">
      <c r="A11899">
        <v>11897</v>
      </c>
      <c r="B11899">
        <v>14.87125</v>
      </c>
      <c r="C11899">
        <v>49453</v>
      </c>
      <c r="D11899">
        <v>49438.158710801501</v>
      </c>
      <c r="E11899">
        <v>-121.70829159407501</v>
      </c>
      <c r="F11899">
        <v>80.536912751677704</v>
      </c>
      <c r="G11899">
        <v>50836</v>
      </c>
    </row>
    <row r="11900" spans="1:7" x14ac:dyDescent="0.15">
      <c r="A11900">
        <v>11898</v>
      </c>
      <c r="B11900">
        <v>14.8725</v>
      </c>
      <c r="C11900">
        <v>49507</v>
      </c>
      <c r="D11900">
        <v>49447.097996515702</v>
      </c>
      <c r="E11900">
        <v>-138.617478767422</v>
      </c>
      <c r="F11900">
        <v>80.536912751677704</v>
      </c>
      <c r="G11900">
        <v>50844</v>
      </c>
    </row>
    <row r="11901" spans="1:7" x14ac:dyDescent="0.15">
      <c r="A11901">
        <v>11899</v>
      </c>
      <c r="B11901">
        <v>14.873749999999999</v>
      </c>
      <c r="C11901">
        <v>49565</v>
      </c>
      <c r="D11901">
        <v>49460.897822299601</v>
      </c>
      <c r="E11901">
        <v>-153.02218260017199</v>
      </c>
      <c r="F11901">
        <v>80.536912751677704</v>
      </c>
      <c r="G11901">
        <v>50840</v>
      </c>
    </row>
    <row r="11902" spans="1:7" x14ac:dyDescent="0.15">
      <c r="A11902">
        <v>11900</v>
      </c>
      <c r="B11902">
        <v>14.875</v>
      </c>
      <c r="C11902">
        <v>49564</v>
      </c>
      <c r="D11902">
        <v>49470.450174216101</v>
      </c>
      <c r="E11902">
        <v>-164.28790967987899</v>
      </c>
      <c r="F11902">
        <v>80.536912751677704</v>
      </c>
      <c r="G11902">
        <v>50835</v>
      </c>
    </row>
    <row r="11903" spans="1:7" x14ac:dyDescent="0.15">
      <c r="A11903">
        <v>11901</v>
      </c>
      <c r="B11903">
        <v>14.876250000000001</v>
      </c>
      <c r="C11903">
        <v>49500</v>
      </c>
      <c r="D11903">
        <v>49465.346515679499</v>
      </c>
      <c r="E11903">
        <v>-171.41481788980499</v>
      </c>
      <c r="F11903">
        <v>80.536912751677704</v>
      </c>
      <c r="G11903">
        <v>50833</v>
      </c>
    </row>
    <row r="11904" spans="1:7" x14ac:dyDescent="0.15">
      <c r="A11904">
        <v>11902</v>
      </c>
      <c r="B11904">
        <v>14.8775</v>
      </c>
      <c r="C11904">
        <v>49423</v>
      </c>
      <c r="D11904">
        <v>49445.877177700298</v>
      </c>
      <c r="E11904">
        <v>-174.21383248039601</v>
      </c>
      <c r="F11904">
        <v>80.536912751677704</v>
      </c>
      <c r="G11904">
        <v>50836</v>
      </c>
    </row>
    <row r="11905" spans="1:7" x14ac:dyDescent="0.15">
      <c r="A11905">
        <v>11903</v>
      </c>
      <c r="B11905">
        <v>14.87875</v>
      </c>
      <c r="C11905">
        <v>49395</v>
      </c>
      <c r="D11905">
        <v>49429.068031358998</v>
      </c>
      <c r="E11905">
        <v>-173.23930204703399</v>
      </c>
      <c r="F11905">
        <v>80.536912751677704</v>
      </c>
      <c r="G11905">
        <v>50835</v>
      </c>
    </row>
    <row r="11906" spans="1:7" x14ac:dyDescent="0.15">
      <c r="A11906">
        <v>11904</v>
      </c>
      <c r="B11906">
        <v>14.88</v>
      </c>
      <c r="C11906">
        <v>49353</v>
      </c>
      <c r="D11906">
        <v>49411.917595818901</v>
      </c>
      <c r="E11906">
        <v>-169.26232714503499</v>
      </c>
      <c r="F11906">
        <v>80.536912751677704</v>
      </c>
      <c r="G11906">
        <v>50827</v>
      </c>
    </row>
    <row r="11907" spans="1:7" x14ac:dyDescent="0.15">
      <c r="A11907">
        <v>11905</v>
      </c>
      <c r="B11907">
        <v>14.88125</v>
      </c>
      <c r="C11907">
        <v>49292</v>
      </c>
      <c r="D11907">
        <v>49389.580749128902</v>
      </c>
      <c r="E11907">
        <v>-163.341102733014</v>
      </c>
      <c r="F11907">
        <v>80.536912751677704</v>
      </c>
      <c r="G11907">
        <v>50844</v>
      </c>
    </row>
    <row r="11908" spans="1:7" x14ac:dyDescent="0.15">
      <c r="A11908">
        <v>11906</v>
      </c>
      <c r="B11908">
        <v>14.8825</v>
      </c>
      <c r="C11908">
        <v>49290</v>
      </c>
      <c r="D11908">
        <v>49373.709581881601</v>
      </c>
      <c r="E11908">
        <v>-156.41838659625199</v>
      </c>
      <c r="F11908">
        <v>80.536912751677704</v>
      </c>
      <c r="G11908">
        <v>50834</v>
      </c>
    </row>
    <row r="11909" spans="1:7" x14ac:dyDescent="0.15">
      <c r="A11909">
        <v>11907</v>
      </c>
      <c r="B11909">
        <v>14.883749999999999</v>
      </c>
      <c r="C11909">
        <v>49322</v>
      </c>
      <c r="D11909">
        <v>49371.017421602897</v>
      </c>
      <c r="E11909">
        <v>-149.312263175086</v>
      </c>
      <c r="F11909">
        <v>80.536912751677704</v>
      </c>
      <c r="G11909">
        <v>50840</v>
      </c>
    </row>
    <row r="11910" spans="1:7" x14ac:dyDescent="0.15">
      <c r="A11910">
        <v>11908</v>
      </c>
      <c r="B11910">
        <v>14.885</v>
      </c>
      <c r="C11910">
        <v>49279</v>
      </c>
      <c r="D11910">
        <v>49364.180400696998</v>
      </c>
      <c r="E11910">
        <v>-141.692654344516</v>
      </c>
      <c r="F11910">
        <v>80.536912751677704</v>
      </c>
      <c r="G11910">
        <v>50834</v>
      </c>
    </row>
    <row r="11911" spans="1:7" x14ac:dyDescent="0.15">
      <c r="A11911">
        <v>11909</v>
      </c>
      <c r="B11911">
        <v>14.88625</v>
      </c>
      <c r="C11911">
        <v>49256</v>
      </c>
      <c r="D11911">
        <v>49351.708536585298</v>
      </c>
      <c r="E11911">
        <v>-132.895168227352</v>
      </c>
      <c r="F11911">
        <v>80.536912751677704</v>
      </c>
      <c r="G11911">
        <v>50826</v>
      </c>
    </row>
    <row r="11912" spans="1:7" x14ac:dyDescent="0.15">
      <c r="A11912">
        <v>11910</v>
      </c>
      <c r="B11912">
        <v>14.887499999999999</v>
      </c>
      <c r="C11912">
        <v>49314</v>
      </c>
      <c r="D11912">
        <v>49346.097386759597</v>
      </c>
      <c r="E11912">
        <v>-122.86546167247</v>
      </c>
      <c r="F11912">
        <v>80.536912751677704</v>
      </c>
      <c r="G11912">
        <v>50834</v>
      </c>
    </row>
    <row r="11913" spans="1:7" x14ac:dyDescent="0.15">
      <c r="A11913">
        <v>11911</v>
      </c>
      <c r="B11913">
        <v>14.88875</v>
      </c>
      <c r="C11913">
        <v>49450</v>
      </c>
      <c r="D11913">
        <v>49359.667073170698</v>
      </c>
      <c r="E11913">
        <v>-111.574586236933</v>
      </c>
      <c r="F11913">
        <v>80.536912751677704</v>
      </c>
      <c r="G11913">
        <v>50820</v>
      </c>
    </row>
    <row r="11914" spans="1:7" x14ac:dyDescent="0.15">
      <c r="A11914">
        <v>11912</v>
      </c>
      <c r="B11914">
        <v>14.89</v>
      </c>
      <c r="C11914">
        <v>49533</v>
      </c>
      <c r="D11914">
        <v>49381.046602787501</v>
      </c>
      <c r="E11914">
        <v>-99.063825675086306</v>
      </c>
      <c r="F11914">
        <v>80.536912751677704</v>
      </c>
      <c r="G11914">
        <v>50832</v>
      </c>
    </row>
    <row r="11915" spans="1:7" x14ac:dyDescent="0.15">
      <c r="A11915">
        <v>11913</v>
      </c>
      <c r="B11915">
        <v>14.891249999999999</v>
      </c>
      <c r="C11915">
        <v>49540</v>
      </c>
      <c r="D11915">
        <v>49397.605139372899</v>
      </c>
      <c r="E11915">
        <v>-85.407502177697097</v>
      </c>
      <c r="F11915">
        <v>80.536912751677704</v>
      </c>
      <c r="G11915">
        <v>50832</v>
      </c>
    </row>
    <row r="11916" spans="1:7" x14ac:dyDescent="0.15">
      <c r="A11916">
        <v>11914</v>
      </c>
      <c r="B11916">
        <v>14.8925</v>
      </c>
      <c r="C11916">
        <v>49538</v>
      </c>
      <c r="D11916">
        <v>49410.666637630799</v>
      </c>
      <c r="E11916">
        <v>-70.8391863567049</v>
      </c>
      <c r="F11916">
        <v>80.536912751677704</v>
      </c>
      <c r="G11916">
        <v>50822</v>
      </c>
    </row>
    <row r="11917" spans="1:7" x14ac:dyDescent="0.15">
      <c r="A11917">
        <v>11915</v>
      </c>
      <c r="B11917">
        <v>14.893750000000001</v>
      </c>
      <c r="C11917">
        <v>49418</v>
      </c>
      <c r="D11917">
        <v>49399.674390243898</v>
      </c>
      <c r="E11917">
        <v>-55.139590592335502</v>
      </c>
      <c r="F11917">
        <v>80.536912751677704</v>
      </c>
      <c r="G11917">
        <v>50835</v>
      </c>
    </row>
    <row r="11918" spans="1:7" x14ac:dyDescent="0.15">
      <c r="A11918">
        <v>11916</v>
      </c>
      <c r="B11918">
        <v>14.895</v>
      </c>
      <c r="C11918">
        <v>49297</v>
      </c>
      <c r="D11918">
        <v>49368.309494773603</v>
      </c>
      <c r="E11918">
        <v>-38.606161530921803</v>
      </c>
      <c r="F11918">
        <v>80.536912751677704</v>
      </c>
      <c r="G11918">
        <v>50830</v>
      </c>
    </row>
    <row r="11919" spans="1:7" x14ac:dyDescent="0.15">
      <c r="A11919">
        <v>11917</v>
      </c>
      <c r="B11919">
        <v>14.89625</v>
      </c>
      <c r="C11919">
        <v>49224</v>
      </c>
      <c r="D11919">
        <v>49332.478832752699</v>
      </c>
      <c r="E11919">
        <v>-22.7478876306632</v>
      </c>
      <c r="F11919">
        <v>80.536912751677704</v>
      </c>
      <c r="G11919">
        <v>50824</v>
      </c>
    </row>
    <row r="11920" spans="1:7" x14ac:dyDescent="0.15">
      <c r="A11920">
        <v>11918</v>
      </c>
      <c r="B11920">
        <v>14.897500000000001</v>
      </c>
      <c r="C11920">
        <v>49195</v>
      </c>
      <c r="D11920">
        <v>49302.119076655101</v>
      </c>
      <c r="E11920">
        <v>-9.1261187935560901</v>
      </c>
      <c r="F11920">
        <v>80.536912751677704</v>
      </c>
      <c r="G11920">
        <v>50823</v>
      </c>
    </row>
    <row r="11921" spans="1:7" x14ac:dyDescent="0.15">
      <c r="A11921">
        <v>11919</v>
      </c>
      <c r="B11921">
        <v>14.89875</v>
      </c>
      <c r="C11921">
        <v>49143</v>
      </c>
      <c r="D11921">
        <v>49270.143815331001</v>
      </c>
      <c r="E11921">
        <v>1.5674052700369401</v>
      </c>
      <c r="F11921">
        <v>80.536912751677704</v>
      </c>
      <c r="G11921">
        <v>50835</v>
      </c>
    </row>
    <row r="11922" spans="1:7" x14ac:dyDescent="0.15">
      <c r="A11922">
        <v>11920</v>
      </c>
      <c r="B11922">
        <v>14.9</v>
      </c>
      <c r="C11922">
        <v>49138</v>
      </c>
      <c r="D11922">
        <v>49244.487891986202</v>
      </c>
      <c r="E11922">
        <v>9.1159326001779792</v>
      </c>
      <c r="F11922">
        <v>80.536912751677704</v>
      </c>
      <c r="G11922">
        <v>50841</v>
      </c>
    </row>
    <row r="11923" spans="1:7" x14ac:dyDescent="0.15">
      <c r="A11923">
        <v>11921</v>
      </c>
      <c r="B11923">
        <v>14.901249999999999</v>
      </c>
      <c r="C11923">
        <v>49112</v>
      </c>
      <c r="D11923">
        <v>49218.612020905901</v>
      </c>
      <c r="E11923">
        <v>13.953555095822599</v>
      </c>
      <c r="F11923">
        <v>80.536912751677704</v>
      </c>
      <c r="G11923">
        <v>50825</v>
      </c>
    </row>
    <row r="11924" spans="1:7" x14ac:dyDescent="0.15">
      <c r="A11924">
        <v>11922</v>
      </c>
      <c r="B11924">
        <v>14.9025</v>
      </c>
      <c r="C11924">
        <v>49118</v>
      </c>
      <c r="D11924">
        <v>49197.970034843303</v>
      </c>
      <c r="E11924">
        <v>16.852805150265301</v>
      </c>
      <c r="F11924">
        <v>80.536912751677704</v>
      </c>
      <c r="G11924">
        <v>50842</v>
      </c>
    </row>
    <row r="11925" spans="1:7" x14ac:dyDescent="0.15">
      <c r="A11925">
        <v>11923</v>
      </c>
      <c r="B11925">
        <v>14.90375</v>
      </c>
      <c r="C11925">
        <v>49169</v>
      </c>
      <c r="D11925">
        <v>49187.5207317073</v>
      </c>
      <c r="E11925">
        <v>18.750115690336301</v>
      </c>
      <c r="F11925">
        <v>80.536912751677704</v>
      </c>
      <c r="G11925">
        <v>50824</v>
      </c>
    </row>
    <row r="11926" spans="1:7" x14ac:dyDescent="0.15">
      <c r="A11926">
        <v>11924</v>
      </c>
      <c r="B11926">
        <v>14.904999999999999</v>
      </c>
      <c r="C11926">
        <v>49353</v>
      </c>
      <c r="D11926">
        <v>49209.710801393703</v>
      </c>
      <c r="E11926">
        <v>19.478815058808301</v>
      </c>
      <c r="F11926">
        <v>80.536912751677704</v>
      </c>
      <c r="G11926">
        <v>50833</v>
      </c>
    </row>
    <row r="11927" spans="1:7" x14ac:dyDescent="0.15">
      <c r="A11927">
        <v>11925</v>
      </c>
      <c r="B11927">
        <v>14.90625</v>
      </c>
      <c r="C11927">
        <v>49569</v>
      </c>
      <c r="D11927">
        <v>49266.850958188203</v>
      </c>
      <c r="E11927">
        <v>19.0084590047991</v>
      </c>
      <c r="F11927">
        <v>80.536912751677704</v>
      </c>
      <c r="G11927">
        <v>50835</v>
      </c>
    </row>
    <row r="11928" spans="1:7" x14ac:dyDescent="0.15">
      <c r="A11928">
        <v>11926</v>
      </c>
      <c r="B11928">
        <v>14.907500000000001</v>
      </c>
      <c r="C11928">
        <v>49758</v>
      </c>
      <c r="D11928">
        <v>49353.264721254403</v>
      </c>
      <c r="E11928">
        <v>17.5037987260521</v>
      </c>
      <c r="F11928">
        <v>80.536912751677704</v>
      </c>
      <c r="G11928">
        <v>50843</v>
      </c>
    </row>
    <row r="11929" spans="1:7" x14ac:dyDescent="0.15">
      <c r="A11929">
        <v>11927</v>
      </c>
      <c r="B11929">
        <v>14.90875</v>
      </c>
      <c r="C11929">
        <v>49904</v>
      </c>
      <c r="D11929">
        <v>49461.492508710799</v>
      </c>
      <c r="E11929">
        <v>15.099812173352801</v>
      </c>
      <c r="F11929">
        <v>80.536912751677704</v>
      </c>
      <c r="G11929">
        <v>50838</v>
      </c>
    </row>
    <row r="11930" spans="1:7" x14ac:dyDescent="0.15">
      <c r="A11930">
        <v>11928</v>
      </c>
      <c r="B11930">
        <v>14.91</v>
      </c>
      <c r="C11930">
        <v>50061</v>
      </c>
      <c r="D11930">
        <v>49592.5993902439</v>
      </c>
      <c r="E11930">
        <v>11.4560145361575</v>
      </c>
      <c r="F11930">
        <v>80.536912751677704</v>
      </c>
      <c r="G11930">
        <v>50832</v>
      </c>
    </row>
    <row r="11931" spans="1:7" x14ac:dyDescent="0.15">
      <c r="A11931">
        <v>11929</v>
      </c>
      <c r="B11931">
        <v>14.911250000000001</v>
      </c>
      <c r="C11931">
        <v>50220</v>
      </c>
      <c r="D11931">
        <v>49744.220296167201</v>
      </c>
      <c r="E11931">
        <v>5.7783373257916502</v>
      </c>
      <c r="F11931">
        <v>80.536912751677704</v>
      </c>
      <c r="G11931">
        <v>50831</v>
      </c>
    </row>
    <row r="11932" spans="1:7" x14ac:dyDescent="0.15">
      <c r="A11932">
        <v>11930</v>
      </c>
      <c r="B11932">
        <v>14.9125</v>
      </c>
      <c r="C11932">
        <v>50408</v>
      </c>
      <c r="D11932">
        <v>49922.341463414698</v>
      </c>
      <c r="E11932">
        <v>-2.8108231707219602</v>
      </c>
      <c r="F11932">
        <v>80.536912751677704</v>
      </c>
      <c r="G11932">
        <v>50834</v>
      </c>
    </row>
    <row r="11933" spans="1:7" x14ac:dyDescent="0.15">
      <c r="A11933">
        <v>11931</v>
      </c>
      <c r="B11933">
        <v>14.91375</v>
      </c>
      <c r="C11933">
        <v>50671</v>
      </c>
      <c r="D11933">
        <v>50139.5525261324</v>
      </c>
      <c r="E11933">
        <v>-16.165876796592801</v>
      </c>
      <c r="F11933">
        <v>80.536912751677704</v>
      </c>
      <c r="G11933">
        <v>50828</v>
      </c>
    </row>
    <row r="11934" spans="1:7" x14ac:dyDescent="0.15">
      <c r="A11934">
        <v>11932</v>
      </c>
      <c r="B11934">
        <v>14.914999999999999</v>
      </c>
      <c r="C11934">
        <v>50994</v>
      </c>
      <c r="D11934">
        <v>50400.2101045296</v>
      </c>
      <c r="E11934">
        <v>-35.913714067932197</v>
      </c>
      <c r="F11934">
        <v>80.536912751677704</v>
      </c>
      <c r="G11934">
        <v>50839</v>
      </c>
    </row>
    <row r="11935" spans="1:7" x14ac:dyDescent="0.15">
      <c r="A11935">
        <v>11933</v>
      </c>
      <c r="B11935">
        <v>14.91625</v>
      </c>
      <c r="C11935">
        <v>51302</v>
      </c>
      <c r="D11935">
        <v>50692.705662020999</v>
      </c>
      <c r="E11935">
        <v>-62.539542955127203</v>
      </c>
      <c r="F11935">
        <v>80.536912751677704</v>
      </c>
      <c r="G11935">
        <v>50843</v>
      </c>
    </row>
    <row r="11936" spans="1:7" x14ac:dyDescent="0.15">
      <c r="A11936">
        <v>11934</v>
      </c>
      <c r="B11936">
        <v>14.9175</v>
      </c>
      <c r="C11936">
        <v>51636</v>
      </c>
      <c r="D11936">
        <v>51018.605400696899</v>
      </c>
      <c r="E11936">
        <v>-95.766596798771403</v>
      </c>
      <c r="F11936">
        <v>80.536912751677704</v>
      </c>
      <c r="G11936">
        <v>50835</v>
      </c>
    </row>
    <row r="11937" spans="1:7" x14ac:dyDescent="0.15">
      <c r="A11937">
        <v>11935</v>
      </c>
      <c r="B11937">
        <v>14.918749999999999</v>
      </c>
      <c r="C11937">
        <v>51987</v>
      </c>
      <c r="D11937">
        <v>51377.574651568</v>
      </c>
      <c r="E11937">
        <v>-135.19539960800901</v>
      </c>
      <c r="F11937">
        <v>80.536912751677704</v>
      </c>
      <c r="G11937">
        <v>50821</v>
      </c>
    </row>
    <row r="11938" spans="1:7" x14ac:dyDescent="0.15">
      <c r="A11938">
        <v>11936</v>
      </c>
      <c r="B11938">
        <v>14.92</v>
      </c>
      <c r="C11938">
        <v>52367</v>
      </c>
      <c r="D11938">
        <v>51768.642508710902</v>
      </c>
      <c r="E11938">
        <v>-180.49551121515</v>
      </c>
      <c r="F11938">
        <v>80.536912751677704</v>
      </c>
      <c r="G11938">
        <v>50827</v>
      </c>
    </row>
    <row r="11939" spans="1:7" x14ac:dyDescent="0.15">
      <c r="A11939">
        <v>11937</v>
      </c>
      <c r="B11939">
        <v>14.921250000000001</v>
      </c>
      <c r="C11939">
        <v>52857</v>
      </c>
      <c r="D11939">
        <v>52205.967247386798</v>
      </c>
      <c r="E11939">
        <v>-232.17932273518599</v>
      </c>
      <c r="F11939">
        <v>80.536912751677704</v>
      </c>
      <c r="G11939">
        <v>50827</v>
      </c>
    </row>
    <row r="11940" spans="1:7" x14ac:dyDescent="0.15">
      <c r="A11940">
        <v>11938</v>
      </c>
      <c r="B11940">
        <v>14.922499999999999</v>
      </c>
      <c r="C11940">
        <v>53333</v>
      </c>
      <c r="D11940">
        <v>52678.402961672597</v>
      </c>
      <c r="E11940">
        <v>-290.517073170728</v>
      </c>
      <c r="F11940">
        <v>80.536912751677704</v>
      </c>
      <c r="G11940">
        <v>50817</v>
      </c>
    </row>
    <row r="11941" spans="1:7" x14ac:dyDescent="0.15">
      <c r="A11941">
        <v>11939</v>
      </c>
      <c r="B11941">
        <v>14.92375</v>
      </c>
      <c r="C11941">
        <v>53725</v>
      </c>
      <c r="D11941">
        <v>53161.075783972199</v>
      </c>
      <c r="E11941">
        <v>-355.31983612804601</v>
      </c>
      <c r="F11941">
        <v>80.536912751677704</v>
      </c>
      <c r="G11941">
        <v>50838</v>
      </c>
    </row>
    <row r="11942" spans="1:7" x14ac:dyDescent="0.15">
      <c r="A11942">
        <v>11940</v>
      </c>
      <c r="B11942">
        <v>14.925000000000001</v>
      </c>
      <c r="C11942">
        <v>53995</v>
      </c>
      <c r="D11942">
        <v>53628.094512195203</v>
      </c>
      <c r="E11942">
        <v>-425.64149471907399</v>
      </c>
      <c r="F11942">
        <v>80.536912751677704</v>
      </c>
      <c r="G11942">
        <v>50838</v>
      </c>
    </row>
    <row r="11943" spans="1:7" x14ac:dyDescent="0.15">
      <c r="A11943">
        <v>11941</v>
      </c>
      <c r="B11943">
        <v>14.92625</v>
      </c>
      <c r="C11943">
        <v>54139</v>
      </c>
      <c r="D11943">
        <v>54056.672125435602</v>
      </c>
      <c r="E11943">
        <v>-500.638030814459</v>
      </c>
      <c r="F11943">
        <v>80.536912751677704</v>
      </c>
      <c r="G11943">
        <v>50831</v>
      </c>
    </row>
    <row r="11944" spans="1:7" x14ac:dyDescent="0.15">
      <c r="A11944">
        <v>11942</v>
      </c>
      <c r="B11944">
        <v>14.9275</v>
      </c>
      <c r="C11944">
        <v>54190</v>
      </c>
      <c r="D11944">
        <v>54430.705313588798</v>
      </c>
      <c r="E11944">
        <v>-579.02891033318804</v>
      </c>
      <c r="F11944">
        <v>80.536912751677704</v>
      </c>
      <c r="G11944">
        <v>50820</v>
      </c>
    </row>
    <row r="11945" spans="1:7" x14ac:dyDescent="0.15">
      <c r="A11945">
        <v>11943</v>
      </c>
      <c r="B11945">
        <v>14.928750000000001</v>
      </c>
      <c r="C11945">
        <v>54160</v>
      </c>
      <c r="D11945">
        <v>54734.138675958297</v>
      </c>
      <c r="E11945">
        <v>-659.19416512413</v>
      </c>
      <c r="F11945">
        <v>80.536912751677704</v>
      </c>
      <c r="G11945">
        <v>50829</v>
      </c>
    </row>
    <row r="11946" spans="1:7" x14ac:dyDescent="0.15">
      <c r="A11946">
        <v>11944</v>
      </c>
      <c r="B11946">
        <v>14.93</v>
      </c>
      <c r="C11946">
        <v>54021</v>
      </c>
      <c r="D11946">
        <v>54950.9634146342</v>
      </c>
      <c r="E11946">
        <v>-739.15786694250801</v>
      </c>
      <c r="F11946">
        <v>80.536912751677704</v>
      </c>
      <c r="G11946">
        <v>50834</v>
      </c>
    </row>
    <row r="11947" spans="1:7" x14ac:dyDescent="0.15">
      <c r="A11947">
        <v>11945</v>
      </c>
      <c r="B11947">
        <v>14.93125</v>
      </c>
      <c r="C11947">
        <v>53769</v>
      </c>
      <c r="D11947">
        <v>55067.135975609803</v>
      </c>
      <c r="E11947">
        <v>-816.69000299434094</v>
      </c>
      <c r="F11947">
        <v>80.536912751677704</v>
      </c>
      <c r="G11947">
        <v>50838</v>
      </c>
    </row>
    <row r="11948" spans="1:7" x14ac:dyDescent="0.15">
      <c r="A11948">
        <v>11946</v>
      </c>
      <c r="B11948">
        <v>14.932499999999999</v>
      </c>
      <c r="C11948">
        <v>53428</v>
      </c>
      <c r="D11948">
        <v>55070.134059233496</v>
      </c>
      <c r="E11948">
        <v>-889.13985327744194</v>
      </c>
      <c r="F11948">
        <v>80.536912751677704</v>
      </c>
      <c r="G11948">
        <v>50837</v>
      </c>
    </row>
    <row r="11949" spans="1:7" x14ac:dyDescent="0.15">
      <c r="A11949">
        <v>11947</v>
      </c>
      <c r="B11949">
        <v>14.93375</v>
      </c>
      <c r="C11949">
        <v>53054</v>
      </c>
      <c r="D11949">
        <v>54961.498693379901</v>
      </c>
      <c r="E11949">
        <v>-953.40997522866303</v>
      </c>
      <c r="F11949">
        <v>80.536912751677704</v>
      </c>
      <c r="G11949">
        <v>50834</v>
      </c>
    </row>
    <row r="11950" spans="1:7" x14ac:dyDescent="0.15">
      <c r="A11950">
        <v>11948</v>
      </c>
      <c r="B11950">
        <v>14.935</v>
      </c>
      <c r="C11950">
        <v>52621</v>
      </c>
      <c r="D11950">
        <v>54745.518031359003</v>
      </c>
      <c r="E11950">
        <v>-1006.0795854203</v>
      </c>
      <c r="F11950">
        <v>80.536912751677704</v>
      </c>
      <c r="G11950">
        <v>50828</v>
      </c>
    </row>
    <row r="11951" spans="1:7" x14ac:dyDescent="0.15">
      <c r="A11951">
        <v>11949</v>
      </c>
      <c r="B11951">
        <v>14.936249999999999</v>
      </c>
      <c r="C11951">
        <v>52209</v>
      </c>
      <c r="D11951">
        <v>54437.605052264902</v>
      </c>
      <c r="E11951">
        <v>-1044.1134309669101</v>
      </c>
      <c r="F11951">
        <v>80.536912751677704</v>
      </c>
      <c r="G11951">
        <v>50821</v>
      </c>
    </row>
    <row r="11952" spans="1:7" x14ac:dyDescent="0.15">
      <c r="A11952">
        <v>11950</v>
      </c>
      <c r="B11952">
        <v>14.9375</v>
      </c>
      <c r="C11952">
        <v>51836</v>
      </c>
      <c r="D11952">
        <v>54051.211498258002</v>
      </c>
      <c r="E11952">
        <v>-1064.86816746516</v>
      </c>
      <c r="F11952">
        <v>80.536912751677704</v>
      </c>
      <c r="G11952">
        <v>50838</v>
      </c>
    </row>
    <row r="11953" spans="1:7" x14ac:dyDescent="0.15">
      <c r="A11953">
        <v>11951</v>
      </c>
      <c r="B11953">
        <v>14.938750000000001</v>
      </c>
      <c r="C11953">
        <v>51542</v>
      </c>
      <c r="D11953">
        <v>53605.858536585503</v>
      </c>
      <c r="E11953">
        <v>-1066.7607483122899</v>
      </c>
      <c r="F11953">
        <v>80.536912751677704</v>
      </c>
      <c r="G11953">
        <v>50839</v>
      </c>
    </row>
    <row r="11954" spans="1:7" x14ac:dyDescent="0.15">
      <c r="A11954">
        <v>11952</v>
      </c>
      <c r="B11954">
        <v>14.94</v>
      </c>
      <c r="C11954">
        <v>51174</v>
      </c>
      <c r="D11954">
        <v>53096.579181184701</v>
      </c>
      <c r="E11954">
        <v>-1048.0291104094199</v>
      </c>
      <c r="F11954">
        <v>80.536912751677704</v>
      </c>
      <c r="G11954">
        <v>50837</v>
      </c>
    </row>
    <row r="11955" spans="1:7" x14ac:dyDescent="0.15">
      <c r="A11955">
        <v>11953</v>
      </c>
      <c r="B11955">
        <v>14.94125</v>
      </c>
      <c r="C11955">
        <v>50742</v>
      </c>
      <c r="D11955">
        <v>52524.067160278901</v>
      </c>
      <c r="E11955">
        <v>-1006.23982741725</v>
      </c>
      <c r="F11955">
        <v>80.536912751677704</v>
      </c>
      <c r="G11955">
        <v>50835</v>
      </c>
    </row>
    <row r="11956" spans="1:7" x14ac:dyDescent="0.15">
      <c r="A11956">
        <v>11954</v>
      </c>
      <c r="B11956">
        <v>14.942500000000001</v>
      </c>
      <c r="C11956">
        <v>50284</v>
      </c>
      <c r="D11956">
        <v>51893.752874564503</v>
      </c>
      <c r="E11956">
        <v>-939.75864819251296</v>
      </c>
      <c r="F11956">
        <v>80.536912751677704</v>
      </c>
      <c r="G11956">
        <v>50841</v>
      </c>
    </row>
    <row r="11957" spans="1:7" x14ac:dyDescent="0.15">
      <c r="A11957">
        <v>11955</v>
      </c>
      <c r="B11957">
        <v>14.94375</v>
      </c>
      <c r="C11957">
        <v>49814</v>
      </c>
      <c r="D11957">
        <v>51222.371341463499</v>
      </c>
      <c r="E11957">
        <v>-848.18490853659205</v>
      </c>
      <c r="F11957">
        <v>80.536912751677704</v>
      </c>
      <c r="G11957">
        <v>50842</v>
      </c>
    </row>
    <row r="11958" spans="1:7" x14ac:dyDescent="0.15">
      <c r="A11958">
        <v>11956</v>
      </c>
      <c r="B11958">
        <v>14.945</v>
      </c>
      <c r="C11958">
        <v>49354</v>
      </c>
      <c r="D11958">
        <v>50523.940940766697</v>
      </c>
      <c r="E11958">
        <v>-731.41872686194301</v>
      </c>
      <c r="F11958">
        <v>80.536912751677704</v>
      </c>
      <c r="G11958">
        <v>50828</v>
      </c>
    </row>
    <row r="11959" spans="1:7" x14ac:dyDescent="0.15">
      <c r="A11959">
        <v>11957</v>
      </c>
      <c r="B11959">
        <v>14.946249999999999</v>
      </c>
      <c r="C11959">
        <v>49009</v>
      </c>
      <c r="D11959">
        <v>49829.724303135903</v>
      </c>
      <c r="E11959">
        <v>-590.30874074478004</v>
      </c>
      <c r="F11959">
        <v>80.536912751677704</v>
      </c>
      <c r="G11959">
        <v>50832</v>
      </c>
    </row>
    <row r="11960" spans="1:7" x14ac:dyDescent="0.15">
      <c r="A11960">
        <v>11958</v>
      </c>
      <c r="B11960">
        <v>14.9475</v>
      </c>
      <c r="C11960">
        <v>48702</v>
      </c>
      <c r="D11960">
        <v>49152.260452961702</v>
      </c>
      <c r="E11960">
        <v>-426.90337271342003</v>
      </c>
      <c r="F11960">
        <v>80.536912751677704</v>
      </c>
      <c r="G11960">
        <v>50838</v>
      </c>
    </row>
    <row r="11961" spans="1:7" x14ac:dyDescent="0.15">
      <c r="A11961">
        <v>11959</v>
      </c>
      <c r="B11961">
        <v>14.94875</v>
      </c>
      <c r="C11961">
        <v>48485</v>
      </c>
      <c r="D11961">
        <v>48518.068466899</v>
      </c>
      <c r="E11961">
        <v>-244.624655651133</v>
      </c>
      <c r="F11961">
        <v>80.536912751677704</v>
      </c>
      <c r="G11961">
        <v>50832</v>
      </c>
    </row>
    <row r="11962" spans="1:7" x14ac:dyDescent="0.15">
      <c r="A11962">
        <v>11960</v>
      </c>
      <c r="B11962">
        <v>14.95</v>
      </c>
      <c r="C11962">
        <v>48365</v>
      </c>
      <c r="D11962">
        <v>47948.120470383299</v>
      </c>
      <c r="E11962">
        <v>-47.3482768946024</v>
      </c>
      <c r="F11962">
        <v>80.536912751677704</v>
      </c>
      <c r="G11962">
        <v>50822</v>
      </c>
    </row>
    <row r="11963" spans="1:7" x14ac:dyDescent="0.15">
      <c r="A11963">
        <v>11961</v>
      </c>
      <c r="B11963">
        <v>14.95125</v>
      </c>
      <c r="C11963">
        <v>48384</v>
      </c>
      <c r="D11963">
        <v>47474.261411149899</v>
      </c>
      <c r="E11963">
        <v>160.51045704485799</v>
      </c>
      <c r="F11963">
        <v>80.536912751677704</v>
      </c>
      <c r="G11963">
        <v>50837</v>
      </c>
    </row>
    <row r="11964" spans="1:7" x14ac:dyDescent="0.15">
      <c r="A11964">
        <v>11962</v>
      </c>
      <c r="B11964">
        <v>14.952500000000001</v>
      </c>
      <c r="C11964">
        <v>48471</v>
      </c>
      <c r="D11964">
        <v>47107.281010453102</v>
      </c>
      <c r="E11964">
        <v>373.92845437717398</v>
      </c>
      <c r="F11964">
        <v>80.536912751677704</v>
      </c>
      <c r="G11964">
        <v>50834</v>
      </c>
    </row>
    <row r="11965" spans="1:7" x14ac:dyDescent="0.15">
      <c r="A11965">
        <v>11963</v>
      </c>
      <c r="B11965">
        <v>14.953749999999999</v>
      </c>
      <c r="C11965">
        <v>48618</v>
      </c>
      <c r="D11965">
        <v>46853.559320557601</v>
      </c>
      <c r="E11965">
        <v>588.47512793989404</v>
      </c>
      <c r="F11965">
        <v>80.536912751677704</v>
      </c>
      <c r="G11965">
        <v>50824</v>
      </c>
    </row>
    <row r="11966" spans="1:7" x14ac:dyDescent="0.15">
      <c r="A11966">
        <v>11964</v>
      </c>
      <c r="B11966">
        <v>14.955</v>
      </c>
      <c r="C11966">
        <v>48856</v>
      </c>
      <c r="D11966">
        <v>46717.3973867596</v>
      </c>
      <c r="E11966">
        <v>799.52934451219596</v>
      </c>
      <c r="F11966">
        <v>80.536912751677704</v>
      </c>
      <c r="G11966">
        <v>50830</v>
      </c>
    </row>
    <row r="11967" spans="1:7" x14ac:dyDescent="0.15">
      <c r="A11967">
        <v>11965</v>
      </c>
      <c r="B11967">
        <v>14.956250000000001</v>
      </c>
      <c r="C11967">
        <v>49077</v>
      </c>
      <c r="D11967">
        <v>46684.946167247399</v>
      </c>
      <c r="E11967">
        <v>1002.5082943162</v>
      </c>
      <c r="F11967">
        <v>80.536912751677704</v>
      </c>
      <c r="G11967">
        <v>50829</v>
      </c>
    </row>
    <row r="11968" spans="1:7" x14ac:dyDescent="0.15">
      <c r="A11968">
        <v>11966</v>
      </c>
      <c r="B11968">
        <v>14.9575</v>
      </c>
      <c r="C11968">
        <v>49229</v>
      </c>
      <c r="D11968">
        <v>46736.100087108003</v>
      </c>
      <c r="E11968">
        <v>1193.2576995318</v>
      </c>
      <c r="F11968">
        <v>80.536912751677704</v>
      </c>
      <c r="G11968">
        <v>50824</v>
      </c>
    </row>
    <row r="11969" spans="1:7" x14ac:dyDescent="0.15">
      <c r="A11969">
        <v>11967</v>
      </c>
      <c r="B11969">
        <v>14.95875</v>
      </c>
      <c r="C11969">
        <v>49289</v>
      </c>
      <c r="D11969">
        <v>46849.057317073297</v>
      </c>
      <c r="E11969">
        <v>1369.06145198172</v>
      </c>
      <c r="F11969">
        <v>80.536912751677704</v>
      </c>
      <c r="G11969">
        <v>50837</v>
      </c>
    </row>
    <row r="11970" spans="1:7" x14ac:dyDescent="0.15">
      <c r="A11970">
        <v>11968</v>
      </c>
      <c r="B11970">
        <v>14.96</v>
      </c>
      <c r="C11970">
        <v>49341</v>
      </c>
      <c r="D11970">
        <v>47017.551567944298</v>
      </c>
      <c r="E11970">
        <v>1526.85127395471</v>
      </c>
      <c r="F11970">
        <v>80.536912751677704</v>
      </c>
      <c r="G11970">
        <v>50830</v>
      </c>
    </row>
    <row r="11971" spans="1:7" x14ac:dyDescent="0.15">
      <c r="A11971">
        <v>11969</v>
      </c>
      <c r="B11971">
        <v>14.96125</v>
      </c>
      <c r="C11971">
        <v>49326</v>
      </c>
      <c r="D11971">
        <v>47223.8860627178</v>
      </c>
      <c r="E11971">
        <v>1663.98572653529</v>
      </c>
      <c r="F11971">
        <v>80.536912751677704</v>
      </c>
      <c r="G11971">
        <v>50833</v>
      </c>
    </row>
    <row r="11972" spans="1:7" x14ac:dyDescent="0.15">
      <c r="A11972">
        <v>11970</v>
      </c>
      <c r="B11972">
        <v>14.9625</v>
      </c>
      <c r="C11972">
        <v>49267</v>
      </c>
      <c r="D11972">
        <v>47454.262456445998</v>
      </c>
      <c r="E11972">
        <v>1778.22030161151</v>
      </c>
      <c r="F11972">
        <v>80.536912751677704</v>
      </c>
      <c r="G11972">
        <v>50831</v>
      </c>
    </row>
    <row r="11973" spans="1:7" x14ac:dyDescent="0.15">
      <c r="A11973">
        <v>11971</v>
      </c>
      <c r="B11973">
        <v>14.963749999999999</v>
      </c>
      <c r="C11973">
        <v>49237</v>
      </c>
      <c r="D11973">
        <v>47706.6317944252</v>
      </c>
      <c r="E11973">
        <v>1867.8154085910401</v>
      </c>
      <c r="F11973">
        <v>80.536912751677704</v>
      </c>
      <c r="G11973">
        <v>50830</v>
      </c>
    </row>
    <row r="11974" spans="1:7" x14ac:dyDescent="0.15">
      <c r="A11974">
        <v>11972</v>
      </c>
      <c r="B11974">
        <v>14.965</v>
      </c>
      <c r="C11974">
        <v>49236</v>
      </c>
      <c r="D11974">
        <v>47978.171341463501</v>
      </c>
      <c r="E11974">
        <v>1930.5414919969701</v>
      </c>
      <c r="F11974">
        <v>80.536912751677704</v>
      </c>
      <c r="G11974">
        <v>50827</v>
      </c>
    </row>
    <row r="11975" spans="1:7" x14ac:dyDescent="0.15">
      <c r="A11975">
        <v>11973</v>
      </c>
      <c r="B11975">
        <v>14.96625</v>
      </c>
      <c r="C11975">
        <v>49226</v>
      </c>
      <c r="D11975">
        <v>48262.215069686499</v>
      </c>
      <c r="E11975">
        <v>1965.1546194468799</v>
      </c>
      <c r="F11975">
        <v>80.536912751677704</v>
      </c>
      <c r="G11975">
        <v>50835</v>
      </c>
    </row>
    <row r="11976" spans="1:7" x14ac:dyDescent="0.15">
      <c r="A11976">
        <v>11974</v>
      </c>
      <c r="B11976">
        <v>14.967499999999999</v>
      </c>
      <c r="C11976">
        <v>49271</v>
      </c>
      <c r="D11976">
        <v>48562.191986062797</v>
      </c>
      <c r="E11976">
        <v>1971.1217579486099</v>
      </c>
      <c r="F11976">
        <v>80.536912751677704</v>
      </c>
      <c r="G11976">
        <v>50831</v>
      </c>
    </row>
    <row r="11977" spans="1:7" x14ac:dyDescent="0.15">
      <c r="A11977">
        <v>11975</v>
      </c>
      <c r="B11977">
        <v>14.96875</v>
      </c>
      <c r="C11977">
        <v>49303</v>
      </c>
      <c r="D11977">
        <v>48866.570557491403</v>
      </c>
      <c r="E11977">
        <v>1949.34438969948</v>
      </c>
      <c r="F11977">
        <v>79.866888519134903</v>
      </c>
      <c r="G11977">
        <v>50838</v>
      </c>
    </row>
    <row r="11978" spans="1:7" x14ac:dyDescent="0.15">
      <c r="A11978">
        <v>11976</v>
      </c>
      <c r="B11978">
        <v>14.97</v>
      </c>
      <c r="C11978">
        <v>49339</v>
      </c>
      <c r="D11978">
        <v>49166.148083623797</v>
      </c>
      <c r="E11978">
        <v>1901.31221281577</v>
      </c>
      <c r="F11978">
        <v>79.866888519134903</v>
      </c>
      <c r="G11978">
        <v>50839</v>
      </c>
    </row>
    <row r="11979" spans="1:7" x14ac:dyDescent="0.15">
      <c r="A11979">
        <v>11977</v>
      </c>
      <c r="B11979">
        <v>14.97125</v>
      </c>
      <c r="C11979">
        <v>49381</v>
      </c>
      <c r="D11979">
        <v>49445.271602787499</v>
      </c>
      <c r="E11979">
        <v>1829.63120916813</v>
      </c>
      <c r="F11979">
        <v>79.866888519134903</v>
      </c>
      <c r="G11979">
        <v>50824</v>
      </c>
    </row>
    <row r="11980" spans="1:7" x14ac:dyDescent="0.15">
      <c r="A11980">
        <v>11978</v>
      </c>
      <c r="B11980">
        <v>14.9725</v>
      </c>
      <c r="C11980">
        <v>49473</v>
      </c>
      <c r="D11980">
        <v>49704.5299651569</v>
      </c>
      <c r="E11980">
        <v>1737.0689555204799</v>
      </c>
      <c r="F11980">
        <v>79.866888519134903</v>
      </c>
      <c r="G11980">
        <v>50824</v>
      </c>
    </row>
    <row r="11981" spans="1:7" x14ac:dyDescent="0.15">
      <c r="A11981">
        <v>11979</v>
      </c>
      <c r="B11981">
        <v>14.973750000000001</v>
      </c>
      <c r="C11981">
        <v>49537</v>
      </c>
      <c r="D11981">
        <v>49932.660452961703</v>
      </c>
      <c r="E11981">
        <v>1626.0537606163</v>
      </c>
      <c r="F11981">
        <v>79.866888519134903</v>
      </c>
      <c r="G11981">
        <v>50841</v>
      </c>
    </row>
    <row r="11982" spans="1:7" x14ac:dyDescent="0.15">
      <c r="A11982">
        <v>11980</v>
      </c>
      <c r="B11982">
        <v>14.975</v>
      </c>
      <c r="C11982">
        <v>49520</v>
      </c>
      <c r="D11982">
        <v>50111.903222996603</v>
      </c>
      <c r="E11982">
        <v>1499.3472111824999</v>
      </c>
      <c r="F11982">
        <v>79.866888519134903</v>
      </c>
      <c r="G11982">
        <v>50842</v>
      </c>
    </row>
    <row r="11983" spans="1:7" x14ac:dyDescent="0.15">
      <c r="A11983">
        <v>11981</v>
      </c>
      <c r="B11983">
        <v>14.97625</v>
      </c>
      <c r="C11983">
        <v>49483</v>
      </c>
      <c r="D11983">
        <v>50240.374128919902</v>
      </c>
      <c r="E11983">
        <v>1359.9188629682201</v>
      </c>
      <c r="F11983">
        <v>79.866888519134903</v>
      </c>
      <c r="G11983">
        <v>50844</v>
      </c>
    </row>
    <row r="11984" spans="1:7" x14ac:dyDescent="0.15">
      <c r="A11984">
        <v>11982</v>
      </c>
      <c r="B11984">
        <v>14.977499999999999</v>
      </c>
      <c r="C11984">
        <v>49380</v>
      </c>
      <c r="D11984">
        <v>50306.331794425103</v>
      </c>
      <c r="E11984">
        <v>1210.3997482034099</v>
      </c>
      <c r="F11984">
        <v>79.866888519134903</v>
      </c>
      <c r="G11984">
        <v>50830</v>
      </c>
    </row>
    <row r="11985" spans="1:7" x14ac:dyDescent="0.15">
      <c r="A11985">
        <v>11983</v>
      </c>
      <c r="B11985">
        <v>14.97875</v>
      </c>
      <c r="C11985">
        <v>49279</v>
      </c>
      <c r="D11985">
        <v>50313.538501742201</v>
      </c>
      <c r="E11985">
        <v>1052.5805395252701</v>
      </c>
      <c r="F11985">
        <v>79.866888519134903</v>
      </c>
      <c r="G11985">
        <v>50821</v>
      </c>
    </row>
    <row r="11986" spans="1:7" x14ac:dyDescent="0.15">
      <c r="A11986">
        <v>11984</v>
      </c>
      <c r="B11986">
        <v>14.98</v>
      </c>
      <c r="C11986">
        <v>49198</v>
      </c>
      <c r="D11986">
        <v>50272.537891986103</v>
      </c>
      <c r="E11986">
        <v>888.04566637631694</v>
      </c>
      <c r="F11986">
        <v>79.866888519134903</v>
      </c>
      <c r="G11986">
        <v>50829</v>
      </c>
    </row>
    <row r="11987" spans="1:7" x14ac:dyDescent="0.15">
      <c r="A11987">
        <v>11985</v>
      </c>
      <c r="B11987">
        <v>14.981249999999999</v>
      </c>
      <c r="C11987">
        <v>49164</v>
      </c>
      <c r="D11987">
        <v>50200.8085365855</v>
      </c>
      <c r="E11987">
        <v>717.00880879791805</v>
      </c>
      <c r="F11987">
        <v>79.866888519134903</v>
      </c>
      <c r="G11987">
        <v>50835</v>
      </c>
    </row>
    <row r="11988" spans="1:7" x14ac:dyDescent="0.15">
      <c r="A11988">
        <v>11986</v>
      </c>
      <c r="B11988">
        <v>14.9825</v>
      </c>
      <c r="C11988">
        <v>49171</v>
      </c>
      <c r="D11988">
        <v>50113.559843205599</v>
      </c>
      <c r="E11988">
        <v>539.448327253927</v>
      </c>
      <c r="F11988">
        <v>79.866888519134903</v>
      </c>
      <c r="G11988">
        <v>50837</v>
      </c>
    </row>
    <row r="11989" spans="1:7" x14ac:dyDescent="0.15">
      <c r="A11989">
        <v>11987</v>
      </c>
      <c r="B11989">
        <v>14.983750000000001</v>
      </c>
      <c r="C11989">
        <v>49204</v>
      </c>
      <c r="D11989">
        <v>50019.406184669097</v>
      </c>
      <c r="E11989">
        <v>355.99874237805602</v>
      </c>
      <c r="F11989">
        <v>79.866888519134903</v>
      </c>
      <c r="G11989">
        <v>50829</v>
      </c>
    </row>
    <row r="11990" spans="1:7" x14ac:dyDescent="0.15">
      <c r="A11990">
        <v>11988</v>
      </c>
      <c r="B11990">
        <v>14.984999999999999</v>
      </c>
      <c r="C11990">
        <v>49225</v>
      </c>
      <c r="D11990">
        <v>49921.423606271899</v>
      </c>
      <c r="E11990">
        <v>168.31813071646999</v>
      </c>
      <c r="F11990">
        <v>79.866888519134903</v>
      </c>
      <c r="G11990">
        <v>50833</v>
      </c>
    </row>
    <row r="11991" spans="1:7" x14ac:dyDescent="0.15">
      <c r="A11991">
        <v>11989</v>
      </c>
      <c r="B11991">
        <v>14.98625</v>
      </c>
      <c r="C11991">
        <v>49254</v>
      </c>
      <c r="D11991">
        <v>49822.227003484302</v>
      </c>
      <c r="E11991">
        <v>-21.436402983439599</v>
      </c>
      <c r="F11991">
        <v>79.866888519134903</v>
      </c>
      <c r="G11991">
        <v>50832</v>
      </c>
    </row>
    <row r="11992" spans="1:7" x14ac:dyDescent="0.15">
      <c r="A11992">
        <v>11990</v>
      </c>
      <c r="B11992">
        <v>14.987500000000001</v>
      </c>
      <c r="C11992">
        <v>49308</v>
      </c>
      <c r="D11992">
        <v>49726.474390244002</v>
      </c>
      <c r="E11992">
        <v>-210.65884554659101</v>
      </c>
      <c r="F11992">
        <v>79.866888519134903</v>
      </c>
      <c r="G11992">
        <v>50837</v>
      </c>
    </row>
    <row r="11993" spans="1:7" x14ac:dyDescent="0.15">
      <c r="A11993">
        <v>11991</v>
      </c>
      <c r="B11993">
        <v>14.98875</v>
      </c>
      <c r="C11993">
        <v>49425</v>
      </c>
      <c r="D11993">
        <v>49642.880923345001</v>
      </c>
      <c r="E11993">
        <v>-396.85454322734199</v>
      </c>
      <c r="F11993">
        <v>79.866888519134903</v>
      </c>
      <c r="G11993">
        <v>50831</v>
      </c>
    </row>
    <row r="11994" spans="1:7" x14ac:dyDescent="0.15">
      <c r="A11994">
        <v>11992</v>
      </c>
      <c r="B11994">
        <v>14.99</v>
      </c>
      <c r="C11994">
        <v>49543</v>
      </c>
      <c r="D11994">
        <v>49576.936411149902</v>
      </c>
      <c r="E11994">
        <v>-577.38528827307198</v>
      </c>
      <c r="F11994">
        <v>79.866888519134903</v>
      </c>
      <c r="G11994">
        <v>50832</v>
      </c>
    </row>
    <row r="11995" spans="1:7" x14ac:dyDescent="0.15">
      <c r="A11995">
        <v>11993</v>
      </c>
      <c r="B11995">
        <v>14.991250000000001</v>
      </c>
      <c r="C11995">
        <v>49611</v>
      </c>
      <c r="D11995">
        <v>49524.401480836299</v>
      </c>
      <c r="E11995">
        <v>-749.633880934221</v>
      </c>
      <c r="F11995">
        <v>79.866888519134903</v>
      </c>
      <c r="G11995">
        <v>50830</v>
      </c>
    </row>
    <row r="11996" spans="1:7" x14ac:dyDescent="0.15">
      <c r="A11996">
        <v>11994</v>
      </c>
      <c r="B11996">
        <v>14.9925</v>
      </c>
      <c r="C11996">
        <v>49577</v>
      </c>
      <c r="D11996">
        <v>49469.953310104604</v>
      </c>
      <c r="E11996">
        <v>-910.24044397864498</v>
      </c>
      <c r="F11996">
        <v>79.866888519134903</v>
      </c>
      <c r="G11996">
        <v>50839</v>
      </c>
    </row>
    <row r="11997" spans="1:7" x14ac:dyDescent="0.15">
      <c r="A11997">
        <v>11995</v>
      </c>
      <c r="B11997">
        <v>14.99375</v>
      </c>
      <c r="C11997">
        <v>49465</v>
      </c>
      <c r="D11997">
        <v>49404.990505226502</v>
      </c>
      <c r="E11997">
        <v>-1055.91410741506</v>
      </c>
      <c r="F11997">
        <v>79.866888519134903</v>
      </c>
      <c r="G11997">
        <v>50825</v>
      </c>
    </row>
    <row r="11998" spans="1:7" x14ac:dyDescent="0.15">
      <c r="A11998">
        <v>11996</v>
      </c>
      <c r="B11998">
        <v>14.994999999999999</v>
      </c>
      <c r="C11998">
        <v>49341</v>
      </c>
      <c r="D11998">
        <v>49334.8416376307</v>
      </c>
      <c r="E11998">
        <v>-1184.0681878810899</v>
      </c>
      <c r="F11998">
        <v>79.866888519134903</v>
      </c>
      <c r="G11998">
        <v>50818</v>
      </c>
    </row>
    <row r="11999" spans="1:7" x14ac:dyDescent="0.15">
      <c r="A11999">
        <v>11997</v>
      </c>
      <c r="B11999">
        <v>14.99625</v>
      </c>
      <c r="C11999">
        <v>49267</v>
      </c>
      <c r="D11999">
        <v>49270.011324041901</v>
      </c>
      <c r="E11999">
        <v>-1293.0020552046999</v>
      </c>
      <c r="F11999">
        <v>79.866888519134903</v>
      </c>
      <c r="G11999">
        <v>50828</v>
      </c>
    </row>
    <row r="12000" spans="1:7" x14ac:dyDescent="0.15">
      <c r="A12000">
        <v>11998</v>
      </c>
      <c r="B12000">
        <v>14.9975</v>
      </c>
      <c r="C12000">
        <v>49211</v>
      </c>
      <c r="D12000">
        <v>49217.853048780496</v>
      </c>
      <c r="E12000">
        <v>-1381.89279045078</v>
      </c>
      <c r="F12000">
        <v>79.866888519134903</v>
      </c>
      <c r="G12000">
        <v>50831</v>
      </c>
    </row>
    <row r="12001" spans="1:7" x14ac:dyDescent="0.15">
      <c r="A12001">
        <v>11999</v>
      </c>
      <c r="B12001">
        <v>14.998749999999999</v>
      </c>
      <c r="C12001">
        <v>49183</v>
      </c>
      <c r="D12001">
        <v>49183.175696864098</v>
      </c>
      <c r="E12001">
        <v>-1450.4903078723901</v>
      </c>
      <c r="F12001">
        <v>79.866888519134903</v>
      </c>
      <c r="G12001">
        <v>50828</v>
      </c>
    </row>
    <row r="12002" spans="1:7" x14ac:dyDescent="0.15">
      <c r="A12002">
        <v>12000</v>
      </c>
      <c r="B12002">
        <v>15</v>
      </c>
      <c r="C12002">
        <v>49184</v>
      </c>
      <c r="D12002">
        <v>49168.802787456501</v>
      </c>
      <c r="E12002">
        <v>-1498.11910251524</v>
      </c>
      <c r="F12002">
        <v>79.866888519134903</v>
      </c>
      <c r="G12002">
        <v>50838</v>
      </c>
    </row>
    <row r="12003" spans="1:7" x14ac:dyDescent="0.15">
      <c r="A12003">
        <v>12001</v>
      </c>
      <c r="B12003">
        <v>15.001250000000001</v>
      </c>
      <c r="C12003">
        <v>49199</v>
      </c>
      <c r="D12003">
        <v>49169.508101045401</v>
      </c>
      <c r="E12003">
        <v>-1523.2762603440799</v>
      </c>
      <c r="F12003">
        <v>79.866888519134903</v>
      </c>
      <c r="G12003">
        <v>50830</v>
      </c>
    </row>
    <row r="12004" spans="1:7" x14ac:dyDescent="0.15">
      <c r="A12004">
        <v>12002</v>
      </c>
      <c r="B12004">
        <v>15.0025</v>
      </c>
      <c r="C12004">
        <v>49241</v>
      </c>
      <c r="D12004">
        <v>49185.8297038327</v>
      </c>
      <c r="E12004">
        <v>-1524.3358354202901</v>
      </c>
      <c r="F12004">
        <v>79.866888519134903</v>
      </c>
      <c r="G12004">
        <v>50830</v>
      </c>
    </row>
    <row r="12005" spans="1:7" x14ac:dyDescent="0.15">
      <c r="A12005">
        <v>12003</v>
      </c>
      <c r="B12005">
        <v>15.00375</v>
      </c>
      <c r="C12005">
        <v>49293</v>
      </c>
      <c r="D12005">
        <v>49213.894773519198</v>
      </c>
      <c r="E12005">
        <v>-1500.25379328179</v>
      </c>
      <c r="F12005">
        <v>79.866888519134903</v>
      </c>
      <c r="G12005">
        <v>50824</v>
      </c>
    </row>
    <row r="12006" spans="1:7" x14ac:dyDescent="0.15">
      <c r="A12006">
        <v>12004</v>
      </c>
      <c r="B12006">
        <v>15.005000000000001</v>
      </c>
      <c r="C12006">
        <v>49393</v>
      </c>
      <c r="D12006">
        <v>49254.135104529698</v>
      </c>
      <c r="E12006">
        <v>-1450.73934423998</v>
      </c>
      <c r="F12006">
        <v>79.866888519134903</v>
      </c>
      <c r="G12006">
        <v>50837</v>
      </c>
    </row>
    <row r="12007" spans="1:7" x14ac:dyDescent="0.15">
      <c r="A12007">
        <v>12005</v>
      </c>
      <c r="B12007">
        <v>15.00625</v>
      </c>
      <c r="C12007">
        <v>49487</v>
      </c>
      <c r="D12007">
        <v>49301.686324041897</v>
      </c>
      <c r="E12007">
        <v>-1376.67698170732</v>
      </c>
      <c r="F12007">
        <v>79.866888519134903</v>
      </c>
      <c r="G12007">
        <v>50832</v>
      </c>
    </row>
    <row r="12008" spans="1:7" x14ac:dyDescent="0.15">
      <c r="A12008">
        <v>12006</v>
      </c>
      <c r="B12008">
        <v>15.0075</v>
      </c>
      <c r="C12008">
        <v>49527</v>
      </c>
      <c r="D12008">
        <v>49346.045731707403</v>
      </c>
      <c r="E12008">
        <v>-1279.28499020035</v>
      </c>
      <c r="F12008">
        <v>79.866888519134903</v>
      </c>
      <c r="G12008">
        <v>50829</v>
      </c>
    </row>
    <row r="12009" spans="1:7" x14ac:dyDescent="0.15">
      <c r="A12009">
        <v>12007</v>
      </c>
      <c r="B12009">
        <v>15.008749999999999</v>
      </c>
      <c r="C12009">
        <v>49488</v>
      </c>
      <c r="D12009">
        <v>49375.328048780502</v>
      </c>
      <c r="E12009">
        <v>-1160.4031848867501</v>
      </c>
      <c r="F12009">
        <v>79.866888519134903</v>
      </c>
      <c r="G12009">
        <v>50826</v>
      </c>
    </row>
    <row r="12010" spans="1:7" x14ac:dyDescent="0.15">
      <c r="A12010">
        <v>12008</v>
      </c>
      <c r="B12010">
        <v>15.01</v>
      </c>
      <c r="C12010">
        <v>49401</v>
      </c>
      <c r="D12010">
        <v>49380.514808362401</v>
      </c>
      <c r="E12010">
        <v>-1022.4644272648</v>
      </c>
      <c r="F12010">
        <v>79.866888519134903</v>
      </c>
      <c r="G12010">
        <v>50826</v>
      </c>
    </row>
    <row r="12011" spans="1:7" x14ac:dyDescent="0.15">
      <c r="A12011">
        <v>12009</v>
      </c>
      <c r="B12011">
        <v>15.01125</v>
      </c>
      <c r="C12011">
        <v>49309</v>
      </c>
      <c r="D12011">
        <v>49366.781968641197</v>
      </c>
      <c r="E12011">
        <v>-869.32951872821798</v>
      </c>
      <c r="F12011">
        <v>79.866888519134903</v>
      </c>
      <c r="G12011">
        <v>50827</v>
      </c>
    </row>
    <row r="12012" spans="1:7" x14ac:dyDescent="0.15">
      <c r="A12012">
        <v>12010</v>
      </c>
      <c r="B12012">
        <v>15.012499999999999</v>
      </c>
      <c r="C12012">
        <v>49238</v>
      </c>
      <c r="D12012">
        <v>49343.842857142998</v>
      </c>
      <c r="E12012">
        <v>-706.022709331442</v>
      </c>
      <c r="F12012">
        <v>79.866888519134903</v>
      </c>
      <c r="G12012">
        <v>50831</v>
      </c>
    </row>
    <row r="12013" spans="1:7" x14ac:dyDescent="0.15">
      <c r="A12013">
        <v>12011</v>
      </c>
      <c r="B12013">
        <v>15.01375</v>
      </c>
      <c r="C12013">
        <v>49245</v>
      </c>
      <c r="D12013">
        <v>49327.711672473903</v>
      </c>
      <c r="E12013">
        <v>-538.26256260888101</v>
      </c>
      <c r="F12013">
        <v>79.866888519134903</v>
      </c>
      <c r="G12013">
        <v>50841</v>
      </c>
    </row>
    <row r="12014" spans="1:7" x14ac:dyDescent="0.15">
      <c r="A12014">
        <v>12012</v>
      </c>
      <c r="B12014">
        <v>15.015000000000001</v>
      </c>
      <c r="C12014">
        <v>49233</v>
      </c>
      <c r="D12014">
        <v>49312.611236933801</v>
      </c>
      <c r="E12014">
        <v>-371.57826110626502</v>
      </c>
      <c r="F12014">
        <v>79.866888519134903</v>
      </c>
      <c r="G12014">
        <v>50842</v>
      </c>
    </row>
    <row r="12015" spans="1:7" x14ac:dyDescent="0.15">
      <c r="A12015">
        <v>12013</v>
      </c>
      <c r="B12015">
        <v>15.016249999999999</v>
      </c>
      <c r="C12015">
        <v>49187</v>
      </c>
      <c r="D12015">
        <v>49292.547386759703</v>
      </c>
      <c r="E12015">
        <v>-210.403448932917</v>
      </c>
      <c r="F12015">
        <v>79.866888519134903</v>
      </c>
      <c r="G12015">
        <v>50828</v>
      </c>
    </row>
    <row r="12016" spans="1:7" x14ac:dyDescent="0.15">
      <c r="A12016">
        <v>12014</v>
      </c>
      <c r="B12016">
        <v>15.0175</v>
      </c>
      <c r="C12016">
        <v>49209</v>
      </c>
      <c r="D12016">
        <v>49278.335017421698</v>
      </c>
      <c r="E12016">
        <v>-58.272473867584303</v>
      </c>
      <c r="F12016">
        <v>79.866888519134903</v>
      </c>
      <c r="G12016">
        <v>50835</v>
      </c>
    </row>
    <row r="12017" spans="1:7" x14ac:dyDescent="0.15">
      <c r="A12017">
        <v>12015</v>
      </c>
      <c r="B12017">
        <v>15.018750000000001</v>
      </c>
      <c r="C12017">
        <v>49242</v>
      </c>
      <c r="D12017">
        <v>49272.055139372802</v>
      </c>
      <c r="E12017">
        <v>82.384403582325803</v>
      </c>
      <c r="F12017">
        <v>79.866888519134903</v>
      </c>
      <c r="G12017">
        <v>50847</v>
      </c>
    </row>
    <row r="12018" spans="1:7" x14ac:dyDescent="0.15">
      <c r="A12018">
        <v>12016</v>
      </c>
      <c r="B12018">
        <v>15.02</v>
      </c>
      <c r="C12018">
        <v>49302</v>
      </c>
      <c r="D12018">
        <v>49277.724390244002</v>
      </c>
      <c r="E12018">
        <v>209.28061030053101</v>
      </c>
      <c r="F12018">
        <v>79.866888519134903</v>
      </c>
      <c r="G12018">
        <v>50830</v>
      </c>
    </row>
    <row r="12019" spans="1:7" x14ac:dyDescent="0.15">
      <c r="A12019">
        <v>12017</v>
      </c>
      <c r="B12019">
        <v>15.02125</v>
      </c>
      <c r="C12019">
        <v>49438</v>
      </c>
      <c r="D12019">
        <v>49308.598170731697</v>
      </c>
      <c r="E12019">
        <v>320.323001959941</v>
      </c>
      <c r="F12019">
        <v>79.866888519134903</v>
      </c>
      <c r="G12019">
        <v>50836</v>
      </c>
    </row>
    <row r="12020" spans="1:7" x14ac:dyDescent="0.15">
      <c r="A12020">
        <v>12018</v>
      </c>
      <c r="B12020">
        <v>15.022500000000001</v>
      </c>
      <c r="C12020">
        <v>49577</v>
      </c>
      <c r="D12020">
        <v>49358.142944250903</v>
      </c>
      <c r="E12020">
        <v>414.05338360192701</v>
      </c>
      <c r="F12020">
        <v>79.866888519134903</v>
      </c>
      <c r="G12020">
        <v>50818</v>
      </c>
    </row>
    <row r="12021" spans="1:7" x14ac:dyDescent="0.15">
      <c r="A12021">
        <v>12019</v>
      </c>
      <c r="B12021">
        <v>15.02375</v>
      </c>
      <c r="C12021">
        <v>49672</v>
      </c>
      <c r="D12021">
        <v>49415.380487804898</v>
      </c>
      <c r="E12021">
        <v>489.38958378703001</v>
      </c>
      <c r="F12021">
        <v>79.866888519134903</v>
      </c>
      <c r="G12021">
        <v>50831</v>
      </c>
    </row>
    <row r="12022" spans="1:7" x14ac:dyDescent="0.15">
      <c r="A12022">
        <v>12020</v>
      </c>
      <c r="B12022">
        <v>15.025</v>
      </c>
      <c r="C12022">
        <v>49685</v>
      </c>
      <c r="D12022">
        <v>49466.898519163798</v>
      </c>
      <c r="E12022">
        <v>545.77973922039098</v>
      </c>
      <c r="F12022">
        <v>79.866888519134903</v>
      </c>
      <c r="G12022">
        <v>50831</v>
      </c>
    </row>
    <row r="12023" spans="1:7" x14ac:dyDescent="0.15">
      <c r="A12023">
        <v>12021</v>
      </c>
      <c r="B12023">
        <v>15.026249999999999</v>
      </c>
      <c r="C12023">
        <v>49677</v>
      </c>
      <c r="D12023">
        <v>49510.018379790999</v>
      </c>
      <c r="E12023">
        <v>583.25862097126105</v>
      </c>
      <c r="F12023">
        <v>79.866888519134903</v>
      </c>
      <c r="G12023">
        <v>50823</v>
      </c>
    </row>
    <row r="12024" spans="1:7" x14ac:dyDescent="0.15">
      <c r="A12024">
        <v>12022</v>
      </c>
      <c r="B12024">
        <v>15.0275</v>
      </c>
      <c r="C12024">
        <v>49627</v>
      </c>
      <c r="D12024">
        <v>49541.972299651599</v>
      </c>
      <c r="E12024">
        <v>601.66480291812297</v>
      </c>
      <c r="F12024">
        <v>79.866888519134903</v>
      </c>
      <c r="G12024">
        <v>50824</v>
      </c>
    </row>
    <row r="12025" spans="1:7" x14ac:dyDescent="0.15">
      <c r="A12025">
        <v>12023</v>
      </c>
      <c r="B12025">
        <v>15.02875</v>
      </c>
      <c r="C12025">
        <v>49530</v>
      </c>
      <c r="D12025">
        <v>49555.712804878101</v>
      </c>
      <c r="E12025">
        <v>601.35028173998501</v>
      </c>
      <c r="F12025">
        <v>79.866888519134903</v>
      </c>
      <c r="G12025">
        <v>50831</v>
      </c>
    </row>
    <row r="12026" spans="1:7" x14ac:dyDescent="0.15">
      <c r="A12026">
        <v>12024</v>
      </c>
      <c r="B12026">
        <v>15.03</v>
      </c>
      <c r="C12026">
        <v>49463</v>
      </c>
      <c r="D12026">
        <v>49559.510975609897</v>
      </c>
      <c r="E12026">
        <v>582.87126524390203</v>
      </c>
      <c r="F12026">
        <v>79.866888519134903</v>
      </c>
      <c r="G12026">
        <v>50836</v>
      </c>
    </row>
    <row r="12027" spans="1:7" x14ac:dyDescent="0.15">
      <c r="A12027">
        <v>12025</v>
      </c>
      <c r="B12027">
        <v>15.03125</v>
      </c>
      <c r="C12027">
        <v>49417</v>
      </c>
      <c r="D12027">
        <v>49556.882142857197</v>
      </c>
      <c r="E12027">
        <v>547.87751524390103</v>
      </c>
      <c r="F12027">
        <v>79.866888519134903</v>
      </c>
      <c r="G12027">
        <v>50829</v>
      </c>
    </row>
    <row r="12028" spans="1:7" x14ac:dyDescent="0.15">
      <c r="A12028">
        <v>12026</v>
      </c>
      <c r="B12028">
        <v>15.032500000000001</v>
      </c>
      <c r="C12028">
        <v>49397</v>
      </c>
      <c r="D12028">
        <v>49551.711236933799</v>
      </c>
      <c r="E12028">
        <v>498.411820829703</v>
      </c>
      <c r="F12028">
        <v>79.866888519134903</v>
      </c>
      <c r="G12028">
        <v>50819</v>
      </c>
    </row>
    <row r="12029" spans="1:7" x14ac:dyDescent="0.15">
      <c r="A12029">
        <v>12027</v>
      </c>
      <c r="B12029">
        <v>15.03375</v>
      </c>
      <c r="C12029">
        <v>49380</v>
      </c>
      <c r="D12029">
        <v>49543.1821428572</v>
      </c>
      <c r="E12029">
        <v>437.48181484102997</v>
      </c>
      <c r="F12029">
        <v>79.866888519134903</v>
      </c>
      <c r="G12029">
        <v>50829</v>
      </c>
    </row>
    <row r="12030" spans="1:7" x14ac:dyDescent="0.15">
      <c r="A12030">
        <v>12028</v>
      </c>
      <c r="B12030">
        <v>15.035</v>
      </c>
      <c r="C12030">
        <v>49405</v>
      </c>
      <c r="D12030">
        <v>49540.816986062702</v>
      </c>
      <c r="E12030">
        <v>368.38800903745602</v>
      </c>
      <c r="F12030">
        <v>79.866888519134903</v>
      </c>
      <c r="G12030">
        <v>50833</v>
      </c>
    </row>
    <row r="12031" spans="1:7" x14ac:dyDescent="0.15">
      <c r="A12031">
        <v>12029</v>
      </c>
      <c r="B12031">
        <v>15.036250000000001</v>
      </c>
      <c r="C12031">
        <v>49440</v>
      </c>
      <c r="D12031">
        <v>49545.395731707402</v>
      </c>
      <c r="E12031">
        <v>294.07389890026099</v>
      </c>
      <c r="F12031">
        <v>79.866888519134903</v>
      </c>
      <c r="G12031">
        <v>50826</v>
      </c>
    </row>
    <row r="12032" spans="1:7" x14ac:dyDescent="0.15">
      <c r="A12032">
        <v>12030</v>
      </c>
      <c r="B12032">
        <v>15.0375</v>
      </c>
      <c r="C12032">
        <v>49492</v>
      </c>
      <c r="D12032">
        <v>49557.535104529699</v>
      </c>
      <c r="E12032">
        <v>217.86407747169099</v>
      </c>
      <c r="F12032">
        <v>79.866888519134903</v>
      </c>
      <c r="G12032">
        <v>50830</v>
      </c>
    </row>
    <row r="12033" spans="1:7" x14ac:dyDescent="0.15">
      <c r="A12033">
        <v>12031</v>
      </c>
      <c r="B12033">
        <v>15.03875</v>
      </c>
      <c r="C12033">
        <v>49574</v>
      </c>
      <c r="D12033">
        <v>49576.948606271799</v>
      </c>
      <c r="E12033">
        <v>142.69442100392101</v>
      </c>
      <c r="F12033">
        <v>79.866888519134903</v>
      </c>
      <c r="G12033">
        <v>50824</v>
      </c>
    </row>
    <row r="12034" spans="1:7" x14ac:dyDescent="0.15">
      <c r="A12034">
        <v>12032</v>
      </c>
      <c r="B12034">
        <v>15.04</v>
      </c>
      <c r="C12034">
        <v>49653</v>
      </c>
      <c r="D12034">
        <v>49599.740418118497</v>
      </c>
      <c r="E12034">
        <v>71.259798290508996</v>
      </c>
      <c r="F12034">
        <v>79.866888519134903</v>
      </c>
      <c r="G12034">
        <v>50829</v>
      </c>
    </row>
    <row r="12035" spans="1:7" x14ac:dyDescent="0.15">
      <c r="A12035">
        <v>12033</v>
      </c>
      <c r="B12035">
        <v>15.04125</v>
      </c>
      <c r="C12035">
        <v>49661</v>
      </c>
      <c r="D12035">
        <v>49611.9886759582</v>
      </c>
      <c r="E12035">
        <v>6.0641210256963003</v>
      </c>
      <c r="F12035">
        <v>79.866888519134903</v>
      </c>
      <c r="G12035">
        <v>50832</v>
      </c>
    </row>
    <row r="12036" spans="1:7" x14ac:dyDescent="0.15">
      <c r="A12036">
        <v>12034</v>
      </c>
      <c r="B12036">
        <v>15.0425</v>
      </c>
      <c r="C12036">
        <v>49621</v>
      </c>
      <c r="D12036">
        <v>49610.494250871197</v>
      </c>
      <c r="E12036">
        <v>-51.233778854531899</v>
      </c>
      <c r="F12036">
        <v>79.866888519134903</v>
      </c>
      <c r="G12036">
        <v>50839</v>
      </c>
    </row>
    <row r="12037" spans="1:7" x14ac:dyDescent="0.15">
      <c r="A12037">
        <v>12035</v>
      </c>
      <c r="B12037">
        <v>15.043749999999999</v>
      </c>
      <c r="C12037">
        <v>49565</v>
      </c>
      <c r="D12037">
        <v>49599.193902439103</v>
      </c>
      <c r="E12037">
        <v>-99.680864819254595</v>
      </c>
      <c r="F12037">
        <v>79.866888519134903</v>
      </c>
      <c r="G12037">
        <v>50833</v>
      </c>
    </row>
    <row r="12038" spans="1:7" x14ac:dyDescent="0.15">
      <c r="A12038">
        <v>12036</v>
      </c>
      <c r="B12038">
        <v>15.045</v>
      </c>
      <c r="C12038">
        <v>49537</v>
      </c>
      <c r="D12038">
        <v>49587.506445993</v>
      </c>
      <c r="E12038">
        <v>-139.030634799654</v>
      </c>
      <c r="F12038">
        <v>79.866888519134903</v>
      </c>
      <c r="G12038">
        <v>50822</v>
      </c>
    </row>
    <row r="12039" spans="1:7" x14ac:dyDescent="0.15">
      <c r="A12039">
        <v>12037</v>
      </c>
      <c r="B12039">
        <v>15.046250000000001</v>
      </c>
      <c r="C12039">
        <v>49486</v>
      </c>
      <c r="D12039">
        <v>49569.4593205575</v>
      </c>
      <c r="E12039">
        <v>-169.21284570993001</v>
      </c>
      <c r="F12039">
        <v>79.866888519134903</v>
      </c>
      <c r="G12039">
        <v>50834</v>
      </c>
    </row>
    <row r="12040" spans="1:7" x14ac:dyDescent="0.15">
      <c r="A12040">
        <v>12038</v>
      </c>
      <c r="B12040">
        <v>15.047499999999999</v>
      </c>
      <c r="C12040">
        <v>49439</v>
      </c>
      <c r="D12040">
        <v>49546.802526132502</v>
      </c>
      <c r="E12040">
        <v>-190.363075729531</v>
      </c>
      <c r="F12040">
        <v>79.866888519134903</v>
      </c>
      <c r="G12040">
        <v>50839</v>
      </c>
    </row>
    <row r="12041" spans="1:7" x14ac:dyDescent="0.15">
      <c r="A12041">
        <v>12039</v>
      </c>
      <c r="B12041">
        <v>15.04875</v>
      </c>
      <c r="C12041">
        <v>49464</v>
      </c>
      <c r="D12041">
        <v>49534.078397212601</v>
      </c>
      <c r="E12041">
        <v>-203.51688942726699</v>
      </c>
      <c r="F12041">
        <v>79.866888519134903</v>
      </c>
      <c r="G12041">
        <v>50842</v>
      </c>
    </row>
    <row r="12042" spans="1:7" x14ac:dyDescent="0.15">
      <c r="A12042">
        <v>12040</v>
      </c>
      <c r="B12042">
        <v>15.05</v>
      </c>
      <c r="C12042">
        <v>49473</v>
      </c>
      <c r="D12042">
        <v>49525.952351916501</v>
      </c>
      <c r="E12042">
        <v>-209.68337597996501</v>
      </c>
      <c r="F12042">
        <v>79.866888519134903</v>
      </c>
      <c r="G12042">
        <v>50832</v>
      </c>
    </row>
    <row r="12043" spans="1:7" x14ac:dyDescent="0.15">
      <c r="A12043">
        <v>12041</v>
      </c>
      <c r="B12043">
        <v>15.05125</v>
      </c>
      <c r="C12043">
        <v>49500</v>
      </c>
      <c r="D12043">
        <v>49525.093205575002</v>
      </c>
      <c r="E12043">
        <v>-209.91556783536501</v>
      </c>
      <c r="F12043">
        <v>79.866888519134903</v>
      </c>
      <c r="G12043">
        <v>50844</v>
      </c>
    </row>
    <row r="12044" spans="1:7" x14ac:dyDescent="0.15">
      <c r="A12044">
        <v>12042</v>
      </c>
      <c r="B12044">
        <v>15.0525</v>
      </c>
      <c r="C12044">
        <v>49539</v>
      </c>
      <c r="D12044">
        <v>49531.409581881599</v>
      </c>
      <c r="E12044">
        <v>-204.65562663327501</v>
      </c>
      <c r="F12044">
        <v>79.866888519134903</v>
      </c>
      <c r="G12044">
        <v>50840</v>
      </c>
    </row>
    <row r="12045" spans="1:7" x14ac:dyDescent="0.15">
      <c r="A12045">
        <v>12043</v>
      </c>
      <c r="B12045">
        <v>15.053750000000001</v>
      </c>
      <c r="C12045">
        <v>49612</v>
      </c>
      <c r="D12045">
        <v>49549.944163763103</v>
      </c>
      <c r="E12045">
        <v>-194.35719593859099</v>
      </c>
      <c r="F12045">
        <v>79.866888519134903</v>
      </c>
      <c r="G12045">
        <v>50821</v>
      </c>
    </row>
    <row r="12046" spans="1:7" x14ac:dyDescent="0.15">
      <c r="A12046">
        <v>12044</v>
      </c>
      <c r="B12046">
        <v>15.055</v>
      </c>
      <c r="C12046">
        <v>49734</v>
      </c>
      <c r="D12046">
        <v>49585.112369337898</v>
      </c>
      <c r="E12046">
        <v>-179.689359211674</v>
      </c>
      <c r="F12046">
        <v>79.866888519134903</v>
      </c>
      <c r="G12046">
        <v>50834</v>
      </c>
    </row>
    <row r="12047" spans="1:7" x14ac:dyDescent="0.15">
      <c r="A12047">
        <v>12045</v>
      </c>
      <c r="B12047">
        <v>15.05625</v>
      </c>
      <c r="C12047">
        <v>49881</v>
      </c>
      <c r="D12047">
        <v>49638.811149825902</v>
      </c>
      <c r="E12047">
        <v>-161.68417492378401</v>
      </c>
      <c r="F12047">
        <v>79.866888519134903</v>
      </c>
      <c r="G12047">
        <v>50840</v>
      </c>
    </row>
    <row r="12048" spans="1:7" x14ac:dyDescent="0.15">
      <c r="A12048">
        <v>12046</v>
      </c>
      <c r="B12048">
        <v>15.057499999999999</v>
      </c>
      <c r="C12048">
        <v>50000</v>
      </c>
      <c r="D12048">
        <v>49705.331445993099</v>
      </c>
      <c r="E12048">
        <v>-141.67848023737</v>
      </c>
      <c r="F12048">
        <v>79.866888519134903</v>
      </c>
      <c r="G12048">
        <v>50835</v>
      </c>
    </row>
    <row r="12049" spans="1:7" x14ac:dyDescent="0.15">
      <c r="A12049">
        <v>12047</v>
      </c>
      <c r="B12049">
        <v>15.05875</v>
      </c>
      <c r="C12049">
        <v>50065</v>
      </c>
      <c r="D12049">
        <v>49776.939547038397</v>
      </c>
      <c r="E12049">
        <v>-120.98871815113201</v>
      </c>
      <c r="F12049">
        <v>79.866888519134903</v>
      </c>
      <c r="G12049">
        <v>50826</v>
      </c>
    </row>
    <row r="12050" spans="1:7" x14ac:dyDescent="0.15">
      <c r="A12050">
        <v>12048</v>
      </c>
      <c r="B12050">
        <v>15.06</v>
      </c>
      <c r="C12050">
        <v>50073</v>
      </c>
      <c r="D12050">
        <v>49845.2811846689</v>
      </c>
      <c r="E12050">
        <v>-100.84603114111501</v>
      </c>
      <c r="F12050">
        <v>79.866888519134903</v>
      </c>
      <c r="G12050">
        <v>50826</v>
      </c>
    </row>
    <row r="12051" spans="1:7" x14ac:dyDescent="0.15">
      <c r="A12051">
        <v>12049</v>
      </c>
      <c r="B12051">
        <v>15.061249999999999</v>
      </c>
      <c r="C12051">
        <v>50027</v>
      </c>
      <c r="D12051">
        <v>49901.333797909501</v>
      </c>
      <c r="E12051">
        <v>-82.339220383275503</v>
      </c>
      <c r="F12051">
        <v>79.866888519134903</v>
      </c>
      <c r="G12051">
        <v>50826</v>
      </c>
    </row>
    <row r="12052" spans="1:7" x14ac:dyDescent="0.15">
      <c r="A12052">
        <v>12050</v>
      </c>
      <c r="B12052">
        <v>15.0625</v>
      </c>
      <c r="C12052">
        <v>49969</v>
      </c>
      <c r="D12052">
        <v>49943.936672474003</v>
      </c>
      <c r="E12052">
        <v>-66.418091245642202</v>
      </c>
      <c r="F12052">
        <v>79.866888519134903</v>
      </c>
      <c r="G12052">
        <v>50820</v>
      </c>
    </row>
    <row r="12053" spans="1:7" x14ac:dyDescent="0.15">
      <c r="A12053">
        <v>12051</v>
      </c>
      <c r="B12053">
        <v>15.063750000000001</v>
      </c>
      <c r="C12053">
        <v>49903</v>
      </c>
      <c r="D12053">
        <v>49968.445034843302</v>
      </c>
      <c r="E12053">
        <v>-53.5812255008668</v>
      </c>
      <c r="F12053">
        <v>79.866888519134903</v>
      </c>
      <c r="G12053">
        <v>50829</v>
      </c>
    </row>
    <row r="12054" spans="1:7" x14ac:dyDescent="0.15">
      <c r="A12054">
        <v>12052</v>
      </c>
      <c r="B12054">
        <v>15.065</v>
      </c>
      <c r="C12054">
        <v>49806</v>
      </c>
      <c r="D12054">
        <v>49971.830487804902</v>
      </c>
      <c r="E12054">
        <v>-43.9509786040908</v>
      </c>
      <c r="F12054">
        <v>79.866888519134903</v>
      </c>
      <c r="G12054">
        <v>50831</v>
      </c>
    </row>
    <row r="12055" spans="1:7" x14ac:dyDescent="0.15">
      <c r="A12055">
        <v>12053</v>
      </c>
      <c r="B12055">
        <v>15.06625</v>
      </c>
      <c r="C12055">
        <v>49739</v>
      </c>
      <c r="D12055">
        <v>49965.469686411103</v>
      </c>
      <c r="E12055">
        <v>-37.821239383709297</v>
      </c>
      <c r="F12055">
        <v>79.866888519134903</v>
      </c>
      <c r="G12055">
        <v>50820</v>
      </c>
    </row>
    <row r="12056" spans="1:7" x14ac:dyDescent="0.15">
      <c r="A12056">
        <v>12054</v>
      </c>
      <c r="B12056">
        <v>15.067500000000001</v>
      </c>
      <c r="C12056">
        <v>49716</v>
      </c>
      <c r="D12056">
        <v>49955.761411149899</v>
      </c>
      <c r="E12056">
        <v>-35.130199259579101</v>
      </c>
      <c r="F12056">
        <v>79.866888519134903</v>
      </c>
      <c r="G12056">
        <v>50826</v>
      </c>
    </row>
    <row r="12057" spans="1:7" x14ac:dyDescent="0.15">
      <c r="A12057">
        <v>12055</v>
      </c>
      <c r="B12057">
        <v>15.06875</v>
      </c>
      <c r="C12057">
        <v>49709</v>
      </c>
      <c r="D12057">
        <v>49945.767073170697</v>
      </c>
      <c r="E12057">
        <v>-34.901846962104202</v>
      </c>
      <c r="F12057">
        <v>79.866888519134903</v>
      </c>
      <c r="G12057">
        <v>50827</v>
      </c>
    </row>
    <row r="12058" spans="1:7" x14ac:dyDescent="0.15">
      <c r="A12058">
        <v>12056</v>
      </c>
      <c r="B12058">
        <v>15.07</v>
      </c>
      <c r="C12058">
        <v>49757</v>
      </c>
      <c r="D12058">
        <v>49944.777439024401</v>
      </c>
      <c r="E12058">
        <v>-36.104439786579903</v>
      </c>
      <c r="F12058">
        <v>79.866888519134903</v>
      </c>
      <c r="G12058">
        <v>50821</v>
      </c>
    </row>
    <row r="12059" spans="1:7" x14ac:dyDescent="0.15">
      <c r="A12059">
        <v>12057</v>
      </c>
      <c r="B12059">
        <v>15.071249999999999</v>
      </c>
      <c r="C12059">
        <v>49848</v>
      </c>
      <c r="D12059">
        <v>49954.419773519301</v>
      </c>
      <c r="E12059">
        <v>-37.876249455568498</v>
      </c>
      <c r="F12059">
        <v>79.866888519134903</v>
      </c>
      <c r="G12059">
        <v>50821</v>
      </c>
    </row>
    <row r="12060" spans="1:7" x14ac:dyDescent="0.15">
      <c r="A12060">
        <v>12058</v>
      </c>
      <c r="B12060">
        <v>15.0725</v>
      </c>
      <c r="C12060">
        <v>49988</v>
      </c>
      <c r="D12060">
        <v>49981.028222996603</v>
      </c>
      <c r="E12060">
        <v>-40.000334821424097</v>
      </c>
      <c r="F12060">
        <v>79.866888519134903</v>
      </c>
      <c r="G12060">
        <v>50822</v>
      </c>
    </row>
    <row r="12061" spans="1:7" x14ac:dyDescent="0.15">
      <c r="A12061">
        <v>12059</v>
      </c>
      <c r="B12061">
        <v>15.07375</v>
      </c>
      <c r="C12061">
        <v>50084</v>
      </c>
      <c r="D12061">
        <v>50014.424041811901</v>
      </c>
      <c r="E12061">
        <v>-42.577968477782598</v>
      </c>
      <c r="F12061">
        <v>79.866888519134903</v>
      </c>
      <c r="G12061">
        <v>50833</v>
      </c>
    </row>
    <row r="12062" spans="1:7" x14ac:dyDescent="0.15">
      <c r="A12062">
        <v>12060</v>
      </c>
      <c r="B12062">
        <v>15.074999999999999</v>
      </c>
      <c r="C12062">
        <v>50111</v>
      </c>
      <c r="D12062">
        <v>50043.714459930401</v>
      </c>
      <c r="E12062">
        <v>-45.138445938585399</v>
      </c>
      <c r="F12062">
        <v>79.866888519134903</v>
      </c>
      <c r="G12062">
        <v>50824</v>
      </c>
    </row>
    <row r="12063" spans="1:7" x14ac:dyDescent="0.15">
      <c r="A12063">
        <v>12061</v>
      </c>
      <c r="B12063">
        <v>15.07625</v>
      </c>
      <c r="C12063">
        <v>50080</v>
      </c>
      <c r="D12063">
        <v>50058.270121951296</v>
      </c>
      <c r="E12063">
        <v>-46.6342470601003</v>
      </c>
      <c r="F12063">
        <v>79.866888519134903</v>
      </c>
      <c r="G12063">
        <v>50834</v>
      </c>
    </row>
    <row r="12064" spans="1:7" x14ac:dyDescent="0.15">
      <c r="A12064">
        <v>12062</v>
      </c>
      <c r="B12064">
        <v>15.077500000000001</v>
      </c>
      <c r="C12064">
        <v>49985</v>
      </c>
      <c r="D12064">
        <v>50049.304790940798</v>
      </c>
      <c r="E12064">
        <v>-46.282042138498603</v>
      </c>
      <c r="F12064">
        <v>79.866888519134903</v>
      </c>
      <c r="G12064">
        <v>50822</v>
      </c>
    </row>
    <row r="12065" spans="1:7" x14ac:dyDescent="0.15">
      <c r="A12065">
        <v>12063</v>
      </c>
      <c r="B12065">
        <v>15.078749999999999</v>
      </c>
      <c r="C12065">
        <v>49865</v>
      </c>
      <c r="D12065">
        <v>50018.248083623701</v>
      </c>
      <c r="E12065">
        <v>-43.5524104420683</v>
      </c>
      <c r="F12065">
        <v>79.866888519134903</v>
      </c>
      <c r="G12065">
        <v>50837</v>
      </c>
    </row>
    <row r="12066" spans="1:7" x14ac:dyDescent="0.15">
      <c r="A12066">
        <v>12064</v>
      </c>
      <c r="B12066">
        <v>15.08</v>
      </c>
      <c r="C12066">
        <v>49731</v>
      </c>
      <c r="D12066">
        <v>49964.151567944296</v>
      </c>
      <c r="E12066">
        <v>-38.2435853114102</v>
      </c>
      <c r="F12066">
        <v>79.866888519134903</v>
      </c>
      <c r="G12066">
        <v>50835</v>
      </c>
    </row>
    <row r="12067" spans="1:7" x14ac:dyDescent="0.15">
      <c r="A12067">
        <v>12065</v>
      </c>
      <c r="B12067">
        <v>15.081250000000001</v>
      </c>
      <c r="C12067">
        <v>49644</v>
      </c>
      <c r="D12067">
        <v>49899.004790940802</v>
      </c>
      <c r="E12067">
        <v>-31.118982741720199</v>
      </c>
      <c r="F12067">
        <v>79.866888519134903</v>
      </c>
      <c r="G12067">
        <v>50835</v>
      </c>
    </row>
    <row r="12068" spans="1:7" x14ac:dyDescent="0.15">
      <c r="A12068">
        <v>12066</v>
      </c>
      <c r="B12068">
        <v>15.0825</v>
      </c>
      <c r="C12068">
        <v>49601</v>
      </c>
      <c r="D12068">
        <v>49832.495034843203</v>
      </c>
      <c r="E12068">
        <v>-22.9170745317879</v>
      </c>
      <c r="F12068">
        <v>79.866888519134903</v>
      </c>
      <c r="G12068">
        <v>50843</v>
      </c>
    </row>
    <row r="12069" spans="1:7" x14ac:dyDescent="0.15">
      <c r="A12069">
        <v>12067</v>
      </c>
      <c r="B12069">
        <v>15.08375</v>
      </c>
      <c r="C12069">
        <v>49608</v>
      </c>
      <c r="D12069">
        <v>49775.952700348498</v>
      </c>
      <c r="E12069">
        <v>-14.415962543546801</v>
      </c>
      <c r="F12069">
        <v>79.866888519134903</v>
      </c>
      <c r="G12069">
        <v>50831</v>
      </c>
    </row>
    <row r="12070" spans="1:7" x14ac:dyDescent="0.15">
      <c r="A12070">
        <v>12068</v>
      </c>
      <c r="B12070">
        <v>15.085000000000001</v>
      </c>
      <c r="C12070">
        <v>49674</v>
      </c>
      <c r="D12070">
        <v>49738.544076655096</v>
      </c>
      <c r="E12070">
        <v>-6.2057287129737198</v>
      </c>
      <c r="F12070">
        <v>79.866888519134903</v>
      </c>
      <c r="G12070">
        <v>50838</v>
      </c>
    </row>
    <row r="12071" spans="1:7" x14ac:dyDescent="0.15">
      <c r="A12071">
        <v>12069</v>
      </c>
      <c r="B12071">
        <v>15.08625</v>
      </c>
      <c r="C12071">
        <v>49744</v>
      </c>
      <c r="D12071">
        <v>49718.833797909399</v>
      </c>
      <c r="E12071">
        <v>1.5091953397268301</v>
      </c>
      <c r="F12071">
        <v>79.866888519134903</v>
      </c>
      <c r="G12071">
        <v>50847</v>
      </c>
    </row>
    <row r="12072" spans="1:7" x14ac:dyDescent="0.15">
      <c r="A12072">
        <v>12070</v>
      </c>
      <c r="B12072">
        <v>15.0875</v>
      </c>
      <c r="C12072">
        <v>49874</v>
      </c>
      <c r="D12072">
        <v>49726.089547038398</v>
      </c>
      <c r="E12072">
        <v>8.5019204595028004</v>
      </c>
      <c r="F12072">
        <v>79.866888519134903</v>
      </c>
      <c r="G12072">
        <v>50839</v>
      </c>
    </row>
    <row r="12073" spans="1:7" x14ac:dyDescent="0.15">
      <c r="A12073">
        <v>12071</v>
      </c>
      <c r="B12073">
        <v>15.088749999999999</v>
      </c>
      <c r="C12073">
        <v>50011</v>
      </c>
      <c r="D12073">
        <v>49756.365418118497</v>
      </c>
      <c r="E12073">
        <v>14.737407447742999</v>
      </c>
      <c r="F12073">
        <v>79.866888519134903</v>
      </c>
      <c r="G12073">
        <v>50826</v>
      </c>
    </row>
    <row r="12074" spans="1:7" x14ac:dyDescent="0.15">
      <c r="A12074">
        <v>12072</v>
      </c>
      <c r="B12074">
        <v>15.09</v>
      </c>
      <c r="C12074">
        <v>50124</v>
      </c>
      <c r="D12074">
        <v>49801.3564459931</v>
      </c>
      <c r="E12074">
        <v>20.2013338414672</v>
      </c>
      <c r="F12074">
        <v>79.866888519134903</v>
      </c>
      <c r="G12074">
        <v>50839</v>
      </c>
    </row>
    <row r="12075" spans="1:7" x14ac:dyDescent="0.15">
      <c r="A12075">
        <v>12073</v>
      </c>
      <c r="B12075">
        <v>15.09125</v>
      </c>
      <c r="C12075">
        <v>50181</v>
      </c>
      <c r="D12075">
        <v>49851.9090592336</v>
      </c>
      <c r="E12075">
        <v>25.044274009151199</v>
      </c>
      <c r="F12075">
        <v>79.866888519134903</v>
      </c>
      <c r="G12075">
        <v>50837</v>
      </c>
    </row>
    <row r="12076" spans="1:7" x14ac:dyDescent="0.15">
      <c r="A12076">
        <v>12074</v>
      </c>
      <c r="B12076">
        <v>15.092499999999999</v>
      </c>
      <c r="C12076">
        <v>50156</v>
      </c>
      <c r="D12076">
        <v>49894.043118467001</v>
      </c>
      <c r="E12076">
        <v>29.863550740426</v>
      </c>
      <c r="F12076">
        <v>79.866888519134903</v>
      </c>
      <c r="G12076">
        <v>50833</v>
      </c>
    </row>
    <row r="12077" spans="1:7" x14ac:dyDescent="0.15">
      <c r="A12077">
        <v>12075</v>
      </c>
      <c r="B12077">
        <v>15.09375</v>
      </c>
      <c r="C12077">
        <v>50086</v>
      </c>
      <c r="D12077">
        <v>49921.325783972199</v>
      </c>
      <c r="E12077">
        <v>35.314639590601502</v>
      </c>
      <c r="F12077">
        <v>79.866888519134903</v>
      </c>
      <c r="G12077">
        <v>50836</v>
      </c>
    </row>
    <row r="12078" spans="1:7" x14ac:dyDescent="0.15">
      <c r="A12078">
        <v>12076</v>
      </c>
      <c r="B12078">
        <v>15.095000000000001</v>
      </c>
      <c r="C12078">
        <v>50043</v>
      </c>
      <c r="D12078">
        <v>49939.863066202102</v>
      </c>
      <c r="E12078">
        <v>41.229375816647</v>
      </c>
      <c r="F12078">
        <v>79.866888519134903</v>
      </c>
      <c r="G12078">
        <v>50825</v>
      </c>
    </row>
    <row r="12079" spans="1:7" x14ac:dyDescent="0.15">
      <c r="A12079">
        <v>12077</v>
      </c>
      <c r="B12079">
        <v>15.09625</v>
      </c>
      <c r="C12079">
        <v>50007</v>
      </c>
      <c r="D12079">
        <v>49954.539982578499</v>
      </c>
      <c r="E12079">
        <v>46.913066202099799</v>
      </c>
      <c r="F12079">
        <v>79.866888519134903</v>
      </c>
      <c r="G12079">
        <v>50832</v>
      </c>
    </row>
    <row r="12080" spans="1:7" x14ac:dyDescent="0.15">
      <c r="A12080">
        <v>12078</v>
      </c>
      <c r="B12080">
        <v>15.0975</v>
      </c>
      <c r="C12080">
        <v>49959</v>
      </c>
      <c r="D12080">
        <v>49964.524128919802</v>
      </c>
      <c r="E12080">
        <v>51.559164035287701</v>
      </c>
      <c r="F12080">
        <v>79.866888519134903</v>
      </c>
      <c r="G12080">
        <v>50833</v>
      </c>
    </row>
    <row r="12081" spans="1:7" x14ac:dyDescent="0.15">
      <c r="A12081">
        <v>12079</v>
      </c>
      <c r="B12081">
        <v>15.098750000000001</v>
      </c>
      <c r="C12081">
        <v>49933</v>
      </c>
      <c r="D12081">
        <v>49971.013414634202</v>
      </c>
      <c r="E12081">
        <v>54.428549651575899</v>
      </c>
      <c r="F12081">
        <v>79.866888519134903</v>
      </c>
      <c r="G12081">
        <v>50827</v>
      </c>
    </row>
    <row r="12082" spans="1:7" x14ac:dyDescent="0.15">
      <c r="A12082">
        <v>12080</v>
      </c>
      <c r="B12082">
        <v>15.1</v>
      </c>
      <c r="C12082">
        <v>49942</v>
      </c>
      <c r="D12082">
        <v>49982.957578397203</v>
      </c>
      <c r="E12082">
        <v>54.797129518737201</v>
      </c>
      <c r="F12082">
        <v>79.866888519134903</v>
      </c>
      <c r="G12082">
        <v>50828</v>
      </c>
    </row>
    <row r="12083" spans="1:7" x14ac:dyDescent="0.15">
      <c r="A12083">
        <v>12081</v>
      </c>
      <c r="B12083">
        <v>15.10125</v>
      </c>
      <c r="C12083">
        <v>49989</v>
      </c>
      <c r="D12083">
        <v>50006.850522648099</v>
      </c>
      <c r="E12083">
        <v>52.856190113249802</v>
      </c>
      <c r="F12083">
        <v>79.866888519134903</v>
      </c>
      <c r="G12083">
        <v>50826</v>
      </c>
    </row>
    <row r="12084" spans="1:7" x14ac:dyDescent="0.15">
      <c r="A12084">
        <v>12082</v>
      </c>
      <c r="B12084">
        <v>15.102499999999999</v>
      </c>
      <c r="C12084">
        <v>50041</v>
      </c>
      <c r="D12084">
        <v>50041.875435540103</v>
      </c>
      <c r="E12084">
        <v>49.110394435982002</v>
      </c>
      <c r="F12084">
        <v>79.866888519134903</v>
      </c>
      <c r="G12084">
        <v>50826</v>
      </c>
    </row>
    <row r="12085" spans="1:7" x14ac:dyDescent="0.15">
      <c r="A12085">
        <v>12083</v>
      </c>
      <c r="B12085">
        <v>15.10375</v>
      </c>
      <c r="C12085">
        <v>50121</v>
      </c>
      <c r="D12085">
        <v>50089.996428571503</v>
      </c>
      <c r="E12085">
        <v>44.093232796171797</v>
      </c>
      <c r="F12085">
        <v>79.866888519134903</v>
      </c>
      <c r="G12085">
        <v>50827</v>
      </c>
    </row>
    <row r="12086" spans="1:7" x14ac:dyDescent="0.15">
      <c r="A12086">
        <v>12084</v>
      </c>
      <c r="B12086">
        <v>15.105</v>
      </c>
      <c r="C12086">
        <v>50220</v>
      </c>
      <c r="D12086">
        <v>50149.165243902498</v>
      </c>
      <c r="E12086">
        <v>38.152741180320803</v>
      </c>
      <c r="F12086">
        <v>79.866888519134903</v>
      </c>
      <c r="G12086">
        <v>50828</v>
      </c>
    </row>
    <row r="12087" spans="1:7" x14ac:dyDescent="0.15">
      <c r="A12087">
        <v>12085</v>
      </c>
      <c r="B12087">
        <v>15.106249999999999</v>
      </c>
      <c r="C12087">
        <v>50330</v>
      </c>
      <c r="D12087">
        <v>50216.407317073201</v>
      </c>
      <c r="E12087">
        <v>31.783366452531499</v>
      </c>
      <c r="F12087">
        <v>79.866888519134903</v>
      </c>
      <c r="G12087">
        <v>50825</v>
      </c>
    </row>
    <row r="12088" spans="1:7" x14ac:dyDescent="0.15">
      <c r="A12088">
        <v>12086</v>
      </c>
      <c r="B12088">
        <v>15.1075</v>
      </c>
      <c r="C12088">
        <v>50388</v>
      </c>
      <c r="D12088">
        <v>50279.267944250903</v>
      </c>
      <c r="E12088">
        <v>25.8658414089759</v>
      </c>
      <c r="F12088">
        <v>79.866888519134903</v>
      </c>
      <c r="G12088">
        <v>50827</v>
      </c>
    </row>
    <row r="12089" spans="1:7" x14ac:dyDescent="0.15">
      <c r="A12089">
        <v>12087</v>
      </c>
      <c r="B12089">
        <v>15.108750000000001</v>
      </c>
      <c r="C12089">
        <v>50378</v>
      </c>
      <c r="D12089">
        <v>50325.408101045403</v>
      </c>
      <c r="E12089">
        <v>20.785821809672601</v>
      </c>
      <c r="F12089">
        <v>79.866888519134903</v>
      </c>
      <c r="G12089">
        <v>50834</v>
      </c>
    </row>
    <row r="12090" spans="1:7" x14ac:dyDescent="0.15">
      <c r="A12090">
        <v>12088</v>
      </c>
      <c r="B12090">
        <v>15.11</v>
      </c>
      <c r="C12090">
        <v>50344</v>
      </c>
      <c r="D12090">
        <v>50353.797560975698</v>
      </c>
      <c r="E12090">
        <v>16.981471853226999</v>
      </c>
      <c r="F12090">
        <v>79.866888519134903</v>
      </c>
      <c r="G12090">
        <v>50829</v>
      </c>
    </row>
    <row r="12091" spans="1:7" x14ac:dyDescent="0.15">
      <c r="A12091">
        <v>12089</v>
      </c>
      <c r="B12091">
        <v>15.11125</v>
      </c>
      <c r="C12091">
        <v>50305</v>
      </c>
      <c r="D12091">
        <v>50368.309407665503</v>
      </c>
      <c r="E12091">
        <v>14.515916267427199</v>
      </c>
      <c r="F12091">
        <v>79.866888519134903</v>
      </c>
      <c r="G12091">
        <v>50828</v>
      </c>
    </row>
    <row r="12092" spans="1:7" x14ac:dyDescent="0.15">
      <c r="A12092">
        <v>12090</v>
      </c>
      <c r="B12092">
        <v>15.112500000000001</v>
      </c>
      <c r="C12092">
        <v>50267</v>
      </c>
      <c r="D12092">
        <v>50371.7449477353</v>
      </c>
      <c r="E12092">
        <v>13.035187554446599</v>
      </c>
      <c r="F12092">
        <v>79.866888519134903</v>
      </c>
      <c r="G12092">
        <v>50837</v>
      </c>
    </row>
    <row r="12093" spans="1:7" x14ac:dyDescent="0.15">
      <c r="A12093">
        <v>12091</v>
      </c>
      <c r="B12093">
        <v>15.11375</v>
      </c>
      <c r="C12093">
        <v>50197</v>
      </c>
      <c r="D12093">
        <v>50360.037630662096</v>
      </c>
      <c r="E12093">
        <v>11.877496189026701</v>
      </c>
      <c r="F12093">
        <v>79.866888519134903</v>
      </c>
      <c r="G12093">
        <v>50833</v>
      </c>
    </row>
    <row r="12094" spans="1:7" x14ac:dyDescent="0.15">
      <c r="A12094">
        <v>12092</v>
      </c>
      <c r="B12094">
        <v>15.115</v>
      </c>
      <c r="C12094">
        <v>50107</v>
      </c>
      <c r="D12094">
        <v>50334.0741289199</v>
      </c>
      <c r="E12094">
        <v>10.5688126088908</v>
      </c>
      <c r="F12094">
        <v>79.866888519134903</v>
      </c>
      <c r="G12094">
        <v>50847</v>
      </c>
    </row>
    <row r="12095" spans="1:7" x14ac:dyDescent="0.15">
      <c r="A12095">
        <v>12093</v>
      </c>
      <c r="B12095">
        <v>15.116250000000001</v>
      </c>
      <c r="C12095">
        <v>50066</v>
      </c>
      <c r="D12095">
        <v>50305.090940766597</v>
      </c>
      <c r="E12095">
        <v>8.5651009908597207</v>
      </c>
      <c r="F12095">
        <v>79.866888519134903</v>
      </c>
      <c r="G12095">
        <v>50834</v>
      </c>
    </row>
    <row r="12096" spans="1:7" x14ac:dyDescent="0.15">
      <c r="A12096">
        <v>12094</v>
      </c>
      <c r="B12096">
        <v>15.1175</v>
      </c>
      <c r="C12096">
        <v>50112</v>
      </c>
      <c r="D12096">
        <v>50289.600348432097</v>
      </c>
      <c r="E12096">
        <v>5.2263528963449097</v>
      </c>
      <c r="F12096">
        <v>79.866888519134903</v>
      </c>
      <c r="G12096">
        <v>50837</v>
      </c>
    </row>
    <row r="12097" spans="1:7" x14ac:dyDescent="0.15">
      <c r="A12097">
        <v>12095</v>
      </c>
      <c r="B12097">
        <v>15.11875</v>
      </c>
      <c r="C12097">
        <v>50179</v>
      </c>
      <c r="D12097">
        <v>50290.376480836203</v>
      </c>
      <c r="E12097">
        <v>0.14385071864307999</v>
      </c>
      <c r="F12097">
        <v>79.866888519134903</v>
      </c>
      <c r="G12097">
        <v>50831</v>
      </c>
    </row>
    <row r="12098" spans="1:7" x14ac:dyDescent="0.15">
      <c r="A12098">
        <v>12096</v>
      </c>
      <c r="B12098">
        <v>15.12</v>
      </c>
      <c r="C12098">
        <v>50251</v>
      </c>
      <c r="D12098">
        <v>50303.407317073303</v>
      </c>
      <c r="E12098">
        <v>-6.5485572735160504</v>
      </c>
      <c r="F12098">
        <v>79.866888519134903</v>
      </c>
      <c r="G12098">
        <v>50831</v>
      </c>
    </row>
    <row r="12099" spans="1:7" x14ac:dyDescent="0.15">
      <c r="A12099">
        <v>12097</v>
      </c>
      <c r="B12099">
        <v>15.12125</v>
      </c>
      <c r="C12099">
        <v>50347</v>
      </c>
      <c r="D12099">
        <v>50328.613850174203</v>
      </c>
      <c r="E12099">
        <v>-14.4484279725602</v>
      </c>
      <c r="F12099">
        <v>79.866888519134903</v>
      </c>
      <c r="G12099">
        <v>50830</v>
      </c>
    </row>
    <row r="12100" spans="1:7" x14ac:dyDescent="0.15">
      <c r="A12100">
        <v>12098</v>
      </c>
      <c r="B12100">
        <v>15.1225</v>
      </c>
      <c r="C12100">
        <v>50478</v>
      </c>
      <c r="D12100">
        <v>50366.616811846798</v>
      </c>
      <c r="E12100">
        <v>-23.202256641987301</v>
      </c>
      <c r="F12100">
        <v>79.866888519134903</v>
      </c>
      <c r="G12100">
        <v>50831</v>
      </c>
    </row>
    <row r="12101" spans="1:7" x14ac:dyDescent="0.15">
      <c r="A12101">
        <v>12099</v>
      </c>
      <c r="B12101">
        <v>15.123749999999999</v>
      </c>
      <c r="C12101">
        <v>50566</v>
      </c>
      <c r="D12101">
        <v>50407.6861498258</v>
      </c>
      <c r="E12101">
        <v>-32.036466953397401</v>
      </c>
      <c r="F12101">
        <v>79.866888519134903</v>
      </c>
      <c r="G12101">
        <v>50840</v>
      </c>
    </row>
    <row r="12102" spans="1:7" x14ac:dyDescent="0.15">
      <c r="A12102">
        <v>12100</v>
      </c>
      <c r="B12102">
        <v>15.125</v>
      </c>
      <c r="C12102">
        <v>50600</v>
      </c>
      <c r="D12102">
        <v>50443.228745644599</v>
      </c>
      <c r="E12102">
        <v>-39.865416757403203</v>
      </c>
      <c r="F12102">
        <v>79.866888519134903</v>
      </c>
      <c r="G12102">
        <v>50839</v>
      </c>
    </row>
    <row r="12103" spans="1:7" x14ac:dyDescent="0.15">
      <c r="A12103">
        <v>12101</v>
      </c>
      <c r="B12103">
        <v>15.126250000000001</v>
      </c>
      <c r="C12103">
        <v>50586</v>
      </c>
      <c r="D12103">
        <v>50467.144076655102</v>
      </c>
      <c r="E12103">
        <v>-46.0499401132383</v>
      </c>
      <c r="F12103">
        <v>79.866888519134903</v>
      </c>
      <c r="G12103">
        <v>50839</v>
      </c>
    </row>
    <row r="12104" spans="1:7" x14ac:dyDescent="0.15">
      <c r="A12104">
        <v>12102</v>
      </c>
      <c r="B12104">
        <v>15.1275</v>
      </c>
      <c r="C12104">
        <v>50542</v>
      </c>
      <c r="D12104">
        <v>50479.277090592397</v>
      </c>
      <c r="E12104">
        <v>-50.510276023519502</v>
      </c>
      <c r="F12104">
        <v>79.866888519134903</v>
      </c>
      <c r="G12104">
        <v>50826</v>
      </c>
    </row>
    <row r="12105" spans="1:7" x14ac:dyDescent="0.15">
      <c r="A12105">
        <v>12103</v>
      </c>
      <c r="B12105">
        <v>15.12875</v>
      </c>
      <c r="C12105">
        <v>50485</v>
      </c>
      <c r="D12105">
        <v>50481.572038327598</v>
      </c>
      <c r="E12105">
        <v>-53.451082044861302</v>
      </c>
      <c r="F12105">
        <v>79.866888519134903</v>
      </c>
      <c r="G12105">
        <v>50837</v>
      </c>
    </row>
    <row r="12106" spans="1:7" x14ac:dyDescent="0.15">
      <c r="A12106">
        <v>12104</v>
      </c>
      <c r="B12106">
        <v>15.13</v>
      </c>
      <c r="C12106">
        <v>50426</v>
      </c>
      <c r="D12106">
        <v>50478.064285714398</v>
      </c>
      <c r="E12106">
        <v>-55.545952199475302</v>
      </c>
      <c r="F12106">
        <v>79.866888519134903</v>
      </c>
      <c r="G12106">
        <v>50834</v>
      </c>
    </row>
    <row r="12107" spans="1:7" x14ac:dyDescent="0.15">
      <c r="A12107">
        <v>12105</v>
      </c>
      <c r="B12107">
        <v>15.13125</v>
      </c>
      <c r="C12107">
        <v>50358</v>
      </c>
      <c r="D12107">
        <v>50467.086933797997</v>
      </c>
      <c r="E12107">
        <v>-57.330553135891002</v>
      </c>
      <c r="F12107">
        <v>79.866888519134903</v>
      </c>
      <c r="G12107">
        <v>50830</v>
      </c>
    </row>
    <row r="12108" spans="1:7" x14ac:dyDescent="0.15">
      <c r="A12108">
        <v>12106</v>
      </c>
      <c r="B12108">
        <v>15.1325</v>
      </c>
      <c r="C12108">
        <v>50349</v>
      </c>
      <c r="D12108">
        <v>50460.624041811898</v>
      </c>
      <c r="E12108">
        <v>-59.639631424217399</v>
      </c>
      <c r="F12108">
        <v>79.866888519134903</v>
      </c>
      <c r="G12108">
        <v>50839</v>
      </c>
    </row>
    <row r="12109" spans="1:7" x14ac:dyDescent="0.15">
      <c r="A12109">
        <v>12107</v>
      </c>
      <c r="B12109">
        <v>15.133749999999999</v>
      </c>
      <c r="C12109">
        <v>50456</v>
      </c>
      <c r="D12109">
        <v>50480.013414634202</v>
      </c>
      <c r="E12109">
        <v>-63.371538817509602</v>
      </c>
      <c r="F12109">
        <v>79.866888519134903</v>
      </c>
      <c r="G12109">
        <v>50835</v>
      </c>
    </row>
    <row r="12110" spans="1:7" x14ac:dyDescent="0.15">
      <c r="A12110">
        <v>12108</v>
      </c>
      <c r="B12110">
        <v>15.135</v>
      </c>
      <c r="C12110">
        <v>50545</v>
      </c>
      <c r="D12110">
        <v>50515.546254355497</v>
      </c>
      <c r="E12110">
        <v>-68.835828614987804</v>
      </c>
      <c r="F12110">
        <v>79.866888519134903</v>
      </c>
      <c r="G12110">
        <v>50826</v>
      </c>
    </row>
    <row r="12111" spans="1:7" x14ac:dyDescent="0.15">
      <c r="A12111">
        <v>12109</v>
      </c>
      <c r="B12111">
        <v>15.13625</v>
      </c>
      <c r="C12111">
        <v>50597</v>
      </c>
      <c r="D12111">
        <v>50557.351742160397</v>
      </c>
      <c r="E12111">
        <v>-75.474874782235901</v>
      </c>
      <c r="F12111">
        <v>79.866888519134903</v>
      </c>
      <c r="G12111">
        <v>50821</v>
      </c>
    </row>
    <row r="12112" spans="1:7" x14ac:dyDescent="0.15">
      <c r="A12112">
        <v>12110</v>
      </c>
      <c r="B12112">
        <v>15.137499999999999</v>
      </c>
      <c r="C12112">
        <v>50678</v>
      </c>
      <c r="D12112">
        <v>50605.527003484298</v>
      </c>
      <c r="E12112">
        <v>-82.031194196432807</v>
      </c>
      <c r="F12112">
        <v>79.866888519134903</v>
      </c>
      <c r="G12112">
        <v>50831</v>
      </c>
    </row>
    <row r="12113" spans="1:7" x14ac:dyDescent="0.15">
      <c r="A12113">
        <v>12111</v>
      </c>
      <c r="B12113">
        <v>15.13875</v>
      </c>
      <c r="C12113">
        <v>50759</v>
      </c>
      <c r="D12113">
        <v>50656.750696864197</v>
      </c>
      <c r="E12113">
        <v>-87.274230999568303</v>
      </c>
      <c r="F12113">
        <v>79.866888519134903</v>
      </c>
      <c r="G12113">
        <v>50839</v>
      </c>
    </row>
    <row r="12114" spans="1:7" x14ac:dyDescent="0.15">
      <c r="A12114">
        <v>12112</v>
      </c>
      <c r="B12114">
        <v>15.14</v>
      </c>
      <c r="C12114">
        <v>50834</v>
      </c>
      <c r="D12114">
        <v>50708.657839721302</v>
      </c>
      <c r="E12114">
        <v>-90.162749074480402</v>
      </c>
      <c r="F12114">
        <v>79.866888519134903</v>
      </c>
      <c r="G12114">
        <v>50840</v>
      </c>
    </row>
    <row r="12115" spans="1:7" x14ac:dyDescent="0.15">
      <c r="A12115">
        <v>12113</v>
      </c>
      <c r="B12115">
        <v>15.141249999999999</v>
      </c>
      <c r="C12115">
        <v>50879</v>
      </c>
      <c r="D12115">
        <v>50756.813066202099</v>
      </c>
      <c r="E12115">
        <v>-90.1043295405088</v>
      </c>
      <c r="F12115">
        <v>79.866888519134903</v>
      </c>
      <c r="G12115">
        <v>50843</v>
      </c>
    </row>
    <row r="12116" spans="1:7" x14ac:dyDescent="0.15">
      <c r="A12116">
        <v>12114</v>
      </c>
      <c r="B12116">
        <v>15.1425</v>
      </c>
      <c r="C12116">
        <v>50868</v>
      </c>
      <c r="D12116">
        <v>50794.821777003497</v>
      </c>
      <c r="E12116">
        <v>-86.708103767420695</v>
      </c>
      <c r="F12116">
        <v>79.866888519134903</v>
      </c>
      <c r="G12116">
        <v>50842</v>
      </c>
    </row>
    <row r="12117" spans="1:7" x14ac:dyDescent="0.15">
      <c r="A12117">
        <v>12115</v>
      </c>
      <c r="B12117">
        <v>15.143750000000001</v>
      </c>
      <c r="C12117">
        <v>50803</v>
      </c>
      <c r="D12117">
        <v>50816.243466898901</v>
      </c>
      <c r="E12117">
        <v>-80.213283972122596</v>
      </c>
      <c r="F12117">
        <v>79.866888519134903</v>
      </c>
      <c r="G12117">
        <v>50835</v>
      </c>
    </row>
    <row r="12118" spans="1:7" x14ac:dyDescent="0.15">
      <c r="A12118">
        <v>12116</v>
      </c>
      <c r="B12118">
        <v>15.145</v>
      </c>
      <c r="C12118">
        <v>50748</v>
      </c>
      <c r="D12118">
        <v>50824.050522648096</v>
      </c>
      <c r="E12118">
        <v>-71.507826110628201</v>
      </c>
      <c r="F12118">
        <v>79.866888519134903</v>
      </c>
      <c r="G12118">
        <v>50836</v>
      </c>
    </row>
    <row r="12119" spans="1:7" x14ac:dyDescent="0.15">
      <c r="A12119">
        <v>12117</v>
      </c>
      <c r="B12119">
        <v>15.14625</v>
      </c>
      <c r="C12119">
        <v>50683</v>
      </c>
      <c r="D12119">
        <v>50818.044076655096</v>
      </c>
      <c r="E12119">
        <v>-61.444604747385704</v>
      </c>
      <c r="F12119">
        <v>79.866888519134903</v>
      </c>
      <c r="G12119">
        <v>50833</v>
      </c>
    </row>
    <row r="12120" spans="1:7" x14ac:dyDescent="0.15">
      <c r="A12120">
        <v>12118</v>
      </c>
      <c r="B12120">
        <v>15.147500000000001</v>
      </c>
      <c r="C12120">
        <v>50635</v>
      </c>
      <c r="D12120">
        <v>50805.0452961673</v>
      </c>
      <c r="E12120">
        <v>-51.177554714717203</v>
      </c>
      <c r="F12120">
        <v>79.866888519134903</v>
      </c>
      <c r="G12120">
        <v>50839</v>
      </c>
    </row>
    <row r="12121" spans="1:7" x14ac:dyDescent="0.15">
      <c r="A12121">
        <v>12119</v>
      </c>
      <c r="B12121">
        <v>15.14875</v>
      </c>
      <c r="C12121">
        <v>50638</v>
      </c>
      <c r="D12121">
        <v>50796.065418118596</v>
      </c>
      <c r="E12121">
        <v>-41.800759472990599</v>
      </c>
      <c r="F12121">
        <v>79.866888519134903</v>
      </c>
      <c r="G12121">
        <v>50827</v>
      </c>
    </row>
    <row r="12122" spans="1:7" x14ac:dyDescent="0.15">
      <c r="A12122">
        <v>12120</v>
      </c>
      <c r="B12122">
        <v>15.15</v>
      </c>
      <c r="C12122">
        <v>50673</v>
      </c>
      <c r="D12122">
        <v>50795.913588850199</v>
      </c>
      <c r="E12122">
        <v>-33.952641822730598</v>
      </c>
      <c r="F12122">
        <v>79.866888519134903</v>
      </c>
      <c r="G12122">
        <v>50828</v>
      </c>
    </row>
    <row r="12123" spans="1:7" x14ac:dyDescent="0.15">
      <c r="A12123">
        <v>12121</v>
      </c>
      <c r="B12123">
        <v>15.151249999999999</v>
      </c>
      <c r="C12123">
        <v>50698</v>
      </c>
      <c r="D12123">
        <v>50799.475696864101</v>
      </c>
      <c r="E12123">
        <v>-27.932332044855698</v>
      </c>
      <c r="F12123">
        <v>79.866888519134903</v>
      </c>
      <c r="G12123">
        <v>50843</v>
      </c>
    </row>
    <row r="12124" spans="1:7" x14ac:dyDescent="0.15">
      <c r="A12124">
        <v>12122</v>
      </c>
      <c r="B12124">
        <v>15.1525</v>
      </c>
      <c r="C12124">
        <v>50717</v>
      </c>
      <c r="D12124">
        <v>50804.596951219602</v>
      </c>
      <c r="E12124">
        <v>-23.0949395688103</v>
      </c>
      <c r="F12124">
        <v>79.866888519134903</v>
      </c>
      <c r="G12124">
        <v>50831</v>
      </c>
    </row>
    <row r="12125" spans="1:7" x14ac:dyDescent="0.15">
      <c r="A12125">
        <v>12123</v>
      </c>
      <c r="B12125">
        <v>15.15375</v>
      </c>
      <c r="C12125">
        <v>50708</v>
      </c>
      <c r="D12125">
        <v>50802.940243902602</v>
      </c>
      <c r="E12125">
        <v>-17.956516768287699</v>
      </c>
      <c r="F12125">
        <v>79.866888519134903</v>
      </c>
      <c r="G12125">
        <v>50833</v>
      </c>
    </row>
    <row r="12126" spans="1:7" x14ac:dyDescent="0.15">
      <c r="A12126">
        <v>12124</v>
      </c>
      <c r="B12126">
        <v>15.154999999999999</v>
      </c>
      <c r="C12126">
        <v>50777</v>
      </c>
      <c r="D12126">
        <v>50808.586324041898</v>
      </c>
      <c r="E12126">
        <v>-11.917540015237099</v>
      </c>
      <c r="F12126">
        <v>79.866888519134903</v>
      </c>
      <c r="G12126">
        <v>50824</v>
      </c>
    </row>
    <row r="12127" spans="1:7" x14ac:dyDescent="0.15">
      <c r="A12127">
        <v>12125</v>
      </c>
      <c r="B12127">
        <v>15.15625</v>
      </c>
      <c r="C12127">
        <v>50884</v>
      </c>
      <c r="D12127">
        <v>50826.127264808303</v>
      </c>
      <c r="E12127">
        <v>-5.0774403854438797</v>
      </c>
      <c r="F12127">
        <v>79.866888519134903</v>
      </c>
      <c r="G12127">
        <v>50831</v>
      </c>
    </row>
    <row r="12128" spans="1:7" x14ac:dyDescent="0.15">
      <c r="A12128">
        <v>12126</v>
      </c>
      <c r="B12128">
        <v>15.157500000000001</v>
      </c>
      <c r="C12128">
        <v>50938</v>
      </c>
      <c r="D12128">
        <v>50845.368379790998</v>
      </c>
      <c r="E12128">
        <v>2.5154058689122398</v>
      </c>
      <c r="F12128">
        <v>79.866888519134903</v>
      </c>
      <c r="G12128">
        <v>50826</v>
      </c>
    </row>
    <row r="12129" spans="1:7" x14ac:dyDescent="0.15">
      <c r="A12129">
        <v>12127</v>
      </c>
      <c r="B12129">
        <v>15.15875</v>
      </c>
      <c r="C12129">
        <v>50966</v>
      </c>
      <c r="D12129">
        <v>50864.650261324103</v>
      </c>
      <c r="E12129">
        <v>10.719661912030499</v>
      </c>
      <c r="F12129">
        <v>79.866888519134903</v>
      </c>
      <c r="G12129">
        <v>50827</v>
      </c>
    </row>
    <row r="12130" spans="1:7" x14ac:dyDescent="0.15">
      <c r="A12130">
        <v>12128</v>
      </c>
      <c r="B12130">
        <v>15.16</v>
      </c>
      <c r="C12130">
        <v>50953</v>
      </c>
      <c r="D12130">
        <v>50877.4717770036</v>
      </c>
      <c r="E12130">
        <v>19.1271668118561</v>
      </c>
      <c r="F12130">
        <v>79.866888519134903</v>
      </c>
      <c r="G12130">
        <v>50830</v>
      </c>
    </row>
    <row r="12131" spans="1:7" x14ac:dyDescent="0.15">
      <c r="A12131">
        <v>12129</v>
      </c>
      <c r="B12131">
        <v>15.161250000000001</v>
      </c>
      <c r="C12131">
        <v>50898</v>
      </c>
      <c r="D12131">
        <v>50876.915766550497</v>
      </c>
      <c r="E12131">
        <v>27.2836373040182</v>
      </c>
      <c r="F12131">
        <v>79.866888519134903</v>
      </c>
      <c r="G12131">
        <v>50816</v>
      </c>
    </row>
    <row r="12132" spans="1:7" x14ac:dyDescent="0.15">
      <c r="A12132">
        <v>12130</v>
      </c>
      <c r="B12132">
        <v>15.1625</v>
      </c>
      <c r="C12132">
        <v>50835</v>
      </c>
      <c r="D12132">
        <v>50863.488588850203</v>
      </c>
      <c r="E12132">
        <v>34.703936193389403</v>
      </c>
      <c r="F12132">
        <v>79.866888519134903</v>
      </c>
      <c r="G12132">
        <v>50826</v>
      </c>
    </row>
    <row r="12133" spans="1:7" x14ac:dyDescent="0.15">
      <c r="A12133">
        <v>12131</v>
      </c>
      <c r="B12133">
        <v>15.16375</v>
      </c>
      <c r="C12133">
        <v>50791</v>
      </c>
      <c r="D12133">
        <v>50845.810540069797</v>
      </c>
      <c r="E12133">
        <v>40.682627395474803</v>
      </c>
      <c r="F12133">
        <v>79.866888519134903</v>
      </c>
      <c r="G12133">
        <v>50819</v>
      </c>
    </row>
    <row r="12134" spans="1:7" x14ac:dyDescent="0.15">
      <c r="A12134">
        <v>12132</v>
      </c>
      <c r="B12134">
        <v>15.164999999999999</v>
      </c>
      <c r="C12134">
        <v>50723</v>
      </c>
      <c r="D12134">
        <v>50822.895905923397</v>
      </c>
      <c r="E12134">
        <v>44.829795023960301</v>
      </c>
      <c r="F12134">
        <v>79.866888519134903</v>
      </c>
      <c r="G12134">
        <v>50828</v>
      </c>
    </row>
    <row r="12135" spans="1:7" x14ac:dyDescent="0.15">
      <c r="A12135">
        <v>12133</v>
      </c>
      <c r="B12135">
        <v>15.16625</v>
      </c>
      <c r="C12135">
        <v>50706</v>
      </c>
      <c r="D12135">
        <v>50804.678310104602</v>
      </c>
      <c r="E12135">
        <v>46.664623257843203</v>
      </c>
      <c r="F12135">
        <v>79.866888519134903</v>
      </c>
      <c r="G12135">
        <v>50816</v>
      </c>
    </row>
    <row r="12136" spans="1:7" x14ac:dyDescent="0.15">
      <c r="A12136">
        <v>12134</v>
      </c>
      <c r="B12136">
        <v>15.1675</v>
      </c>
      <c r="C12136">
        <v>50677</v>
      </c>
      <c r="D12136">
        <v>50783.665853658698</v>
      </c>
      <c r="E12136">
        <v>46.570535714286997</v>
      </c>
      <c r="F12136">
        <v>79.866888519134903</v>
      </c>
      <c r="G12136">
        <v>50831</v>
      </c>
    </row>
    <row r="12137" spans="1:7" x14ac:dyDescent="0.15">
      <c r="A12137">
        <v>12135</v>
      </c>
      <c r="B12137">
        <v>15.168749999999999</v>
      </c>
      <c r="C12137">
        <v>50664</v>
      </c>
      <c r="D12137">
        <v>50762.016637630797</v>
      </c>
      <c r="E12137">
        <v>45.565276567945098</v>
      </c>
      <c r="F12137">
        <v>79.866888519134903</v>
      </c>
      <c r="G12137">
        <v>50834</v>
      </c>
    </row>
    <row r="12138" spans="1:7" x14ac:dyDescent="0.15">
      <c r="A12138">
        <v>12136</v>
      </c>
      <c r="B12138">
        <v>15.17</v>
      </c>
      <c r="C12138">
        <v>50661</v>
      </c>
      <c r="D12138">
        <v>50741.1692508712</v>
      </c>
      <c r="E12138">
        <v>44.696827362804498</v>
      </c>
      <c r="F12138">
        <v>79.866888519134903</v>
      </c>
      <c r="G12138">
        <v>50842</v>
      </c>
    </row>
    <row r="12139" spans="1:7" x14ac:dyDescent="0.15">
      <c r="A12139">
        <v>12137</v>
      </c>
      <c r="B12139">
        <v>15.171250000000001</v>
      </c>
      <c r="C12139">
        <v>50757</v>
      </c>
      <c r="D12139">
        <v>50738.941202090602</v>
      </c>
      <c r="E12139">
        <v>44.310896668121103</v>
      </c>
      <c r="F12139">
        <v>79.866888519134903</v>
      </c>
      <c r="G12139">
        <v>50819</v>
      </c>
    </row>
    <row r="12140" spans="1:7" x14ac:dyDescent="0.15">
      <c r="A12140">
        <v>12138</v>
      </c>
      <c r="B12140">
        <v>15.172499999999999</v>
      </c>
      <c r="C12140">
        <v>50864</v>
      </c>
      <c r="D12140">
        <v>50751.962804878101</v>
      </c>
      <c r="E12140">
        <v>44.432526676830101</v>
      </c>
      <c r="F12140">
        <v>79.866888519134903</v>
      </c>
      <c r="G12140">
        <v>50820</v>
      </c>
    </row>
    <row r="12141" spans="1:7" x14ac:dyDescent="0.15">
      <c r="A12141">
        <v>12139</v>
      </c>
      <c r="B12141">
        <v>15.17375</v>
      </c>
      <c r="C12141">
        <v>50945</v>
      </c>
      <c r="D12141">
        <v>50774.434843205599</v>
      </c>
      <c r="E12141">
        <v>44.943404290072102</v>
      </c>
      <c r="F12141">
        <v>79.866888519134903</v>
      </c>
      <c r="G12141">
        <v>50820</v>
      </c>
    </row>
    <row r="12142" spans="1:7" x14ac:dyDescent="0.15">
      <c r="A12142">
        <v>12140</v>
      </c>
      <c r="B12142">
        <v>15.175000000000001</v>
      </c>
      <c r="C12142">
        <v>50995</v>
      </c>
      <c r="D12142">
        <v>50801.497299651703</v>
      </c>
      <c r="E12142">
        <v>46.308875489986299</v>
      </c>
      <c r="F12142">
        <v>79.866888519134903</v>
      </c>
      <c r="G12142">
        <v>50831</v>
      </c>
    </row>
    <row r="12143" spans="1:7" x14ac:dyDescent="0.15">
      <c r="A12143">
        <v>12141</v>
      </c>
      <c r="B12143">
        <v>15.17625</v>
      </c>
      <c r="C12143">
        <v>50981</v>
      </c>
      <c r="D12143">
        <v>50822.521428571403</v>
      </c>
      <c r="E12143">
        <v>49.029050522650302</v>
      </c>
      <c r="F12143">
        <v>79.866888519134903</v>
      </c>
      <c r="G12143">
        <v>50832</v>
      </c>
    </row>
    <row r="12144" spans="1:7" x14ac:dyDescent="0.15">
      <c r="A12144">
        <v>12142</v>
      </c>
      <c r="B12144">
        <v>15.1775</v>
      </c>
      <c r="C12144">
        <v>50921</v>
      </c>
      <c r="D12144">
        <v>50831.208797909399</v>
      </c>
      <c r="E12144">
        <v>52.854853549652901</v>
      </c>
      <c r="F12144">
        <v>79.866888519134903</v>
      </c>
      <c r="G12144">
        <v>50834</v>
      </c>
    </row>
    <row r="12145" spans="1:7" x14ac:dyDescent="0.15">
      <c r="A12145">
        <v>12143</v>
      </c>
      <c r="B12145">
        <v>15.178750000000001</v>
      </c>
      <c r="C12145">
        <v>50841</v>
      </c>
      <c r="D12145">
        <v>50826.656533101203</v>
      </c>
      <c r="E12145">
        <v>57.431485463852397</v>
      </c>
      <c r="F12145">
        <v>79.866888519134903</v>
      </c>
      <c r="G12145">
        <v>50832</v>
      </c>
    </row>
    <row r="12146" spans="1:7" x14ac:dyDescent="0.15">
      <c r="A12146">
        <v>12144</v>
      </c>
      <c r="B12146">
        <v>15.18</v>
      </c>
      <c r="C12146">
        <v>50799</v>
      </c>
      <c r="D12146">
        <v>50819.544599303197</v>
      </c>
      <c r="E12146">
        <v>62.299327635018003</v>
      </c>
      <c r="F12146">
        <v>79.866888519134903</v>
      </c>
      <c r="G12146">
        <v>50823</v>
      </c>
    </row>
    <row r="12147" spans="1:7" x14ac:dyDescent="0.15">
      <c r="A12147">
        <v>12145</v>
      </c>
      <c r="B12147">
        <v>15.18125</v>
      </c>
      <c r="C12147">
        <v>50743</v>
      </c>
      <c r="D12147">
        <v>50809.715418118598</v>
      </c>
      <c r="E12147">
        <v>66.888998530050202</v>
      </c>
      <c r="F12147">
        <v>79.866888519134903</v>
      </c>
      <c r="G12147">
        <v>50827</v>
      </c>
    </row>
    <row r="12148" spans="1:7" x14ac:dyDescent="0.15">
      <c r="A12148">
        <v>12146</v>
      </c>
      <c r="B12148">
        <v>15.182499999999999</v>
      </c>
      <c r="C12148">
        <v>50694</v>
      </c>
      <c r="D12148">
        <v>50796.6231707318</v>
      </c>
      <c r="E12148">
        <v>70.6233081990367</v>
      </c>
      <c r="F12148">
        <v>79.866888519134903</v>
      </c>
      <c r="G12148">
        <v>50834</v>
      </c>
    </row>
    <row r="12149" spans="1:7" x14ac:dyDescent="0.15">
      <c r="A12149">
        <v>12147</v>
      </c>
      <c r="B12149">
        <v>15.18375</v>
      </c>
      <c r="C12149">
        <v>50689</v>
      </c>
      <c r="D12149">
        <v>50781.997648083699</v>
      </c>
      <c r="E12149">
        <v>73.502176339283295</v>
      </c>
      <c r="F12149">
        <v>79.866888519134903</v>
      </c>
      <c r="G12149">
        <v>50840</v>
      </c>
    </row>
    <row r="12150" spans="1:7" x14ac:dyDescent="0.15">
      <c r="A12150">
        <v>12148</v>
      </c>
      <c r="B12150">
        <v>15.185</v>
      </c>
      <c r="C12150">
        <v>50720</v>
      </c>
      <c r="D12150">
        <v>50773.365679442599</v>
      </c>
      <c r="E12150">
        <v>75.613643292682397</v>
      </c>
      <c r="F12150">
        <v>79.866888519134903</v>
      </c>
      <c r="G12150">
        <v>50825</v>
      </c>
    </row>
    <row r="12151" spans="1:7" x14ac:dyDescent="0.15">
      <c r="A12151">
        <v>12149</v>
      </c>
      <c r="B12151">
        <v>15.186249999999999</v>
      </c>
      <c r="C12151">
        <v>50725</v>
      </c>
      <c r="D12151">
        <v>50766.474390244002</v>
      </c>
      <c r="E12151">
        <v>77.566790069685297</v>
      </c>
      <c r="F12151">
        <v>79.866888519134903</v>
      </c>
      <c r="G12151">
        <v>50831</v>
      </c>
    </row>
    <row r="12152" spans="1:7" x14ac:dyDescent="0.15">
      <c r="A12152">
        <v>12150</v>
      </c>
      <c r="B12152">
        <v>15.1875</v>
      </c>
      <c r="C12152">
        <v>50817</v>
      </c>
      <c r="D12152">
        <v>50776.180226480901</v>
      </c>
      <c r="E12152">
        <v>79.314684505662598</v>
      </c>
      <c r="F12152">
        <v>79.866888519134903</v>
      </c>
      <c r="G12152">
        <v>50830</v>
      </c>
    </row>
    <row r="12153" spans="1:7" x14ac:dyDescent="0.15">
      <c r="A12153">
        <v>12151</v>
      </c>
      <c r="B12153">
        <v>15.188750000000001</v>
      </c>
      <c r="C12153">
        <v>50908</v>
      </c>
      <c r="D12153">
        <v>50799.346167247502</v>
      </c>
      <c r="E12153">
        <v>80.673295949477506</v>
      </c>
      <c r="F12153">
        <v>79.866888519134903</v>
      </c>
      <c r="G12153">
        <v>50831</v>
      </c>
    </row>
    <row r="12154" spans="1:7" x14ac:dyDescent="0.15">
      <c r="A12154">
        <v>12152</v>
      </c>
      <c r="B12154">
        <v>15.19</v>
      </c>
      <c r="C12154">
        <v>50984</v>
      </c>
      <c r="D12154">
        <v>50830.460104529702</v>
      </c>
      <c r="E12154">
        <v>81.447473867597196</v>
      </c>
      <c r="F12154">
        <v>79.866888519134903</v>
      </c>
      <c r="G12154">
        <v>50828</v>
      </c>
    </row>
    <row r="12155" spans="1:7" x14ac:dyDescent="0.15">
      <c r="A12155">
        <v>12153</v>
      </c>
      <c r="B12155">
        <v>15.19125</v>
      </c>
      <c r="C12155">
        <v>50989</v>
      </c>
      <c r="D12155">
        <v>50854.790069686504</v>
      </c>
      <c r="E12155">
        <v>82.3416594076634</v>
      </c>
      <c r="F12155">
        <v>79.866888519134903</v>
      </c>
      <c r="G12155">
        <v>50838</v>
      </c>
    </row>
    <row r="12156" spans="1:7" x14ac:dyDescent="0.15">
      <c r="A12156">
        <v>12154</v>
      </c>
      <c r="B12156">
        <v>15.192500000000001</v>
      </c>
      <c r="C12156">
        <v>50922</v>
      </c>
      <c r="D12156">
        <v>50861.224912892103</v>
      </c>
      <c r="E12156">
        <v>83.797871297908401</v>
      </c>
      <c r="F12156">
        <v>79.866888519134903</v>
      </c>
      <c r="G12156">
        <v>50832</v>
      </c>
    </row>
    <row r="12157" spans="1:7" x14ac:dyDescent="0.15">
      <c r="A12157">
        <v>12155</v>
      </c>
      <c r="B12157">
        <v>15.19375</v>
      </c>
      <c r="C12157">
        <v>50831</v>
      </c>
      <c r="D12157">
        <v>50850.531358884997</v>
      </c>
      <c r="E12157">
        <v>85.334576437281598</v>
      </c>
      <c r="F12157">
        <v>79.866888519134903</v>
      </c>
      <c r="G12157">
        <v>50833</v>
      </c>
    </row>
    <row r="12158" spans="1:7" x14ac:dyDescent="0.15">
      <c r="A12158">
        <v>12156</v>
      </c>
      <c r="B12158">
        <v>15.195</v>
      </c>
      <c r="C12158">
        <v>50673</v>
      </c>
      <c r="D12158">
        <v>50811.134059233496</v>
      </c>
      <c r="E12158">
        <v>86.816485191636303</v>
      </c>
      <c r="F12158">
        <v>79.866888519134903</v>
      </c>
      <c r="G12158">
        <v>50845</v>
      </c>
    </row>
    <row r="12159" spans="1:7" x14ac:dyDescent="0.15">
      <c r="A12159">
        <v>12157</v>
      </c>
      <c r="B12159">
        <v>15.196249999999999</v>
      </c>
      <c r="C12159">
        <v>50577</v>
      </c>
      <c r="D12159">
        <v>50760.448344947799</v>
      </c>
      <c r="E12159">
        <v>87.988078451649898</v>
      </c>
      <c r="F12159">
        <v>79.866888519134903</v>
      </c>
      <c r="G12159">
        <v>50835</v>
      </c>
    </row>
    <row r="12160" spans="1:7" x14ac:dyDescent="0.15">
      <c r="A12160">
        <v>12158</v>
      </c>
      <c r="B12160">
        <v>15.1975</v>
      </c>
      <c r="C12160">
        <v>50494</v>
      </c>
      <c r="D12160">
        <v>50702.676132404202</v>
      </c>
      <c r="E12160">
        <v>88.586325402870003</v>
      </c>
      <c r="F12160">
        <v>79.866888519134903</v>
      </c>
      <c r="G12160">
        <v>50839</v>
      </c>
    </row>
    <row r="12161" spans="1:7" x14ac:dyDescent="0.15">
      <c r="A12161">
        <v>12159</v>
      </c>
      <c r="B12161">
        <v>15.19875</v>
      </c>
      <c r="C12161">
        <v>50436</v>
      </c>
      <c r="D12161">
        <v>50641.377874564503</v>
      </c>
      <c r="E12161">
        <v>88.411486008272703</v>
      </c>
      <c r="F12161">
        <v>79.866888519134903</v>
      </c>
      <c r="G12161">
        <v>50835</v>
      </c>
    </row>
    <row r="12162" spans="1:7" x14ac:dyDescent="0.15">
      <c r="A12162">
        <v>12160</v>
      </c>
      <c r="B12162">
        <v>15.2</v>
      </c>
      <c r="C12162">
        <v>50377</v>
      </c>
      <c r="D12162">
        <v>50574.955052264901</v>
      </c>
      <c r="E12162">
        <v>87.633763882838096</v>
      </c>
      <c r="F12162">
        <v>79.866888519134903</v>
      </c>
      <c r="G12162">
        <v>50832</v>
      </c>
    </row>
    <row r="12163" spans="1:7" x14ac:dyDescent="0.15">
      <c r="A12163">
        <v>12161</v>
      </c>
      <c r="B12163">
        <v>15.20125</v>
      </c>
      <c r="C12163">
        <v>50351</v>
      </c>
      <c r="D12163">
        <v>50511.391202090701</v>
      </c>
      <c r="E12163">
        <v>86.431066256533995</v>
      </c>
      <c r="F12163">
        <v>79.866888519134903</v>
      </c>
      <c r="G12163">
        <v>50837</v>
      </c>
    </row>
    <row r="12164" spans="1:7" x14ac:dyDescent="0.15">
      <c r="A12164">
        <v>12162</v>
      </c>
      <c r="B12164">
        <v>15.202500000000001</v>
      </c>
      <c r="C12164">
        <v>50393</v>
      </c>
      <c r="D12164">
        <v>50464.904616724802</v>
      </c>
      <c r="E12164">
        <v>84.951612859324996</v>
      </c>
      <c r="F12164">
        <v>79.866888519134903</v>
      </c>
      <c r="G12164">
        <v>50824</v>
      </c>
    </row>
    <row r="12165" spans="1:7" x14ac:dyDescent="0.15">
      <c r="A12165">
        <v>12163</v>
      </c>
      <c r="B12165">
        <v>15.203749999999999</v>
      </c>
      <c r="C12165">
        <v>50447</v>
      </c>
      <c r="D12165">
        <v>50438.613240418199</v>
      </c>
      <c r="E12165">
        <v>83.398195230842205</v>
      </c>
      <c r="F12165">
        <v>79.866888519134903</v>
      </c>
      <c r="G12165">
        <v>50833</v>
      </c>
    </row>
    <row r="12166" spans="1:7" x14ac:dyDescent="0.15">
      <c r="A12166">
        <v>12164</v>
      </c>
      <c r="B12166">
        <v>15.205</v>
      </c>
      <c r="C12166">
        <v>50521</v>
      </c>
      <c r="D12166">
        <v>50429.503658536698</v>
      </c>
      <c r="E12166">
        <v>82.028748366728905</v>
      </c>
      <c r="F12166">
        <v>79.866888519134903</v>
      </c>
      <c r="G12166">
        <v>50841</v>
      </c>
    </row>
    <row r="12167" spans="1:7" x14ac:dyDescent="0.15">
      <c r="A12167">
        <v>12165</v>
      </c>
      <c r="B12167">
        <v>15.206250000000001</v>
      </c>
      <c r="C12167">
        <v>50625</v>
      </c>
      <c r="D12167">
        <v>50438.110888501702</v>
      </c>
      <c r="E12167">
        <v>80.870839231279206</v>
      </c>
      <c r="F12167">
        <v>79.866888519134903</v>
      </c>
      <c r="G12167">
        <v>50847</v>
      </c>
    </row>
    <row r="12168" spans="1:7" x14ac:dyDescent="0.15">
      <c r="A12168">
        <v>12166</v>
      </c>
      <c r="B12168">
        <v>15.2075</v>
      </c>
      <c r="C12168">
        <v>50654</v>
      </c>
      <c r="D12168">
        <v>50449.225348432097</v>
      </c>
      <c r="E12168">
        <v>80.438364274835294</v>
      </c>
      <c r="F12168">
        <v>79.866888519134903</v>
      </c>
      <c r="G12168">
        <v>50827</v>
      </c>
    </row>
    <row r="12169" spans="1:7" x14ac:dyDescent="0.15">
      <c r="A12169">
        <v>12167</v>
      </c>
      <c r="B12169">
        <v>15.20875</v>
      </c>
      <c r="C12169">
        <v>50641</v>
      </c>
      <c r="D12169">
        <v>50454.630487804898</v>
      </c>
      <c r="E12169">
        <v>80.961849412031398</v>
      </c>
      <c r="F12169">
        <v>79.866888519134903</v>
      </c>
      <c r="G12169">
        <v>50824</v>
      </c>
    </row>
    <row r="12170" spans="1:7" x14ac:dyDescent="0.15">
      <c r="A12170">
        <v>12168</v>
      </c>
      <c r="B12170">
        <v>15.21</v>
      </c>
      <c r="C12170">
        <v>50595</v>
      </c>
      <c r="D12170">
        <v>50450.2775261325</v>
      </c>
      <c r="E12170">
        <v>82.475596145480296</v>
      </c>
      <c r="F12170">
        <v>79.866888519134903</v>
      </c>
      <c r="G12170">
        <v>50826</v>
      </c>
    </row>
    <row r="12171" spans="1:7" x14ac:dyDescent="0.15">
      <c r="A12171">
        <v>12169</v>
      </c>
      <c r="B12171">
        <v>15.21125</v>
      </c>
      <c r="C12171">
        <v>50503</v>
      </c>
      <c r="D12171">
        <v>50430.7729094077</v>
      </c>
      <c r="E12171">
        <v>84.771576927279099</v>
      </c>
      <c r="F12171">
        <v>79.866888519134903</v>
      </c>
      <c r="G12171">
        <v>50825</v>
      </c>
    </row>
    <row r="12172" spans="1:7" x14ac:dyDescent="0.15">
      <c r="A12172">
        <v>12170</v>
      </c>
      <c r="B12172">
        <v>15.2125</v>
      </c>
      <c r="C12172">
        <v>50403</v>
      </c>
      <c r="D12172">
        <v>50397.437543553999</v>
      </c>
      <c r="E12172">
        <v>87.5284897648244</v>
      </c>
      <c r="F12172">
        <v>79.866888519134903</v>
      </c>
      <c r="G12172">
        <v>50843</v>
      </c>
    </row>
    <row r="12173" spans="1:7" x14ac:dyDescent="0.15">
      <c r="A12173">
        <v>12171</v>
      </c>
      <c r="B12173">
        <v>15.213749999999999</v>
      </c>
      <c r="C12173">
        <v>50319</v>
      </c>
      <c r="D12173">
        <v>50354.707926829396</v>
      </c>
      <c r="E12173">
        <v>90.973610354975804</v>
      </c>
      <c r="F12173">
        <v>79.866888519134903</v>
      </c>
      <c r="G12173">
        <v>50833</v>
      </c>
    </row>
    <row r="12174" spans="1:7" x14ac:dyDescent="0.15">
      <c r="A12174">
        <v>12172</v>
      </c>
      <c r="B12174">
        <v>15.215</v>
      </c>
      <c r="C12174">
        <v>50261</v>
      </c>
      <c r="D12174">
        <v>50311.6511324042</v>
      </c>
      <c r="E12174">
        <v>94.239088360202899</v>
      </c>
      <c r="F12174">
        <v>79.866888519134903</v>
      </c>
      <c r="G12174">
        <v>50817</v>
      </c>
    </row>
    <row r="12175" spans="1:7" x14ac:dyDescent="0.15">
      <c r="A12175">
        <v>12173</v>
      </c>
      <c r="B12175">
        <v>15.21625</v>
      </c>
      <c r="C12175">
        <v>50200</v>
      </c>
      <c r="D12175">
        <v>50265.586498257901</v>
      </c>
      <c r="E12175">
        <v>96.745454050538697</v>
      </c>
      <c r="F12175">
        <v>79.866888519134903</v>
      </c>
      <c r="G12175">
        <v>50833</v>
      </c>
    </row>
    <row r="12176" spans="1:7" x14ac:dyDescent="0.15">
      <c r="A12176">
        <v>12174</v>
      </c>
      <c r="B12176">
        <v>15.217499999999999</v>
      </c>
      <c r="C12176">
        <v>50182</v>
      </c>
      <c r="D12176">
        <v>50227.261672473898</v>
      </c>
      <c r="E12176">
        <v>98.196717116741596</v>
      </c>
      <c r="F12176">
        <v>79.866888519134903</v>
      </c>
      <c r="G12176">
        <v>50820</v>
      </c>
    </row>
    <row r="12177" spans="1:7" x14ac:dyDescent="0.15">
      <c r="A12177">
        <v>12175</v>
      </c>
      <c r="B12177">
        <v>15.21875</v>
      </c>
      <c r="C12177">
        <v>50155</v>
      </c>
      <c r="D12177">
        <v>50193.988763066198</v>
      </c>
      <c r="E12177">
        <v>98.450110246095406</v>
      </c>
      <c r="F12177">
        <v>79.866888519134903</v>
      </c>
      <c r="G12177">
        <v>50830</v>
      </c>
    </row>
    <row r="12178" spans="1:7" x14ac:dyDescent="0.15">
      <c r="A12178">
        <v>12176</v>
      </c>
      <c r="B12178">
        <v>15.22</v>
      </c>
      <c r="C12178">
        <v>50153</v>
      </c>
      <c r="D12178">
        <v>50170.420470383302</v>
      </c>
      <c r="E12178">
        <v>97.406421493918998</v>
      </c>
      <c r="F12178">
        <v>79.866888519134903</v>
      </c>
      <c r="G12178">
        <v>50839</v>
      </c>
    </row>
    <row r="12179" spans="1:7" x14ac:dyDescent="0.15">
      <c r="A12179">
        <v>12177</v>
      </c>
      <c r="B12179">
        <v>15.22125</v>
      </c>
      <c r="C12179">
        <v>50234</v>
      </c>
      <c r="D12179">
        <v>50165.698083623698</v>
      </c>
      <c r="E12179">
        <v>95.2199504573355</v>
      </c>
      <c r="F12179">
        <v>79.866888519134903</v>
      </c>
      <c r="G12179">
        <v>50842</v>
      </c>
    </row>
    <row r="12180" spans="1:7" x14ac:dyDescent="0.15">
      <c r="A12180">
        <v>12178</v>
      </c>
      <c r="B12180">
        <v>15.2225</v>
      </c>
      <c r="C12180">
        <v>50293</v>
      </c>
      <c r="D12180">
        <v>50171.026045296203</v>
      </c>
      <c r="E12180">
        <v>92.511009636341399</v>
      </c>
      <c r="F12180">
        <v>79.866888519134903</v>
      </c>
      <c r="G12180">
        <v>50842</v>
      </c>
    </row>
    <row r="12181" spans="1:7" x14ac:dyDescent="0.15">
      <c r="A12181">
        <v>12179</v>
      </c>
      <c r="B12181">
        <v>15.223750000000001</v>
      </c>
      <c r="C12181">
        <v>50355</v>
      </c>
      <c r="D12181">
        <v>50185.752351916402</v>
      </c>
      <c r="E12181">
        <v>89.637517693831796</v>
      </c>
      <c r="F12181">
        <v>79.866888519134903</v>
      </c>
      <c r="G12181">
        <v>50823</v>
      </c>
    </row>
    <row r="12182" spans="1:7" x14ac:dyDescent="0.15">
      <c r="A12182">
        <v>12180</v>
      </c>
      <c r="B12182">
        <v>15.225</v>
      </c>
      <c r="C12182">
        <v>50356</v>
      </c>
      <c r="D12182">
        <v>50196.827177700397</v>
      </c>
      <c r="E12182">
        <v>87.144374727806294</v>
      </c>
      <c r="F12182">
        <v>79.866888519134903</v>
      </c>
      <c r="G12182">
        <v>50822</v>
      </c>
    </row>
    <row r="12183" spans="1:7" x14ac:dyDescent="0.15">
      <c r="A12183">
        <v>12181</v>
      </c>
      <c r="B12183">
        <v>15.22625</v>
      </c>
      <c r="C12183">
        <v>50317</v>
      </c>
      <c r="D12183">
        <v>50199.627874564598</v>
      </c>
      <c r="E12183">
        <v>85.351895960381597</v>
      </c>
      <c r="F12183">
        <v>79.866888519134903</v>
      </c>
      <c r="G12183">
        <v>50828</v>
      </c>
    </row>
    <row r="12184" spans="1:7" x14ac:dyDescent="0.15">
      <c r="A12184">
        <v>12182</v>
      </c>
      <c r="B12184">
        <v>15.227499999999999</v>
      </c>
      <c r="C12184">
        <v>50239</v>
      </c>
      <c r="D12184">
        <v>50190.087979094104</v>
      </c>
      <c r="E12184">
        <v>84.5093382513178</v>
      </c>
      <c r="F12184">
        <v>79.866888519134903</v>
      </c>
      <c r="G12184">
        <v>50842</v>
      </c>
    </row>
    <row r="12185" spans="1:7" x14ac:dyDescent="0.15">
      <c r="A12185">
        <v>12183</v>
      </c>
      <c r="B12185">
        <v>15.22875</v>
      </c>
      <c r="C12185">
        <v>50119</v>
      </c>
      <c r="D12185">
        <v>50163.018815331001</v>
      </c>
      <c r="E12185">
        <v>84.7948742378139</v>
      </c>
      <c r="F12185">
        <v>79.866888519134903</v>
      </c>
      <c r="G12185">
        <v>50837</v>
      </c>
    </row>
    <row r="12186" spans="1:7" x14ac:dyDescent="0.15">
      <c r="A12186">
        <v>12184</v>
      </c>
      <c r="B12186">
        <v>15.23</v>
      </c>
      <c r="C12186">
        <v>50000</v>
      </c>
      <c r="D12186">
        <v>50118.776045296203</v>
      </c>
      <c r="E12186">
        <v>86.284781957762803</v>
      </c>
      <c r="F12186">
        <v>79.866888519134903</v>
      </c>
      <c r="G12186">
        <v>50835</v>
      </c>
    </row>
    <row r="12187" spans="1:7" x14ac:dyDescent="0.15">
      <c r="A12187">
        <v>12185</v>
      </c>
      <c r="B12187">
        <v>15.231249999999999</v>
      </c>
      <c r="C12187">
        <v>49903</v>
      </c>
      <c r="D12187">
        <v>50065.286498257898</v>
      </c>
      <c r="E12187">
        <v>88.1262290396417</v>
      </c>
      <c r="F12187">
        <v>79.866888519134903</v>
      </c>
      <c r="G12187">
        <v>50840</v>
      </c>
    </row>
    <row r="12188" spans="1:7" x14ac:dyDescent="0.15">
      <c r="A12188">
        <v>12186</v>
      </c>
      <c r="B12188">
        <v>15.2325</v>
      </c>
      <c r="C12188">
        <v>49820</v>
      </c>
      <c r="D12188">
        <v>50006.963850174303</v>
      </c>
      <c r="E12188">
        <v>89.510331827095797</v>
      </c>
      <c r="F12188">
        <v>79.866888519134903</v>
      </c>
      <c r="G12188">
        <v>50826</v>
      </c>
    </row>
    <row r="12189" spans="1:7" x14ac:dyDescent="0.15">
      <c r="A12189">
        <v>12187</v>
      </c>
      <c r="B12189">
        <v>15.233750000000001</v>
      </c>
      <c r="C12189">
        <v>49777</v>
      </c>
      <c r="D12189">
        <v>49950.327613240501</v>
      </c>
      <c r="E12189">
        <v>89.715938044434594</v>
      </c>
      <c r="F12189">
        <v>79.866888519134903</v>
      </c>
      <c r="G12189">
        <v>50836</v>
      </c>
    </row>
    <row r="12190" spans="1:7" x14ac:dyDescent="0.15">
      <c r="A12190">
        <v>12188</v>
      </c>
      <c r="B12190">
        <v>15.234999999999999</v>
      </c>
      <c r="C12190">
        <v>49798</v>
      </c>
      <c r="D12190">
        <v>49905.909494773601</v>
      </c>
      <c r="E12190">
        <v>88.512570775266795</v>
      </c>
      <c r="F12190">
        <v>79.866888519134903</v>
      </c>
      <c r="G12190">
        <v>50844</v>
      </c>
    </row>
    <row r="12191" spans="1:7" x14ac:dyDescent="0.15">
      <c r="A12191">
        <v>12189</v>
      </c>
      <c r="B12191">
        <v>15.23625</v>
      </c>
      <c r="C12191">
        <v>49836</v>
      </c>
      <c r="D12191">
        <v>49877.4536585366</v>
      </c>
      <c r="E12191">
        <v>85.931379300964196</v>
      </c>
      <c r="F12191">
        <v>79.866888519134903</v>
      </c>
      <c r="G12191">
        <v>50833</v>
      </c>
    </row>
    <row r="12192" spans="1:7" x14ac:dyDescent="0.15">
      <c r="A12192">
        <v>12190</v>
      </c>
      <c r="B12192">
        <v>15.237500000000001</v>
      </c>
      <c r="C12192">
        <v>49914</v>
      </c>
      <c r="D12192">
        <v>49864.947648083697</v>
      </c>
      <c r="E12192">
        <v>82.377105564029094</v>
      </c>
      <c r="F12192">
        <v>79.866888519134903</v>
      </c>
      <c r="G12192">
        <v>50835</v>
      </c>
    </row>
    <row r="12193" spans="1:7" x14ac:dyDescent="0.15">
      <c r="A12193">
        <v>12191</v>
      </c>
      <c r="B12193">
        <v>15.23875</v>
      </c>
      <c r="C12193">
        <v>50022</v>
      </c>
      <c r="D12193">
        <v>49870.887020905997</v>
      </c>
      <c r="E12193">
        <v>78.133788381970604</v>
      </c>
      <c r="F12193">
        <v>79.866888519134903</v>
      </c>
      <c r="G12193">
        <v>50831</v>
      </c>
    </row>
    <row r="12194" spans="1:7" x14ac:dyDescent="0.15">
      <c r="A12194">
        <v>12192</v>
      </c>
      <c r="B12194">
        <v>15.24</v>
      </c>
      <c r="C12194">
        <v>50122</v>
      </c>
      <c r="D12194">
        <v>49890.464547038398</v>
      </c>
      <c r="E12194">
        <v>73.270647321428399</v>
      </c>
      <c r="F12194">
        <v>79.866888519134903</v>
      </c>
      <c r="G12194">
        <v>50835</v>
      </c>
    </row>
    <row r="12195" spans="1:7" x14ac:dyDescent="0.15">
      <c r="A12195">
        <v>12193</v>
      </c>
      <c r="B12195">
        <v>15.241250000000001</v>
      </c>
      <c r="C12195">
        <v>50115</v>
      </c>
      <c r="D12195">
        <v>49903.280923345003</v>
      </c>
      <c r="E12195">
        <v>68.358150043551205</v>
      </c>
      <c r="F12195">
        <v>79.866888519134903</v>
      </c>
      <c r="G12195">
        <v>50828</v>
      </c>
    </row>
    <row r="12196" spans="1:7" x14ac:dyDescent="0.15">
      <c r="A12196">
        <v>12194</v>
      </c>
      <c r="B12196">
        <v>15.2425</v>
      </c>
      <c r="C12196">
        <v>50056</v>
      </c>
      <c r="D12196">
        <v>49903.449738675998</v>
      </c>
      <c r="E12196">
        <v>63.808846907662897</v>
      </c>
      <c r="F12196">
        <v>79.866888519134903</v>
      </c>
      <c r="G12196">
        <v>50836</v>
      </c>
    </row>
    <row r="12197" spans="1:7" x14ac:dyDescent="0.15">
      <c r="A12197">
        <v>12195</v>
      </c>
      <c r="B12197">
        <v>15.24375</v>
      </c>
      <c r="C12197">
        <v>49921</v>
      </c>
      <c r="D12197">
        <v>49878.6845818816</v>
      </c>
      <c r="E12197">
        <v>60.287524499125503</v>
      </c>
      <c r="F12197">
        <v>79.866888519134903</v>
      </c>
      <c r="G12197">
        <v>50835</v>
      </c>
    </row>
    <row r="12198" spans="1:7" x14ac:dyDescent="0.15">
      <c r="A12198">
        <v>12196</v>
      </c>
      <c r="B12198">
        <v>15.244999999999999</v>
      </c>
      <c r="C12198">
        <v>49782</v>
      </c>
      <c r="D12198">
        <v>49836.500348432201</v>
      </c>
      <c r="E12198">
        <v>57.683126905482801</v>
      </c>
      <c r="F12198">
        <v>79.866888519134903</v>
      </c>
      <c r="G12198">
        <v>50837</v>
      </c>
    </row>
    <row r="12199" spans="1:7" x14ac:dyDescent="0.15">
      <c r="A12199">
        <v>12197</v>
      </c>
      <c r="B12199">
        <v>15.24625</v>
      </c>
      <c r="C12199">
        <v>49684</v>
      </c>
      <c r="D12199">
        <v>49784.936324041897</v>
      </c>
      <c r="E12199">
        <v>55.9026418227295</v>
      </c>
      <c r="F12199">
        <v>79.866888519134903</v>
      </c>
      <c r="G12199">
        <v>50832</v>
      </c>
    </row>
    <row r="12200" spans="1:7" x14ac:dyDescent="0.15">
      <c r="A12200">
        <v>12198</v>
      </c>
      <c r="B12200">
        <v>15.2475</v>
      </c>
      <c r="C12200">
        <v>49594</v>
      </c>
      <c r="D12200">
        <v>49727.2581010453</v>
      </c>
      <c r="E12200">
        <v>54.093630226477202</v>
      </c>
      <c r="F12200">
        <v>79.866888519134903</v>
      </c>
      <c r="G12200">
        <v>50816</v>
      </c>
    </row>
    <row r="12201" spans="1:7" x14ac:dyDescent="0.15">
      <c r="A12201">
        <v>12199</v>
      </c>
      <c r="B12201">
        <v>15.248749999999999</v>
      </c>
      <c r="C12201">
        <v>49543</v>
      </c>
      <c r="D12201">
        <v>49671.799128919898</v>
      </c>
      <c r="E12201">
        <v>51.243049052696698</v>
      </c>
      <c r="F12201">
        <v>79.866888519134903</v>
      </c>
      <c r="G12201">
        <v>50826</v>
      </c>
    </row>
    <row r="12202" spans="1:7" x14ac:dyDescent="0.15">
      <c r="A12202">
        <v>12200</v>
      </c>
      <c r="B12202">
        <v>15.25</v>
      </c>
      <c r="C12202">
        <v>49493</v>
      </c>
      <c r="D12202">
        <v>49619.933797909398</v>
      </c>
      <c r="E12202">
        <v>46.522226154178497</v>
      </c>
      <c r="F12202">
        <v>79.866888519134903</v>
      </c>
      <c r="G12202">
        <v>50839</v>
      </c>
    </row>
    <row r="12203" spans="1:7" x14ac:dyDescent="0.15">
      <c r="A12203">
        <v>12201</v>
      </c>
      <c r="B12203">
        <v>15.251250000000001</v>
      </c>
      <c r="C12203">
        <v>49519</v>
      </c>
      <c r="D12203">
        <v>49585.781010453</v>
      </c>
      <c r="E12203">
        <v>39.868367541373097</v>
      </c>
      <c r="F12203">
        <v>79.866888519134903</v>
      </c>
      <c r="G12203">
        <v>50832</v>
      </c>
    </row>
    <row r="12204" spans="1:7" x14ac:dyDescent="0.15">
      <c r="A12204">
        <v>12202</v>
      </c>
      <c r="B12204">
        <v>15.2525</v>
      </c>
      <c r="C12204">
        <v>49544</v>
      </c>
      <c r="D12204">
        <v>49563.121864111497</v>
      </c>
      <c r="E12204">
        <v>31.748349030919599</v>
      </c>
      <c r="F12204">
        <v>79.866888519134903</v>
      </c>
      <c r="G12204">
        <v>50831</v>
      </c>
    </row>
    <row r="12205" spans="1:7" x14ac:dyDescent="0.15">
      <c r="A12205">
        <v>12203</v>
      </c>
      <c r="B12205">
        <v>15.25375</v>
      </c>
      <c r="C12205">
        <v>49619</v>
      </c>
      <c r="D12205">
        <v>49559.407752613399</v>
      </c>
      <c r="E12205">
        <v>22.6017802700317</v>
      </c>
      <c r="F12205">
        <v>79.866888519134903</v>
      </c>
      <c r="G12205">
        <v>50827</v>
      </c>
    </row>
    <row r="12206" spans="1:7" x14ac:dyDescent="0.15">
      <c r="A12206">
        <v>12204</v>
      </c>
      <c r="B12206">
        <v>15.255000000000001</v>
      </c>
      <c r="C12206">
        <v>49698</v>
      </c>
      <c r="D12206">
        <v>49570.908885017401</v>
      </c>
      <c r="E12206">
        <v>13.541456609320401</v>
      </c>
      <c r="F12206">
        <v>79.866888519134903</v>
      </c>
      <c r="G12206">
        <v>50827</v>
      </c>
    </row>
    <row r="12207" spans="1:7" x14ac:dyDescent="0.15">
      <c r="A12207">
        <v>12205</v>
      </c>
      <c r="B12207">
        <v>15.25625</v>
      </c>
      <c r="C12207">
        <v>49758</v>
      </c>
      <c r="D12207">
        <v>49588.100087108003</v>
      </c>
      <c r="E12207">
        <v>5.2357061193351901</v>
      </c>
      <c r="F12207">
        <v>79.866888519134903</v>
      </c>
      <c r="G12207">
        <v>50835</v>
      </c>
    </row>
    <row r="12208" spans="1:7" x14ac:dyDescent="0.15">
      <c r="A12208">
        <v>12206</v>
      </c>
      <c r="B12208">
        <v>15.2575</v>
      </c>
      <c r="C12208">
        <v>49781</v>
      </c>
      <c r="D12208">
        <v>49605.609930313702</v>
      </c>
      <c r="E12208">
        <v>-1.7933267094986101</v>
      </c>
      <c r="F12208">
        <v>79.866888519134903</v>
      </c>
      <c r="G12208">
        <v>50839</v>
      </c>
    </row>
    <row r="12209" spans="1:7" x14ac:dyDescent="0.15">
      <c r="A12209">
        <v>12207</v>
      </c>
      <c r="B12209">
        <v>15.258749999999999</v>
      </c>
      <c r="C12209">
        <v>49775</v>
      </c>
      <c r="D12209">
        <v>49619.030313588897</v>
      </c>
      <c r="E12209">
        <v>-7.0020062064468203</v>
      </c>
      <c r="F12209">
        <v>79.866888519134903</v>
      </c>
      <c r="G12209">
        <v>50826</v>
      </c>
    </row>
    <row r="12210" spans="1:7" x14ac:dyDescent="0.15">
      <c r="A12210">
        <v>12208</v>
      </c>
      <c r="B12210">
        <v>15.26</v>
      </c>
      <c r="C12210">
        <v>49732</v>
      </c>
      <c r="D12210">
        <v>49622.842247386798</v>
      </c>
      <c r="E12210">
        <v>-9.6938602460804795</v>
      </c>
      <c r="F12210">
        <v>79.866888519134903</v>
      </c>
      <c r="G12210">
        <v>50829</v>
      </c>
    </row>
    <row r="12211" spans="1:7" x14ac:dyDescent="0.15">
      <c r="A12211">
        <v>12209</v>
      </c>
      <c r="B12211">
        <v>15.26125</v>
      </c>
      <c r="C12211">
        <v>49662</v>
      </c>
      <c r="D12211">
        <v>49615.777700348503</v>
      </c>
      <c r="E12211">
        <v>-10.042029616725801</v>
      </c>
      <c r="F12211">
        <v>79.866888519134903</v>
      </c>
      <c r="G12211">
        <v>50842</v>
      </c>
    </row>
    <row r="12212" spans="1:7" x14ac:dyDescent="0.15">
      <c r="A12212">
        <v>12210</v>
      </c>
      <c r="B12212">
        <v>15.262499999999999</v>
      </c>
      <c r="C12212">
        <v>49567</v>
      </c>
      <c r="D12212">
        <v>49595.347909407697</v>
      </c>
      <c r="E12212">
        <v>-8.8175685975629694</v>
      </c>
      <c r="F12212">
        <v>79.866888519134903</v>
      </c>
      <c r="G12212">
        <v>50831</v>
      </c>
    </row>
    <row r="12213" spans="1:7" x14ac:dyDescent="0.15">
      <c r="A12213">
        <v>12211</v>
      </c>
      <c r="B12213">
        <v>15.26375</v>
      </c>
      <c r="C12213">
        <v>49504</v>
      </c>
      <c r="D12213">
        <v>49569.529006968703</v>
      </c>
      <c r="E12213">
        <v>-7.37051665940999</v>
      </c>
      <c r="F12213">
        <v>79.866888519134903</v>
      </c>
      <c r="G12213">
        <v>50837</v>
      </c>
    </row>
    <row r="12214" spans="1:7" x14ac:dyDescent="0.15">
      <c r="A12214">
        <v>12212</v>
      </c>
      <c r="B12214">
        <v>15.265000000000001</v>
      </c>
      <c r="C12214">
        <v>49456</v>
      </c>
      <c r="D12214">
        <v>49541.204006968699</v>
      </c>
      <c r="E12214">
        <v>-6.64934396777244</v>
      </c>
      <c r="F12214">
        <v>79.866888519134903</v>
      </c>
      <c r="G12214">
        <v>50832</v>
      </c>
    </row>
    <row r="12215" spans="1:7" x14ac:dyDescent="0.15">
      <c r="A12215">
        <v>12213</v>
      </c>
      <c r="B12215">
        <v>15.266249999999999</v>
      </c>
      <c r="C12215">
        <v>49386</v>
      </c>
      <c r="D12215">
        <v>49507.220557491397</v>
      </c>
      <c r="E12215">
        <v>-7.3852079703819999</v>
      </c>
      <c r="F12215">
        <v>79.866888519134903</v>
      </c>
      <c r="G12215">
        <v>50826</v>
      </c>
    </row>
    <row r="12216" spans="1:7" x14ac:dyDescent="0.15">
      <c r="A12216">
        <v>12214</v>
      </c>
      <c r="B12216">
        <v>15.2675</v>
      </c>
      <c r="C12216">
        <v>49349</v>
      </c>
      <c r="D12216">
        <v>49472.689111498301</v>
      </c>
      <c r="E12216">
        <v>-9.5796357796152698</v>
      </c>
      <c r="F12216">
        <v>79.866888519134903</v>
      </c>
      <c r="G12216">
        <v>50845</v>
      </c>
    </row>
    <row r="12217" spans="1:7" x14ac:dyDescent="0.15">
      <c r="A12217">
        <v>12215</v>
      </c>
      <c r="B12217">
        <v>15.268750000000001</v>
      </c>
      <c r="C12217">
        <v>49329</v>
      </c>
      <c r="D12217">
        <v>49442.0533972126</v>
      </c>
      <c r="E12217">
        <v>-12.8354162129763</v>
      </c>
      <c r="F12217">
        <v>79.866888519134903</v>
      </c>
      <c r="G12217">
        <v>50849</v>
      </c>
    </row>
    <row r="12218" spans="1:7" x14ac:dyDescent="0.15">
      <c r="A12218">
        <v>12216</v>
      </c>
      <c r="B12218">
        <v>15.27</v>
      </c>
      <c r="C12218">
        <v>49368</v>
      </c>
      <c r="D12218">
        <v>49425.543379791001</v>
      </c>
      <c r="E12218">
        <v>-16.831833895907</v>
      </c>
      <c r="F12218">
        <v>79.866888519134903</v>
      </c>
      <c r="G12218">
        <v>50826</v>
      </c>
    </row>
    <row r="12219" spans="1:7" x14ac:dyDescent="0.15">
      <c r="A12219">
        <v>12217</v>
      </c>
      <c r="B12219">
        <v>15.27125</v>
      </c>
      <c r="C12219">
        <v>49453</v>
      </c>
      <c r="D12219">
        <v>49424.8359756098</v>
      </c>
      <c r="E12219">
        <v>-20.894798018291102</v>
      </c>
      <c r="F12219">
        <v>79.866888519134903</v>
      </c>
      <c r="G12219">
        <v>50837</v>
      </c>
    </row>
    <row r="12220" spans="1:7" x14ac:dyDescent="0.15">
      <c r="A12220">
        <v>12218</v>
      </c>
      <c r="B12220">
        <v>15.272500000000001</v>
      </c>
      <c r="C12220">
        <v>49586</v>
      </c>
      <c r="D12220">
        <v>49447.782404181198</v>
      </c>
      <c r="E12220">
        <v>-24.882123802260999</v>
      </c>
      <c r="F12220">
        <v>79.866888519134903</v>
      </c>
      <c r="G12220">
        <v>50840</v>
      </c>
    </row>
    <row r="12221" spans="1:7" x14ac:dyDescent="0.15">
      <c r="A12221">
        <v>12219</v>
      </c>
      <c r="B12221">
        <v>15.27375</v>
      </c>
      <c r="C12221">
        <v>49666</v>
      </c>
      <c r="D12221">
        <v>49479.118379790998</v>
      </c>
      <c r="E12221">
        <v>-28.306926448168301</v>
      </c>
      <c r="F12221">
        <v>79.866888519134903</v>
      </c>
      <c r="G12221">
        <v>50842</v>
      </c>
    </row>
    <row r="12222" spans="1:7" x14ac:dyDescent="0.15">
      <c r="A12222">
        <v>12220</v>
      </c>
      <c r="B12222">
        <v>15.275</v>
      </c>
      <c r="C12222">
        <v>49690</v>
      </c>
      <c r="D12222">
        <v>49508.859494773598</v>
      </c>
      <c r="E12222">
        <v>-31.107081609317</v>
      </c>
      <c r="F12222">
        <v>79.866888519134903</v>
      </c>
      <c r="G12222">
        <v>50836</v>
      </c>
    </row>
    <row r="12223" spans="1:7" x14ac:dyDescent="0.15">
      <c r="A12223">
        <v>12221</v>
      </c>
      <c r="B12223">
        <v>15.276249999999999</v>
      </c>
      <c r="C12223">
        <v>49627</v>
      </c>
      <c r="D12223">
        <v>49521.1648954704</v>
      </c>
      <c r="E12223">
        <v>-32.9147280596653</v>
      </c>
      <c r="F12223">
        <v>79.866888519134903</v>
      </c>
      <c r="G12223">
        <v>50828</v>
      </c>
    </row>
    <row r="12224" spans="1:7" x14ac:dyDescent="0.15">
      <c r="A12224">
        <v>12222</v>
      </c>
      <c r="B12224">
        <v>15.2775</v>
      </c>
      <c r="C12224">
        <v>49527</v>
      </c>
      <c r="D12224">
        <v>49512.678310104602</v>
      </c>
      <c r="E12224">
        <v>-33.747629028739503</v>
      </c>
      <c r="F12224">
        <v>79.866888519134903</v>
      </c>
      <c r="G12224">
        <v>50837</v>
      </c>
    </row>
    <row r="12225" spans="1:7" x14ac:dyDescent="0.15">
      <c r="A12225">
        <v>12223</v>
      </c>
      <c r="B12225">
        <v>15.27875</v>
      </c>
      <c r="C12225">
        <v>49434</v>
      </c>
      <c r="D12225">
        <v>49490.538501742201</v>
      </c>
      <c r="E12225">
        <v>-33.733215374558299</v>
      </c>
      <c r="F12225">
        <v>79.866888519134903</v>
      </c>
      <c r="G12225">
        <v>50837</v>
      </c>
    </row>
    <row r="12226" spans="1:7" x14ac:dyDescent="0.15">
      <c r="A12226">
        <v>12224</v>
      </c>
      <c r="B12226">
        <v>15.28</v>
      </c>
      <c r="C12226">
        <v>49358</v>
      </c>
      <c r="D12226">
        <v>49461.152439024401</v>
      </c>
      <c r="E12226">
        <v>-33.4418690113162</v>
      </c>
      <c r="F12226">
        <v>79.866888519134903</v>
      </c>
      <c r="G12226">
        <v>50829</v>
      </c>
    </row>
    <row r="12227" spans="1:7" x14ac:dyDescent="0.15">
      <c r="A12227">
        <v>12225</v>
      </c>
      <c r="B12227">
        <v>15.28125</v>
      </c>
      <c r="C12227">
        <v>49303</v>
      </c>
      <c r="D12227">
        <v>49429.833101045297</v>
      </c>
      <c r="E12227">
        <v>-33.727535659833798</v>
      </c>
      <c r="F12227">
        <v>79.866888519134903</v>
      </c>
      <c r="G12227">
        <v>50819</v>
      </c>
    </row>
    <row r="12228" spans="1:7" x14ac:dyDescent="0.15">
      <c r="A12228">
        <v>12226</v>
      </c>
      <c r="B12228">
        <v>15.282500000000001</v>
      </c>
      <c r="C12228">
        <v>49285</v>
      </c>
      <c r="D12228">
        <v>49405.047299651698</v>
      </c>
      <c r="E12228">
        <v>-35.157206827081602</v>
      </c>
      <c r="F12228">
        <v>79.866888519134903</v>
      </c>
      <c r="G12228">
        <v>50828</v>
      </c>
    </row>
    <row r="12229" spans="1:7" x14ac:dyDescent="0.15">
      <c r="A12229">
        <v>12227</v>
      </c>
      <c r="B12229">
        <v>15.28375</v>
      </c>
      <c r="C12229">
        <v>49273</v>
      </c>
      <c r="D12229">
        <v>49386.074303136003</v>
      </c>
      <c r="E12229">
        <v>-37.968265461661801</v>
      </c>
      <c r="F12229">
        <v>79.866888519134903</v>
      </c>
      <c r="G12229">
        <v>50838</v>
      </c>
    </row>
    <row r="12230" spans="1:7" x14ac:dyDescent="0.15">
      <c r="A12230">
        <v>12228</v>
      </c>
      <c r="B12230">
        <v>15.285</v>
      </c>
      <c r="C12230">
        <v>49278</v>
      </c>
      <c r="D12230">
        <v>49371.986498257902</v>
      </c>
      <c r="E12230">
        <v>-41.932783917671301</v>
      </c>
      <c r="F12230">
        <v>79.866888519134903</v>
      </c>
      <c r="G12230">
        <v>50826</v>
      </c>
    </row>
    <row r="12231" spans="1:7" x14ac:dyDescent="0.15">
      <c r="A12231">
        <v>12229</v>
      </c>
      <c r="B12231">
        <v>15.286250000000001</v>
      </c>
      <c r="C12231">
        <v>49275</v>
      </c>
      <c r="D12231">
        <v>49359.030139372902</v>
      </c>
      <c r="E12231">
        <v>-46.709875871069897</v>
      </c>
      <c r="F12231">
        <v>79.866888519134903</v>
      </c>
      <c r="G12231">
        <v>50829</v>
      </c>
    </row>
    <row r="12232" spans="1:7" x14ac:dyDescent="0.15">
      <c r="A12232">
        <v>12230</v>
      </c>
      <c r="B12232">
        <v>15.2875</v>
      </c>
      <c r="C12232">
        <v>49354</v>
      </c>
      <c r="D12232">
        <v>49359.978222996499</v>
      </c>
      <c r="E12232">
        <v>-52.109104148508798</v>
      </c>
      <c r="F12232">
        <v>79.866888519134903</v>
      </c>
      <c r="G12232">
        <v>50831</v>
      </c>
    </row>
    <row r="12233" spans="1:7" x14ac:dyDescent="0.15">
      <c r="A12233">
        <v>12231</v>
      </c>
      <c r="B12233">
        <v>15.28875</v>
      </c>
      <c r="C12233">
        <v>49478</v>
      </c>
      <c r="D12233">
        <v>49378.530487804899</v>
      </c>
      <c r="E12233">
        <v>-57.825210964710998</v>
      </c>
      <c r="F12233">
        <v>79.866888519134903</v>
      </c>
      <c r="G12233">
        <v>50826</v>
      </c>
    </row>
    <row r="12234" spans="1:7" x14ac:dyDescent="0.15">
      <c r="A12234">
        <v>12232</v>
      </c>
      <c r="B12234">
        <v>15.29</v>
      </c>
      <c r="C12234">
        <v>49603</v>
      </c>
      <c r="D12234">
        <v>49410.916637630697</v>
      </c>
      <c r="E12234">
        <v>-63.248717878907897</v>
      </c>
      <c r="F12234">
        <v>79.866888519134903</v>
      </c>
      <c r="G12234">
        <v>50831</v>
      </c>
    </row>
    <row r="12235" spans="1:7" x14ac:dyDescent="0.15">
      <c r="A12235">
        <v>12233</v>
      </c>
      <c r="B12235">
        <v>15.29125</v>
      </c>
      <c r="C12235">
        <v>49624</v>
      </c>
      <c r="D12235">
        <v>49439.490592334703</v>
      </c>
      <c r="E12235">
        <v>-67.774010507397193</v>
      </c>
      <c r="F12235">
        <v>79.866888519134903</v>
      </c>
      <c r="G12235">
        <v>50821</v>
      </c>
    </row>
    <row r="12236" spans="1:7" x14ac:dyDescent="0.15">
      <c r="A12236">
        <v>12234</v>
      </c>
      <c r="B12236">
        <v>15.2925</v>
      </c>
      <c r="C12236">
        <v>49632</v>
      </c>
      <c r="D12236">
        <v>49464.727351916401</v>
      </c>
      <c r="E12236">
        <v>-70.674833950343796</v>
      </c>
      <c r="F12236">
        <v>79.866888519134903</v>
      </c>
      <c r="G12236">
        <v>50838</v>
      </c>
    </row>
    <row r="12237" spans="1:7" x14ac:dyDescent="0.15">
      <c r="A12237">
        <v>12235</v>
      </c>
      <c r="B12237">
        <v>15.293749999999999</v>
      </c>
      <c r="C12237">
        <v>49571</v>
      </c>
      <c r="D12237">
        <v>49478.530487804899</v>
      </c>
      <c r="E12237">
        <v>-71.709850010882306</v>
      </c>
      <c r="F12237">
        <v>79.866888519134903</v>
      </c>
      <c r="G12237">
        <v>50831</v>
      </c>
    </row>
    <row r="12238" spans="1:7" x14ac:dyDescent="0.15">
      <c r="A12238">
        <v>12236</v>
      </c>
      <c r="B12238">
        <v>15.295</v>
      </c>
      <c r="C12238">
        <v>49500</v>
      </c>
      <c r="D12238">
        <v>49481.999825783998</v>
      </c>
      <c r="E12238">
        <v>-71.154360844943795</v>
      </c>
      <c r="F12238">
        <v>79.866888519134903</v>
      </c>
      <c r="G12238">
        <v>50834</v>
      </c>
    </row>
    <row r="12239" spans="1:7" x14ac:dyDescent="0.15">
      <c r="A12239">
        <v>12237</v>
      </c>
      <c r="B12239">
        <v>15.296250000000001</v>
      </c>
      <c r="C12239">
        <v>49468</v>
      </c>
      <c r="D12239">
        <v>49483.177351916303</v>
      </c>
      <c r="E12239">
        <v>-70.063241779174902</v>
      </c>
      <c r="F12239">
        <v>79.866888519134903</v>
      </c>
      <c r="G12239">
        <v>50830</v>
      </c>
    </row>
    <row r="12240" spans="1:7" x14ac:dyDescent="0.15">
      <c r="A12240">
        <v>12238</v>
      </c>
      <c r="B12240">
        <v>15.297499999999999</v>
      </c>
      <c r="C12240">
        <v>49426</v>
      </c>
      <c r="D12240">
        <v>49481.259059233496</v>
      </c>
      <c r="E12240">
        <v>-69.415367759140295</v>
      </c>
      <c r="F12240">
        <v>79.866888519134903</v>
      </c>
      <c r="G12240">
        <v>50825</v>
      </c>
    </row>
    <row r="12241" spans="1:7" x14ac:dyDescent="0.15">
      <c r="A12241">
        <v>12239</v>
      </c>
      <c r="B12241">
        <v>15.29875</v>
      </c>
      <c r="C12241">
        <v>49371</v>
      </c>
      <c r="D12241">
        <v>49472.646689895497</v>
      </c>
      <c r="E12241">
        <v>-70.030289089716504</v>
      </c>
      <c r="F12241">
        <v>79.866888519134903</v>
      </c>
      <c r="G12241">
        <v>50843</v>
      </c>
    </row>
    <row r="12242" spans="1:7" x14ac:dyDescent="0.15">
      <c r="A12242">
        <v>12240</v>
      </c>
      <c r="B12242">
        <v>15.3</v>
      </c>
      <c r="C12242">
        <v>49363</v>
      </c>
      <c r="D12242">
        <v>49468.560975609798</v>
      </c>
      <c r="E12242">
        <v>-72.479737859318405</v>
      </c>
      <c r="F12242">
        <v>79.866888519134903</v>
      </c>
      <c r="G12242">
        <v>50838</v>
      </c>
    </row>
    <row r="12243" spans="1:7" x14ac:dyDescent="0.15">
      <c r="A12243">
        <v>12241</v>
      </c>
      <c r="B12243">
        <v>15.30125</v>
      </c>
      <c r="C12243">
        <v>49406</v>
      </c>
      <c r="D12243">
        <v>49474.445383275299</v>
      </c>
      <c r="E12243">
        <v>-76.474158863239595</v>
      </c>
      <c r="F12243">
        <v>79.866888519134903</v>
      </c>
      <c r="G12243">
        <v>50841</v>
      </c>
    </row>
    <row r="12244" spans="1:7" x14ac:dyDescent="0.15">
      <c r="A12244">
        <v>12242</v>
      </c>
      <c r="B12244">
        <v>15.3025</v>
      </c>
      <c r="C12244">
        <v>49428</v>
      </c>
      <c r="D12244">
        <v>49484.729878048798</v>
      </c>
      <c r="E12244">
        <v>-81.325857469508307</v>
      </c>
      <c r="F12244">
        <v>79.866888519134903</v>
      </c>
      <c r="G12244">
        <v>50839</v>
      </c>
    </row>
    <row r="12245" spans="1:7" x14ac:dyDescent="0.15">
      <c r="A12245">
        <v>12243</v>
      </c>
      <c r="B12245">
        <v>15.303750000000001</v>
      </c>
      <c r="C12245">
        <v>49476</v>
      </c>
      <c r="D12245">
        <v>49500.057491289299</v>
      </c>
      <c r="E12245">
        <v>-86.005946483011002</v>
      </c>
      <c r="F12245">
        <v>79.866888519134903</v>
      </c>
      <c r="G12245">
        <v>50833</v>
      </c>
    </row>
    <row r="12246" spans="1:7" x14ac:dyDescent="0.15">
      <c r="A12246">
        <v>12244</v>
      </c>
      <c r="B12246">
        <v>15.305</v>
      </c>
      <c r="C12246">
        <v>49573</v>
      </c>
      <c r="D12246">
        <v>49527.951655052399</v>
      </c>
      <c r="E12246">
        <v>-90.070824259581102</v>
      </c>
      <c r="F12246">
        <v>79.866888519134903</v>
      </c>
      <c r="G12246">
        <v>50845</v>
      </c>
    </row>
    <row r="12247" spans="1:7" x14ac:dyDescent="0.15">
      <c r="A12247">
        <v>12245</v>
      </c>
      <c r="B12247">
        <v>15.30625</v>
      </c>
      <c r="C12247">
        <v>49713</v>
      </c>
      <c r="D12247">
        <v>49575.364982578401</v>
      </c>
      <c r="E12247">
        <v>-93.626284843206093</v>
      </c>
      <c r="F12247">
        <v>79.866888519134903</v>
      </c>
      <c r="G12247">
        <v>50838</v>
      </c>
    </row>
    <row r="12248" spans="1:7" x14ac:dyDescent="0.15">
      <c r="A12248">
        <v>12246</v>
      </c>
      <c r="B12248">
        <v>15.307499999999999</v>
      </c>
      <c r="C12248">
        <v>49773</v>
      </c>
      <c r="D12248">
        <v>49624.942682926798</v>
      </c>
      <c r="E12248">
        <v>-96.273385779617499</v>
      </c>
      <c r="F12248">
        <v>79.866888519134903</v>
      </c>
      <c r="G12248">
        <v>50841</v>
      </c>
    </row>
    <row r="12249" spans="1:7" x14ac:dyDescent="0.15">
      <c r="A12249">
        <v>12247</v>
      </c>
      <c r="B12249">
        <v>15.30875</v>
      </c>
      <c r="C12249">
        <v>49782</v>
      </c>
      <c r="D12249">
        <v>49666.871515679501</v>
      </c>
      <c r="E12249">
        <v>-97.685729257405001</v>
      </c>
      <c r="F12249">
        <v>79.866888519134903</v>
      </c>
      <c r="G12249">
        <v>50841</v>
      </c>
    </row>
    <row r="12250" spans="1:7" x14ac:dyDescent="0.15">
      <c r="A12250">
        <v>12248</v>
      </c>
      <c r="B12250">
        <v>15.31</v>
      </c>
      <c r="C12250">
        <v>49712</v>
      </c>
      <c r="D12250">
        <v>49687.7157665505</v>
      </c>
      <c r="E12250">
        <v>-97.4821986607121</v>
      </c>
      <c r="F12250">
        <v>79.866888519134903</v>
      </c>
      <c r="G12250">
        <v>50829</v>
      </c>
    </row>
    <row r="12251" spans="1:7" x14ac:dyDescent="0.15">
      <c r="A12251">
        <v>12249</v>
      </c>
      <c r="B12251">
        <v>15.311249999999999</v>
      </c>
      <c r="C12251">
        <v>49619</v>
      </c>
      <c r="D12251">
        <v>49686.860278745698</v>
      </c>
      <c r="E12251">
        <v>-96.140864547031896</v>
      </c>
      <c r="F12251">
        <v>79.866888519134903</v>
      </c>
      <c r="G12251">
        <v>50835</v>
      </c>
    </row>
    <row r="12252" spans="1:7" x14ac:dyDescent="0.15">
      <c r="A12252">
        <v>12250</v>
      </c>
      <c r="B12252">
        <v>15.3125</v>
      </c>
      <c r="C12252">
        <v>49485</v>
      </c>
      <c r="D12252">
        <v>49660.705749128902</v>
      </c>
      <c r="E12252">
        <v>-93.805410224295002</v>
      </c>
      <c r="F12252">
        <v>79.866888519134903</v>
      </c>
      <c r="G12252">
        <v>50818</v>
      </c>
    </row>
    <row r="12253" spans="1:7" x14ac:dyDescent="0.15">
      <c r="A12253">
        <v>12251</v>
      </c>
      <c r="B12253">
        <v>15.313750000000001</v>
      </c>
      <c r="C12253">
        <v>49387</v>
      </c>
      <c r="D12253">
        <v>49618.254094076699</v>
      </c>
      <c r="E12253">
        <v>-91.144176012625394</v>
      </c>
      <c r="F12253">
        <v>79.866888519134903</v>
      </c>
      <c r="G12253">
        <v>50830</v>
      </c>
    </row>
    <row r="12254" spans="1:7" x14ac:dyDescent="0.15">
      <c r="A12254">
        <v>12252</v>
      </c>
      <c r="B12254">
        <v>15.315</v>
      </c>
      <c r="C12254">
        <v>49291</v>
      </c>
      <c r="D12254">
        <v>49561.619163763004</v>
      </c>
      <c r="E12254">
        <v>-88.543047691629894</v>
      </c>
      <c r="F12254">
        <v>79.866888519134903</v>
      </c>
      <c r="G12254">
        <v>50820</v>
      </c>
    </row>
    <row r="12255" spans="1:7" x14ac:dyDescent="0.15">
      <c r="A12255">
        <v>12253</v>
      </c>
      <c r="B12255">
        <v>15.31625</v>
      </c>
      <c r="C12255">
        <v>49254</v>
      </c>
      <c r="D12255">
        <v>49507.022822299703</v>
      </c>
      <c r="E12255">
        <v>-86.033901350168904</v>
      </c>
      <c r="F12255">
        <v>79.866888519134903</v>
      </c>
      <c r="G12255">
        <v>50837</v>
      </c>
    </row>
    <row r="12256" spans="1:7" x14ac:dyDescent="0.15">
      <c r="A12256">
        <v>12254</v>
      </c>
      <c r="B12256">
        <v>15.317500000000001</v>
      </c>
      <c r="C12256">
        <v>49265</v>
      </c>
      <c r="D12256">
        <v>49463.406620209003</v>
      </c>
      <c r="E12256">
        <v>-83.645787510883594</v>
      </c>
      <c r="F12256">
        <v>79.866888519134903</v>
      </c>
      <c r="G12256">
        <v>50835</v>
      </c>
    </row>
    <row r="12257" spans="1:7" x14ac:dyDescent="0.15">
      <c r="A12257">
        <v>12255</v>
      </c>
      <c r="B12257">
        <v>15.31875</v>
      </c>
      <c r="C12257">
        <v>49300</v>
      </c>
      <c r="D12257">
        <v>49434.5938153311</v>
      </c>
      <c r="E12257">
        <v>-81.403194414192498</v>
      </c>
      <c r="F12257">
        <v>79.866888519134903</v>
      </c>
      <c r="G12257">
        <v>50817</v>
      </c>
    </row>
    <row r="12258" spans="1:7" x14ac:dyDescent="0.15">
      <c r="A12258">
        <v>12256</v>
      </c>
      <c r="B12258">
        <v>15.32</v>
      </c>
      <c r="C12258">
        <v>49301</v>
      </c>
      <c r="D12258">
        <v>49408.738327526102</v>
      </c>
      <c r="E12258">
        <v>-78.697511977344206</v>
      </c>
      <c r="F12258">
        <v>79.866888519134903</v>
      </c>
      <c r="G12258">
        <v>50834</v>
      </c>
    </row>
    <row r="12259" spans="1:7" x14ac:dyDescent="0.15">
      <c r="A12259">
        <v>12257</v>
      </c>
      <c r="B12259">
        <v>15.321249999999999</v>
      </c>
      <c r="C12259">
        <v>49332</v>
      </c>
      <c r="D12259">
        <v>49387.891550522698</v>
      </c>
      <c r="E12259">
        <v>-75.061187935532004</v>
      </c>
      <c r="F12259">
        <v>79.866888519134903</v>
      </c>
      <c r="G12259">
        <v>50821</v>
      </c>
    </row>
    <row r="12260" spans="1:7" x14ac:dyDescent="0.15">
      <c r="A12260">
        <v>12258</v>
      </c>
      <c r="B12260">
        <v>15.3225</v>
      </c>
      <c r="C12260">
        <v>49434</v>
      </c>
      <c r="D12260">
        <v>49381.003048780498</v>
      </c>
      <c r="E12260">
        <v>-70.354771885882698</v>
      </c>
      <c r="F12260">
        <v>79.866888519134903</v>
      </c>
      <c r="G12260">
        <v>50819</v>
      </c>
    </row>
    <row r="12261" spans="1:7" x14ac:dyDescent="0.15">
      <c r="A12261">
        <v>12259</v>
      </c>
      <c r="B12261">
        <v>15.32375</v>
      </c>
      <c r="C12261">
        <v>49527</v>
      </c>
      <c r="D12261">
        <v>49386.099477351898</v>
      </c>
      <c r="E12261">
        <v>-64.829114492588801</v>
      </c>
      <c r="F12261">
        <v>79.866888519134903</v>
      </c>
      <c r="G12261">
        <v>50829</v>
      </c>
    </row>
    <row r="12262" spans="1:7" x14ac:dyDescent="0.15">
      <c r="A12262">
        <v>12260</v>
      </c>
      <c r="B12262">
        <v>15.324999999999999</v>
      </c>
      <c r="C12262">
        <v>49540</v>
      </c>
      <c r="D12262">
        <v>49387.884668989602</v>
      </c>
      <c r="E12262">
        <v>-58.233630498684803</v>
      </c>
      <c r="F12262">
        <v>79.866888519134903</v>
      </c>
      <c r="G12262">
        <v>50825</v>
      </c>
    </row>
    <row r="12263" spans="1:7" x14ac:dyDescent="0.15">
      <c r="A12263">
        <v>12261</v>
      </c>
      <c r="B12263">
        <v>15.32625</v>
      </c>
      <c r="C12263">
        <v>49528</v>
      </c>
      <c r="D12263">
        <v>49387.050609756101</v>
      </c>
      <c r="E12263">
        <v>-49.887152928998098</v>
      </c>
      <c r="F12263">
        <v>79.866888519134903</v>
      </c>
      <c r="G12263">
        <v>50836</v>
      </c>
    </row>
    <row r="12264" spans="1:7" x14ac:dyDescent="0.15">
      <c r="A12264">
        <v>12262</v>
      </c>
      <c r="B12264">
        <v>15.327500000000001</v>
      </c>
      <c r="C12264">
        <v>49445</v>
      </c>
      <c r="D12264">
        <v>49372.927787456501</v>
      </c>
      <c r="E12264">
        <v>-39.592817672030797</v>
      </c>
      <c r="F12264">
        <v>79.866888519134903</v>
      </c>
      <c r="G12264">
        <v>50814</v>
      </c>
    </row>
    <row r="12265" spans="1:7" x14ac:dyDescent="0.15">
      <c r="A12265">
        <v>12263</v>
      </c>
      <c r="B12265">
        <v>15.328749999999999</v>
      </c>
      <c r="C12265">
        <v>49353</v>
      </c>
      <c r="D12265">
        <v>49346.210452961801</v>
      </c>
      <c r="E12265">
        <v>-27.4799284080955</v>
      </c>
      <c r="F12265">
        <v>79.866888519134903</v>
      </c>
      <c r="G12265">
        <v>50826</v>
      </c>
    </row>
    <row r="12266" spans="1:7" x14ac:dyDescent="0.15">
      <c r="A12266">
        <v>12264</v>
      </c>
      <c r="B12266">
        <v>15.33</v>
      </c>
      <c r="C12266">
        <v>49276</v>
      </c>
      <c r="D12266">
        <v>49311.831184668998</v>
      </c>
      <c r="E12266">
        <v>-14.472937989980901</v>
      </c>
      <c r="F12266">
        <v>79.866888519134903</v>
      </c>
      <c r="G12266">
        <v>50842</v>
      </c>
    </row>
    <row r="12267" spans="1:7" x14ac:dyDescent="0.15">
      <c r="A12267">
        <v>12265</v>
      </c>
      <c r="B12267">
        <v>15.331250000000001</v>
      </c>
      <c r="C12267">
        <v>49229</v>
      </c>
      <c r="D12267">
        <v>49276.930313588899</v>
      </c>
      <c r="E12267">
        <v>-1.4588863784811099</v>
      </c>
      <c r="F12267">
        <v>79.866888519134903</v>
      </c>
      <c r="G12267">
        <v>50833</v>
      </c>
    </row>
    <row r="12268" spans="1:7" x14ac:dyDescent="0.15">
      <c r="A12268">
        <v>12266</v>
      </c>
      <c r="B12268">
        <v>15.3325</v>
      </c>
      <c r="C12268">
        <v>49237</v>
      </c>
      <c r="D12268">
        <v>49251.631707317101</v>
      </c>
      <c r="E12268">
        <v>10.062001851049001</v>
      </c>
      <c r="F12268">
        <v>79.866888519134903</v>
      </c>
      <c r="G12268">
        <v>50829</v>
      </c>
    </row>
    <row r="12269" spans="1:7" x14ac:dyDescent="0.15">
      <c r="A12269">
        <v>12267</v>
      </c>
      <c r="B12269">
        <v>15.33375</v>
      </c>
      <c r="C12269">
        <v>49237</v>
      </c>
      <c r="D12269">
        <v>49233.891289198698</v>
      </c>
      <c r="E12269">
        <v>19.496187663331501</v>
      </c>
      <c r="F12269">
        <v>79.866888519134903</v>
      </c>
      <c r="G12269">
        <v>50829</v>
      </c>
    </row>
    <row r="12270" spans="1:7" x14ac:dyDescent="0.15">
      <c r="A12270">
        <v>12268</v>
      </c>
      <c r="B12270">
        <v>15.335000000000001</v>
      </c>
      <c r="C12270">
        <v>49293</v>
      </c>
      <c r="D12270">
        <v>49233.987369338</v>
      </c>
      <c r="E12270">
        <v>26.409326001743501</v>
      </c>
      <c r="F12270">
        <v>79.866888519134903</v>
      </c>
      <c r="G12270">
        <v>50844</v>
      </c>
    </row>
    <row r="12271" spans="1:7" x14ac:dyDescent="0.15">
      <c r="A12271">
        <v>12269</v>
      </c>
      <c r="B12271">
        <v>15.33625</v>
      </c>
      <c r="C12271">
        <v>49322</v>
      </c>
      <c r="D12271">
        <v>49245.777874564497</v>
      </c>
      <c r="E12271">
        <v>31.31617078615</v>
      </c>
      <c r="F12271">
        <v>79.866888519134903</v>
      </c>
      <c r="G12271">
        <v>50829</v>
      </c>
    </row>
    <row r="12272" spans="1:7" x14ac:dyDescent="0.15">
      <c r="A12272">
        <v>12270</v>
      </c>
      <c r="B12272">
        <v>15.3375</v>
      </c>
      <c r="C12272">
        <v>49362</v>
      </c>
      <c r="D12272">
        <v>49264.826829268299</v>
      </c>
      <c r="E12272">
        <v>35.101166430748002</v>
      </c>
      <c r="F12272">
        <v>79.866888519134903</v>
      </c>
      <c r="G12272">
        <v>50830</v>
      </c>
    </row>
    <row r="12273" spans="1:7" x14ac:dyDescent="0.15">
      <c r="A12273">
        <v>12271</v>
      </c>
      <c r="B12273">
        <v>15.338749999999999</v>
      </c>
      <c r="C12273">
        <v>49452</v>
      </c>
      <c r="D12273">
        <v>49296.031707317103</v>
      </c>
      <c r="E12273">
        <v>38.399748203395603</v>
      </c>
      <c r="F12273">
        <v>79.866888519134903</v>
      </c>
      <c r="G12273">
        <v>50839</v>
      </c>
    </row>
    <row r="12274" spans="1:7" x14ac:dyDescent="0.15">
      <c r="A12274">
        <v>12272</v>
      </c>
      <c r="B12274">
        <v>15.34</v>
      </c>
      <c r="C12274">
        <v>49554</v>
      </c>
      <c r="D12274">
        <v>49338.138066202097</v>
      </c>
      <c r="E12274">
        <v>41.210310050085397</v>
      </c>
      <c r="F12274">
        <v>79.866888519134903</v>
      </c>
      <c r="G12274">
        <v>50831</v>
      </c>
    </row>
    <row r="12275" spans="1:7" x14ac:dyDescent="0.15">
      <c r="A12275">
        <v>12273</v>
      </c>
      <c r="B12275">
        <v>15.34125</v>
      </c>
      <c r="C12275">
        <v>49606</v>
      </c>
      <c r="D12275">
        <v>49384.836672473997</v>
      </c>
      <c r="E12275">
        <v>43.5080901567935</v>
      </c>
      <c r="F12275">
        <v>79.866888519134903</v>
      </c>
      <c r="G12275">
        <v>50842</v>
      </c>
    </row>
    <row r="12276" spans="1:7" x14ac:dyDescent="0.15">
      <c r="A12276">
        <v>12274</v>
      </c>
      <c r="B12276">
        <v>15.342499999999999</v>
      </c>
      <c r="C12276">
        <v>49619</v>
      </c>
      <c r="D12276">
        <v>49427.748780487898</v>
      </c>
      <c r="E12276">
        <v>45.3754437064445</v>
      </c>
      <c r="F12276">
        <v>79.866888519134903</v>
      </c>
      <c r="G12276">
        <v>50830</v>
      </c>
    </row>
    <row r="12277" spans="1:7" x14ac:dyDescent="0.15">
      <c r="A12277">
        <v>12275</v>
      </c>
      <c r="B12277">
        <v>15.34375</v>
      </c>
      <c r="C12277">
        <v>49602</v>
      </c>
      <c r="D12277">
        <v>49465.536324041801</v>
      </c>
      <c r="E12277">
        <v>47.001116071425699</v>
      </c>
      <c r="F12277">
        <v>79.866888519134903</v>
      </c>
      <c r="G12277">
        <v>50827</v>
      </c>
    </row>
    <row r="12278" spans="1:7" x14ac:dyDescent="0.15">
      <c r="A12278">
        <v>12276</v>
      </c>
      <c r="B12278">
        <v>15.345000000000001</v>
      </c>
      <c r="C12278">
        <v>49553</v>
      </c>
      <c r="D12278">
        <v>49493.648780487798</v>
      </c>
      <c r="E12278">
        <v>48.240984320556002</v>
      </c>
      <c r="F12278">
        <v>79.866888519134903</v>
      </c>
      <c r="G12278">
        <v>50830</v>
      </c>
    </row>
    <row r="12279" spans="1:7" x14ac:dyDescent="0.15">
      <c r="A12279">
        <v>12277</v>
      </c>
      <c r="B12279">
        <v>15.34625</v>
      </c>
      <c r="C12279">
        <v>49524</v>
      </c>
      <c r="D12279">
        <v>49515.295818815401</v>
      </c>
      <c r="E12279">
        <v>48.990448061846102</v>
      </c>
      <c r="F12279">
        <v>79.866888519134903</v>
      </c>
      <c r="G12279">
        <v>50839</v>
      </c>
    </row>
    <row r="12280" spans="1:7" x14ac:dyDescent="0.15">
      <c r="A12280">
        <v>12278</v>
      </c>
      <c r="B12280">
        <v>15.3475</v>
      </c>
      <c r="C12280">
        <v>49501</v>
      </c>
      <c r="D12280">
        <v>49533.5514808363</v>
      </c>
      <c r="E12280">
        <v>48.444147430313897</v>
      </c>
      <c r="F12280">
        <v>79.866888519134903</v>
      </c>
      <c r="G12280">
        <v>50845</v>
      </c>
    </row>
    <row r="12281" spans="1:7" x14ac:dyDescent="0.15">
      <c r="A12281">
        <v>12279</v>
      </c>
      <c r="B12281">
        <v>15.348750000000001</v>
      </c>
      <c r="C12281">
        <v>49445</v>
      </c>
      <c r="D12281">
        <v>49543.7896341464</v>
      </c>
      <c r="E12281">
        <v>45.8445176393761</v>
      </c>
      <c r="F12281">
        <v>79.866888519134903</v>
      </c>
      <c r="G12281">
        <v>50836</v>
      </c>
    </row>
    <row r="12282" spans="1:7" x14ac:dyDescent="0.15">
      <c r="A12282">
        <v>12280</v>
      </c>
      <c r="B12282">
        <v>15.35</v>
      </c>
      <c r="C12282">
        <v>49430</v>
      </c>
      <c r="D12282">
        <v>49552.847909407697</v>
      </c>
      <c r="E12282">
        <v>40.758963959062399</v>
      </c>
      <c r="F12282">
        <v>79.866888519134903</v>
      </c>
      <c r="G12282">
        <v>50829</v>
      </c>
    </row>
    <row r="12283" spans="1:7" x14ac:dyDescent="0.15">
      <c r="A12283">
        <v>12281</v>
      </c>
      <c r="B12283">
        <v>15.35125</v>
      </c>
      <c r="C12283">
        <v>49424</v>
      </c>
      <c r="D12283">
        <v>49559.221254355398</v>
      </c>
      <c r="E12283">
        <v>33.579185267855799</v>
      </c>
      <c r="F12283">
        <v>79.866888519134903</v>
      </c>
      <c r="G12283">
        <v>50838</v>
      </c>
    </row>
    <row r="12284" spans="1:7" x14ac:dyDescent="0.15">
      <c r="A12284">
        <v>12282</v>
      </c>
      <c r="B12284">
        <v>15.352499999999999</v>
      </c>
      <c r="C12284">
        <v>49402</v>
      </c>
      <c r="D12284">
        <v>49560.772299651697</v>
      </c>
      <c r="E12284">
        <v>25.154479257399501</v>
      </c>
      <c r="F12284">
        <v>79.866888519134903</v>
      </c>
      <c r="G12284">
        <v>50833</v>
      </c>
    </row>
    <row r="12285" spans="1:7" x14ac:dyDescent="0.15">
      <c r="A12285">
        <v>12283</v>
      </c>
      <c r="B12285">
        <v>15.35375</v>
      </c>
      <c r="C12285">
        <v>49420</v>
      </c>
      <c r="D12285">
        <v>49563.846167247502</v>
      </c>
      <c r="E12285">
        <v>16.185632621948599</v>
      </c>
      <c r="F12285">
        <v>79.866888519134903</v>
      </c>
      <c r="G12285">
        <v>50838</v>
      </c>
    </row>
    <row r="12286" spans="1:7" x14ac:dyDescent="0.15">
      <c r="A12286">
        <v>12284</v>
      </c>
      <c r="B12286">
        <v>15.355</v>
      </c>
      <c r="C12286">
        <v>49486</v>
      </c>
      <c r="D12286">
        <v>49573.4671602788</v>
      </c>
      <c r="E12286">
        <v>7.4257485844909796</v>
      </c>
      <c r="F12286">
        <v>79.866888519134903</v>
      </c>
      <c r="G12286">
        <v>50818</v>
      </c>
    </row>
    <row r="12287" spans="1:7" x14ac:dyDescent="0.15">
      <c r="A12287">
        <v>12285</v>
      </c>
      <c r="B12287">
        <v>15.356249999999999</v>
      </c>
      <c r="C12287">
        <v>49600</v>
      </c>
      <c r="D12287">
        <v>49593.396341463398</v>
      </c>
      <c r="E12287">
        <v>-1.12160142639368</v>
      </c>
      <c r="F12287">
        <v>79.866888519134903</v>
      </c>
      <c r="G12287">
        <v>50829</v>
      </c>
    </row>
    <row r="12288" spans="1:7" x14ac:dyDescent="0.15">
      <c r="A12288">
        <v>12286</v>
      </c>
      <c r="B12288">
        <v>15.3575</v>
      </c>
      <c r="C12288">
        <v>49655</v>
      </c>
      <c r="D12288">
        <v>49613.174041811799</v>
      </c>
      <c r="E12288">
        <v>-9.4553544207310605</v>
      </c>
      <c r="F12288">
        <v>79.866888519134903</v>
      </c>
      <c r="G12288">
        <v>50829</v>
      </c>
    </row>
    <row r="12289" spans="1:7" x14ac:dyDescent="0.15">
      <c r="A12289">
        <v>12287</v>
      </c>
      <c r="B12289">
        <v>15.358750000000001</v>
      </c>
      <c r="C12289">
        <v>49649</v>
      </c>
      <c r="D12289">
        <v>49622.098170731901</v>
      </c>
      <c r="E12289">
        <v>-17.030192454270001</v>
      </c>
      <c r="F12289">
        <v>79.866888519134903</v>
      </c>
      <c r="G12289">
        <v>50835</v>
      </c>
    </row>
    <row r="12290" spans="1:7" x14ac:dyDescent="0.15">
      <c r="A12290">
        <v>12288</v>
      </c>
      <c r="B12290">
        <v>15.36</v>
      </c>
      <c r="C12290">
        <v>49610</v>
      </c>
      <c r="D12290">
        <v>49619.251132404301</v>
      </c>
      <c r="E12290">
        <v>-23.576200457320699</v>
      </c>
      <c r="F12290">
        <v>79.866888519134903</v>
      </c>
      <c r="G12290">
        <v>50826</v>
      </c>
    </row>
    <row r="12291" spans="1:7" x14ac:dyDescent="0.15">
      <c r="A12291">
        <v>12289</v>
      </c>
      <c r="B12291">
        <v>15.36125</v>
      </c>
      <c r="C12291">
        <v>49541</v>
      </c>
      <c r="D12291">
        <v>49601.937020906</v>
      </c>
      <c r="E12291">
        <v>-29.065596417686699</v>
      </c>
      <c r="F12291">
        <v>79.866888519134903</v>
      </c>
      <c r="G12291">
        <v>50825</v>
      </c>
    </row>
    <row r="12292" spans="1:7" x14ac:dyDescent="0.15">
      <c r="A12292">
        <v>12290</v>
      </c>
      <c r="B12292">
        <v>15.362500000000001</v>
      </c>
      <c r="C12292">
        <v>49462</v>
      </c>
      <c r="D12292">
        <v>49573.858188153397</v>
      </c>
      <c r="E12292">
        <v>-33.483925849305699</v>
      </c>
      <c r="F12292">
        <v>79.866888519134903</v>
      </c>
      <c r="G12292">
        <v>50837</v>
      </c>
    </row>
    <row r="12293" spans="1:7" x14ac:dyDescent="0.15">
      <c r="A12293">
        <v>12291</v>
      </c>
      <c r="B12293">
        <v>15.36375</v>
      </c>
      <c r="C12293">
        <v>49375</v>
      </c>
      <c r="D12293">
        <v>49534.172822299697</v>
      </c>
      <c r="E12293">
        <v>-36.876751687721502</v>
      </c>
      <c r="F12293">
        <v>79.866888519134903</v>
      </c>
      <c r="G12293">
        <v>50822</v>
      </c>
    </row>
    <row r="12294" spans="1:7" x14ac:dyDescent="0.15">
      <c r="A12294">
        <v>12292</v>
      </c>
      <c r="B12294">
        <v>15.365</v>
      </c>
      <c r="C12294">
        <v>49321</v>
      </c>
      <c r="D12294">
        <v>49492.632578397301</v>
      </c>
      <c r="E12294">
        <v>-39.833811520041301</v>
      </c>
      <c r="F12294">
        <v>79.866888519134903</v>
      </c>
      <c r="G12294">
        <v>50830</v>
      </c>
    </row>
    <row r="12295" spans="1:7" x14ac:dyDescent="0.15">
      <c r="A12295">
        <v>12293</v>
      </c>
      <c r="B12295">
        <v>15.366250000000001</v>
      </c>
      <c r="C12295">
        <v>49260</v>
      </c>
      <c r="D12295">
        <v>49445.8707317074</v>
      </c>
      <c r="E12295">
        <v>-43.0678571428653</v>
      </c>
      <c r="F12295">
        <v>79.866888519134903</v>
      </c>
      <c r="G12295">
        <v>50825</v>
      </c>
    </row>
    <row r="12296" spans="1:7" x14ac:dyDescent="0.15">
      <c r="A12296">
        <v>12294</v>
      </c>
      <c r="B12296">
        <v>15.3675</v>
      </c>
      <c r="C12296">
        <v>49264</v>
      </c>
      <c r="D12296">
        <v>49405.3424216028</v>
      </c>
      <c r="E12296">
        <v>-46.632647811417897</v>
      </c>
      <c r="F12296">
        <v>79.866888519134903</v>
      </c>
      <c r="G12296">
        <v>50830</v>
      </c>
    </row>
    <row r="12297" spans="1:7" x14ac:dyDescent="0.15">
      <c r="A12297">
        <v>12295</v>
      </c>
      <c r="B12297">
        <v>15.36875</v>
      </c>
      <c r="C12297">
        <v>49328</v>
      </c>
      <c r="D12297">
        <v>49381.246254355399</v>
      </c>
      <c r="E12297">
        <v>-50.5213904616785</v>
      </c>
      <c r="F12297">
        <v>79.866888519134903</v>
      </c>
      <c r="G12297">
        <v>50813</v>
      </c>
    </row>
    <row r="12298" spans="1:7" x14ac:dyDescent="0.15">
      <c r="A12298">
        <v>12296</v>
      </c>
      <c r="B12298">
        <v>15.37</v>
      </c>
      <c r="C12298">
        <v>49405</v>
      </c>
      <c r="D12298">
        <v>49376.976742160303</v>
      </c>
      <c r="E12298">
        <v>-54.205700130664802</v>
      </c>
      <c r="F12298">
        <v>79.866888519134903</v>
      </c>
      <c r="G12298">
        <v>50825</v>
      </c>
    </row>
    <row r="12299" spans="1:7" x14ac:dyDescent="0.15">
      <c r="A12299">
        <v>12297</v>
      </c>
      <c r="B12299">
        <v>15.37125</v>
      </c>
      <c r="C12299">
        <v>49519</v>
      </c>
      <c r="D12299">
        <v>49396.2825783972</v>
      </c>
      <c r="E12299">
        <v>-57.519294425087502</v>
      </c>
      <c r="F12299">
        <v>79.866888519134903</v>
      </c>
      <c r="G12299">
        <v>50823</v>
      </c>
    </row>
    <row r="12300" spans="1:7" x14ac:dyDescent="0.15">
      <c r="A12300">
        <v>12298</v>
      </c>
      <c r="B12300">
        <v>15.3725</v>
      </c>
      <c r="C12300">
        <v>49671</v>
      </c>
      <c r="D12300">
        <v>49438.920818815401</v>
      </c>
      <c r="E12300">
        <v>-60.238987641548199</v>
      </c>
      <c r="F12300">
        <v>79.866888519134903</v>
      </c>
      <c r="G12300">
        <v>50837</v>
      </c>
    </row>
    <row r="12301" spans="1:7" x14ac:dyDescent="0.15">
      <c r="A12301">
        <v>12299</v>
      </c>
      <c r="B12301">
        <v>15.373749999999999</v>
      </c>
      <c r="C12301">
        <v>49806</v>
      </c>
      <c r="D12301">
        <v>49497.6982578397</v>
      </c>
      <c r="E12301">
        <v>-62.238731761755801</v>
      </c>
      <c r="F12301">
        <v>79.866888519134903</v>
      </c>
      <c r="G12301">
        <v>50831</v>
      </c>
    </row>
    <row r="12302" spans="1:7" x14ac:dyDescent="0.15">
      <c r="A12302">
        <v>12300</v>
      </c>
      <c r="B12302">
        <v>15.375</v>
      </c>
      <c r="C12302">
        <v>49839</v>
      </c>
      <c r="D12302">
        <v>49553.932317073297</v>
      </c>
      <c r="E12302">
        <v>-62.992427047031903</v>
      </c>
      <c r="F12302">
        <v>79.866888519134903</v>
      </c>
      <c r="G12302">
        <v>50844</v>
      </c>
    </row>
    <row r="12303" spans="1:7" x14ac:dyDescent="0.15">
      <c r="A12303">
        <v>12301</v>
      </c>
      <c r="B12303">
        <v>15.376250000000001</v>
      </c>
      <c r="C12303">
        <v>49782</v>
      </c>
      <c r="D12303">
        <v>49590.531097560997</v>
      </c>
      <c r="E12303">
        <v>-61.970656848862703</v>
      </c>
      <c r="F12303">
        <v>79.866888519134903</v>
      </c>
      <c r="G12303">
        <v>50836</v>
      </c>
    </row>
    <row r="12304" spans="1:7" x14ac:dyDescent="0.15">
      <c r="A12304">
        <v>12302</v>
      </c>
      <c r="B12304">
        <v>15.3775</v>
      </c>
      <c r="C12304">
        <v>49702</v>
      </c>
      <c r="D12304">
        <v>49609.717421602698</v>
      </c>
      <c r="E12304">
        <v>-59.2975868357953</v>
      </c>
      <c r="F12304">
        <v>79.866888519134903</v>
      </c>
      <c r="G12304">
        <v>50828</v>
      </c>
    </row>
    <row r="12305" spans="1:7" x14ac:dyDescent="0.15">
      <c r="A12305">
        <v>12303</v>
      </c>
      <c r="B12305">
        <v>15.37875</v>
      </c>
      <c r="C12305">
        <v>49607</v>
      </c>
      <c r="D12305">
        <v>49612.160104529597</v>
      </c>
      <c r="E12305">
        <v>-55.617972833178101</v>
      </c>
      <c r="F12305">
        <v>79.866888519134903</v>
      </c>
      <c r="G12305">
        <v>50820</v>
      </c>
    </row>
    <row r="12306" spans="1:7" x14ac:dyDescent="0.15">
      <c r="A12306">
        <v>12304</v>
      </c>
      <c r="B12306">
        <v>15.38</v>
      </c>
      <c r="C12306">
        <v>49525</v>
      </c>
      <c r="D12306">
        <v>49602.875174216097</v>
      </c>
      <c r="E12306">
        <v>-51.1381070339594</v>
      </c>
      <c r="F12306">
        <v>79.866888519134903</v>
      </c>
      <c r="G12306">
        <v>50825</v>
      </c>
    </row>
    <row r="12307" spans="1:7" x14ac:dyDescent="0.15">
      <c r="A12307">
        <v>12305</v>
      </c>
      <c r="B12307">
        <v>15.38125</v>
      </c>
      <c r="C12307">
        <v>49443</v>
      </c>
      <c r="D12307">
        <v>49582.617857142999</v>
      </c>
      <c r="E12307">
        <v>-46.139380988663099</v>
      </c>
      <c r="F12307">
        <v>79.866888519134903</v>
      </c>
      <c r="G12307">
        <v>50831</v>
      </c>
    </row>
    <row r="12308" spans="1:7" x14ac:dyDescent="0.15">
      <c r="A12308">
        <v>12306</v>
      </c>
      <c r="B12308">
        <v>15.3825</v>
      </c>
      <c r="C12308">
        <v>49371</v>
      </c>
      <c r="D12308">
        <v>49551.864198606301</v>
      </c>
      <c r="E12308">
        <v>-41.161631641973102</v>
      </c>
      <c r="F12308">
        <v>79.866888519134903</v>
      </c>
      <c r="G12308">
        <v>50834</v>
      </c>
    </row>
    <row r="12309" spans="1:7" x14ac:dyDescent="0.15">
      <c r="A12309">
        <v>12307</v>
      </c>
      <c r="B12309">
        <v>15.383749999999999</v>
      </c>
      <c r="C12309">
        <v>49341</v>
      </c>
      <c r="D12309">
        <v>49521.303222996597</v>
      </c>
      <c r="E12309">
        <v>-36.866304170282099</v>
      </c>
      <c r="F12309">
        <v>79.866888519134903</v>
      </c>
      <c r="G12309">
        <v>50847</v>
      </c>
    </row>
    <row r="12310" spans="1:7" x14ac:dyDescent="0.15">
      <c r="A12310">
        <v>12308</v>
      </c>
      <c r="B12310">
        <v>15.385</v>
      </c>
      <c r="C12310">
        <v>49334</v>
      </c>
      <c r="D12310">
        <v>49492.148083623702</v>
      </c>
      <c r="E12310">
        <v>-33.033501197720398</v>
      </c>
      <c r="F12310">
        <v>79.866888519134903</v>
      </c>
      <c r="G12310">
        <v>50832</v>
      </c>
    </row>
    <row r="12311" spans="1:7" x14ac:dyDescent="0.15">
      <c r="A12311">
        <v>12309</v>
      </c>
      <c r="B12311">
        <v>15.38625</v>
      </c>
      <c r="C12311">
        <v>49330</v>
      </c>
      <c r="D12311">
        <v>49466.448083623698</v>
      </c>
      <c r="E12311">
        <v>-29.493545840575301</v>
      </c>
      <c r="F12311">
        <v>79.866888519134903</v>
      </c>
      <c r="G12311">
        <v>50822</v>
      </c>
    </row>
    <row r="12312" spans="1:7" x14ac:dyDescent="0.15">
      <c r="A12312">
        <v>12310</v>
      </c>
      <c r="B12312">
        <v>15.387499999999999</v>
      </c>
      <c r="C12312">
        <v>49365</v>
      </c>
      <c r="D12312">
        <v>49451.023257839697</v>
      </c>
      <c r="E12312">
        <v>-25.763097506516701</v>
      </c>
      <c r="F12312">
        <v>79.866888519134903</v>
      </c>
      <c r="G12312">
        <v>50822</v>
      </c>
    </row>
    <row r="12313" spans="1:7" x14ac:dyDescent="0.15">
      <c r="A12313">
        <v>12311</v>
      </c>
      <c r="B12313">
        <v>15.38875</v>
      </c>
      <c r="C12313">
        <v>49467</v>
      </c>
      <c r="D12313">
        <v>49454.500522648203</v>
      </c>
      <c r="E12313">
        <v>-21.3499319468519</v>
      </c>
      <c r="F12313">
        <v>79.866888519134903</v>
      </c>
      <c r="G12313">
        <v>50835</v>
      </c>
    </row>
    <row r="12314" spans="1:7" x14ac:dyDescent="0.15">
      <c r="A12314">
        <v>12312</v>
      </c>
      <c r="B12314">
        <v>15.39</v>
      </c>
      <c r="C12314">
        <v>49569</v>
      </c>
      <c r="D12314">
        <v>49472.604094076698</v>
      </c>
      <c r="E12314">
        <v>-15.953013392846501</v>
      </c>
      <c r="F12314">
        <v>79.866888519134903</v>
      </c>
      <c r="G12314">
        <v>50825</v>
      </c>
    </row>
    <row r="12315" spans="1:7" x14ac:dyDescent="0.15">
      <c r="A12315">
        <v>12313</v>
      </c>
      <c r="B12315">
        <v>15.391249999999999</v>
      </c>
      <c r="C12315">
        <v>49608</v>
      </c>
      <c r="D12315">
        <v>49492.696080139402</v>
      </c>
      <c r="E12315">
        <v>-9.1894395143635794</v>
      </c>
      <c r="F12315">
        <v>79.866888519134903</v>
      </c>
      <c r="G12315">
        <v>50839</v>
      </c>
    </row>
    <row r="12316" spans="1:7" x14ac:dyDescent="0.15">
      <c r="A12316">
        <v>12314</v>
      </c>
      <c r="B12316">
        <v>15.3925</v>
      </c>
      <c r="C12316">
        <v>49583</v>
      </c>
      <c r="D12316">
        <v>49503.114547038502</v>
      </c>
      <c r="E12316">
        <v>-0.87429224737661604</v>
      </c>
      <c r="F12316">
        <v>79.866888519134903</v>
      </c>
      <c r="G12316">
        <v>50820</v>
      </c>
    </row>
    <row r="12317" spans="1:7" x14ac:dyDescent="0.15">
      <c r="A12317">
        <v>12315</v>
      </c>
      <c r="B12317">
        <v>15.393750000000001</v>
      </c>
      <c r="C12317">
        <v>49524</v>
      </c>
      <c r="D12317">
        <v>49499.492944250902</v>
      </c>
      <c r="E12317">
        <v>9.2253184886822108</v>
      </c>
      <c r="F12317">
        <v>79.866888519134903</v>
      </c>
      <c r="G12317">
        <v>50820</v>
      </c>
    </row>
    <row r="12318" spans="1:7" x14ac:dyDescent="0.15">
      <c r="A12318">
        <v>12316</v>
      </c>
      <c r="B12318">
        <v>15.395</v>
      </c>
      <c r="C12318">
        <v>49458</v>
      </c>
      <c r="D12318">
        <v>49484.213588850202</v>
      </c>
      <c r="E12318">
        <v>20.433060213422301</v>
      </c>
      <c r="F12318">
        <v>79.866888519134903</v>
      </c>
      <c r="G12318">
        <v>50826</v>
      </c>
    </row>
    <row r="12319" spans="1:7" x14ac:dyDescent="0.15">
      <c r="A12319">
        <v>12317</v>
      </c>
      <c r="B12319">
        <v>15.39625</v>
      </c>
      <c r="C12319">
        <v>49414</v>
      </c>
      <c r="D12319">
        <v>49462.245644599301</v>
      </c>
      <c r="E12319">
        <v>31.906241833630698</v>
      </c>
      <c r="F12319">
        <v>79.866888519134903</v>
      </c>
      <c r="G12319">
        <v>50830</v>
      </c>
    </row>
    <row r="12320" spans="1:7" x14ac:dyDescent="0.15">
      <c r="A12320">
        <v>12318</v>
      </c>
      <c r="B12320">
        <v>15.397500000000001</v>
      </c>
      <c r="C12320">
        <v>49376</v>
      </c>
      <c r="D12320">
        <v>49435.593466899001</v>
      </c>
      <c r="E12320">
        <v>43.118653364551399</v>
      </c>
      <c r="F12320">
        <v>79.866888519134903</v>
      </c>
      <c r="G12320">
        <v>50836</v>
      </c>
    </row>
    <row r="12321" spans="1:7" x14ac:dyDescent="0.15">
      <c r="A12321">
        <v>12319</v>
      </c>
      <c r="B12321">
        <v>15.39875</v>
      </c>
      <c r="C12321">
        <v>49310</v>
      </c>
      <c r="D12321">
        <v>49402.031010453102</v>
      </c>
      <c r="E12321">
        <v>53.506459603661803</v>
      </c>
      <c r="F12321">
        <v>79.866888519134903</v>
      </c>
      <c r="G12321">
        <v>50832</v>
      </c>
    </row>
    <row r="12322" spans="1:7" x14ac:dyDescent="0.15">
      <c r="A12322">
        <v>12320</v>
      </c>
      <c r="B12322">
        <v>15.4</v>
      </c>
      <c r="C12322">
        <v>49293</v>
      </c>
      <c r="D12322">
        <v>49370.519773519198</v>
      </c>
      <c r="E12322">
        <v>62.376659135455199</v>
      </c>
      <c r="F12322">
        <v>79.866888519134903</v>
      </c>
      <c r="G12322">
        <v>50842</v>
      </c>
    </row>
    <row r="12323" spans="1:7" x14ac:dyDescent="0.15">
      <c r="A12323">
        <v>12321</v>
      </c>
      <c r="B12323">
        <v>15.401249999999999</v>
      </c>
      <c r="C12323">
        <v>49342</v>
      </c>
      <c r="D12323">
        <v>49354.288937282297</v>
      </c>
      <c r="E12323">
        <v>69.082361988243093</v>
      </c>
      <c r="F12323">
        <v>79.866888519134903</v>
      </c>
      <c r="G12323">
        <v>50835</v>
      </c>
    </row>
    <row r="12324" spans="1:7" x14ac:dyDescent="0.15">
      <c r="A12324">
        <v>12322</v>
      </c>
      <c r="B12324">
        <v>15.4025</v>
      </c>
      <c r="C12324">
        <v>49351</v>
      </c>
      <c r="D12324">
        <v>49345.359930313702</v>
      </c>
      <c r="E12324">
        <v>73.517892530488993</v>
      </c>
      <c r="F12324">
        <v>79.866888519134903</v>
      </c>
      <c r="G12324">
        <v>50820</v>
      </c>
    </row>
    <row r="12325" spans="1:7" x14ac:dyDescent="0.15">
      <c r="A12325">
        <v>12323</v>
      </c>
      <c r="B12325">
        <v>15.40375</v>
      </c>
      <c r="C12325">
        <v>49398</v>
      </c>
      <c r="D12325">
        <v>49348.550348432</v>
      </c>
      <c r="E12325">
        <v>75.847313262198398</v>
      </c>
      <c r="F12325">
        <v>79.866888519134903</v>
      </c>
      <c r="G12325">
        <v>50820</v>
      </c>
    </row>
    <row r="12326" spans="1:7" x14ac:dyDescent="0.15">
      <c r="A12326">
        <v>12324</v>
      </c>
      <c r="B12326">
        <v>15.404999999999999</v>
      </c>
      <c r="C12326">
        <v>49517</v>
      </c>
      <c r="D12326">
        <v>49373.684756097602</v>
      </c>
      <c r="E12326">
        <v>76.022290124134102</v>
      </c>
      <c r="F12326">
        <v>79.866888519134903</v>
      </c>
      <c r="G12326">
        <v>50839</v>
      </c>
    </row>
    <row r="12327" spans="1:7" x14ac:dyDescent="0.15">
      <c r="A12327">
        <v>12325</v>
      </c>
      <c r="B12327">
        <v>15.40625</v>
      </c>
      <c r="C12327">
        <v>49628</v>
      </c>
      <c r="D12327">
        <v>49412.141898954702</v>
      </c>
      <c r="E12327">
        <v>74.103747005668097</v>
      </c>
      <c r="F12327">
        <v>79.866888519134903</v>
      </c>
      <c r="G12327">
        <v>50829</v>
      </c>
    </row>
    <row r="12328" spans="1:7" x14ac:dyDescent="0.15">
      <c r="A12328">
        <v>12326</v>
      </c>
      <c r="B12328">
        <v>15.407500000000001</v>
      </c>
      <c r="C12328">
        <v>49703</v>
      </c>
      <c r="D12328">
        <v>49457.121167247402</v>
      </c>
      <c r="E12328">
        <v>70.209218477792106</v>
      </c>
      <c r="F12328">
        <v>79.866888519134903</v>
      </c>
      <c r="G12328">
        <v>50834</v>
      </c>
    </row>
    <row r="12329" spans="1:7" x14ac:dyDescent="0.15">
      <c r="A12329">
        <v>12327</v>
      </c>
      <c r="B12329">
        <v>15.40875</v>
      </c>
      <c r="C12329">
        <v>49705</v>
      </c>
      <c r="D12329">
        <v>49496.015243902497</v>
      </c>
      <c r="E12329">
        <v>65.078233885024005</v>
      </c>
      <c r="F12329">
        <v>79.866888519134903</v>
      </c>
      <c r="G12329">
        <v>50843</v>
      </c>
    </row>
    <row r="12330" spans="1:7" x14ac:dyDescent="0.15">
      <c r="A12330">
        <v>12328</v>
      </c>
      <c r="B12330">
        <v>15.41</v>
      </c>
      <c r="C12330">
        <v>49635</v>
      </c>
      <c r="D12330">
        <v>49516.706097561</v>
      </c>
      <c r="E12330">
        <v>59.369444141993</v>
      </c>
      <c r="F12330">
        <v>79.866888519134903</v>
      </c>
      <c r="G12330">
        <v>50844</v>
      </c>
    </row>
    <row r="12331" spans="1:7" x14ac:dyDescent="0.15">
      <c r="A12331">
        <v>12329</v>
      </c>
      <c r="B12331">
        <v>15.411250000000001</v>
      </c>
      <c r="C12331">
        <v>49549</v>
      </c>
      <c r="D12331">
        <v>49520.215156794497</v>
      </c>
      <c r="E12331">
        <v>53.4892067726541</v>
      </c>
      <c r="F12331">
        <v>79.866888519134903</v>
      </c>
      <c r="G12331">
        <v>50826</v>
      </c>
    </row>
    <row r="12332" spans="1:7" x14ac:dyDescent="0.15">
      <c r="A12332">
        <v>12330</v>
      </c>
      <c r="B12332">
        <v>15.4125</v>
      </c>
      <c r="C12332">
        <v>49466</v>
      </c>
      <c r="D12332">
        <v>49510.673693379897</v>
      </c>
      <c r="E12332">
        <v>47.639870971258503</v>
      </c>
      <c r="F12332">
        <v>79.866888519134903</v>
      </c>
      <c r="G12332">
        <v>50842</v>
      </c>
    </row>
    <row r="12333" spans="1:7" x14ac:dyDescent="0.15">
      <c r="A12333">
        <v>12331</v>
      </c>
      <c r="B12333">
        <v>15.41375</v>
      </c>
      <c r="C12333">
        <v>49406</v>
      </c>
      <c r="D12333">
        <v>49496.212282230103</v>
      </c>
      <c r="E12333">
        <v>41.530067236501999</v>
      </c>
      <c r="F12333">
        <v>79.866888519134903</v>
      </c>
      <c r="G12333">
        <v>50839</v>
      </c>
    </row>
    <row r="12334" spans="1:7" x14ac:dyDescent="0.15">
      <c r="A12334">
        <v>12332</v>
      </c>
      <c r="B12334">
        <v>15.414999999999999</v>
      </c>
      <c r="C12334">
        <v>49341</v>
      </c>
      <c r="D12334">
        <v>49475.8255226482</v>
      </c>
      <c r="E12334">
        <v>34.962171983886897</v>
      </c>
      <c r="F12334">
        <v>79.866888519134903</v>
      </c>
      <c r="G12334">
        <v>50830</v>
      </c>
    </row>
    <row r="12335" spans="1:7" x14ac:dyDescent="0.15">
      <c r="A12335">
        <v>12333</v>
      </c>
      <c r="B12335">
        <v>15.41625</v>
      </c>
      <c r="C12335">
        <v>49312</v>
      </c>
      <c r="D12335">
        <v>49459.510365853697</v>
      </c>
      <c r="E12335">
        <v>27.524142530490298</v>
      </c>
      <c r="F12335">
        <v>79.866888519134903</v>
      </c>
      <c r="G12335">
        <v>50838</v>
      </c>
    </row>
    <row r="12336" spans="1:7" x14ac:dyDescent="0.15">
      <c r="A12336">
        <v>12334</v>
      </c>
      <c r="B12336">
        <v>15.4175</v>
      </c>
      <c r="C12336">
        <v>49313</v>
      </c>
      <c r="D12336">
        <v>49450.005574912997</v>
      </c>
      <c r="E12336">
        <v>19.081331663765901</v>
      </c>
      <c r="F12336">
        <v>79.866888519134903</v>
      </c>
      <c r="G12336">
        <v>50840</v>
      </c>
    </row>
    <row r="12337" spans="1:7" x14ac:dyDescent="0.15">
      <c r="A12337">
        <v>12335</v>
      </c>
      <c r="B12337">
        <v>15.418749999999999</v>
      </c>
      <c r="C12337">
        <v>49389</v>
      </c>
      <c r="D12337">
        <v>49458.0716898955</v>
      </c>
      <c r="E12337">
        <v>9.6723581772657798</v>
      </c>
      <c r="F12337">
        <v>79.866888519134903</v>
      </c>
      <c r="G12337">
        <v>50831</v>
      </c>
    </row>
    <row r="12338" spans="1:7" x14ac:dyDescent="0.15">
      <c r="A12338">
        <v>12336</v>
      </c>
      <c r="B12338">
        <v>15.42</v>
      </c>
      <c r="C12338">
        <v>49420</v>
      </c>
      <c r="D12338">
        <v>49471.127526132397</v>
      </c>
      <c r="E12338">
        <v>-0.17845709930225001</v>
      </c>
      <c r="F12338">
        <v>79.866888519134903</v>
      </c>
      <c r="G12338">
        <v>50823</v>
      </c>
    </row>
    <row r="12339" spans="1:7" x14ac:dyDescent="0.15">
      <c r="A12339">
        <v>12337</v>
      </c>
      <c r="B12339">
        <v>15.421250000000001</v>
      </c>
      <c r="C12339">
        <v>49480</v>
      </c>
      <c r="D12339">
        <v>49490.611585365899</v>
      </c>
      <c r="E12339">
        <v>-9.5701927264799505</v>
      </c>
      <c r="F12339">
        <v>79.866888519134903</v>
      </c>
      <c r="G12339">
        <v>50826</v>
      </c>
    </row>
    <row r="12340" spans="1:7" x14ac:dyDescent="0.15">
      <c r="A12340">
        <v>12338</v>
      </c>
      <c r="B12340">
        <v>15.422499999999999</v>
      </c>
      <c r="C12340">
        <v>49623</v>
      </c>
      <c r="D12340">
        <v>49527.7314459931</v>
      </c>
      <c r="E12340">
        <v>-18.272992432490401</v>
      </c>
      <c r="F12340">
        <v>79.866888519134903</v>
      </c>
      <c r="G12340">
        <v>50847</v>
      </c>
    </row>
    <row r="12341" spans="1:7" x14ac:dyDescent="0.15">
      <c r="A12341">
        <v>12339</v>
      </c>
      <c r="B12341">
        <v>15.42375</v>
      </c>
      <c r="C12341">
        <v>49710</v>
      </c>
      <c r="D12341">
        <v>49567.194337979097</v>
      </c>
      <c r="E12341">
        <v>-25.662101208625199</v>
      </c>
      <c r="F12341">
        <v>79.866888519134903</v>
      </c>
      <c r="G12341">
        <v>50828</v>
      </c>
    </row>
    <row r="12342" spans="1:7" x14ac:dyDescent="0.15">
      <c r="A12342">
        <v>12340</v>
      </c>
      <c r="B12342">
        <v>15.425000000000001</v>
      </c>
      <c r="C12342">
        <v>49766</v>
      </c>
      <c r="D12342">
        <v>49606.553135888498</v>
      </c>
      <c r="E12342">
        <v>-31.143351208627799</v>
      </c>
      <c r="F12342">
        <v>79.866888519134903</v>
      </c>
      <c r="G12342">
        <v>50816</v>
      </c>
    </row>
    <row r="12343" spans="1:7" x14ac:dyDescent="0.15">
      <c r="A12343">
        <v>12341</v>
      </c>
      <c r="B12343">
        <v>15.42625</v>
      </c>
      <c r="C12343">
        <v>49771</v>
      </c>
      <c r="D12343">
        <v>49640.459668989599</v>
      </c>
      <c r="E12343">
        <v>-34.1530623911231</v>
      </c>
      <c r="F12343">
        <v>79.866888519134903</v>
      </c>
      <c r="G12343">
        <v>50838</v>
      </c>
    </row>
    <row r="12344" spans="1:7" x14ac:dyDescent="0.15">
      <c r="A12344">
        <v>12342</v>
      </c>
      <c r="B12344">
        <v>15.4275</v>
      </c>
      <c r="C12344">
        <v>49734</v>
      </c>
      <c r="D12344">
        <v>49662.743815331101</v>
      </c>
      <c r="E12344">
        <v>-34.553606816209999</v>
      </c>
      <c r="F12344">
        <v>79.866888519134903</v>
      </c>
      <c r="G12344">
        <v>50828</v>
      </c>
    </row>
    <row r="12345" spans="1:7" x14ac:dyDescent="0.15">
      <c r="A12345">
        <v>12343</v>
      </c>
      <c r="B12345">
        <v>15.428750000000001</v>
      </c>
      <c r="C12345">
        <v>49684</v>
      </c>
      <c r="D12345">
        <v>49673.788501742201</v>
      </c>
      <c r="E12345">
        <v>-32.998308199047599</v>
      </c>
      <c r="F12345">
        <v>79.866888519134903</v>
      </c>
      <c r="G12345">
        <v>50824</v>
      </c>
    </row>
    <row r="12346" spans="1:7" x14ac:dyDescent="0.15">
      <c r="A12346">
        <v>12344</v>
      </c>
      <c r="B12346">
        <v>15.43</v>
      </c>
      <c r="C12346">
        <v>49635</v>
      </c>
      <c r="D12346">
        <v>49675.251219512298</v>
      </c>
      <c r="E12346">
        <v>-30.5443175631599</v>
      </c>
      <c r="F12346">
        <v>79.866888519134903</v>
      </c>
      <c r="G12346">
        <v>50823</v>
      </c>
    </row>
    <row r="12347" spans="1:7" x14ac:dyDescent="0.15">
      <c r="A12347">
        <v>12345</v>
      </c>
      <c r="B12347">
        <v>15.43125</v>
      </c>
      <c r="C12347">
        <v>49585</v>
      </c>
      <c r="D12347">
        <v>49669.185365853802</v>
      </c>
      <c r="E12347">
        <v>-28.389613730404601</v>
      </c>
      <c r="F12347">
        <v>79.866888519134903</v>
      </c>
      <c r="G12347">
        <v>50829</v>
      </c>
    </row>
    <row r="12348" spans="1:7" x14ac:dyDescent="0.15">
      <c r="A12348">
        <v>12346</v>
      </c>
      <c r="B12348">
        <v>15.432499999999999</v>
      </c>
      <c r="C12348">
        <v>49538</v>
      </c>
      <c r="D12348">
        <v>49657.758972125499</v>
      </c>
      <c r="E12348">
        <v>-27.662753157666899</v>
      </c>
      <c r="F12348">
        <v>79.866888519134903</v>
      </c>
      <c r="G12348">
        <v>50835</v>
      </c>
    </row>
    <row r="12349" spans="1:7" x14ac:dyDescent="0.15">
      <c r="A12349">
        <v>12347</v>
      </c>
      <c r="B12349">
        <v>15.43375</v>
      </c>
      <c r="C12349">
        <v>49522</v>
      </c>
      <c r="D12349">
        <v>49646.2707317073</v>
      </c>
      <c r="E12349">
        <v>-28.997073715153402</v>
      </c>
      <c r="F12349">
        <v>79.866888519134903</v>
      </c>
      <c r="G12349">
        <v>50828</v>
      </c>
    </row>
    <row r="12350" spans="1:7" x14ac:dyDescent="0.15">
      <c r="A12350">
        <v>12348</v>
      </c>
      <c r="B12350">
        <v>15.435</v>
      </c>
      <c r="C12350">
        <v>49504</v>
      </c>
      <c r="D12350">
        <v>49633.495644599403</v>
      </c>
      <c r="E12350">
        <v>-32.375856108446897</v>
      </c>
      <c r="F12350">
        <v>79.866888519134903</v>
      </c>
      <c r="G12350">
        <v>50827</v>
      </c>
    </row>
    <row r="12351" spans="1:7" x14ac:dyDescent="0.15">
      <c r="A12351">
        <v>12349</v>
      </c>
      <c r="B12351">
        <v>15.436249999999999</v>
      </c>
      <c r="C12351">
        <v>49462</v>
      </c>
      <c r="D12351">
        <v>49614.938501742297</v>
      </c>
      <c r="E12351">
        <v>-36.806850228657801</v>
      </c>
      <c r="F12351">
        <v>79.866888519134903</v>
      </c>
      <c r="G12351">
        <v>50821</v>
      </c>
    </row>
    <row r="12352" spans="1:7" x14ac:dyDescent="0.15">
      <c r="A12352">
        <v>12350</v>
      </c>
      <c r="B12352">
        <v>15.4375</v>
      </c>
      <c r="C12352">
        <v>49494</v>
      </c>
      <c r="D12352">
        <v>49603.819773519303</v>
      </c>
      <c r="E12352">
        <v>-41.651684995641503</v>
      </c>
      <c r="F12352">
        <v>79.866888519134903</v>
      </c>
      <c r="G12352">
        <v>50822</v>
      </c>
    </row>
    <row r="12353" spans="1:7" x14ac:dyDescent="0.15">
      <c r="A12353">
        <v>12351</v>
      </c>
      <c r="B12353">
        <v>15.438750000000001</v>
      </c>
      <c r="C12353">
        <v>49564</v>
      </c>
      <c r="D12353">
        <v>49601.819512195099</v>
      </c>
      <c r="E12353">
        <v>-46.150093913321101</v>
      </c>
      <c r="F12353">
        <v>79.866888519134903</v>
      </c>
      <c r="G12353">
        <v>50833</v>
      </c>
    </row>
    <row r="12354" spans="1:7" x14ac:dyDescent="0.15">
      <c r="A12354">
        <v>12352</v>
      </c>
      <c r="B12354">
        <v>15.44</v>
      </c>
      <c r="C12354">
        <v>49666</v>
      </c>
      <c r="D12354">
        <v>49612.668205574897</v>
      </c>
      <c r="E12354">
        <v>-50.1643496842253</v>
      </c>
      <c r="F12354">
        <v>79.866888519134903</v>
      </c>
      <c r="G12354">
        <v>50838</v>
      </c>
    </row>
    <row r="12355" spans="1:7" x14ac:dyDescent="0.15">
      <c r="A12355">
        <v>12353</v>
      </c>
      <c r="B12355">
        <v>15.44125</v>
      </c>
      <c r="C12355">
        <v>49735</v>
      </c>
      <c r="D12355">
        <v>49630.891986062801</v>
      </c>
      <c r="E12355">
        <v>-53.491967007834297</v>
      </c>
      <c r="F12355">
        <v>79.866888519134903</v>
      </c>
      <c r="G12355">
        <v>50832</v>
      </c>
    </row>
    <row r="12356" spans="1:7" x14ac:dyDescent="0.15">
      <c r="A12356">
        <v>12354</v>
      </c>
      <c r="B12356">
        <v>15.442500000000001</v>
      </c>
      <c r="C12356">
        <v>49729</v>
      </c>
      <c r="D12356">
        <v>49644.116202090598</v>
      </c>
      <c r="E12356">
        <v>-55.343896994765601</v>
      </c>
      <c r="F12356">
        <v>79.866888519134903</v>
      </c>
      <c r="G12356">
        <v>50830</v>
      </c>
    </row>
    <row r="12357" spans="1:7" x14ac:dyDescent="0.15">
      <c r="A12357">
        <v>12355</v>
      </c>
      <c r="B12357">
        <v>15.44375</v>
      </c>
      <c r="C12357">
        <v>49667</v>
      </c>
      <c r="D12357">
        <v>49644.069076655003</v>
      </c>
      <c r="E12357">
        <v>-55.626928625863002</v>
      </c>
      <c r="F12357">
        <v>79.866888519134903</v>
      </c>
      <c r="G12357">
        <v>50836</v>
      </c>
    </row>
    <row r="12358" spans="1:7" x14ac:dyDescent="0.15">
      <c r="A12358">
        <v>12356</v>
      </c>
      <c r="B12358">
        <v>15.445</v>
      </c>
      <c r="C12358">
        <v>49533</v>
      </c>
      <c r="D12358">
        <v>49618.836933797997</v>
      </c>
      <c r="E12358">
        <v>-54.023713795723801</v>
      </c>
      <c r="F12358">
        <v>79.866888519134903</v>
      </c>
      <c r="G12358">
        <v>50842</v>
      </c>
    </row>
    <row r="12359" spans="1:7" x14ac:dyDescent="0.15">
      <c r="A12359">
        <v>12357</v>
      </c>
      <c r="B12359">
        <v>15.446249999999999</v>
      </c>
      <c r="C12359">
        <v>49426</v>
      </c>
      <c r="D12359">
        <v>49576.074041811902</v>
      </c>
      <c r="E12359">
        <v>-50.620278473423198</v>
      </c>
      <c r="F12359">
        <v>79.866888519134903</v>
      </c>
      <c r="G12359">
        <v>50838</v>
      </c>
    </row>
    <row r="12360" spans="1:7" x14ac:dyDescent="0.15">
      <c r="A12360">
        <v>12358</v>
      </c>
      <c r="B12360">
        <v>15.4475</v>
      </c>
      <c r="C12360">
        <v>49351</v>
      </c>
      <c r="D12360">
        <v>49524.727439024398</v>
      </c>
      <c r="E12360">
        <v>-45.8694019490313</v>
      </c>
      <c r="F12360">
        <v>79.866888519134903</v>
      </c>
      <c r="G12360">
        <v>50838</v>
      </c>
    </row>
    <row r="12361" spans="1:7" x14ac:dyDescent="0.15">
      <c r="A12361">
        <v>12359</v>
      </c>
      <c r="B12361">
        <v>15.44875</v>
      </c>
      <c r="C12361">
        <v>49305</v>
      </c>
      <c r="D12361">
        <v>49474.893031358901</v>
      </c>
      <c r="E12361">
        <v>-40.479883493022498</v>
      </c>
      <c r="F12361">
        <v>79.866888519134903</v>
      </c>
      <c r="G12361">
        <v>50835</v>
      </c>
    </row>
    <row r="12362" spans="1:7" x14ac:dyDescent="0.15">
      <c r="A12362">
        <v>12360</v>
      </c>
      <c r="B12362">
        <v>15.45</v>
      </c>
      <c r="C12362">
        <v>49299</v>
      </c>
      <c r="D12362">
        <v>49432.926306620197</v>
      </c>
      <c r="E12362">
        <v>-35.021372767848298</v>
      </c>
      <c r="F12362">
        <v>79.866888519134903</v>
      </c>
      <c r="G12362">
        <v>50838</v>
      </c>
    </row>
    <row r="12363" spans="1:7" x14ac:dyDescent="0.15">
      <c r="A12363">
        <v>12361</v>
      </c>
      <c r="B12363">
        <v>15.45125</v>
      </c>
      <c r="C12363">
        <v>49276</v>
      </c>
      <c r="D12363">
        <v>49390.776306620297</v>
      </c>
      <c r="E12363">
        <v>-29.4200470927608</v>
      </c>
      <c r="F12363">
        <v>79.866888519134903</v>
      </c>
      <c r="G12363">
        <v>50836</v>
      </c>
    </row>
    <row r="12364" spans="1:7" x14ac:dyDescent="0.15">
      <c r="A12364">
        <v>12362</v>
      </c>
      <c r="B12364">
        <v>15.452500000000001</v>
      </c>
      <c r="C12364">
        <v>49254</v>
      </c>
      <c r="D12364">
        <v>49351.399912891997</v>
      </c>
      <c r="E12364">
        <v>-23.219894653738301</v>
      </c>
      <c r="F12364">
        <v>79.866888519134903</v>
      </c>
      <c r="G12364">
        <v>50829</v>
      </c>
    </row>
    <row r="12365" spans="1:7" x14ac:dyDescent="0.15">
      <c r="A12365">
        <v>12363</v>
      </c>
      <c r="B12365">
        <v>15.453749999999999</v>
      </c>
      <c r="C12365">
        <v>49251</v>
      </c>
      <c r="D12365">
        <v>49316.077003484301</v>
      </c>
      <c r="E12365">
        <v>-15.7952566964223</v>
      </c>
      <c r="F12365">
        <v>79.866888519134903</v>
      </c>
      <c r="G12365">
        <v>50832</v>
      </c>
    </row>
    <row r="12366" spans="1:7" x14ac:dyDescent="0.15">
      <c r="A12366">
        <v>12364</v>
      </c>
      <c r="B12366">
        <v>15.455</v>
      </c>
      <c r="C12366">
        <v>49357</v>
      </c>
      <c r="D12366">
        <v>49300.923170731803</v>
      </c>
      <c r="E12366">
        <v>-7.1769245426749002</v>
      </c>
      <c r="F12366">
        <v>79.866888519134903</v>
      </c>
      <c r="G12366">
        <v>50836</v>
      </c>
    </row>
    <row r="12367" spans="1:7" x14ac:dyDescent="0.15">
      <c r="A12367">
        <v>12365</v>
      </c>
      <c r="B12367">
        <v>15.456250000000001</v>
      </c>
      <c r="C12367">
        <v>49501</v>
      </c>
      <c r="D12367">
        <v>49310.275696864199</v>
      </c>
      <c r="E12367">
        <v>1.9737178789291601</v>
      </c>
      <c r="F12367">
        <v>79.866888519134903</v>
      </c>
      <c r="G12367">
        <v>50830</v>
      </c>
    </row>
    <row r="12368" spans="1:7" x14ac:dyDescent="0.15">
      <c r="A12368">
        <v>12366</v>
      </c>
      <c r="B12368">
        <v>15.4575</v>
      </c>
      <c r="C12368">
        <v>49635</v>
      </c>
      <c r="D12368">
        <v>49340.121515679501</v>
      </c>
      <c r="E12368">
        <v>11.4432259908644</v>
      </c>
      <c r="F12368">
        <v>79.866888519134903</v>
      </c>
      <c r="G12368">
        <v>50825</v>
      </c>
    </row>
    <row r="12369" spans="1:7" x14ac:dyDescent="0.15">
      <c r="A12369">
        <v>12367</v>
      </c>
      <c r="B12369">
        <v>15.45875</v>
      </c>
      <c r="C12369">
        <v>49653</v>
      </c>
      <c r="D12369">
        <v>49368.364721254402</v>
      </c>
      <c r="E12369">
        <v>21.495919533979801</v>
      </c>
      <c r="F12369">
        <v>79.866888519134903</v>
      </c>
      <c r="G12369">
        <v>50829</v>
      </c>
    </row>
    <row r="12370" spans="1:7" x14ac:dyDescent="0.15">
      <c r="A12370">
        <v>12368</v>
      </c>
      <c r="B12370">
        <v>15.46</v>
      </c>
      <c r="C12370">
        <v>49637</v>
      </c>
      <c r="D12370">
        <v>49393.019773519198</v>
      </c>
      <c r="E12370">
        <v>32.342048671607699</v>
      </c>
      <c r="F12370">
        <v>79.866888519134903</v>
      </c>
      <c r="G12370">
        <v>50829</v>
      </c>
    </row>
    <row r="12371" spans="1:7" x14ac:dyDescent="0.15">
      <c r="A12371">
        <v>12369</v>
      </c>
      <c r="B12371">
        <v>15.46125</v>
      </c>
      <c r="C12371">
        <v>49569</v>
      </c>
      <c r="D12371">
        <v>49405.985278745698</v>
      </c>
      <c r="E12371">
        <v>43.745777983456698</v>
      </c>
      <c r="F12371">
        <v>79.866888519134903</v>
      </c>
      <c r="G12371">
        <v>50837</v>
      </c>
    </row>
    <row r="12372" spans="1:7" x14ac:dyDescent="0.15">
      <c r="A12372">
        <v>12370</v>
      </c>
      <c r="B12372">
        <v>15.4625</v>
      </c>
      <c r="C12372">
        <v>49467</v>
      </c>
      <c r="D12372">
        <v>49402.737456445997</v>
      </c>
      <c r="E12372">
        <v>55.412016822741897</v>
      </c>
      <c r="F12372">
        <v>79.866888519134903</v>
      </c>
      <c r="G12372">
        <v>50819</v>
      </c>
    </row>
    <row r="12373" spans="1:7" x14ac:dyDescent="0.15">
      <c r="A12373">
        <v>12371</v>
      </c>
      <c r="B12373">
        <v>15.463749999999999</v>
      </c>
      <c r="C12373">
        <v>49422</v>
      </c>
      <c r="D12373">
        <v>49396.468118466997</v>
      </c>
      <c r="E12373">
        <v>66.5975255879857</v>
      </c>
      <c r="F12373">
        <v>79.866888519134903</v>
      </c>
      <c r="G12373">
        <v>50839</v>
      </c>
    </row>
    <row r="12374" spans="1:7" x14ac:dyDescent="0.15">
      <c r="A12374">
        <v>12372</v>
      </c>
      <c r="B12374">
        <v>15.465</v>
      </c>
      <c r="C12374">
        <v>49380</v>
      </c>
      <c r="D12374">
        <v>49389.952351916501</v>
      </c>
      <c r="E12374">
        <v>75.855339449050007</v>
      </c>
      <c r="F12374">
        <v>79.866888519134903</v>
      </c>
      <c r="G12374">
        <v>50824</v>
      </c>
    </row>
    <row r="12375" spans="1:7" x14ac:dyDescent="0.15">
      <c r="A12375">
        <v>12373</v>
      </c>
      <c r="B12375">
        <v>15.46625</v>
      </c>
      <c r="C12375">
        <v>49315</v>
      </c>
      <c r="D12375">
        <v>49377.613937282396</v>
      </c>
      <c r="E12375">
        <v>82.3662524499223</v>
      </c>
      <c r="F12375">
        <v>79.866888519134903</v>
      </c>
      <c r="G12375">
        <v>50826</v>
      </c>
    </row>
    <row r="12376" spans="1:7" x14ac:dyDescent="0.15">
      <c r="A12376">
        <v>12374</v>
      </c>
      <c r="B12376">
        <v>15.467499999999999</v>
      </c>
      <c r="C12376">
        <v>49257</v>
      </c>
      <c r="D12376">
        <v>49360.402264808399</v>
      </c>
      <c r="E12376">
        <v>85.894901459068905</v>
      </c>
      <c r="F12376">
        <v>79.866888519134903</v>
      </c>
      <c r="G12376">
        <v>50837</v>
      </c>
    </row>
    <row r="12377" spans="1:7" x14ac:dyDescent="0.15">
      <c r="A12377">
        <v>12375</v>
      </c>
      <c r="B12377">
        <v>15.46875</v>
      </c>
      <c r="C12377">
        <v>49234</v>
      </c>
      <c r="D12377">
        <v>49340.989634146397</v>
      </c>
      <c r="E12377">
        <v>87.008439949920998</v>
      </c>
      <c r="F12377">
        <v>79.866888519134903</v>
      </c>
      <c r="G12377">
        <v>50828</v>
      </c>
    </row>
    <row r="12378" spans="1:7" x14ac:dyDescent="0.15">
      <c r="A12378">
        <v>12376</v>
      </c>
      <c r="B12378">
        <v>15.47</v>
      </c>
      <c r="C12378">
        <v>49264</v>
      </c>
      <c r="D12378">
        <v>49332.862630661999</v>
      </c>
      <c r="E12378">
        <v>86.5737818488778</v>
      </c>
      <c r="F12378">
        <v>79.866888519134903</v>
      </c>
      <c r="G12378">
        <v>50834</v>
      </c>
    </row>
    <row r="12379" spans="1:7" x14ac:dyDescent="0.15">
      <c r="A12379">
        <v>12377</v>
      </c>
      <c r="B12379">
        <v>15.47125</v>
      </c>
      <c r="C12379">
        <v>49383</v>
      </c>
      <c r="D12379">
        <v>49350.800174215998</v>
      </c>
      <c r="E12379">
        <v>84.745941310985501</v>
      </c>
      <c r="F12379">
        <v>79.866888519134903</v>
      </c>
      <c r="G12379">
        <v>50828</v>
      </c>
    </row>
    <row r="12380" spans="1:7" x14ac:dyDescent="0.15">
      <c r="A12380">
        <v>12378</v>
      </c>
      <c r="B12380">
        <v>15.4725</v>
      </c>
      <c r="C12380">
        <v>49537</v>
      </c>
      <c r="D12380">
        <v>49392.295644599399</v>
      </c>
      <c r="E12380">
        <v>81.500181021348894</v>
      </c>
      <c r="F12380">
        <v>79.866888519134903</v>
      </c>
      <c r="G12380">
        <v>50828</v>
      </c>
    </row>
    <row r="12381" spans="1:7" x14ac:dyDescent="0.15">
      <c r="A12381">
        <v>12379</v>
      </c>
      <c r="B12381">
        <v>15.473750000000001</v>
      </c>
      <c r="C12381">
        <v>49684</v>
      </c>
      <c r="D12381">
        <v>49454.832229965097</v>
      </c>
      <c r="E12381">
        <v>76.5687772212586</v>
      </c>
      <c r="F12381">
        <v>79.866888519134903</v>
      </c>
      <c r="G12381">
        <v>50830</v>
      </c>
    </row>
    <row r="12382" spans="1:7" x14ac:dyDescent="0.15">
      <c r="A12382">
        <v>12380</v>
      </c>
      <c r="B12382">
        <v>15.475</v>
      </c>
      <c r="C12382">
        <v>49728</v>
      </c>
      <c r="D12382">
        <v>49515.412369338002</v>
      </c>
      <c r="E12382">
        <v>70.615597778748494</v>
      </c>
      <c r="F12382">
        <v>79.866888519134903</v>
      </c>
      <c r="G12382">
        <v>50834</v>
      </c>
    </row>
    <row r="12383" spans="1:7" x14ac:dyDescent="0.15">
      <c r="A12383">
        <v>12381</v>
      </c>
      <c r="B12383">
        <v>15.47625</v>
      </c>
      <c r="C12383">
        <v>49702</v>
      </c>
      <c r="D12383">
        <v>49561.855313588901</v>
      </c>
      <c r="E12383">
        <v>64.395613294866095</v>
      </c>
      <c r="F12383">
        <v>79.866888519134903</v>
      </c>
      <c r="G12383">
        <v>50845</v>
      </c>
    </row>
    <row r="12384" spans="1:7" x14ac:dyDescent="0.15">
      <c r="A12384">
        <v>12382</v>
      </c>
      <c r="B12384">
        <v>15.477499999999999</v>
      </c>
      <c r="C12384">
        <v>49580</v>
      </c>
      <c r="D12384">
        <v>49578.153919860699</v>
      </c>
      <c r="E12384">
        <v>58.734229366292297</v>
      </c>
      <c r="F12384">
        <v>79.866888519134903</v>
      </c>
      <c r="G12384">
        <v>50842</v>
      </c>
    </row>
    <row r="12385" spans="1:7" x14ac:dyDescent="0.15">
      <c r="A12385">
        <v>12383</v>
      </c>
      <c r="B12385">
        <v>15.47875</v>
      </c>
      <c r="C12385">
        <v>49491</v>
      </c>
      <c r="D12385">
        <v>49574.959407665498</v>
      </c>
      <c r="E12385">
        <v>53.228880389811799</v>
      </c>
      <c r="F12385">
        <v>79.866888519134903</v>
      </c>
      <c r="G12385">
        <v>50832</v>
      </c>
    </row>
    <row r="12386" spans="1:7" x14ac:dyDescent="0.15">
      <c r="A12386">
        <v>12384</v>
      </c>
      <c r="B12386">
        <v>15.48</v>
      </c>
      <c r="C12386">
        <v>49418</v>
      </c>
      <c r="D12386">
        <v>49557.855662020898</v>
      </c>
      <c r="E12386">
        <v>47.860889862809003</v>
      </c>
      <c r="F12386">
        <v>79.866888519134903</v>
      </c>
      <c r="G12386">
        <v>50834</v>
      </c>
    </row>
    <row r="12387" spans="1:7" x14ac:dyDescent="0.15">
      <c r="A12387">
        <v>12385</v>
      </c>
      <c r="B12387">
        <v>15.481249999999999</v>
      </c>
      <c r="C12387">
        <v>49327</v>
      </c>
      <c r="D12387">
        <v>49525.271341463398</v>
      </c>
      <c r="E12387">
        <v>42.5447177155975</v>
      </c>
      <c r="F12387">
        <v>79.866888519134903</v>
      </c>
      <c r="G12387">
        <v>50833</v>
      </c>
    </row>
    <row r="12388" spans="1:7" x14ac:dyDescent="0.15">
      <c r="A12388">
        <v>12386</v>
      </c>
      <c r="B12388">
        <v>15.4825</v>
      </c>
      <c r="C12388">
        <v>49304</v>
      </c>
      <c r="D12388">
        <v>49493.229703832803</v>
      </c>
      <c r="E12388">
        <v>36.3281903310126</v>
      </c>
      <c r="F12388">
        <v>79.866888519134903</v>
      </c>
      <c r="G12388">
        <v>50844</v>
      </c>
    </row>
    <row r="12389" spans="1:7" x14ac:dyDescent="0.15">
      <c r="A12389">
        <v>12387</v>
      </c>
      <c r="B12389">
        <v>15.483750000000001</v>
      </c>
      <c r="C12389">
        <v>49272</v>
      </c>
      <c r="D12389">
        <v>49458.498344947802</v>
      </c>
      <c r="E12389">
        <v>29.275058525698999</v>
      </c>
      <c r="F12389">
        <v>79.866888519134903</v>
      </c>
      <c r="G12389">
        <v>50829</v>
      </c>
    </row>
    <row r="12390" spans="1:7" x14ac:dyDescent="0.15">
      <c r="A12390">
        <v>12388</v>
      </c>
      <c r="B12390">
        <v>15.484999999999999</v>
      </c>
      <c r="C12390">
        <v>49234</v>
      </c>
      <c r="D12390">
        <v>49420.680749129002</v>
      </c>
      <c r="E12390">
        <v>21.771971635454999</v>
      </c>
      <c r="F12390">
        <v>79.866888519134903</v>
      </c>
      <c r="G12390">
        <v>50841</v>
      </c>
    </row>
    <row r="12391" spans="1:7" x14ac:dyDescent="0.15">
      <c r="A12391">
        <v>12389</v>
      </c>
      <c r="B12391">
        <v>15.48625</v>
      </c>
      <c r="C12391">
        <v>49294</v>
      </c>
      <c r="D12391">
        <v>49402.374651568098</v>
      </c>
      <c r="E12391">
        <v>13.71065576002</v>
      </c>
      <c r="F12391">
        <v>79.866888519134903</v>
      </c>
      <c r="G12391">
        <v>50840</v>
      </c>
    </row>
    <row r="12392" spans="1:7" x14ac:dyDescent="0.15">
      <c r="A12392">
        <v>12390</v>
      </c>
      <c r="B12392">
        <v>15.487500000000001</v>
      </c>
      <c r="C12392">
        <v>49383</v>
      </c>
      <c r="D12392">
        <v>49403.110627177797</v>
      </c>
      <c r="E12392">
        <v>5.1063969947726902</v>
      </c>
      <c r="F12392">
        <v>79.866888519134903</v>
      </c>
      <c r="G12392">
        <v>50828</v>
      </c>
    </row>
    <row r="12393" spans="1:7" x14ac:dyDescent="0.15">
      <c r="A12393">
        <v>12391</v>
      </c>
      <c r="B12393">
        <v>15.48875</v>
      </c>
      <c r="C12393">
        <v>49508</v>
      </c>
      <c r="D12393">
        <v>49424.966550522702</v>
      </c>
      <c r="E12393">
        <v>-4.1834317835364301</v>
      </c>
      <c r="F12393">
        <v>79.866888519134903</v>
      </c>
      <c r="G12393">
        <v>50827</v>
      </c>
    </row>
    <row r="12394" spans="1:7" x14ac:dyDescent="0.15">
      <c r="A12394">
        <v>12392</v>
      </c>
      <c r="B12394">
        <v>15.49</v>
      </c>
      <c r="C12394">
        <v>49591</v>
      </c>
      <c r="D12394">
        <v>49453.330574912899</v>
      </c>
      <c r="E12394">
        <v>-13.892832643730801</v>
      </c>
      <c r="F12394">
        <v>79.866888519134903</v>
      </c>
      <c r="G12394">
        <v>50820</v>
      </c>
    </row>
    <row r="12395" spans="1:7" x14ac:dyDescent="0.15">
      <c r="A12395">
        <v>12393</v>
      </c>
      <c r="B12395">
        <v>15.491250000000001</v>
      </c>
      <c r="C12395">
        <v>49616</v>
      </c>
      <c r="D12395">
        <v>49475.631533100997</v>
      </c>
      <c r="E12395">
        <v>-23.145750762199</v>
      </c>
      <c r="F12395">
        <v>79.866888519134903</v>
      </c>
      <c r="G12395">
        <v>50834</v>
      </c>
    </row>
    <row r="12396" spans="1:7" x14ac:dyDescent="0.15">
      <c r="A12396">
        <v>12394</v>
      </c>
      <c r="B12396">
        <v>15.4925</v>
      </c>
      <c r="C12396">
        <v>49615</v>
      </c>
      <c r="D12396">
        <v>49490.612195122099</v>
      </c>
      <c r="E12396">
        <v>-31.128018837109298</v>
      </c>
      <c r="F12396">
        <v>79.866888519134903</v>
      </c>
      <c r="G12396">
        <v>50833</v>
      </c>
    </row>
    <row r="12397" spans="1:7" x14ac:dyDescent="0.15">
      <c r="A12397">
        <v>12395</v>
      </c>
      <c r="B12397">
        <v>15.49375</v>
      </c>
      <c r="C12397">
        <v>49550</v>
      </c>
      <c r="D12397">
        <v>49489.426045296197</v>
      </c>
      <c r="E12397">
        <v>-37.004437064460902</v>
      </c>
      <c r="F12397">
        <v>79.866888519134903</v>
      </c>
      <c r="G12397">
        <v>50835</v>
      </c>
    </row>
    <row r="12398" spans="1:7" x14ac:dyDescent="0.15">
      <c r="A12398">
        <v>12396</v>
      </c>
      <c r="B12398">
        <v>15.494999999999999</v>
      </c>
      <c r="C12398">
        <v>49475</v>
      </c>
      <c r="D12398">
        <v>49477.555487804901</v>
      </c>
      <c r="E12398">
        <v>-40.721570121951999</v>
      </c>
      <c r="F12398">
        <v>79.866888519134903</v>
      </c>
      <c r="G12398">
        <v>50834</v>
      </c>
    </row>
    <row r="12399" spans="1:7" x14ac:dyDescent="0.15">
      <c r="A12399">
        <v>12397</v>
      </c>
      <c r="B12399">
        <v>15.49625</v>
      </c>
      <c r="C12399">
        <v>49419</v>
      </c>
      <c r="D12399">
        <v>49460.224738675999</v>
      </c>
      <c r="E12399">
        <v>-42.391581827093397</v>
      </c>
      <c r="F12399">
        <v>79.866888519134903</v>
      </c>
      <c r="G12399">
        <v>50827</v>
      </c>
    </row>
    <row r="12400" spans="1:7" x14ac:dyDescent="0.15">
      <c r="A12400">
        <v>12398</v>
      </c>
      <c r="B12400">
        <v>15.4975</v>
      </c>
      <c r="C12400">
        <v>49413</v>
      </c>
      <c r="D12400">
        <v>49447.876829268302</v>
      </c>
      <c r="E12400">
        <v>-43.160378103227202</v>
      </c>
      <c r="F12400">
        <v>79.866888519134903</v>
      </c>
      <c r="G12400">
        <v>50828</v>
      </c>
    </row>
    <row r="12401" spans="1:7" x14ac:dyDescent="0.15">
      <c r="A12401">
        <v>12399</v>
      </c>
      <c r="B12401">
        <v>15.498749999999999</v>
      </c>
      <c r="C12401">
        <v>49418</v>
      </c>
      <c r="D12401">
        <v>49441.792595818799</v>
      </c>
      <c r="E12401">
        <v>-43.745395524828403</v>
      </c>
      <c r="F12401">
        <v>79.866888519134903</v>
      </c>
      <c r="G12401">
        <v>50833</v>
      </c>
    </row>
    <row r="12402" spans="1:7" x14ac:dyDescent="0.15">
      <c r="A12402">
        <v>12400</v>
      </c>
      <c r="B12402">
        <v>15.5</v>
      </c>
      <c r="C12402">
        <v>49399</v>
      </c>
      <c r="D12402">
        <v>49434.704094076602</v>
      </c>
      <c r="E12402">
        <v>-44.889171385018898</v>
      </c>
      <c r="F12402">
        <v>79.866888519134903</v>
      </c>
      <c r="G12402">
        <v>50833</v>
      </c>
    </row>
    <row r="12403" spans="1:7" x14ac:dyDescent="0.15">
      <c r="A12403">
        <v>12401</v>
      </c>
      <c r="B12403">
        <v>15.501250000000001</v>
      </c>
      <c r="C12403">
        <v>49420</v>
      </c>
      <c r="D12403">
        <v>49436.613327526196</v>
      </c>
      <c r="E12403">
        <v>-47.346093750004002</v>
      </c>
      <c r="F12403">
        <v>79.866888519134903</v>
      </c>
      <c r="G12403">
        <v>50836</v>
      </c>
    </row>
    <row r="12404" spans="1:7" x14ac:dyDescent="0.15">
      <c r="A12404">
        <v>12402</v>
      </c>
      <c r="B12404">
        <v>15.5025</v>
      </c>
      <c r="C12404">
        <v>49434</v>
      </c>
      <c r="D12404">
        <v>49446.017160278701</v>
      </c>
      <c r="E12404">
        <v>-50.784511106273399</v>
      </c>
      <c r="F12404">
        <v>79.866888519134903</v>
      </c>
      <c r="G12404">
        <v>50822</v>
      </c>
    </row>
    <row r="12405" spans="1:7" x14ac:dyDescent="0.15">
      <c r="A12405">
        <v>12403</v>
      </c>
      <c r="B12405">
        <v>15.50375</v>
      </c>
      <c r="C12405">
        <v>49491</v>
      </c>
      <c r="D12405">
        <v>49470.423606271797</v>
      </c>
      <c r="E12405">
        <v>-55.071553789198298</v>
      </c>
      <c r="F12405">
        <v>79.866888519134903</v>
      </c>
      <c r="G12405">
        <v>50835</v>
      </c>
    </row>
    <row r="12406" spans="1:7" x14ac:dyDescent="0.15">
      <c r="A12406">
        <v>12404</v>
      </c>
      <c r="B12406">
        <v>15.505000000000001</v>
      </c>
      <c r="C12406">
        <v>49615</v>
      </c>
      <c r="D12406">
        <v>49514.369076655101</v>
      </c>
      <c r="E12406">
        <v>-59.823558634580898</v>
      </c>
      <c r="F12406">
        <v>79.866888519134903</v>
      </c>
      <c r="G12406">
        <v>50836</v>
      </c>
    </row>
    <row r="12407" spans="1:7" x14ac:dyDescent="0.15">
      <c r="A12407">
        <v>12405</v>
      </c>
      <c r="B12407">
        <v>15.50625</v>
      </c>
      <c r="C12407">
        <v>49736</v>
      </c>
      <c r="D12407">
        <v>49570.543728222998</v>
      </c>
      <c r="E12407">
        <v>-64.159228005223696</v>
      </c>
      <c r="F12407">
        <v>79.866888519134903</v>
      </c>
      <c r="G12407">
        <v>50820</v>
      </c>
    </row>
    <row r="12408" spans="1:7" x14ac:dyDescent="0.15">
      <c r="A12408">
        <v>12406</v>
      </c>
      <c r="B12408">
        <v>15.5075</v>
      </c>
      <c r="C12408">
        <v>49830</v>
      </c>
      <c r="D12408">
        <v>49629.863850174203</v>
      </c>
      <c r="E12408">
        <v>-67.446003919854803</v>
      </c>
      <c r="F12408">
        <v>79.866888519134903</v>
      </c>
      <c r="G12408">
        <v>50826</v>
      </c>
    </row>
    <row r="12409" spans="1:7" x14ac:dyDescent="0.15">
      <c r="A12409">
        <v>12407</v>
      </c>
      <c r="B12409">
        <v>15.508749999999999</v>
      </c>
      <c r="C12409">
        <v>49817</v>
      </c>
      <c r="D12409">
        <v>49675.554094076702</v>
      </c>
      <c r="E12409">
        <v>-69.033793826212801</v>
      </c>
      <c r="F12409">
        <v>79.866888519134903</v>
      </c>
      <c r="G12409">
        <v>50835</v>
      </c>
    </row>
    <row r="12410" spans="1:7" x14ac:dyDescent="0.15">
      <c r="A12410">
        <v>12408</v>
      </c>
      <c r="B12410">
        <v>15.51</v>
      </c>
      <c r="C12410">
        <v>49805</v>
      </c>
      <c r="D12410">
        <v>49710.537543554099</v>
      </c>
      <c r="E12410">
        <v>-68.947509255221107</v>
      </c>
      <c r="F12410">
        <v>79.866888519134903</v>
      </c>
      <c r="G12410">
        <v>50837</v>
      </c>
    </row>
    <row r="12411" spans="1:7" x14ac:dyDescent="0.15">
      <c r="A12411">
        <v>12409</v>
      </c>
      <c r="B12411">
        <v>15.51125</v>
      </c>
      <c r="C12411">
        <v>49797</v>
      </c>
      <c r="D12411">
        <v>49740.149390243998</v>
      </c>
      <c r="E12411">
        <v>-67.404596308794694</v>
      </c>
      <c r="F12411">
        <v>79.866888519134903</v>
      </c>
      <c r="G12411">
        <v>50835</v>
      </c>
    </row>
    <row r="12412" spans="1:7" x14ac:dyDescent="0.15">
      <c r="A12412">
        <v>12410</v>
      </c>
      <c r="B12412">
        <v>15.512499999999999</v>
      </c>
      <c r="C12412">
        <v>49755</v>
      </c>
      <c r="D12412">
        <v>49761.309494773603</v>
      </c>
      <c r="E12412">
        <v>-64.672189405482598</v>
      </c>
      <c r="F12412">
        <v>79.866888519134903</v>
      </c>
      <c r="G12412">
        <v>50831</v>
      </c>
    </row>
    <row r="12413" spans="1:7" x14ac:dyDescent="0.15">
      <c r="A12413">
        <v>12411</v>
      </c>
      <c r="B12413">
        <v>15.51375</v>
      </c>
      <c r="C12413">
        <v>49698</v>
      </c>
      <c r="D12413">
        <v>49769.224128919901</v>
      </c>
      <c r="E12413">
        <v>-61.176178680307203</v>
      </c>
      <c r="F12413">
        <v>79.866888519134903</v>
      </c>
      <c r="G12413">
        <v>50833</v>
      </c>
    </row>
    <row r="12414" spans="1:7" x14ac:dyDescent="0.15">
      <c r="A12414">
        <v>12412</v>
      </c>
      <c r="B12414">
        <v>15.515000000000001</v>
      </c>
      <c r="C12414">
        <v>49672</v>
      </c>
      <c r="D12414">
        <v>49772.051132404296</v>
      </c>
      <c r="E12414">
        <v>-57.821348268722403</v>
      </c>
      <c r="F12414">
        <v>79.866888519134903</v>
      </c>
      <c r="G12414">
        <v>50831</v>
      </c>
    </row>
    <row r="12415" spans="1:7" x14ac:dyDescent="0.15">
      <c r="A12415">
        <v>12413</v>
      </c>
      <c r="B12415">
        <v>15.516249999999999</v>
      </c>
      <c r="C12415">
        <v>49643</v>
      </c>
      <c r="D12415">
        <v>49772.284233449602</v>
      </c>
      <c r="E12415">
        <v>-55.593967770029799</v>
      </c>
      <c r="F12415">
        <v>79.866888519134903</v>
      </c>
      <c r="G12415">
        <v>50833</v>
      </c>
    </row>
    <row r="12416" spans="1:7" x14ac:dyDescent="0.15">
      <c r="A12416">
        <v>12414</v>
      </c>
      <c r="B12416">
        <v>15.5175</v>
      </c>
      <c r="C12416">
        <v>49627</v>
      </c>
      <c r="D12416">
        <v>49773.841027874601</v>
      </c>
      <c r="E12416">
        <v>-54.883196319680799</v>
      </c>
      <c r="F12416">
        <v>79.866888519134903</v>
      </c>
      <c r="G12416">
        <v>50832</v>
      </c>
    </row>
    <row r="12417" spans="1:7" x14ac:dyDescent="0.15">
      <c r="A12417">
        <v>12415</v>
      </c>
      <c r="B12417">
        <v>15.518750000000001</v>
      </c>
      <c r="C12417">
        <v>49651</v>
      </c>
      <c r="D12417">
        <v>49783.711149825896</v>
      </c>
      <c r="E12417">
        <v>-55.4306320775231</v>
      </c>
      <c r="F12417">
        <v>79.866888519134903</v>
      </c>
      <c r="G12417">
        <v>50839</v>
      </c>
    </row>
    <row r="12418" spans="1:7" x14ac:dyDescent="0.15">
      <c r="A12418">
        <v>12416</v>
      </c>
      <c r="B12418">
        <v>15.52</v>
      </c>
      <c r="C12418">
        <v>49713</v>
      </c>
      <c r="D12418">
        <v>49805.8424216028</v>
      </c>
      <c r="E12418">
        <v>-57.146344185538503</v>
      </c>
      <c r="F12418">
        <v>79.866888519134903</v>
      </c>
      <c r="G12418">
        <v>50830</v>
      </c>
    </row>
    <row r="12419" spans="1:7" x14ac:dyDescent="0.15">
      <c r="A12419">
        <v>12417</v>
      </c>
      <c r="B12419">
        <v>15.52125</v>
      </c>
      <c r="C12419">
        <v>49790</v>
      </c>
      <c r="D12419">
        <v>49835.2898954704</v>
      </c>
      <c r="E12419">
        <v>-59.3829349956413</v>
      </c>
      <c r="F12419">
        <v>79.866888519134903</v>
      </c>
      <c r="G12419">
        <v>50827</v>
      </c>
    </row>
    <row r="12420" spans="1:7" x14ac:dyDescent="0.15">
      <c r="A12420">
        <v>12418</v>
      </c>
      <c r="B12420">
        <v>15.522500000000001</v>
      </c>
      <c r="C12420">
        <v>49903</v>
      </c>
      <c r="D12420">
        <v>49873.863240418199</v>
      </c>
      <c r="E12420">
        <v>-61.620241724735898</v>
      </c>
      <c r="F12420">
        <v>79.866888519134903</v>
      </c>
      <c r="G12420">
        <v>50836</v>
      </c>
    </row>
    <row r="12421" spans="1:7" x14ac:dyDescent="0.15">
      <c r="A12421">
        <v>12419</v>
      </c>
      <c r="B12421">
        <v>15.52375</v>
      </c>
      <c r="C12421">
        <v>50007</v>
      </c>
      <c r="D12421">
        <v>49916.069425087197</v>
      </c>
      <c r="E12421">
        <v>-63.559138175087398</v>
      </c>
      <c r="F12421">
        <v>79.866888519134903</v>
      </c>
      <c r="G12421">
        <v>50837</v>
      </c>
    </row>
    <row r="12422" spans="1:7" x14ac:dyDescent="0.15">
      <c r="A12422">
        <v>12420</v>
      </c>
      <c r="B12422">
        <v>15.525</v>
      </c>
      <c r="C12422">
        <v>50081</v>
      </c>
      <c r="D12422">
        <v>49959.581707317098</v>
      </c>
      <c r="E12422">
        <v>-64.995252613241107</v>
      </c>
      <c r="F12422">
        <v>79.866888519134903</v>
      </c>
      <c r="G12422">
        <v>50828</v>
      </c>
    </row>
    <row r="12423" spans="1:7" x14ac:dyDescent="0.15">
      <c r="A12423">
        <v>12421</v>
      </c>
      <c r="B12423">
        <v>15.526249999999999</v>
      </c>
      <c r="C12423">
        <v>50074</v>
      </c>
      <c r="D12423">
        <v>49991.27456446</v>
      </c>
      <c r="E12423">
        <v>-65.453704812722194</v>
      </c>
      <c r="F12423">
        <v>79.866888519134903</v>
      </c>
      <c r="G12423">
        <v>50839</v>
      </c>
    </row>
    <row r="12424" spans="1:7" x14ac:dyDescent="0.15">
      <c r="A12424">
        <v>12422</v>
      </c>
      <c r="B12424">
        <v>15.5275</v>
      </c>
      <c r="C12424">
        <v>50021</v>
      </c>
      <c r="D12424">
        <v>50009.797125435602</v>
      </c>
      <c r="E12424">
        <v>-64.612244120213305</v>
      </c>
      <c r="F12424">
        <v>79.866888519134903</v>
      </c>
      <c r="G12424">
        <v>50844</v>
      </c>
    </row>
    <row r="12425" spans="1:7" x14ac:dyDescent="0.15">
      <c r="A12425">
        <v>12423</v>
      </c>
      <c r="B12425">
        <v>15.52875</v>
      </c>
      <c r="C12425">
        <v>49947</v>
      </c>
      <c r="D12425">
        <v>50011.572560975597</v>
      </c>
      <c r="E12425">
        <v>-62.542722397651197</v>
      </c>
      <c r="F12425">
        <v>79.866888519134903</v>
      </c>
      <c r="G12425">
        <v>50829</v>
      </c>
    </row>
    <row r="12426" spans="1:7" x14ac:dyDescent="0.15">
      <c r="A12426">
        <v>12424</v>
      </c>
      <c r="B12426">
        <v>15.53</v>
      </c>
      <c r="C12426">
        <v>49861</v>
      </c>
      <c r="D12426">
        <v>49996.135888501798</v>
      </c>
      <c r="E12426">
        <v>-59.540531086672701</v>
      </c>
      <c r="F12426">
        <v>79.866888519134903</v>
      </c>
      <c r="G12426">
        <v>50845</v>
      </c>
    </row>
    <row r="12427" spans="1:7" x14ac:dyDescent="0.15">
      <c r="A12427">
        <v>12425</v>
      </c>
      <c r="B12427">
        <v>15.53125</v>
      </c>
      <c r="C12427">
        <v>49773</v>
      </c>
      <c r="D12427">
        <v>49967.632752613303</v>
      </c>
      <c r="E12427">
        <v>-56.386750054440199</v>
      </c>
      <c r="F12427">
        <v>79.866888519134903</v>
      </c>
      <c r="G12427">
        <v>50838</v>
      </c>
    </row>
    <row r="12428" spans="1:7" x14ac:dyDescent="0.15">
      <c r="A12428">
        <v>12426</v>
      </c>
      <c r="B12428">
        <v>15.532500000000001</v>
      </c>
      <c r="C12428">
        <v>49706</v>
      </c>
      <c r="D12428">
        <v>49928.741463414699</v>
      </c>
      <c r="E12428">
        <v>-53.876028963414697</v>
      </c>
      <c r="F12428">
        <v>79.866888519134903</v>
      </c>
      <c r="G12428">
        <v>50831</v>
      </c>
    </row>
    <row r="12429" spans="1:7" x14ac:dyDescent="0.15">
      <c r="A12429">
        <v>12427</v>
      </c>
      <c r="B12429">
        <v>15.53375</v>
      </c>
      <c r="C12429">
        <v>49664</v>
      </c>
      <c r="D12429">
        <v>49887.314111498403</v>
      </c>
      <c r="E12429">
        <v>-52.976861933798297</v>
      </c>
      <c r="F12429">
        <v>79.866888519134903</v>
      </c>
      <c r="G12429">
        <v>50833</v>
      </c>
    </row>
    <row r="12430" spans="1:7" x14ac:dyDescent="0.15">
      <c r="A12430">
        <v>12428</v>
      </c>
      <c r="B12430">
        <v>15.535</v>
      </c>
      <c r="C12430">
        <v>49657</v>
      </c>
      <c r="D12430">
        <v>49852.605139372899</v>
      </c>
      <c r="E12430">
        <v>-53.576931347995902</v>
      </c>
      <c r="F12430">
        <v>79.866888519134903</v>
      </c>
      <c r="G12430">
        <v>50838</v>
      </c>
    </row>
    <row r="12431" spans="1:7" x14ac:dyDescent="0.15">
      <c r="A12431">
        <v>12429</v>
      </c>
      <c r="B12431">
        <v>15.536250000000001</v>
      </c>
      <c r="C12431">
        <v>49742</v>
      </c>
      <c r="D12431">
        <v>49837.0641986064</v>
      </c>
      <c r="E12431">
        <v>-55.232097942072002</v>
      </c>
      <c r="F12431">
        <v>79.866888519134903</v>
      </c>
      <c r="G12431">
        <v>50826</v>
      </c>
    </row>
    <row r="12432" spans="1:7" x14ac:dyDescent="0.15">
      <c r="A12432">
        <v>12430</v>
      </c>
      <c r="B12432">
        <v>15.5375</v>
      </c>
      <c r="C12432">
        <v>49858</v>
      </c>
      <c r="D12432">
        <v>49842.610452961802</v>
      </c>
      <c r="E12432">
        <v>-56.968265461671798</v>
      </c>
      <c r="F12432">
        <v>79.866888519134903</v>
      </c>
      <c r="G12432">
        <v>50830</v>
      </c>
    </row>
    <row r="12433" spans="1:7" x14ac:dyDescent="0.15">
      <c r="A12433">
        <v>12431</v>
      </c>
      <c r="B12433">
        <v>15.53875</v>
      </c>
      <c r="C12433">
        <v>49997</v>
      </c>
      <c r="D12433">
        <v>49867.9776132404</v>
      </c>
      <c r="E12433">
        <v>-58.251224956442499</v>
      </c>
      <c r="F12433">
        <v>79.866888519134903</v>
      </c>
      <c r="G12433">
        <v>50827</v>
      </c>
    </row>
    <row r="12434" spans="1:7" x14ac:dyDescent="0.15">
      <c r="A12434">
        <v>12432</v>
      </c>
      <c r="B12434">
        <v>15.54</v>
      </c>
      <c r="C12434">
        <v>50127</v>
      </c>
      <c r="D12434">
        <v>49910.255836236996</v>
      </c>
      <c r="E12434">
        <v>-58.583452199474799</v>
      </c>
      <c r="F12434">
        <v>79.866888519134903</v>
      </c>
      <c r="G12434">
        <v>50843</v>
      </c>
    </row>
    <row r="12435" spans="1:7" x14ac:dyDescent="0.15">
      <c r="A12435">
        <v>12433</v>
      </c>
      <c r="B12435">
        <v>15.54125</v>
      </c>
      <c r="C12435">
        <v>50209</v>
      </c>
      <c r="D12435">
        <v>49960.591114982599</v>
      </c>
      <c r="E12435">
        <v>-57.561088577958799</v>
      </c>
      <c r="F12435">
        <v>79.866888519134903</v>
      </c>
      <c r="G12435">
        <v>50842</v>
      </c>
    </row>
    <row r="12436" spans="1:7" x14ac:dyDescent="0.15">
      <c r="A12436">
        <v>12434</v>
      </c>
      <c r="B12436">
        <v>15.5425</v>
      </c>
      <c r="C12436">
        <v>50239</v>
      </c>
      <c r="D12436">
        <v>50008.773519163798</v>
      </c>
      <c r="E12436">
        <v>-55.135604039632199</v>
      </c>
      <c r="F12436">
        <v>79.866888519134903</v>
      </c>
      <c r="G12436">
        <v>50840</v>
      </c>
    </row>
    <row r="12437" spans="1:7" x14ac:dyDescent="0.15">
      <c r="A12437">
        <v>12435</v>
      </c>
      <c r="B12437">
        <v>15.543749999999999</v>
      </c>
      <c r="C12437">
        <v>50249</v>
      </c>
      <c r="D12437">
        <v>50055.449564460003</v>
      </c>
      <c r="E12437">
        <v>-51.133092878915697</v>
      </c>
      <c r="F12437">
        <v>79.866888519134903</v>
      </c>
      <c r="G12437">
        <v>50825</v>
      </c>
    </row>
    <row r="12438" spans="1:7" x14ac:dyDescent="0.15">
      <c r="A12438">
        <v>12436</v>
      </c>
      <c r="B12438">
        <v>15.545</v>
      </c>
      <c r="C12438">
        <v>50208</v>
      </c>
      <c r="D12438">
        <v>50092.262020905997</v>
      </c>
      <c r="E12438">
        <v>-45.266026513498197</v>
      </c>
      <c r="F12438">
        <v>79.866888519134903</v>
      </c>
      <c r="G12438">
        <v>50828</v>
      </c>
    </row>
    <row r="12439" spans="1:7" x14ac:dyDescent="0.15">
      <c r="A12439">
        <v>12437</v>
      </c>
      <c r="B12439">
        <v>15.546250000000001</v>
      </c>
      <c r="C12439">
        <v>50148</v>
      </c>
      <c r="D12439">
        <v>50116.4464285715</v>
      </c>
      <c r="E12439">
        <v>-38.407161912016797</v>
      </c>
      <c r="F12439">
        <v>79.866888519134903</v>
      </c>
      <c r="G12439">
        <v>50832</v>
      </c>
    </row>
    <row r="12440" spans="1:7" x14ac:dyDescent="0.15">
      <c r="A12440">
        <v>12438</v>
      </c>
      <c r="B12440">
        <v>15.547499999999999</v>
      </c>
      <c r="C12440">
        <v>50115</v>
      </c>
      <c r="D12440">
        <v>50132.4291811847</v>
      </c>
      <c r="E12440">
        <v>-31.511129409840599</v>
      </c>
      <c r="F12440">
        <v>79.866888519134903</v>
      </c>
      <c r="G12440">
        <v>50827</v>
      </c>
    </row>
    <row r="12441" spans="1:7" x14ac:dyDescent="0.15">
      <c r="A12441">
        <v>12439</v>
      </c>
      <c r="B12441">
        <v>15.54875</v>
      </c>
      <c r="C12441">
        <v>50116</v>
      </c>
      <c r="D12441">
        <v>50147.708275261401</v>
      </c>
      <c r="E12441">
        <v>-25.7846703506093</v>
      </c>
      <c r="F12441">
        <v>79.866888519134903</v>
      </c>
      <c r="G12441">
        <v>50835</v>
      </c>
    </row>
    <row r="12442" spans="1:7" x14ac:dyDescent="0.15">
      <c r="A12442">
        <v>12440</v>
      </c>
      <c r="B12442">
        <v>15.55</v>
      </c>
      <c r="C12442">
        <v>50121</v>
      </c>
      <c r="D12442">
        <v>50165.417508710903</v>
      </c>
      <c r="E12442">
        <v>-21.830674270469</v>
      </c>
      <c r="F12442">
        <v>79.866888519134903</v>
      </c>
      <c r="G12442">
        <v>50835</v>
      </c>
    </row>
    <row r="12443" spans="1:7" x14ac:dyDescent="0.15">
      <c r="A12443">
        <v>12441</v>
      </c>
      <c r="B12443">
        <v>15.55125</v>
      </c>
      <c r="C12443">
        <v>50150</v>
      </c>
      <c r="D12443">
        <v>50188.235975609801</v>
      </c>
      <c r="E12443">
        <v>-19.5405705574885</v>
      </c>
      <c r="F12443">
        <v>79.866888519134903</v>
      </c>
      <c r="G12443">
        <v>50829</v>
      </c>
    </row>
    <row r="12444" spans="1:7" x14ac:dyDescent="0.15">
      <c r="A12444">
        <v>12442</v>
      </c>
      <c r="B12444">
        <v>15.5525</v>
      </c>
      <c r="C12444">
        <v>50209</v>
      </c>
      <c r="D12444">
        <v>50222.541811846699</v>
      </c>
      <c r="E12444">
        <v>-18.821627286582999</v>
      </c>
      <c r="F12444">
        <v>79.866888519134903</v>
      </c>
      <c r="G12444">
        <v>50843</v>
      </c>
    </row>
    <row r="12445" spans="1:7" x14ac:dyDescent="0.15">
      <c r="A12445">
        <v>12443</v>
      </c>
      <c r="B12445">
        <v>15.553750000000001</v>
      </c>
      <c r="C12445">
        <v>50300</v>
      </c>
      <c r="D12445">
        <v>50270.874128919902</v>
      </c>
      <c r="E12445">
        <v>-19.1382798889335</v>
      </c>
      <c r="F12445">
        <v>79.866888519134903</v>
      </c>
      <c r="G12445">
        <v>50838</v>
      </c>
    </row>
    <row r="12446" spans="1:7" x14ac:dyDescent="0.15">
      <c r="A12446">
        <v>12444</v>
      </c>
      <c r="B12446">
        <v>15.555</v>
      </c>
      <c r="C12446">
        <v>50454</v>
      </c>
      <c r="D12446">
        <v>50339.056794425203</v>
      </c>
      <c r="E12446">
        <v>-20.287422419420199</v>
      </c>
      <c r="F12446">
        <v>79.866888519134903</v>
      </c>
      <c r="G12446">
        <v>50838</v>
      </c>
    </row>
    <row r="12447" spans="1:7" x14ac:dyDescent="0.15">
      <c r="A12447">
        <v>12445</v>
      </c>
      <c r="B12447">
        <v>15.55625</v>
      </c>
      <c r="C12447">
        <v>50528</v>
      </c>
      <c r="D12447">
        <v>50406.779094076701</v>
      </c>
      <c r="E12447">
        <v>-21.713123366718701</v>
      </c>
      <c r="F12447">
        <v>79.866888519134903</v>
      </c>
      <c r="G12447">
        <v>50840</v>
      </c>
    </row>
    <row r="12448" spans="1:7" x14ac:dyDescent="0.15">
      <c r="A12448">
        <v>12446</v>
      </c>
      <c r="B12448">
        <v>15.557499999999999</v>
      </c>
      <c r="C12448">
        <v>50546</v>
      </c>
      <c r="D12448">
        <v>50462.111149825898</v>
      </c>
      <c r="E12448">
        <v>-23.189529344505001</v>
      </c>
      <c r="F12448">
        <v>79.866888519134903</v>
      </c>
      <c r="G12448">
        <v>50833</v>
      </c>
    </row>
    <row r="12449" spans="1:7" x14ac:dyDescent="0.15">
      <c r="A12449">
        <v>12447</v>
      </c>
      <c r="B12449">
        <v>15.55875</v>
      </c>
      <c r="C12449">
        <v>50506</v>
      </c>
      <c r="D12449">
        <v>50500.201132404203</v>
      </c>
      <c r="E12449">
        <v>-24.328149499120599</v>
      </c>
      <c r="F12449">
        <v>79.866888519134903</v>
      </c>
      <c r="G12449">
        <v>50838</v>
      </c>
    </row>
    <row r="12450" spans="1:7" x14ac:dyDescent="0.15">
      <c r="A12450">
        <v>12448</v>
      </c>
      <c r="B12450">
        <v>15.56</v>
      </c>
      <c r="C12450">
        <v>50426</v>
      </c>
      <c r="D12450">
        <v>50514.439547038302</v>
      </c>
      <c r="E12450">
        <v>-24.413780760005501</v>
      </c>
      <c r="F12450">
        <v>79.866888519134903</v>
      </c>
      <c r="G12450">
        <v>50816</v>
      </c>
    </row>
    <row r="12451" spans="1:7" x14ac:dyDescent="0.15">
      <c r="A12451">
        <v>12449</v>
      </c>
      <c r="B12451">
        <v>15.561249999999999</v>
      </c>
      <c r="C12451">
        <v>50348</v>
      </c>
      <c r="D12451">
        <v>50507.326742160301</v>
      </c>
      <c r="E12451">
        <v>-23.384090537882901</v>
      </c>
      <c r="F12451">
        <v>79.866888519134903</v>
      </c>
      <c r="G12451">
        <v>50813</v>
      </c>
    </row>
    <row r="12452" spans="1:7" x14ac:dyDescent="0.15">
      <c r="A12452">
        <v>12450</v>
      </c>
      <c r="B12452">
        <v>15.5625</v>
      </c>
      <c r="C12452">
        <v>50247</v>
      </c>
      <c r="D12452">
        <v>50478.9568815331</v>
      </c>
      <c r="E12452">
        <v>-21.1999414742913</v>
      </c>
      <c r="F12452">
        <v>79.866888519134903</v>
      </c>
      <c r="G12452">
        <v>50818</v>
      </c>
    </row>
    <row r="12453" spans="1:7" x14ac:dyDescent="0.15">
      <c r="A12453">
        <v>12451</v>
      </c>
      <c r="B12453">
        <v>15.563750000000001</v>
      </c>
      <c r="C12453">
        <v>50127</v>
      </c>
      <c r="D12453">
        <v>50429.716202090698</v>
      </c>
      <c r="E12453">
        <v>-18.093159298768999</v>
      </c>
      <c r="F12453">
        <v>79.866888519134903</v>
      </c>
      <c r="G12453">
        <v>50829</v>
      </c>
    </row>
    <row r="12454" spans="1:7" x14ac:dyDescent="0.15">
      <c r="A12454">
        <v>12452</v>
      </c>
      <c r="B12454">
        <v>15.565</v>
      </c>
      <c r="C12454">
        <v>50051</v>
      </c>
      <c r="D12454">
        <v>50369.939982578398</v>
      </c>
      <c r="E12454">
        <v>-14.8661803135774</v>
      </c>
      <c r="F12454">
        <v>79.866888519134903</v>
      </c>
      <c r="G12454">
        <v>50841</v>
      </c>
    </row>
    <row r="12455" spans="1:7" x14ac:dyDescent="0.15">
      <c r="A12455">
        <v>12453</v>
      </c>
      <c r="B12455">
        <v>15.56625</v>
      </c>
      <c r="C12455">
        <v>50007</v>
      </c>
      <c r="D12455">
        <v>50308.668728222998</v>
      </c>
      <c r="E12455">
        <v>-11.9675658754213</v>
      </c>
      <c r="F12455">
        <v>79.866888519134903</v>
      </c>
      <c r="G12455">
        <v>50834</v>
      </c>
    </row>
    <row r="12456" spans="1:7" x14ac:dyDescent="0.15">
      <c r="A12456">
        <v>12454</v>
      </c>
      <c r="B12456">
        <v>15.567500000000001</v>
      </c>
      <c r="C12456">
        <v>49963</v>
      </c>
      <c r="D12456">
        <v>50246.571167247399</v>
      </c>
      <c r="E12456">
        <v>-9.4414702199328495</v>
      </c>
      <c r="F12456">
        <v>79.866888519134903</v>
      </c>
      <c r="G12456">
        <v>50831</v>
      </c>
    </row>
    <row r="12457" spans="1:7" x14ac:dyDescent="0.15">
      <c r="A12457">
        <v>12455</v>
      </c>
      <c r="B12457">
        <v>15.56875</v>
      </c>
      <c r="C12457">
        <v>49944</v>
      </c>
      <c r="D12457">
        <v>50187.185714285697</v>
      </c>
      <c r="E12457">
        <v>-6.59632649170908</v>
      </c>
      <c r="F12457">
        <v>79.866888519134903</v>
      </c>
      <c r="G12457">
        <v>50833</v>
      </c>
    </row>
    <row r="12458" spans="1:7" x14ac:dyDescent="0.15">
      <c r="A12458">
        <v>12456</v>
      </c>
      <c r="B12458">
        <v>15.57</v>
      </c>
      <c r="C12458">
        <v>49938</v>
      </c>
      <c r="D12458">
        <v>50130.638763066301</v>
      </c>
      <c r="E12458">
        <v>-2.9642680204560699</v>
      </c>
      <c r="F12458">
        <v>79.866888519134903</v>
      </c>
      <c r="G12458">
        <v>50813</v>
      </c>
    </row>
    <row r="12459" spans="1:7" x14ac:dyDescent="0.15">
      <c r="A12459">
        <v>12457</v>
      </c>
      <c r="B12459">
        <v>15.571249999999999</v>
      </c>
      <c r="C12459">
        <v>50002</v>
      </c>
      <c r="D12459">
        <v>50089.548867595797</v>
      </c>
      <c r="E12459">
        <v>1.4459794207441501</v>
      </c>
      <c r="F12459">
        <v>79.866888519134903</v>
      </c>
      <c r="G12459">
        <v>50828</v>
      </c>
    </row>
    <row r="12460" spans="1:7" x14ac:dyDescent="0.15">
      <c r="A12460">
        <v>12458</v>
      </c>
      <c r="B12460">
        <v>15.5725</v>
      </c>
      <c r="C12460">
        <v>50127</v>
      </c>
      <c r="D12460">
        <v>50071.430923344997</v>
      </c>
      <c r="E12460">
        <v>6.7841967007962003</v>
      </c>
      <c r="F12460">
        <v>79.866888519134903</v>
      </c>
      <c r="G12460">
        <v>50824</v>
      </c>
    </row>
    <row r="12461" spans="1:7" x14ac:dyDescent="0.15">
      <c r="A12461">
        <v>12459</v>
      </c>
      <c r="B12461">
        <v>15.57375</v>
      </c>
      <c r="C12461">
        <v>50214</v>
      </c>
      <c r="D12461">
        <v>50065.215853658599</v>
      </c>
      <c r="E12461">
        <v>13.4640434451339</v>
      </c>
      <c r="F12461">
        <v>79.866888519134903</v>
      </c>
      <c r="G12461">
        <v>50822</v>
      </c>
    </row>
    <row r="12462" spans="1:7" x14ac:dyDescent="0.15">
      <c r="A12462">
        <v>12460</v>
      </c>
      <c r="B12462">
        <v>15.574999999999999</v>
      </c>
      <c r="C12462">
        <v>50210</v>
      </c>
      <c r="D12462">
        <v>50051.511933798</v>
      </c>
      <c r="E12462">
        <v>22.214900914645099</v>
      </c>
      <c r="F12462">
        <v>79.866888519134903</v>
      </c>
      <c r="G12462">
        <v>50828</v>
      </c>
    </row>
    <row r="12463" spans="1:7" x14ac:dyDescent="0.15">
      <c r="A12463">
        <v>12461</v>
      </c>
      <c r="B12463">
        <v>15.57625</v>
      </c>
      <c r="C12463">
        <v>50162</v>
      </c>
      <c r="D12463">
        <v>50026.599912892001</v>
      </c>
      <c r="E12463">
        <v>33.193253212117298</v>
      </c>
      <c r="F12463">
        <v>79.866888519134903</v>
      </c>
      <c r="G12463">
        <v>50828</v>
      </c>
    </row>
    <row r="12464" spans="1:7" x14ac:dyDescent="0.15">
      <c r="A12464">
        <v>12462</v>
      </c>
      <c r="B12464">
        <v>15.577500000000001</v>
      </c>
      <c r="C12464">
        <v>50093</v>
      </c>
      <c r="D12464">
        <v>49990.832317073196</v>
      </c>
      <c r="E12464">
        <v>46.218015026142901</v>
      </c>
      <c r="F12464">
        <v>79.866888519134903</v>
      </c>
      <c r="G12464">
        <v>50832</v>
      </c>
    </row>
    <row r="12465" spans="1:7" x14ac:dyDescent="0.15">
      <c r="A12465">
        <v>12463</v>
      </c>
      <c r="B12465">
        <v>15.578749999999999</v>
      </c>
      <c r="C12465">
        <v>50006</v>
      </c>
      <c r="D12465">
        <v>49944.360278745698</v>
      </c>
      <c r="E12465">
        <v>60.755706935980903</v>
      </c>
      <c r="F12465">
        <v>79.866888519134903</v>
      </c>
      <c r="G12465">
        <v>50829</v>
      </c>
    </row>
    <row r="12466" spans="1:7" x14ac:dyDescent="0.15">
      <c r="A12466">
        <v>12464</v>
      </c>
      <c r="B12466">
        <v>15.58</v>
      </c>
      <c r="C12466">
        <v>49899</v>
      </c>
      <c r="D12466">
        <v>49886.909233449602</v>
      </c>
      <c r="E12466">
        <v>75.833661803139904</v>
      </c>
      <c r="F12466">
        <v>79.866888519134903</v>
      </c>
      <c r="G12466">
        <v>50842</v>
      </c>
    </row>
    <row r="12467" spans="1:7" x14ac:dyDescent="0.15">
      <c r="A12467">
        <v>12465</v>
      </c>
      <c r="B12467">
        <v>15.581250000000001</v>
      </c>
      <c r="C12467">
        <v>49810</v>
      </c>
      <c r="D12467">
        <v>49825.772038327603</v>
      </c>
      <c r="E12467">
        <v>90.754208405927798</v>
      </c>
      <c r="F12467">
        <v>79.866888519134903</v>
      </c>
      <c r="G12467">
        <v>50842</v>
      </c>
    </row>
    <row r="12468" spans="1:7" x14ac:dyDescent="0.15">
      <c r="A12468">
        <v>12466</v>
      </c>
      <c r="B12468">
        <v>15.5825</v>
      </c>
      <c r="C12468">
        <v>49735</v>
      </c>
      <c r="D12468">
        <v>49765.348083623699</v>
      </c>
      <c r="E12468">
        <v>104.67383901350399</v>
      </c>
      <c r="F12468">
        <v>79.866888519134903</v>
      </c>
      <c r="G12468">
        <v>50848</v>
      </c>
    </row>
    <row r="12469" spans="1:7" x14ac:dyDescent="0.15">
      <c r="A12469">
        <v>12467</v>
      </c>
      <c r="B12469">
        <v>15.58375</v>
      </c>
      <c r="C12469">
        <v>49683</v>
      </c>
      <c r="D12469">
        <v>49710.980923345</v>
      </c>
      <c r="E12469">
        <v>116.966592715595</v>
      </c>
      <c r="F12469">
        <v>79.866888519134903</v>
      </c>
      <c r="G12469">
        <v>50844</v>
      </c>
    </row>
    <row r="12470" spans="1:7" x14ac:dyDescent="0.15">
      <c r="A12470">
        <v>12468</v>
      </c>
      <c r="B12470">
        <v>15.585000000000001</v>
      </c>
      <c r="C12470">
        <v>49653</v>
      </c>
      <c r="D12470">
        <v>49666.222560975599</v>
      </c>
      <c r="E12470">
        <v>127.417578125002</v>
      </c>
      <c r="F12470">
        <v>79.866888519134903</v>
      </c>
      <c r="G12470">
        <v>50830</v>
      </c>
    </row>
    <row r="12471" spans="1:7" x14ac:dyDescent="0.15">
      <c r="A12471">
        <v>12469</v>
      </c>
      <c r="B12471">
        <v>15.58625</v>
      </c>
      <c r="C12471">
        <v>49654</v>
      </c>
      <c r="D12471">
        <v>49631.219773519202</v>
      </c>
      <c r="E12471">
        <v>136.388082534842</v>
      </c>
      <c r="F12471">
        <v>79.866888519134903</v>
      </c>
      <c r="G12471">
        <v>50824</v>
      </c>
    </row>
    <row r="12472" spans="1:7" x14ac:dyDescent="0.15">
      <c r="A12472">
        <v>12470</v>
      </c>
      <c r="B12472">
        <v>15.5875</v>
      </c>
      <c r="C12472">
        <v>49699</v>
      </c>
      <c r="D12472">
        <v>49611.352439024398</v>
      </c>
      <c r="E12472">
        <v>144.07651214067801</v>
      </c>
      <c r="F12472">
        <v>79.866888519134903</v>
      </c>
      <c r="G12472">
        <v>50833</v>
      </c>
    </row>
    <row r="12473" spans="1:7" x14ac:dyDescent="0.15">
      <c r="A12473">
        <v>12471</v>
      </c>
      <c r="B12473">
        <v>15.588749999999999</v>
      </c>
      <c r="C12473">
        <v>49731</v>
      </c>
      <c r="D12473">
        <v>49599.560975609798</v>
      </c>
      <c r="E12473">
        <v>150.751815657663</v>
      </c>
      <c r="F12473">
        <v>79.866888519134903</v>
      </c>
      <c r="G12473">
        <v>50844</v>
      </c>
    </row>
    <row r="12474" spans="1:7" x14ac:dyDescent="0.15">
      <c r="A12474">
        <v>12472</v>
      </c>
      <c r="B12474">
        <v>15.59</v>
      </c>
      <c r="C12474">
        <v>49802</v>
      </c>
      <c r="D12474">
        <v>49601.653919860699</v>
      </c>
      <c r="E12474">
        <v>156.656337108012</v>
      </c>
      <c r="F12474">
        <v>79.866888519134903</v>
      </c>
      <c r="G12474">
        <v>50846</v>
      </c>
    </row>
    <row r="12475" spans="1:7" x14ac:dyDescent="0.15">
      <c r="A12475">
        <v>12473</v>
      </c>
      <c r="B12475">
        <v>15.59125</v>
      </c>
      <c r="C12475">
        <v>49817</v>
      </c>
      <c r="D12475">
        <v>49606.2427700349</v>
      </c>
      <c r="E12475">
        <v>162.558506641984</v>
      </c>
      <c r="F12475">
        <v>79.866888519134903</v>
      </c>
      <c r="G12475">
        <v>50843</v>
      </c>
    </row>
    <row r="12476" spans="1:7" x14ac:dyDescent="0.15">
      <c r="A12476">
        <v>12474</v>
      </c>
      <c r="B12476">
        <v>15.592499999999999</v>
      </c>
      <c r="C12476">
        <v>49763</v>
      </c>
      <c r="D12476">
        <v>49601.370818815398</v>
      </c>
      <c r="E12476">
        <v>169.516594076654</v>
      </c>
      <c r="F12476">
        <v>79.866888519134903</v>
      </c>
      <c r="G12476">
        <v>50835</v>
      </c>
    </row>
    <row r="12477" spans="1:7" x14ac:dyDescent="0.15">
      <c r="A12477">
        <v>12475</v>
      </c>
      <c r="B12477">
        <v>15.59375</v>
      </c>
      <c r="C12477">
        <v>49676</v>
      </c>
      <c r="D12477">
        <v>49582.119512195197</v>
      </c>
      <c r="E12477">
        <v>177.99953315548601</v>
      </c>
      <c r="F12477">
        <v>79.866888519134903</v>
      </c>
      <c r="G12477">
        <v>50833</v>
      </c>
    </row>
    <row r="12478" spans="1:7" x14ac:dyDescent="0.15">
      <c r="A12478">
        <v>12476</v>
      </c>
      <c r="B12478">
        <v>15.595000000000001</v>
      </c>
      <c r="C12478">
        <v>49570</v>
      </c>
      <c r="D12478">
        <v>49549.636585365901</v>
      </c>
      <c r="E12478">
        <v>187.69059777874401</v>
      </c>
      <c r="F12478">
        <v>79.866888519134903</v>
      </c>
      <c r="G12478">
        <v>50824</v>
      </c>
    </row>
    <row r="12479" spans="1:7" x14ac:dyDescent="0.15">
      <c r="A12479">
        <v>12477</v>
      </c>
      <c r="B12479">
        <v>15.59625</v>
      </c>
      <c r="C12479">
        <v>49485</v>
      </c>
      <c r="D12479">
        <v>49511.872386759598</v>
      </c>
      <c r="E12479">
        <v>197.68252395470199</v>
      </c>
      <c r="F12479">
        <v>79.866888519134903</v>
      </c>
      <c r="G12479">
        <v>50834</v>
      </c>
    </row>
    <row r="12480" spans="1:7" x14ac:dyDescent="0.15">
      <c r="A12480">
        <v>12478</v>
      </c>
      <c r="B12480">
        <v>15.5975</v>
      </c>
      <c r="C12480">
        <v>49408</v>
      </c>
      <c r="D12480">
        <v>49470.473344947801</v>
      </c>
      <c r="E12480">
        <v>207.05457725391699</v>
      </c>
      <c r="F12480">
        <v>79.866888519134903</v>
      </c>
      <c r="G12480">
        <v>50836</v>
      </c>
    </row>
    <row r="12481" spans="1:7" x14ac:dyDescent="0.15">
      <c r="A12481">
        <v>12479</v>
      </c>
      <c r="B12481">
        <v>15.598750000000001</v>
      </c>
      <c r="C12481">
        <v>49333</v>
      </c>
      <c r="D12481">
        <v>49424.758797909497</v>
      </c>
      <c r="E12481">
        <v>215.05016604965101</v>
      </c>
      <c r="F12481">
        <v>79.866888519134903</v>
      </c>
      <c r="G12481">
        <v>50837</v>
      </c>
    </row>
    <row r="12482" spans="1:7" x14ac:dyDescent="0.15">
      <c r="A12482">
        <v>12480</v>
      </c>
      <c r="B12482">
        <v>15.6</v>
      </c>
      <c r="C12482">
        <v>49263</v>
      </c>
      <c r="D12482">
        <v>49376.3335365854</v>
      </c>
      <c r="E12482">
        <v>221.03166104093901</v>
      </c>
      <c r="F12482">
        <v>79.866888519134903</v>
      </c>
      <c r="G12482">
        <v>50827</v>
      </c>
    </row>
    <row r="12483" spans="1:7" x14ac:dyDescent="0.15">
      <c r="A12483">
        <v>12481</v>
      </c>
      <c r="B12483">
        <v>15.60125</v>
      </c>
      <c r="C12483">
        <v>49218</v>
      </c>
      <c r="D12483">
        <v>49329.154965156798</v>
      </c>
      <c r="E12483">
        <v>224.72692318162299</v>
      </c>
      <c r="F12483">
        <v>79.866888519134903</v>
      </c>
      <c r="G12483">
        <v>50830</v>
      </c>
    </row>
    <row r="12484" spans="1:7" x14ac:dyDescent="0.15">
      <c r="A12484">
        <v>12482</v>
      </c>
      <c r="B12484">
        <v>15.602499999999999</v>
      </c>
      <c r="C12484">
        <v>49195</v>
      </c>
      <c r="D12484">
        <v>49285.196951219499</v>
      </c>
      <c r="E12484">
        <v>226.31778908972399</v>
      </c>
      <c r="F12484">
        <v>79.866888519134903</v>
      </c>
      <c r="G12484">
        <v>50835</v>
      </c>
    </row>
    <row r="12485" spans="1:7" x14ac:dyDescent="0.15">
      <c r="A12485">
        <v>12483</v>
      </c>
      <c r="B12485">
        <v>15.60375</v>
      </c>
      <c r="C12485">
        <v>49226</v>
      </c>
      <c r="D12485">
        <v>49251.860714285802</v>
      </c>
      <c r="E12485">
        <v>225.93140516115199</v>
      </c>
      <c r="F12485">
        <v>79.866888519134903</v>
      </c>
      <c r="G12485">
        <v>50835</v>
      </c>
    </row>
    <row r="12486" spans="1:7" x14ac:dyDescent="0.15">
      <c r="A12486">
        <v>12484</v>
      </c>
      <c r="B12486">
        <v>15.605</v>
      </c>
      <c r="C12486">
        <v>49310</v>
      </c>
      <c r="D12486">
        <v>49232.387543554098</v>
      </c>
      <c r="E12486">
        <v>223.980080847127</v>
      </c>
      <c r="F12486">
        <v>79.866888519134903</v>
      </c>
      <c r="G12486">
        <v>50831</v>
      </c>
    </row>
    <row r="12487" spans="1:7" x14ac:dyDescent="0.15">
      <c r="A12487">
        <v>12485</v>
      </c>
      <c r="B12487">
        <v>15.606249999999999</v>
      </c>
      <c r="C12487">
        <v>49403</v>
      </c>
      <c r="D12487">
        <v>49229.725958188203</v>
      </c>
      <c r="E12487">
        <v>220.71594484974099</v>
      </c>
      <c r="F12487">
        <v>79.866888519134903</v>
      </c>
      <c r="G12487">
        <v>50837</v>
      </c>
    </row>
    <row r="12488" spans="1:7" x14ac:dyDescent="0.15">
      <c r="A12488">
        <v>12486</v>
      </c>
      <c r="B12488">
        <v>15.6075</v>
      </c>
      <c r="C12488">
        <v>49493</v>
      </c>
      <c r="D12488">
        <v>49243.505313588903</v>
      </c>
      <c r="E12488">
        <v>216.405606217339</v>
      </c>
      <c r="F12488">
        <v>79.866888519134903</v>
      </c>
      <c r="G12488">
        <v>50836</v>
      </c>
    </row>
    <row r="12489" spans="1:7" x14ac:dyDescent="0.15">
      <c r="A12489">
        <v>12487</v>
      </c>
      <c r="B12489">
        <v>15.608750000000001</v>
      </c>
      <c r="C12489">
        <v>49552</v>
      </c>
      <c r="D12489">
        <v>49268.691898954698</v>
      </c>
      <c r="E12489">
        <v>210.88351344730299</v>
      </c>
      <c r="F12489">
        <v>79.866888519134903</v>
      </c>
      <c r="G12489">
        <v>50834</v>
      </c>
    </row>
    <row r="12490" spans="1:7" x14ac:dyDescent="0.15">
      <c r="A12490">
        <v>12488</v>
      </c>
      <c r="B12490">
        <v>15.61</v>
      </c>
      <c r="C12490">
        <v>49537</v>
      </c>
      <c r="D12490">
        <v>49291.671428571499</v>
      </c>
      <c r="E12490">
        <v>204.27315848214599</v>
      </c>
      <c r="F12490">
        <v>79.866888519134903</v>
      </c>
      <c r="G12490">
        <v>50831</v>
      </c>
    </row>
    <row r="12491" spans="1:7" x14ac:dyDescent="0.15">
      <c r="A12491">
        <v>12489</v>
      </c>
      <c r="B12491">
        <v>15.61125</v>
      </c>
      <c r="C12491">
        <v>49443</v>
      </c>
      <c r="D12491">
        <v>49296.8270905924</v>
      </c>
      <c r="E12491">
        <v>196.56720927700701</v>
      </c>
      <c r="F12491">
        <v>79.866888519134903</v>
      </c>
      <c r="G12491">
        <v>50825</v>
      </c>
    </row>
    <row r="12492" spans="1:7" x14ac:dyDescent="0.15">
      <c r="A12492">
        <v>12490</v>
      </c>
      <c r="B12492">
        <v>15.612500000000001</v>
      </c>
      <c r="C12492">
        <v>49331</v>
      </c>
      <c r="D12492">
        <v>49284.480052264902</v>
      </c>
      <c r="E12492">
        <v>187.22220029399301</v>
      </c>
      <c r="F12492">
        <v>79.866888519134903</v>
      </c>
      <c r="G12492">
        <v>50834</v>
      </c>
    </row>
    <row r="12493" spans="1:7" x14ac:dyDescent="0.15">
      <c r="A12493">
        <v>12491</v>
      </c>
      <c r="B12493">
        <v>15.61375</v>
      </c>
      <c r="C12493">
        <v>49243</v>
      </c>
      <c r="D12493">
        <v>49263.9025261325</v>
      </c>
      <c r="E12493">
        <v>175.43942454268699</v>
      </c>
      <c r="F12493">
        <v>79.866888519134903</v>
      </c>
      <c r="G12493">
        <v>50840</v>
      </c>
    </row>
    <row r="12494" spans="1:7" x14ac:dyDescent="0.15">
      <c r="A12494">
        <v>12492</v>
      </c>
      <c r="B12494">
        <v>15.615</v>
      </c>
      <c r="C12494">
        <v>49130</v>
      </c>
      <c r="D12494">
        <v>49229.433101045302</v>
      </c>
      <c r="E12494">
        <v>160.507106108453</v>
      </c>
      <c r="F12494">
        <v>79.866888519134903</v>
      </c>
      <c r="G12494">
        <v>50846</v>
      </c>
    </row>
    <row r="12495" spans="1:7" x14ac:dyDescent="0.15">
      <c r="A12495">
        <v>12493</v>
      </c>
      <c r="B12495">
        <v>15.616250000000001</v>
      </c>
      <c r="C12495">
        <v>49082</v>
      </c>
      <c r="D12495">
        <v>49194.552351916398</v>
      </c>
      <c r="E12495">
        <v>142.58051910932599</v>
      </c>
      <c r="F12495">
        <v>79.866888519134903</v>
      </c>
      <c r="G12495">
        <v>50829</v>
      </c>
    </row>
    <row r="12496" spans="1:7" x14ac:dyDescent="0.15">
      <c r="A12496">
        <v>12494</v>
      </c>
      <c r="B12496">
        <v>15.6175</v>
      </c>
      <c r="C12496">
        <v>49069</v>
      </c>
      <c r="D12496">
        <v>49167.209146341498</v>
      </c>
      <c r="E12496">
        <v>122.14498312282601</v>
      </c>
      <c r="F12496">
        <v>79.866888519134903</v>
      </c>
      <c r="G12496">
        <v>50840</v>
      </c>
    </row>
    <row r="12497" spans="1:7" x14ac:dyDescent="0.15">
      <c r="A12497">
        <v>12495</v>
      </c>
      <c r="B12497">
        <v>15.61875</v>
      </c>
      <c r="C12497">
        <v>49088</v>
      </c>
      <c r="D12497">
        <v>49152.154790940796</v>
      </c>
      <c r="E12497">
        <v>99.722141768299494</v>
      </c>
      <c r="F12497">
        <v>79.866888519134903</v>
      </c>
      <c r="G12497">
        <v>50839</v>
      </c>
    </row>
    <row r="12498" spans="1:7" x14ac:dyDescent="0.15">
      <c r="A12498">
        <v>12496</v>
      </c>
      <c r="B12498">
        <v>15.62</v>
      </c>
      <c r="C12498">
        <v>49142</v>
      </c>
      <c r="D12498">
        <v>49154.666811846801</v>
      </c>
      <c r="E12498">
        <v>75.962407447742393</v>
      </c>
      <c r="F12498">
        <v>79.866888519134903</v>
      </c>
      <c r="G12498">
        <v>50841</v>
      </c>
    </row>
    <row r="12499" spans="1:7" x14ac:dyDescent="0.15">
      <c r="A12499">
        <v>12497</v>
      </c>
      <c r="B12499">
        <v>15.62125</v>
      </c>
      <c r="C12499">
        <v>49233</v>
      </c>
      <c r="D12499">
        <v>49175.291114982603</v>
      </c>
      <c r="E12499">
        <v>51.414851916381799</v>
      </c>
      <c r="F12499">
        <v>79.866888519134903</v>
      </c>
      <c r="G12499">
        <v>50840</v>
      </c>
    </row>
    <row r="12500" spans="1:7" x14ac:dyDescent="0.15">
      <c r="A12500">
        <v>12498</v>
      </c>
      <c r="B12500">
        <v>15.6225</v>
      </c>
      <c r="C12500">
        <v>49356</v>
      </c>
      <c r="D12500">
        <v>49212.509146341501</v>
      </c>
      <c r="E12500">
        <v>26.5514849194306</v>
      </c>
      <c r="F12500">
        <v>79.866888519134903</v>
      </c>
      <c r="G12500">
        <v>50829</v>
      </c>
    </row>
    <row r="12501" spans="1:7" x14ac:dyDescent="0.15">
      <c r="A12501">
        <v>12499</v>
      </c>
      <c r="B12501">
        <v>15.623749999999999</v>
      </c>
      <c r="C12501">
        <v>49451</v>
      </c>
      <c r="D12501">
        <v>49258.476306620199</v>
      </c>
      <c r="E12501">
        <v>2.1962080792745802</v>
      </c>
      <c r="F12501">
        <v>79.866888519134903</v>
      </c>
      <c r="G12501">
        <v>50826</v>
      </c>
    </row>
    <row r="12502" spans="1:7" x14ac:dyDescent="0.15">
      <c r="A12502">
        <v>12500</v>
      </c>
      <c r="B12502">
        <v>15.625</v>
      </c>
      <c r="C12502">
        <v>49500</v>
      </c>
      <c r="D12502">
        <v>49306.772648083701</v>
      </c>
      <c r="E12502">
        <v>-21.0790341898892</v>
      </c>
      <c r="F12502">
        <v>79.866888519134903</v>
      </c>
      <c r="G12502">
        <v>50829</v>
      </c>
    </row>
    <row r="12503" spans="1:7" x14ac:dyDescent="0.15">
      <c r="A12503">
        <v>12501</v>
      </c>
      <c r="B12503">
        <v>15.626250000000001</v>
      </c>
      <c r="C12503">
        <v>49502</v>
      </c>
      <c r="D12503">
        <v>49349.517595818899</v>
      </c>
      <c r="E12503">
        <v>-42.812732741718698</v>
      </c>
      <c r="F12503">
        <v>79.866888519134903</v>
      </c>
      <c r="G12503">
        <v>50845</v>
      </c>
    </row>
    <row r="12504" spans="1:7" x14ac:dyDescent="0.15">
      <c r="A12504">
        <v>12502</v>
      </c>
      <c r="B12504">
        <v>15.6275</v>
      </c>
      <c r="C12504">
        <v>49406</v>
      </c>
      <c r="D12504">
        <v>49368.345557491302</v>
      </c>
      <c r="E12504">
        <v>-62.219734048338999</v>
      </c>
      <c r="F12504">
        <v>79.866888519134903</v>
      </c>
      <c r="G12504">
        <v>50839</v>
      </c>
    </row>
    <row r="12505" spans="1:7" x14ac:dyDescent="0.15">
      <c r="A12505">
        <v>12503</v>
      </c>
      <c r="B12505">
        <v>15.62875</v>
      </c>
      <c r="C12505">
        <v>49298</v>
      </c>
      <c r="D12505">
        <v>49364.534407665502</v>
      </c>
      <c r="E12505">
        <v>-78.685574096245503</v>
      </c>
      <c r="F12505">
        <v>79.866888519134903</v>
      </c>
      <c r="G12505">
        <v>50832</v>
      </c>
    </row>
    <row r="12506" spans="1:7" x14ac:dyDescent="0.15">
      <c r="A12506">
        <v>12504</v>
      </c>
      <c r="B12506">
        <v>15.63</v>
      </c>
      <c r="C12506">
        <v>49205</v>
      </c>
      <c r="D12506">
        <v>49345.500261324101</v>
      </c>
      <c r="E12506">
        <v>-92.092096308790104</v>
      </c>
      <c r="F12506">
        <v>79.866888519134903</v>
      </c>
      <c r="G12506">
        <v>50826</v>
      </c>
    </row>
    <row r="12507" spans="1:7" x14ac:dyDescent="0.15">
      <c r="A12507">
        <v>12505</v>
      </c>
      <c r="B12507">
        <v>15.63125</v>
      </c>
      <c r="C12507">
        <v>49159</v>
      </c>
      <c r="D12507">
        <v>49322.305923344997</v>
      </c>
      <c r="E12507">
        <v>-103.33449477351</v>
      </c>
      <c r="F12507">
        <v>79.866888519134903</v>
      </c>
      <c r="G12507">
        <v>50833</v>
      </c>
    </row>
    <row r="12508" spans="1:7" x14ac:dyDescent="0.15">
      <c r="A12508">
        <v>12506</v>
      </c>
      <c r="B12508">
        <v>15.6325</v>
      </c>
      <c r="C12508">
        <v>49123</v>
      </c>
      <c r="D12508">
        <v>49297.568118466901</v>
      </c>
      <c r="E12508">
        <v>-113.473995535705</v>
      </c>
      <c r="F12508">
        <v>79.866888519134903</v>
      </c>
      <c r="G12508">
        <v>50840</v>
      </c>
    </row>
    <row r="12509" spans="1:7" x14ac:dyDescent="0.15">
      <c r="A12509">
        <v>12507</v>
      </c>
      <c r="B12509">
        <v>15.633749999999999</v>
      </c>
      <c r="C12509">
        <v>49118</v>
      </c>
      <c r="D12509">
        <v>49277.141376306703</v>
      </c>
      <c r="E12509">
        <v>-122.987962761315</v>
      </c>
      <c r="F12509">
        <v>79.866888519134903</v>
      </c>
      <c r="G12509">
        <v>50838</v>
      </c>
    </row>
    <row r="12510" spans="1:7" x14ac:dyDescent="0.15">
      <c r="A12510">
        <v>12508</v>
      </c>
      <c r="B12510">
        <v>15.635</v>
      </c>
      <c r="C12510">
        <v>49165</v>
      </c>
      <c r="D12510">
        <v>49270.308449477401</v>
      </c>
      <c r="E12510">
        <v>-131.97873339502601</v>
      </c>
      <c r="F12510">
        <v>79.866888519134903</v>
      </c>
      <c r="G12510">
        <v>50828</v>
      </c>
    </row>
    <row r="12511" spans="1:7" x14ac:dyDescent="0.15">
      <c r="A12511">
        <v>12509</v>
      </c>
      <c r="B12511">
        <v>15.63625</v>
      </c>
      <c r="C12511">
        <v>49204</v>
      </c>
      <c r="D12511">
        <v>49272.110017421699</v>
      </c>
      <c r="E12511">
        <v>-140.251015352781</v>
      </c>
      <c r="F12511">
        <v>79.866888519134903</v>
      </c>
      <c r="G12511">
        <v>50844</v>
      </c>
    </row>
    <row r="12512" spans="1:7" x14ac:dyDescent="0.15">
      <c r="A12512">
        <v>12510</v>
      </c>
      <c r="B12512">
        <v>15.637499999999999</v>
      </c>
      <c r="C12512">
        <v>49270</v>
      </c>
      <c r="D12512">
        <v>49283.524041811899</v>
      </c>
      <c r="E12512">
        <v>-147.57381587543</v>
      </c>
      <c r="F12512">
        <v>79.866888519134903</v>
      </c>
      <c r="G12512">
        <v>50834</v>
      </c>
    </row>
    <row r="12513" spans="1:7" x14ac:dyDescent="0.15">
      <c r="A12513">
        <v>12511</v>
      </c>
      <c r="B12513">
        <v>15.63875</v>
      </c>
      <c r="C12513">
        <v>49368</v>
      </c>
      <c r="D12513">
        <v>49309.666637630697</v>
      </c>
      <c r="E12513">
        <v>-153.728135888498</v>
      </c>
      <c r="F12513">
        <v>79.866888519134903</v>
      </c>
      <c r="G12513">
        <v>50828</v>
      </c>
    </row>
    <row r="12514" spans="1:7" x14ac:dyDescent="0.15">
      <c r="A12514">
        <v>12512</v>
      </c>
      <c r="B12514">
        <v>15.64</v>
      </c>
      <c r="C12514">
        <v>49480</v>
      </c>
      <c r="D12514">
        <v>49347.645209059301</v>
      </c>
      <c r="E12514">
        <v>-158.379550032662</v>
      </c>
      <c r="F12514">
        <v>79.866888519134903</v>
      </c>
      <c r="G12514">
        <v>50838</v>
      </c>
    </row>
    <row r="12515" spans="1:7" x14ac:dyDescent="0.15">
      <c r="A12515">
        <v>12513</v>
      </c>
      <c r="B12515">
        <v>15.641249999999999</v>
      </c>
      <c r="C12515">
        <v>49539</v>
      </c>
      <c r="D12515">
        <v>49387.233362369399</v>
      </c>
      <c r="E12515">
        <v>-161.20561982796201</v>
      </c>
      <c r="F12515">
        <v>79.866888519134903</v>
      </c>
      <c r="G12515">
        <v>50835</v>
      </c>
    </row>
    <row r="12516" spans="1:7" x14ac:dyDescent="0.15">
      <c r="A12516">
        <v>12514</v>
      </c>
      <c r="B12516">
        <v>15.6425</v>
      </c>
      <c r="C12516">
        <v>49566</v>
      </c>
      <c r="D12516">
        <v>49425.388327526198</v>
      </c>
      <c r="E12516">
        <v>-162.019827961673</v>
      </c>
      <c r="F12516">
        <v>79.866888519134903</v>
      </c>
      <c r="G12516">
        <v>50829</v>
      </c>
    </row>
    <row r="12517" spans="1:7" x14ac:dyDescent="0.15">
      <c r="A12517">
        <v>12515</v>
      </c>
      <c r="B12517">
        <v>15.643750000000001</v>
      </c>
      <c r="C12517">
        <v>49485</v>
      </c>
      <c r="D12517">
        <v>49442.5641986064</v>
      </c>
      <c r="E12517">
        <v>-160.73634717988</v>
      </c>
      <c r="F12517">
        <v>79.866888519134903</v>
      </c>
      <c r="G12517">
        <v>50827</v>
      </c>
    </row>
    <row r="12518" spans="1:7" x14ac:dyDescent="0.15">
      <c r="A12518">
        <v>12516</v>
      </c>
      <c r="B12518">
        <v>15.645</v>
      </c>
      <c r="C12518">
        <v>49334</v>
      </c>
      <c r="D12518">
        <v>49428.650087107999</v>
      </c>
      <c r="E12518">
        <v>-157.26150234102801</v>
      </c>
      <c r="F12518">
        <v>79.866888519134903</v>
      </c>
      <c r="G12518">
        <v>50846</v>
      </c>
    </row>
    <row r="12519" spans="1:7" x14ac:dyDescent="0.15">
      <c r="A12519">
        <v>12517</v>
      </c>
      <c r="B12519">
        <v>15.64625</v>
      </c>
      <c r="C12519">
        <v>49201</v>
      </c>
      <c r="D12519">
        <v>49390.177961672598</v>
      </c>
      <c r="E12519">
        <v>-151.71327716681199</v>
      </c>
      <c r="F12519">
        <v>79.866888519134903</v>
      </c>
      <c r="G12519">
        <v>50822</v>
      </c>
    </row>
    <row r="12520" spans="1:7" x14ac:dyDescent="0.15">
      <c r="A12520">
        <v>12518</v>
      </c>
      <c r="B12520">
        <v>15.647500000000001</v>
      </c>
      <c r="C12520">
        <v>49114</v>
      </c>
      <c r="D12520">
        <v>49339.654268292703</v>
      </c>
      <c r="E12520">
        <v>-145.136665668555</v>
      </c>
      <c r="F12520">
        <v>79.866888519134903</v>
      </c>
      <c r="G12520">
        <v>50823</v>
      </c>
    </row>
    <row r="12521" spans="1:7" x14ac:dyDescent="0.15">
      <c r="A12521">
        <v>12519</v>
      </c>
      <c r="B12521">
        <v>15.64875</v>
      </c>
      <c r="C12521">
        <v>49066</v>
      </c>
      <c r="D12521">
        <v>49287.519512195096</v>
      </c>
      <c r="E12521">
        <v>-138.42396150914999</v>
      </c>
      <c r="F12521">
        <v>79.866888519134903</v>
      </c>
      <c r="G12521">
        <v>50827</v>
      </c>
    </row>
    <row r="12522" spans="1:7" x14ac:dyDescent="0.15">
      <c r="A12522">
        <v>12520</v>
      </c>
      <c r="B12522">
        <v>15.65</v>
      </c>
      <c r="C12522">
        <v>49002</v>
      </c>
      <c r="D12522">
        <v>49231.9474738676</v>
      </c>
      <c r="E12522">
        <v>-132.38671194468901</v>
      </c>
      <c r="F12522">
        <v>79.866888519134903</v>
      </c>
      <c r="G12522">
        <v>50846</v>
      </c>
    </row>
    <row r="12523" spans="1:7" x14ac:dyDescent="0.15">
      <c r="A12523">
        <v>12521</v>
      </c>
      <c r="B12523">
        <v>15.651249999999999</v>
      </c>
      <c r="C12523">
        <v>48949</v>
      </c>
      <c r="D12523">
        <v>49175.391463414802</v>
      </c>
      <c r="E12523">
        <v>-126.976028963419</v>
      </c>
      <c r="F12523">
        <v>79.866888519134903</v>
      </c>
      <c r="G12523">
        <v>50836</v>
      </c>
    </row>
    <row r="12524" spans="1:7" x14ac:dyDescent="0.15">
      <c r="A12524">
        <v>12522</v>
      </c>
      <c r="B12524">
        <v>15.6525</v>
      </c>
      <c r="C12524">
        <v>48897</v>
      </c>
      <c r="D12524">
        <v>49117.907665505198</v>
      </c>
      <c r="E12524">
        <v>-121.57106244556201</v>
      </c>
      <c r="F12524">
        <v>79.866888519134903</v>
      </c>
      <c r="G12524">
        <v>50824</v>
      </c>
    </row>
    <row r="12525" spans="1:7" x14ac:dyDescent="0.15">
      <c r="A12525">
        <v>12523</v>
      </c>
      <c r="B12525">
        <v>15.65375</v>
      </c>
      <c r="C12525">
        <v>48951</v>
      </c>
      <c r="D12525">
        <v>49078.214721254401</v>
      </c>
      <c r="E12525">
        <v>-115.679736498262</v>
      </c>
      <c r="F12525">
        <v>79.866888519134903</v>
      </c>
      <c r="G12525">
        <v>50823</v>
      </c>
    </row>
    <row r="12526" spans="1:7" x14ac:dyDescent="0.15">
      <c r="A12526">
        <v>12524</v>
      </c>
      <c r="B12526">
        <v>15.654999999999999</v>
      </c>
      <c r="C12526">
        <v>49041</v>
      </c>
      <c r="D12526">
        <v>49057.8742160279</v>
      </c>
      <c r="E12526">
        <v>-108.883151404621</v>
      </c>
      <c r="F12526">
        <v>79.866888519134903</v>
      </c>
      <c r="G12526">
        <v>50828</v>
      </c>
    </row>
    <row r="12527" spans="1:7" x14ac:dyDescent="0.15">
      <c r="A12527">
        <v>12525</v>
      </c>
      <c r="B12527">
        <v>15.65625</v>
      </c>
      <c r="C12527">
        <v>49178</v>
      </c>
      <c r="D12527">
        <v>49062.507752613303</v>
      </c>
      <c r="E12527">
        <v>-101.311785442076</v>
      </c>
      <c r="F12527">
        <v>79.866888519134903</v>
      </c>
      <c r="G12527">
        <v>50822</v>
      </c>
    </row>
    <row r="12528" spans="1:7" x14ac:dyDescent="0.15">
      <c r="A12528">
        <v>12526</v>
      </c>
      <c r="B12528">
        <v>15.657500000000001</v>
      </c>
      <c r="C12528">
        <v>49268</v>
      </c>
      <c r="D12528">
        <v>49078.392160278803</v>
      </c>
      <c r="E12528">
        <v>-92.897073715158498</v>
      </c>
      <c r="F12528">
        <v>79.866888519134903</v>
      </c>
      <c r="G12528">
        <v>50833</v>
      </c>
    </row>
    <row r="12529" spans="1:7" x14ac:dyDescent="0.15">
      <c r="A12529">
        <v>12527</v>
      </c>
      <c r="B12529">
        <v>15.65875</v>
      </c>
      <c r="C12529">
        <v>49307</v>
      </c>
      <c r="D12529">
        <v>49094.120644599301</v>
      </c>
      <c r="E12529">
        <v>-83.208709440332299</v>
      </c>
      <c r="F12529">
        <v>79.866888519134903</v>
      </c>
      <c r="G12529">
        <v>50831</v>
      </c>
    </row>
    <row r="12530" spans="1:7" x14ac:dyDescent="0.15">
      <c r="A12530">
        <v>12528</v>
      </c>
      <c r="B12530">
        <v>15.66</v>
      </c>
      <c r="C12530">
        <v>49296</v>
      </c>
      <c r="D12530">
        <v>49103.199651568</v>
      </c>
      <c r="E12530">
        <v>-71.859757458622894</v>
      </c>
      <c r="F12530">
        <v>79.866888519134903</v>
      </c>
      <c r="G12530">
        <v>50825</v>
      </c>
    </row>
    <row r="12531" spans="1:7" x14ac:dyDescent="0.15">
      <c r="A12531">
        <v>12529</v>
      </c>
      <c r="B12531">
        <v>15.661250000000001</v>
      </c>
      <c r="C12531">
        <v>49291</v>
      </c>
      <c r="D12531">
        <v>49113.006097561098</v>
      </c>
      <c r="E12531">
        <v>-58.907839721251499</v>
      </c>
      <c r="F12531">
        <v>79.866888519134903</v>
      </c>
      <c r="G12531">
        <v>50828</v>
      </c>
    </row>
    <row r="12532" spans="1:7" x14ac:dyDescent="0.15">
      <c r="A12532">
        <v>12530</v>
      </c>
      <c r="B12532">
        <v>15.6625</v>
      </c>
      <c r="C12532">
        <v>49283</v>
      </c>
      <c r="D12532">
        <v>49125.544947735201</v>
      </c>
      <c r="E12532">
        <v>-44.529935213410702</v>
      </c>
      <c r="F12532">
        <v>79.866888519134903</v>
      </c>
      <c r="G12532">
        <v>50830</v>
      </c>
    </row>
    <row r="12533" spans="1:7" x14ac:dyDescent="0.15">
      <c r="A12533">
        <v>12531</v>
      </c>
      <c r="B12533">
        <v>15.66375</v>
      </c>
      <c r="C12533">
        <v>49370</v>
      </c>
      <c r="D12533">
        <v>49160.056881533201</v>
      </c>
      <c r="E12533">
        <v>-29.9622631750835</v>
      </c>
      <c r="F12533">
        <v>79.866888519134903</v>
      </c>
      <c r="G12533">
        <v>50839</v>
      </c>
    </row>
    <row r="12534" spans="1:7" x14ac:dyDescent="0.15">
      <c r="A12534">
        <v>12532</v>
      </c>
      <c r="B12534">
        <v>15.664999999999999</v>
      </c>
      <c r="C12534">
        <v>49545</v>
      </c>
      <c r="D12534">
        <v>49235.849651568002</v>
      </c>
      <c r="E12534">
        <v>-17.1044819795279</v>
      </c>
      <c r="F12534">
        <v>79.866888519134903</v>
      </c>
      <c r="G12534">
        <v>50828</v>
      </c>
    </row>
    <row r="12535" spans="1:7" x14ac:dyDescent="0.15">
      <c r="A12535">
        <v>12533</v>
      </c>
      <c r="B12535">
        <v>15.66625</v>
      </c>
      <c r="C12535">
        <v>49765</v>
      </c>
      <c r="D12535">
        <v>49355.452351916501</v>
      </c>
      <c r="E12535">
        <v>-7.7814909080971102</v>
      </c>
      <c r="F12535">
        <v>79.866888519134903</v>
      </c>
      <c r="G12535">
        <v>50836</v>
      </c>
    </row>
    <row r="12536" spans="1:7" x14ac:dyDescent="0.15">
      <c r="A12536">
        <v>12534</v>
      </c>
      <c r="B12536">
        <v>15.6675</v>
      </c>
      <c r="C12536">
        <v>50031</v>
      </c>
      <c r="D12536">
        <v>49522.238240418199</v>
      </c>
      <c r="E12536">
        <v>-3.3844267203803602</v>
      </c>
      <c r="F12536">
        <v>79.866888519134903</v>
      </c>
      <c r="G12536">
        <v>50833</v>
      </c>
    </row>
    <row r="12537" spans="1:7" x14ac:dyDescent="0.15">
      <c r="A12537">
        <v>12535</v>
      </c>
      <c r="B12537">
        <v>15.668749999999999</v>
      </c>
      <c r="C12537">
        <v>50314</v>
      </c>
      <c r="D12537">
        <v>49732.683536585399</v>
      </c>
      <c r="E12537">
        <v>-4.8761038218608501</v>
      </c>
      <c r="F12537">
        <v>79.866888519134903</v>
      </c>
      <c r="G12537">
        <v>50829</v>
      </c>
    </row>
    <row r="12538" spans="1:7" x14ac:dyDescent="0.15">
      <c r="A12538">
        <v>12536</v>
      </c>
      <c r="B12538">
        <v>15.67</v>
      </c>
      <c r="C12538">
        <v>50646</v>
      </c>
      <c r="D12538">
        <v>49988.996080139397</v>
      </c>
      <c r="E12538">
        <v>-12.7946986607112</v>
      </c>
      <c r="F12538">
        <v>79.866888519134903</v>
      </c>
      <c r="G12538">
        <v>50832</v>
      </c>
    </row>
    <row r="12539" spans="1:7" x14ac:dyDescent="0.15">
      <c r="A12539">
        <v>12537</v>
      </c>
      <c r="B12539">
        <v>15.671250000000001</v>
      </c>
      <c r="C12539">
        <v>51034</v>
      </c>
      <c r="D12539">
        <v>50293.388675958297</v>
      </c>
      <c r="E12539">
        <v>-27.326216790064802</v>
      </c>
      <c r="F12539">
        <v>79.866888519134903</v>
      </c>
      <c r="G12539">
        <v>50826</v>
      </c>
    </row>
    <row r="12540" spans="1:7" x14ac:dyDescent="0.15">
      <c r="A12540">
        <v>12538</v>
      </c>
      <c r="B12540">
        <v>15.672499999999999</v>
      </c>
      <c r="C12540">
        <v>51510</v>
      </c>
      <c r="D12540">
        <v>50653.543554007003</v>
      </c>
      <c r="E12540">
        <v>-48.9718028636726</v>
      </c>
      <c r="F12540">
        <v>79.866888519134903</v>
      </c>
      <c r="G12540">
        <v>50830</v>
      </c>
    </row>
    <row r="12541" spans="1:7" x14ac:dyDescent="0.15">
      <c r="A12541">
        <v>12539</v>
      </c>
      <c r="B12541">
        <v>15.67375</v>
      </c>
      <c r="C12541">
        <v>51911</v>
      </c>
      <c r="D12541">
        <v>51046.416027874599</v>
      </c>
      <c r="E12541">
        <v>-77.654179823603997</v>
      </c>
      <c r="F12541">
        <v>79.866888519134903</v>
      </c>
      <c r="G12541">
        <v>50836</v>
      </c>
    </row>
    <row r="12542" spans="1:7" x14ac:dyDescent="0.15">
      <c r="A12542">
        <v>12540</v>
      </c>
      <c r="B12542">
        <v>15.675000000000001</v>
      </c>
      <c r="C12542">
        <v>52290</v>
      </c>
      <c r="D12542">
        <v>51463.352090592402</v>
      </c>
      <c r="E12542">
        <v>-112.917199749562</v>
      </c>
      <c r="F12542">
        <v>79.866888519134903</v>
      </c>
      <c r="G12542">
        <v>50837</v>
      </c>
    </row>
    <row r="12543" spans="1:7" x14ac:dyDescent="0.15">
      <c r="A12543">
        <v>12541</v>
      </c>
      <c r="B12543">
        <v>15.67625</v>
      </c>
      <c r="C12543">
        <v>52561</v>
      </c>
      <c r="D12543">
        <v>51879.619947735198</v>
      </c>
      <c r="E12543">
        <v>-154.039649118028</v>
      </c>
      <c r="F12543">
        <v>79.866888519134903</v>
      </c>
      <c r="G12543">
        <v>50830</v>
      </c>
    </row>
    <row r="12544" spans="1:7" x14ac:dyDescent="0.15">
      <c r="A12544">
        <v>12542</v>
      </c>
      <c r="B12544">
        <v>15.6775</v>
      </c>
      <c r="C12544">
        <v>52860</v>
      </c>
      <c r="D12544">
        <v>52305.2037456447</v>
      </c>
      <c r="E12544">
        <v>-201.10784244337501</v>
      </c>
      <c r="F12544">
        <v>79.866888519134903</v>
      </c>
      <c r="G12544">
        <v>50835</v>
      </c>
    </row>
    <row r="12545" spans="1:7" x14ac:dyDescent="0.15">
      <c r="A12545">
        <v>12543</v>
      </c>
      <c r="B12545">
        <v>15.678750000000001</v>
      </c>
      <c r="C12545">
        <v>53135</v>
      </c>
      <c r="D12545">
        <v>52734.136411149899</v>
      </c>
      <c r="E12545">
        <v>-254.63043472342801</v>
      </c>
      <c r="F12545">
        <v>79.866888519134903</v>
      </c>
      <c r="G12545">
        <v>50836</v>
      </c>
    </row>
    <row r="12546" spans="1:7" x14ac:dyDescent="0.15">
      <c r="A12546">
        <v>12544</v>
      </c>
      <c r="B12546">
        <v>15.68</v>
      </c>
      <c r="C12546">
        <v>53399</v>
      </c>
      <c r="D12546">
        <v>53162.081533101002</v>
      </c>
      <c r="E12546">
        <v>-315.39109592769802</v>
      </c>
      <c r="F12546">
        <v>79.866888519134903</v>
      </c>
      <c r="G12546">
        <v>50830</v>
      </c>
    </row>
    <row r="12547" spans="1:7" x14ac:dyDescent="0.15">
      <c r="A12547">
        <v>12545</v>
      </c>
      <c r="B12547">
        <v>15.68125</v>
      </c>
      <c r="C12547">
        <v>53599</v>
      </c>
      <c r="D12547">
        <v>53571.831358885</v>
      </c>
      <c r="E12547">
        <v>-383.62932137412503</v>
      </c>
      <c r="F12547">
        <v>79.866888519134903</v>
      </c>
      <c r="G12547">
        <v>50828</v>
      </c>
    </row>
    <row r="12548" spans="1:7" x14ac:dyDescent="0.15">
      <c r="A12548">
        <v>12546</v>
      </c>
      <c r="B12548">
        <v>15.682499999999999</v>
      </c>
      <c r="C12548">
        <v>53754</v>
      </c>
      <c r="D12548">
        <v>53953.7441637632</v>
      </c>
      <c r="E12548">
        <v>-459.293002776565</v>
      </c>
      <c r="F12548">
        <v>79.866888519134903</v>
      </c>
      <c r="G12548">
        <v>50842</v>
      </c>
    </row>
    <row r="12549" spans="1:7" x14ac:dyDescent="0.15">
      <c r="A12549">
        <v>12547</v>
      </c>
      <c r="B12549">
        <v>15.68375</v>
      </c>
      <c r="C12549">
        <v>53866</v>
      </c>
      <c r="D12549">
        <v>54297.988414634099</v>
      </c>
      <c r="E12549">
        <v>-541.21435512847597</v>
      </c>
      <c r="F12549">
        <v>79.866888519134903</v>
      </c>
      <c r="G12549">
        <v>50839</v>
      </c>
    </row>
    <row r="12550" spans="1:7" x14ac:dyDescent="0.15">
      <c r="A12550">
        <v>12548</v>
      </c>
      <c r="B12550">
        <v>15.685</v>
      </c>
      <c r="C12550">
        <v>53916</v>
      </c>
      <c r="D12550">
        <v>54589.864808362297</v>
      </c>
      <c r="E12550">
        <v>-627.14128103222095</v>
      </c>
      <c r="F12550">
        <v>79.866888519134903</v>
      </c>
      <c r="G12550">
        <v>50835</v>
      </c>
    </row>
    <row r="12551" spans="1:7" x14ac:dyDescent="0.15">
      <c r="A12551">
        <v>12549</v>
      </c>
      <c r="B12551">
        <v>15.686249999999999</v>
      </c>
      <c r="C12551">
        <v>53843</v>
      </c>
      <c r="D12551">
        <v>54807.328832752602</v>
      </c>
      <c r="E12551">
        <v>-714.10586481924099</v>
      </c>
      <c r="F12551">
        <v>79.866888519134903</v>
      </c>
      <c r="G12551">
        <v>50833</v>
      </c>
    </row>
    <row r="12552" spans="1:7" x14ac:dyDescent="0.15">
      <c r="A12552">
        <v>12550</v>
      </c>
      <c r="B12552">
        <v>15.6875</v>
      </c>
      <c r="C12552">
        <v>53711</v>
      </c>
      <c r="D12552">
        <v>54941.367247386799</v>
      </c>
      <c r="E12552">
        <v>-798.32581119336805</v>
      </c>
      <c r="F12552">
        <v>79.866888519134903</v>
      </c>
      <c r="G12552">
        <v>50832</v>
      </c>
    </row>
    <row r="12553" spans="1:7" x14ac:dyDescent="0.15">
      <c r="A12553">
        <v>12551</v>
      </c>
      <c r="B12553">
        <v>15.688750000000001</v>
      </c>
      <c r="C12553">
        <v>53531</v>
      </c>
      <c r="D12553">
        <v>54985.534581881497</v>
      </c>
      <c r="E12553">
        <v>-876.14681783535298</v>
      </c>
      <c r="F12553">
        <v>79.866888519134903</v>
      </c>
      <c r="G12553">
        <v>50837</v>
      </c>
    </row>
    <row r="12554" spans="1:7" x14ac:dyDescent="0.15">
      <c r="A12554">
        <v>12552</v>
      </c>
      <c r="B12554">
        <v>15.69</v>
      </c>
      <c r="C12554">
        <v>53335</v>
      </c>
      <c r="D12554">
        <v>54941.590069686499</v>
      </c>
      <c r="E12554">
        <v>-944.31755226479697</v>
      </c>
      <c r="F12554">
        <v>79.866888519134903</v>
      </c>
      <c r="G12554">
        <v>50829</v>
      </c>
    </row>
    <row r="12555" spans="1:7" x14ac:dyDescent="0.15">
      <c r="A12555">
        <v>12553</v>
      </c>
      <c r="B12555">
        <v>15.69125</v>
      </c>
      <c r="C12555">
        <v>53047</v>
      </c>
      <c r="D12555">
        <v>54800.696341463503</v>
      </c>
      <c r="E12555">
        <v>-999.96917329049404</v>
      </c>
      <c r="F12555">
        <v>79.866888519134903</v>
      </c>
      <c r="G12555">
        <v>50845</v>
      </c>
    </row>
    <row r="12556" spans="1:7" x14ac:dyDescent="0.15">
      <c r="A12556">
        <v>12554</v>
      </c>
      <c r="B12556">
        <v>15.692500000000001</v>
      </c>
      <c r="C12556">
        <v>52648</v>
      </c>
      <c r="D12556">
        <v>54550.933101045397</v>
      </c>
      <c r="E12556">
        <v>-1039.88326981706</v>
      </c>
      <c r="F12556">
        <v>79.866888519134903</v>
      </c>
      <c r="G12556">
        <v>50842</v>
      </c>
    </row>
    <row r="12557" spans="1:7" x14ac:dyDescent="0.15">
      <c r="A12557">
        <v>12555</v>
      </c>
      <c r="B12557">
        <v>15.69375</v>
      </c>
      <c r="C12557">
        <v>52156</v>
      </c>
      <c r="D12557">
        <v>54192.159843205598</v>
      </c>
      <c r="E12557">
        <v>-1061.59745753483</v>
      </c>
      <c r="F12557">
        <v>79.866888519134903</v>
      </c>
      <c r="G12557">
        <v>50831</v>
      </c>
    </row>
    <row r="12558" spans="1:7" x14ac:dyDescent="0.15">
      <c r="A12558">
        <v>12556</v>
      </c>
      <c r="B12558">
        <v>15.695</v>
      </c>
      <c r="C12558">
        <v>51600</v>
      </c>
      <c r="D12558">
        <v>53730.388588850299</v>
      </c>
      <c r="E12558">
        <v>-1063.39227324694</v>
      </c>
      <c r="F12558">
        <v>79.866888519134903</v>
      </c>
      <c r="G12558">
        <v>50825</v>
      </c>
    </row>
    <row r="12559" spans="1:7" x14ac:dyDescent="0.15">
      <c r="A12559">
        <v>12557</v>
      </c>
      <c r="B12559">
        <v>15.696249999999999</v>
      </c>
      <c r="C12559">
        <v>51050</v>
      </c>
      <c r="D12559">
        <v>53181.265505226598</v>
      </c>
      <c r="E12559">
        <v>-1044.1999809451099</v>
      </c>
      <c r="F12559">
        <v>79.866888519134903</v>
      </c>
      <c r="G12559">
        <v>50841</v>
      </c>
    </row>
    <row r="12560" spans="1:7" x14ac:dyDescent="0.15">
      <c r="A12560">
        <v>12558</v>
      </c>
      <c r="B12560">
        <v>15.6975</v>
      </c>
      <c r="C12560">
        <v>50497</v>
      </c>
      <c r="D12560">
        <v>52555.764024390301</v>
      </c>
      <c r="E12560">
        <v>-1002.71866016985</v>
      </c>
      <c r="F12560">
        <v>79.866888519134903</v>
      </c>
      <c r="G12560">
        <v>50828</v>
      </c>
    </row>
    <row r="12561" spans="1:7" x14ac:dyDescent="0.15">
      <c r="A12561">
        <v>12559</v>
      </c>
      <c r="B12561">
        <v>15.69875</v>
      </c>
      <c r="C12561">
        <v>49976</v>
      </c>
      <c r="D12561">
        <v>51871.543989547099</v>
      </c>
      <c r="E12561">
        <v>-938.19443597560303</v>
      </c>
      <c r="F12561">
        <v>79.866888519134903</v>
      </c>
      <c r="G12561">
        <v>50832</v>
      </c>
    </row>
    <row r="12562" spans="1:7" x14ac:dyDescent="0.15">
      <c r="A12562">
        <v>12560</v>
      </c>
      <c r="B12562">
        <v>15.7</v>
      </c>
      <c r="C12562">
        <v>49530</v>
      </c>
      <c r="D12562">
        <v>51157.535452961703</v>
      </c>
      <c r="E12562">
        <v>-850.28812336671899</v>
      </c>
      <c r="F12562">
        <v>79.866888519134903</v>
      </c>
      <c r="G12562">
        <v>50831</v>
      </c>
    </row>
    <row r="12563" spans="1:7" x14ac:dyDescent="0.15">
      <c r="A12563">
        <v>12561</v>
      </c>
      <c r="B12563">
        <v>15.70125</v>
      </c>
      <c r="C12563">
        <v>49162</v>
      </c>
      <c r="D12563">
        <v>50439.561672473901</v>
      </c>
      <c r="E12563">
        <v>-739.27366343640699</v>
      </c>
      <c r="F12563">
        <v>79.866888519134903</v>
      </c>
      <c r="G12563">
        <v>50833</v>
      </c>
    </row>
    <row r="12564" spans="1:7" x14ac:dyDescent="0.15">
      <c r="A12564">
        <v>12562</v>
      </c>
      <c r="B12564">
        <v>15.702500000000001</v>
      </c>
      <c r="C12564">
        <v>48881</v>
      </c>
      <c r="D12564">
        <v>49743.961149825802</v>
      </c>
      <c r="E12564">
        <v>-606.06648110844299</v>
      </c>
      <c r="F12564">
        <v>79.866888519134903</v>
      </c>
      <c r="G12564">
        <v>50835</v>
      </c>
    </row>
    <row r="12565" spans="1:7" x14ac:dyDescent="0.15">
      <c r="A12565">
        <v>12563</v>
      </c>
      <c r="B12565">
        <v>15.703749999999999</v>
      </c>
      <c r="C12565">
        <v>48665</v>
      </c>
      <c r="D12565">
        <v>49082.663937282203</v>
      </c>
      <c r="E12565">
        <v>-451.58740608667</v>
      </c>
      <c r="F12565">
        <v>79.866888519134903</v>
      </c>
      <c r="G12565">
        <v>50820</v>
      </c>
    </row>
    <row r="12566" spans="1:7" x14ac:dyDescent="0.15">
      <c r="A12566">
        <v>12564</v>
      </c>
      <c r="B12566">
        <v>15.705</v>
      </c>
      <c r="C12566">
        <v>48537</v>
      </c>
      <c r="D12566">
        <v>48474.475958188203</v>
      </c>
      <c r="E12566">
        <v>-277.29481026785697</v>
      </c>
      <c r="F12566">
        <v>79.866888519134903</v>
      </c>
      <c r="G12566">
        <v>50822</v>
      </c>
    </row>
    <row r="12567" spans="1:7" x14ac:dyDescent="0.15">
      <c r="A12567">
        <v>12565</v>
      </c>
      <c r="B12567">
        <v>15.706250000000001</v>
      </c>
      <c r="C12567">
        <v>48517</v>
      </c>
      <c r="D12567">
        <v>47938.916114982603</v>
      </c>
      <c r="E12567">
        <v>-85.968197408538799</v>
      </c>
      <c r="F12567">
        <v>79.866888519134903</v>
      </c>
      <c r="G12567">
        <v>50836</v>
      </c>
    </row>
    <row r="12568" spans="1:7" x14ac:dyDescent="0.15">
      <c r="A12568">
        <v>12566</v>
      </c>
      <c r="B12568">
        <v>15.7075</v>
      </c>
      <c r="C12568">
        <v>48543</v>
      </c>
      <c r="D12568">
        <v>47486.8500000001</v>
      </c>
      <c r="E12568">
        <v>118.483701273953</v>
      </c>
      <c r="F12568">
        <v>79.866888519134903</v>
      </c>
      <c r="G12568">
        <v>50841</v>
      </c>
    </row>
    <row r="12569" spans="1:7" x14ac:dyDescent="0.15">
      <c r="A12569">
        <v>12567</v>
      </c>
      <c r="B12569">
        <v>15.70875</v>
      </c>
      <c r="C12569">
        <v>48583</v>
      </c>
      <c r="D12569">
        <v>47122.539198606297</v>
      </c>
      <c r="E12569">
        <v>331.577847343202</v>
      </c>
      <c r="F12569">
        <v>79.866888519134903</v>
      </c>
      <c r="G12569">
        <v>50834</v>
      </c>
    </row>
    <row r="12570" spans="1:7" x14ac:dyDescent="0.15">
      <c r="A12570">
        <v>12568</v>
      </c>
      <c r="B12570">
        <v>15.71</v>
      </c>
      <c r="C12570">
        <v>48606</v>
      </c>
      <c r="D12570">
        <v>46844.256445993102</v>
      </c>
      <c r="E12570">
        <v>549.08611307708804</v>
      </c>
      <c r="F12570">
        <v>79.866888519134903</v>
      </c>
      <c r="G12570">
        <v>50829</v>
      </c>
    </row>
    <row r="12571" spans="1:7" x14ac:dyDescent="0.15">
      <c r="A12571">
        <v>12569</v>
      </c>
      <c r="B12571">
        <v>15.71125</v>
      </c>
      <c r="C12571">
        <v>48619</v>
      </c>
      <c r="D12571">
        <v>46648.578048780597</v>
      </c>
      <c r="E12571">
        <v>766.65388855618005</v>
      </c>
      <c r="F12571">
        <v>79.866888519134903</v>
      </c>
      <c r="G12571">
        <v>50827</v>
      </c>
    </row>
    <row r="12572" spans="1:7" x14ac:dyDescent="0.15">
      <c r="A12572">
        <v>12570</v>
      </c>
      <c r="B12572">
        <v>15.7125</v>
      </c>
      <c r="C12572">
        <v>48618</v>
      </c>
      <c r="D12572">
        <v>46532.0835365854</v>
      </c>
      <c r="E12572">
        <v>979.64663000870803</v>
      </c>
      <c r="F12572">
        <v>79.866888519134903</v>
      </c>
      <c r="G12572">
        <v>50836</v>
      </c>
    </row>
    <row r="12573" spans="1:7" x14ac:dyDescent="0.15">
      <c r="A12573">
        <v>12571</v>
      </c>
      <c r="B12573">
        <v>15.713749999999999</v>
      </c>
      <c r="C12573">
        <v>48653</v>
      </c>
      <c r="D12573">
        <v>46494.540940766601</v>
      </c>
      <c r="E12573">
        <v>1182.935546875</v>
      </c>
      <c r="F12573">
        <v>79.866888519134903</v>
      </c>
      <c r="G12573">
        <v>50843</v>
      </c>
    </row>
    <row r="12574" spans="1:7" x14ac:dyDescent="0.15">
      <c r="A12574">
        <v>12572</v>
      </c>
      <c r="B12574">
        <v>15.715</v>
      </c>
      <c r="C12574">
        <v>48718</v>
      </c>
      <c r="D12574">
        <v>46532.908101045403</v>
      </c>
      <c r="E12574">
        <v>1371.72350146995</v>
      </c>
      <c r="F12574">
        <v>79.866888519134903</v>
      </c>
      <c r="G12574">
        <v>50841</v>
      </c>
    </row>
    <row r="12575" spans="1:7" x14ac:dyDescent="0.15">
      <c r="A12575">
        <v>12573</v>
      </c>
      <c r="B12575">
        <v>15.71625</v>
      </c>
      <c r="C12575">
        <v>48809</v>
      </c>
      <c r="D12575">
        <v>46644.612804878197</v>
      </c>
      <c r="E12575">
        <v>1541.4893251851099</v>
      </c>
      <c r="F12575">
        <v>79.866888519134903</v>
      </c>
      <c r="G12575">
        <v>50836</v>
      </c>
    </row>
    <row r="12576" spans="1:7" x14ac:dyDescent="0.15">
      <c r="A12576">
        <v>12574</v>
      </c>
      <c r="B12576">
        <v>15.717499999999999</v>
      </c>
      <c r="C12576">
        <v>48933</v>
      </c>
      <c r="D12576">
        <v>46827.155487804899</v>
      </c>
      <c r="E12576">
        <v>1688.53795459495</v>
      </c>
      <c r="F12576">
        <v>79.866888519134903</v>
      </c>
      <c r="G12576">
        <v>50838</v>
      </c>
    </row>
    <row r="12577" spans="1:7" x14ac:dyDescent="0.15">
      <c r="A12577">
        <v>12575</v>
      </c>
      <c r="B12577">
        <v>15.71875</v>
      </c>
      <c r="C12577">
        <v>49056</v>
      </c>
      <c r="D12577">
        <v>47071.825871080197</v>
      </c>
      <c r="E12577">
        <v>1810.2986961019201</v>
      </c>
      <c r="F12577">
        <v>79.866888519134903</v>
      </c>
      <c r="G12577">
        <v>50827</v>
      </c>
    </row>
    <row r="12578" spans="1:7" x14ac:dyDescent="0.15">
      <c r="A12578">
        <v>12576</v>
      </c>
      <c r="B12578">
        <v>15.72</v>
      </c>
      <c r="C12578">
        <v>49153</v>
      </c>
      <c r="D12578">
        <v>47362.0634146343</v>
      </c>
      <c r="E12578">
        <v>1905.5214054333701</v>
      </c>
      <c r="F12578">
        <v>79.866888519134903</v>
      </c>
      <c r="G12578">
        <v>50837</v>
      </c>
    </row>
    <row r="12579" spans="1:7" x14ac:dyDescent="0.15">
      <c r="A12579">
        <v>12577</v>
      </c>
      <c r="B12579">
        <v>15.72125</v>
      </c>
      <c r="C12579">
        <v>49255</v>
      </c>
      <c r="D12579">
        <v>47686.773083623797</v>
      </c>
      <c r="E12579">
        <v>1973.5459590047899</v>
      </c>
      <c r="F12579">
        <v>79.866888519134903</v>
      </c>
      <c r="G12579">
        <v>50838</v>
      </c>
    </row>
    <row r="12580" spans="1:7" x14ac:dyDescent="0.15">
      <c r="A12580">
        <v>12578</v>
      </c>
      <c r="B12580">
        <v>15.7225</v>
      </c>
      <c r="C12580">
        <v>49373</v>
      </c>
      <c r="D12580">
        <v>48033.577700348404</v>
      </c>
      <c r="E12580">
        <v>2014.6185063697801</v>
      </c>
      <c r="F12580">
        <v>79.866888519134903</v>
      </c>
      <c r="G12580">
        <v>50827</v>
      </c>
    </row>
    <row r="12581" spans="1:7" x14ac:dyDescent="0.15">
      <c r="A12581">
        <v>12579</v>
      </c>
      <c r="B12581">
        <v>15.723750000000001</v>
      </c>
      <c r="C12581">
        <v>49478</v>
      </c>
      <c r="D12581">
        <v>48394.551132404202</v>
      </c>
      <c r="E12581">
        <v>2028.5751810213401</v>
      </c>
      <c r="F12581">
        <v>79.866888519134903</v>
      </c>
      <c r="G12581">
        <v>50834</v>
      </c>
    </row>
    <row r="12582" spans="1:7" x14ac:dyDescent="0.15">
      <c r="A12582">
        <v>12580</v>
      </c>
      <c r="B12582">
        <v>15.725</v>
      </c>
      <c r="C12582">
        <v>49528</v>
      </c>
      <c r="D12582">
        <v>48750.276045296203</v>
      </c>
      <c r="E12582">
        <v>2015.38184750653</v>
      </c>
      <c r="F12582">
        <v>79.338842975206504</v>
      </c>
      <c r="G12582">
        <v>50832</v>
      </c>
    </row>
    <row r="12583" spans="1:7" x14ac:dyDescent="0.15">
      <c r="A12583">
        <v>12581</v>
      </c>
      <c r="B12583">
        <v>15.72625</v>
      </c>
      <c r="C12583">
        <v>49532</v>
      </c>
      <c r="D12583">
        <v>49090.795993031497</v>
      </c>
      <c r="E12583">
        <v>1975.7929333623699</v>
      </c>
      <c r="F12583">
        <v>79.338842975206504</v>
      </c>
      <c r="G12583">
        <v>50828</v>
      </c>
    </row>
    <row r="12584" spans="1:7" x14ac:dyDescent="0.15">
      <c r="A12584">
        <v>12582</v>
      </c>
      <c r="B12584">
        <v>15.727499999999999</v>
      </c>
      <c r="C12584">
        <v>49450</v>
      </c>
      <c r="D12584">
        <v>49390.021254355401</v>
      </c>
      <c r="E12584">
        <v>1911.4000666920699</v>
      </c>
      <c r="F12584">
        <v>79.338842975206504</v>
      </c>
      <c r="G12584">
        <v>50822</v>
      </c>
    </row>
    <row r="12585" spans="1:7" x14ac:dyDescent="0.15">
      <c r="A12585">
        <v>12583</v>
      </c>
      <c r="B12585">
        <v>15.72875</v>
      </c>
      <c r="C12585">
        <v>49365</v>
      </c>
      <c r="D12585">
        <v>49643.783101045403</v>
      </c>
      <c r="E12585">
        <v>1824.26643755444</v>
      </c>
      <c r="F12585">
        <v>79.338842975206504</v>
      </c>
      <c r="G12585">
        <v>50832</v>
      </c>
    </row>
    <row r="12586" spans="1:7" x14ac:dyDescent="0.15">
      <c r="A12586">
        <v>12584</v>
      </c>
      <c r="B12586">
        <v>15.73</v>
      </c>
      <c r="C12586">
        <v>49250</v>
      </c>
      <c r="D12586">
        <v>49841.511933797898</v>
      </c>
      <c r="E12586">
        <v>1716.46887930096</v>
      </c>
      <c r="F12586">
        <v>79.338842975206504</v>
      </c>
      <c r="G12586">
        <v>50834</v>
      </c>
    </row>
    <row r="12587" spans="1:7" x14ac:dyDescent="0.15">
      <c r="A12587">
        <v>12585</v>
      </c>
      <c r="B12587">
        <v>15.731249999999999</v>
      </c>
      <c r="C12587">
        <v>49144</v>
      </c>
      <c r="D12587">
        <v>49985.019686411302</v>
      </c>
      <c r="E12587">
        <v>1589.91810621734</v>
      </c>
      <c r="F12587">
        <v>79.338842975206504</v>
      </c>
      <c r="G12587">
        <v>50832</v>
      </c>
    </row>
    <row r="12588" spans="1:7" x14ac:dyDescent="0.15">
      <c r="A12588">
        <v>12586</v>
      </c>
      <c r="B12588">
        <v>15.7325</v>
      </c>
      <c r="C12588">
        <v>49075</v>
      </c>
      <c r="D12588">
        <v>50080.827613240501</v>
      </c>
      <c r="E12588">
        <v>1446.07685648955</v>
      </c>
      <c r="F12588">
        <v>79.338842975206504</v>
      </c>
      <c r="G12588">
        <v>50818</v>
      </c>
    </row>
    <row r="12589" spans="1:7" x14ac:dyDescent="0.15">
      <c r="A12589">
        <v>12587</v>
      </c>
      <c r="B12589">
        <v>15.733750000000001</v>
      </c>
      <c r="C12589">
        <v>49038</v>
      </c>
      <c r="D12589">
        <v>50133.931620209099</v>
      </c>
      <c r="E12589">
        <v>1287.33518347125</v>
      </c>
      <c r="F12589">
        <v>79.338842975206504</v>
      </c>
      <c r="G12589">
        <v>50826</v>
      </c>
    </row>
    <row r="12590" spans="1:7" x14ac:dyDescent="0.15">
      <c r="A12590">
        <v>12588</v>
      </c>
      <c r="B12590">
        <v>15.734999999999999</v>
      </c>
      <c r="C12590">
        <v>49049</v>
      </c>
      <c r="D12590">
        <v>50153.802787456501</v>
      </c>
      <c r="E12590">
        <v>1116.13492486934</v>
      </c>
      <c r="F12590">
        <v>79.338842975206504</v>
      </c>
      <c r="G12590">
        <v>50821</v>
      </c>
    </row>
    <row r="12591" spans="1:7" x14ac:dyDescent="0.15">
      <c r="A12591">
        <v>12589</v>
      </c>
      <c r="B12591">
        <v>15.73625</v>
      </c>
      <c r="C12591">
        <v>49101</v>
      </c>
      <c r="D12591">
        <v>50152.867247386697</v>
      </c>
      <c r="E12591">
        <v>935.50408454922001</v>
      </c>
      <c r="F12591">
        <v>79.338842975206504</v>
      </c>
      <c r="G12591">
        <v>50819</v>
      </c>
    </row>
    <row r="12592" spans="1:7" x14ac:dyDescent="0.15">
      <c r="A12592">
        <v>12590</v>
      </c>
      <c r="B12592">
        <v>15.737500000000001</v>
      </c>
      <c r="C12592">
        <v>49093</v>
      </c>
      <c r="D12592">
        <v>50119.092682926901</v>
      </c>
      <c r="E12592">
        <v>748.05413082535097</v>
      </c>
      <c r="F12592">
        <v>79.338842975206504</v>
      </c>
      <c r="G12592">
        <v>50824</v>
      </c>
    </row>
    <row r="12593" spans="1:7" x14ac:dyDescent="0.15">
      <c r="A12593">
        <v>12591</v>
      </c>
      <c r="B12593">
        <v>15.73875</v>
      </c>
      <c r="C12593">
        <v>49159</v>
      </c>
      <c r="D12593">
        <v>50069.131881533198</v>
      </c>
      <c r="E12593">
        <v>555.87237587108302</v>
      </c>
      <c r="F12593">
        <v>79.338842975206504</v>
      </c>
      <c r="G12593">
        <v>50837</v>
      </c>
    </row>
    <row r="12594" spans="1:7" x14ac:dyDescent="0.15">
      <c r="A12594">
        <v>12592</v>
      </c>
      <c r="B12594">
        <v>15.74</v>
      </c>
      <c r="C12594">
        <v>49281</v>
      </c>
      <c r="D12594">
        <v>50012.882055749098</v>
      </c>
      <c r="E12594">
        <v>360.40802210366599</v>
      </c>
      <c r="F12594">
        <v>79.338842975206504</v>
      </c>
      <c r="G12594">
        <v>50826</v>
      </c>
    </row>
    <row r="12595" spans="1:7" x14ac:dyDescent="0.15">
      <c r="A12595">
        <v>12593</v>
      </c>
      <c r="B12595">
        <v>15.741250000000001</v>
      </c>
      <c r="C12595">
        <v>49369</v>
      </c>
      <c r="D12595">
        <v>49946.904355400802</v>
      </c>
      <c r="E12595">
        <v>163.470290723007</v>
      </c>
      <c r="F12595">
        <v>79.338842975206504</v>
      </c>
      <c r="G12595">
        <v>50826</v>
      </c>
    </row>
    <row r="12596" spans="1:7" x14ac:dyDescent="0.15">
      <c r="A12596">
        <v>12594</v>
      </c>
      <c r="B12596">
        <v>15.7425</v>
      </c>
      <c r="C12596">
        <v>49382</v>
      </c>
      <c r="D12596">
        <v>49863.134668989602</v>
      </c>
      <c r="E12596">
        <v>-33.059750653305898</v>
      </c>
      <c r="F12596">
        <v>79.338842975206504</v>
      </c>
      <c r="G12596">
        <v>50830</v>
      </c>
    </row>
    <row r="12597" spans="1:7" x14ac:dyDescent="0.15">
      <c r="A12597">
        <v>12595</v>
      </c>
      <c r="B12597">
        <v>15.74375</v>
      </c>
      <c r="C12597">
        <v>49314</v>
      </c>
      <c r="D12597">
        <v>49754.402961672597</v>
      </c>
      <c r="E12597">
        <v>-226.828823225169</v>
      </c>
      <c r="F12597">
        <v>79.338842975206504</v>
      </c>
      <c r="G12597">
        <v>50837</v>
      </c>
    </row>
    <row r="12598" spans="1:7" x14ac:dyDescent="0.15">
      <c r="A12598">
        <v>12596</v>
      </c>
      <c r="B12598">
        <v>15.744999999999999</v>
      </c>
      <c r="C12598">
        <v>49212</v>
      </c>
      <c r="D12598">
        <v>49624.305226480901</v>
      </c>
      <c r="E12598">
        <v>-415.38559042900101</v>
      </c>
      <c r="F12598">
        <v>79.338842975206504</v>
      </c>
      <c r="G12598">
        <v>50841</v>
      </c>
    </row>
    <row r="12599" spans="1:7" x14ac:dyDescent="0.15">
      <c r="A12599">
        <v>12597</v>
      </c>
      <c r="B12599">
        <v>15.74625</v>
      </c>
      <c r="C12599">
        <v>49136</v>
      </c>
      <c r="D12599">
        <v>49485.415679442602</v>
      </c>
      <c r="E12599">
        <v>-596.057918662882</v>
      </c>
      <c r="F12599">
        <v>79.338842975206504</v>
      </c>
      <c r="G12599">
        <v>50838</v>
      </c>
    </row>
    <row r="12600" spans="1:7" x14ac:dyDescent="0.15">
      <c r="A12600">
        <v>12598</v>
      </c>
      <c r="B12600">
        <v>15.7475</v>
      </c>
      <c r="C12600">
        <v>49088</v>
      </c>
      <c r="D12600">
        <v>49351.173606271899</v>
      </c>
      <c r="E12600">
        <v>-766.86459603657795</v>
      </c>
      <c r="F12600">
        <v>79.338842975206504</v>
      </c>
      <c r="G12600">
        <v>50841</v>
      </c>
    </row>
    <row r="12601" spans="1:7" x14ac:dyDescent="0.15">
      <c r="A12601">
        <v>12599</v>
      </c>
      <c r="B12601">
        <v>15.748749999999999</v>
      </c>
      <c r="C12601">
        <v>49028</v>
      </c>
      <c r="D12601">
        <v>49224.127439024502</v>
      </c>
      <c r="E12601">
        <v>-925.84814078831903</v>
      </c>
      <c r="F12601">
        <v>79.338842975206504</v>
      </c>
      <c r="G12601">
        <v>50835</v>
      </c>
    </row>
    <row r="12602" spans="1:7" x14ac:dyDescent="0.15">
      <c r="A12602">
        <v>12600</v>
      </c>
      <c r="B12602">
        <v>15.75</v>
      </c>
      <c r="C12602">
        <v>49013</v>
      </c>
      <c r="D12602">
        <v>49115.438153310199</v>
      </c>
      <c r="E12602">
        <v>-1071.57623992813</v>
      </c>
      <c r="F12602">
        <v>79.338842975206504</v>
      </c>
      <c r="G12602">
        <v>50828</v>
      </c>
    </row>
    <row r="12603" spans="1:7" x14ac:dyDescent="0.15">
      <c r="A12603">
        <v>12601</v>
      </c>
      <c r="B12603">
        <v>15.751250000000001</v>
      </c>
      <c r="C12603">
        <v>49045</v>
      </c>
      <c r="D12603">
        <v>49034.844163763097</v>
      </c>
      <c r="E12603">
        <v>-1202.40137739546</v>
      </c>
      <c r="F12603">
        <v>79.338842975206504</v>
      </c>
      <c r="G12603">
        <v>50833</v>
      </c>
    </row>
    <row r="12604" spans="1:7" x14ac:dyDescent="0.15">
      <c r="A12604">
        <v>12602</v>
      </c>
      <c r="B12604">
        <v>15.7525</v>
      </c>
      <c r="C12604">
        <v>49054</v>
      </c>
      <c r="D12604">
        <v>48975.418641115</v>
      </c>
      <c r="E12604">
        <v>-1315.87147212543</v>
      </c>
      <c r="F12604">
        <v>79.338842975206504</v>
      </c>
      <c r="G12604">
        <v>50847</v>
      </c>
    </row>
    <row r="12605" spans="1:7" x14ac:dyDescent="0.15">
      <c r="A12605">
        <v>12603</v>
      </c>
      <c r="B12605">
        <v>15.75375</v>
      </c>
      <c r="C12605">
        <v>49083</v>
      </c>
      <c r="D12605">
        <v>48940.193379791002</v>
      </c>
      <c r="E12605">
        <v>-1409.7813752177699</v>
      </c>
      <c r="F12605">
        <v>79.338842975206504</v>
      </c>
      <c r="G12605">
        <v>50828</v>
      </c>
    </row>
    <row r="12606" spans="1:7" x14ac:dyDescent="0.15">
      <c r="A12606">
        <v>12604</v>
      </c>
      <c r="B12606">
        <v>15.755000000000001</v>
      </c>
      <c r="C12606">
        <v>49158</v>
      </c>
      <c r="D12606">
        <v>48934.6743031359</v>
      </c>
      <c r="E12606">
        <v>-1482.0390910823101</v>
      </c>
      <c r="F12606">
        <v>79.338842975206504</v>
      </c>
      <c r="G12606">
        <v>50844</v>
      </c>
    </row>
    <row r="12607" spans="1:7" x14ac:dyDescent="0.15">
      <c r="A12607">
        <v>12605</v>
      </c>
      <c r="B12607">
        <v>15.75625</v>
      </c>
      <c r="C12607">
        <v>49252</v>
      </c>
      <c r="D12607">
        <v>48955.3574912892</v>
      </c>
      <c r="E12607">
        <v>-1530.98493575784</v>
      </c>
      <c r="F12607">
        <v>79.338842975206504</v>
      </c>
      <c r="G12607">
        <v>50850</v>
      </c>
    </row>
    <row r="12608" spans="1:7" x14ac:dyDescent="0.15">
      <c r="A12608">
        <v>12606</v>
      </c>
      <c r="B12608">
        <v>15.7575</v>
      </c>
      <c r="C12608">
        <v>49357</v>
      </c>
      <c r="D12608">
        <v>48999.970034843303</v>
      </c>
      <c r="E12608">
        <v>-1555.4866384473</v>
      </c>
      <c r="F12608">
        <v>79.338842975206504</v>
      </c>
      <c r="G12608">
        <v>50834</v>
      </c>
    </row>
    <row r="12609" spans="1:7" x14ac:dyDescent="0.15">
      <c r="A12609">
        <v>12607</v>
      </c>
      <c r="B12609">
        <v>15.758749999999999</v>
      </c>
      <c r="C12609">
        <v>49380</v>
      </c>
      <c r="D12609">
        <v>49048.878310104497</v>
      </c>
      <c r="E12609">
        <v>-1554.2298589939001</v>
      </c>
      <c r="F12609">
        <v>79.338842975206504</v>
      </c>
      <c r="G12609">
        <v>50828</v>
      </c>
    </row>
    <row r="12610" spans="1:7" x14ac:dyDescent="0.15">
      <c r="A12610">
        <v>12608</v>
      </c>
      <c r="B12610">
        <v>15.76</v>
      </c>
      <c r="C12610">
        <v>49319</v>
      </c>
      <c r="D12610">
        <v>49085.886933797898</v>
      </c>
      <c r="E12610">
        <v>-1526.3097370426799</v>
      </c>
      <c r="F12610">
        <v>79.338842975206504</v>
      </c>
      <c r="G12610">
        <v>50837</v>
      </c>
    </row>
    <row r="12611" spans="1:7" x14ac:dyDescent="0.15">
      <c r="A12611">
        <v>12609</v>
      </c>
      <c r="B12611">
        <v>15.76125</v>
      </c>
      <c r="C12611">
        <v>49215</v>
      </c>
      <c r="D12611">
        <v>49104.567770034897</v>
      </c>
      <c r="E12611">
        <v>-1471.9042846254399</v>
      </c>
      <c r="F12611">
        <v>79.338842975206504</v>
      </c>
      <c r="G12611">
        <v>50845</v>
      </c>
    </row>
    <row r="12612" spans="1:7" x14ac:dyDescent="0.15">
      <c r="A12612">
        <v>12610</v>
      </c>
      <c r="B12612">
        <v>15.762499999999999</v>
      </c>
      <c r="C12612">
        <v>49125</v>
      </c>
      <c r="D12612">
        <v>49111.358275261402</v>
      </c>
      <c r="E12612">
        <v>-1392.5178326437201</v>
      </c>
      <c r="F12612">
        <v>79.338842975206504</v>
      </c>
      <c r="G12612">
        <v>50843</v>
      </c>
    </row>
    <row r="12613" spans="1:7" x14ac:dyDescent="0.15">
      <c r="A12613">
        <v>12611</v>
      </c>
      <c r="B12613">
        <v>15.76375</v>
      </c>
      <c r="C12613">
        <v>49067</v>
      </c>
      <c r="D12613">
        <v>49112.436498257899</v>
      </c>
      <c r="E12613">
        <v>-1290.50173943815</v>
      </c>
      <c r="F12613">
        <v>79.338842975206504</v>
      </c>
      <c r="G12613">
        <v>50828</v>
      </c>
    </row>
    <row r="12614" spans="1:7" x14ac:dyDescent="0.15">
      <c r="A12614">
        <v>12612</v>
      </c>
      <c r="B12614">
        <v>15.765000000000001</v>
      </c>
      <c r="C12614">
        <v>49008</v>
      </c>
      <c r="D12614">
        <v>49106.450087108104</v>
      </c>
      <c r="E12614">
        <v>-1168.8912197843999</v>
      </c>
      <c r="F12614">
        <v>79.338842975206504</v>
      </c>
      <c r="G12614">
        <v>50824</v>
      </c>
    </row>
    <row r="12615" spans="1:7" x14ac:dyDescent="0.15">
      <c r="A12615">
        <v>12613</v>
      </c>
      <c r="B12615">
        <v>15.766249999999999</v>
      </c>
      <c r="C12615">
        <v>48949</v>
      </c>
      <c r="D12615">
        <v>49092.050783972103</v>
      </c>
      <c r="E12615">
        <v>-1031.2618888828299</v>
      </c>
      <c r="F12615">
        <v>79.338842975206504</v>
      </c>
      <c r="G12615">
        <v>50828</v>
      </c>
    </row>
    <row r="12616" spans="1:7" x14ac:dyDescent="0.15">
      <c r="A12616">
        <v>12614</v>
      </c>
      <c r="B12616">
        <v>15.7675</v>
      </c>
      <c r="C12616">
        <v>48940</v>
      </c>
      <c r="D12616">
        <v>49077.072822299699</v>
      </c>
      <c r="E12616">
        <v>-881.37217579485196</v>
      </c>
      <c r="F12616">
        <v>79.338842975206504</v>
      </c>
      <c r="G12616">
        <v>50834</v>
      </c>
    </row>
    <row r="12617" spans="1:7" x14ac:dyDescent="0.15">
      <c r="A12617">
        <v>12615</v>
      </c>
      <c r="B12617">
        <v>15.768750000000001</v>
      </c>
      <c r="C12617">
        <v>48958</v>
      </c>
      <c r="D12617">
        <v>49065.586236933799</v>
      </c>
      <c r="E12617">
        <v>-723.19835039197801</v>
      </c>
      <c r="F12617">
        <v>79.338842975206504</v>
      </c>
      <c r="G12617">
        <v>50833</v>
      </c>
    </row>
    <row r="12618" spans="1:7" x14ac:dyDescent="0.15">
      <c r="A12618">
        <v>12616</v>
      </c>
      <c r="B12618">
        <v>15.77</v>
      </c>
      <c r="C12618">
        <v>48992</v>
      </c>
      <c r="D12618">
        <v>49060.646080139399</v>
      </c>
      <c r="E12618">
        <v>-560.33417220164699</v>
      </c>
      <c r="F12618">
        <v>79.338842975206504</v>
      </c>
      <c r="G12618">
        <v>50834</v>
      </c>
    </row>
    <row r="12619" spans="1:7" x14ac:dyDescent="0.15">
      <c r="A12619">
        <v>12617</v>
      </c>
      <c r="B12619">
        <v>15.77125</v>
      </c>
      <c r="C12619">
        <v>49085</v>
      </c>
      <c r="D12619">
        <v>49071.7166376307</v>
      </c>
      <c r="E12619">
        <v>-396.24804823605501</v>
      </c>
      <c r="F12619">
        <v>79.338842975206504</v>
      </c>
      <c r="G12619">
        <v>50837</v>
      </c>
    </row>
    <row r="12620" spans="1:7" x14ac:dyDescent="0.15">
      <c r="A12620">
        <v>12618</v>
      </c>
      <c r="B12620">
        <v>15.772500000000001</v>
      </c>
      <c r="C12620">
        <v>49239</v>
      </c>
      <c r="D12620">
        <v>49106.524651567997</v>
      </c>
      <c r="E12620">
        <v>-234.82494419642299</v>
      </c>
      <c r="F12620">
        <v>79.338842975206504</v>
      </c>
      <c r="G12620">
        <v>50827</v>
      </c>
    </row>
    <row r="12621" spans="1:7" x14ac:dyDescent="0.15">
      <c r="A12621">
        <v>12619</v>
      </c>
      <c r="B12621">
        <v>15.77375</v>
      </c>
      <c r="C12621">
        <v>49416</v>
      </c>
      <c r="D12621">
        <v>49165.748170731698</v>
      </c>
      <c r="E12621">
        <v>-79.860623094502401</v>
      </c>
      <c r="F12621">
        <v>79.338842975206504</v>
      </c>
      <c r="G12621">
        <v>50836</v>
      </c>
    </row>
    <row r="12622" spans="1:7" x14ac:dyDescent="0.15">
      <c r="A12622">
        <v>12620</v>
      </c>
      <c r="B12622">
        <v>15.775</v>
      </c>
      <c r="C12622">
        <v>49495</v>
      </c>
      <c r="D12622">
        <v>49228.2977351917</v>
      </c>
      <c r="E12622">
        <v>65.539740309242006</v>
      </c>
      <c r="F12622">
        <v>79.338842975206504</v>
      </c>
      <c r="G12622">
        <v>50834</v>
      </c>
    </row>
    <row r="12623" spans="1:7" x14ac:dyDescent="0.15">
      <c r="A12623">
        <v>12621</v>
      </c>
      <c r="B12623">
        <v>15.776249999999999</v>
      </c>
      <c r="C12623">
        <v>49477</v>
      </c>
      <c r="D12623">
        <v>49275.460888501802</v>
      </c>
      <c r="E12623">
        <v>198.77870889591199</v>
      </c>
      <c r="F12623">
        <v>79.338842975206504</v>
      </c>
      <c r="G12623">
        <v>50829</v>
      </c>
    </row>
    <row r="12624" spans="1:7" x14ac:dyDescent="0.15">
      <c r="A12624">
        <v>12622</v>
      </c>
      <c r="B12624">
        <v>15.7775</v>
      </c>
      <c r="C12624">
        <v>49418</v>
      </c>
      <c r="D12624">
        <v>49305.603397212501</v>
      </c>
      <c r="E12624">
        <v>317.46292329051403</v>
      </c>
      <c r="F12624">
        <v>79.338842975206504</v>
      </c>
      <c r="G12624">
        <v>50835</v>
      </c>
    </row>
    <row r="12625" spans="1:7" x14ac:dyDescent="0.15">
      <c r="A12625">
        <v>12623</v>
      </c>
      <c r="B12625">
        <v>15.77875</v>
      </c>
      <c r="C12625">
        <v>49356</v>
      </c>
      <c r="D12625">
        <v>49320.6829268293</v>
      </c>
      <c r="E12625">
        <v>419.10301611498898</v>
      </c>
      <c r="F12625">
        <v>79.338842975206504</v>
      </c>
      <c r="G12625">
        <v>50829</v>
      </c>
    </row>
    <row r="12626" spans="1:7" x14ac:dyDescent="0.15">
      <c r="A12626">
        <v>12624</v>
      </c>
      <c r="B12626">
        <v>15.78</v>
      </c>
      <c r="C12626">
        <v>49289</v>
      </c>
      <c r="D12626">
        <v>49324.398867595803</v>
      </c>
      <c r="E12626">
        <v>501.615260235194</v>
      </c>
      <c r="F12626">
        <v>79.338842975206504</v>
      </c>
      <c r="G12626">
        <v>50832</v>
      </c>
    </row>
    <row r="12627" spans="1:7" x14ac:dyDescent="0.15">
      <c r="A12627">
        <v>12625</v>
      </c>
      <c r="B12627">
        <v>15.78125</v>
      </c>
      <c r="C12627">
        <v>49248</v>
      </c>
      <c r="D12627">
        <v>49324.407229965203</v>
      </c>
      <c r="E12627">
        <v>563.34563234973905</v>
      </c>
      <c r="F12627">
        <v>79.338842975206504</v>
      </c>
      <c r="G12627">
        <v>50832</v>
      </c>
    </row>
    <row r="12628" spans="1:7" x14ac:dyDescent="0.15">
      <c r="A12628">
        <v>12626</v>
      </c>
      <c r="B12628">
        <v>15.782500000000001</v>
      </c>
      <c r="C12628">
        <v>49199</v>
      </c>
      <c r="D12628">
        <v>49318.715418118503</v>
      </c>
      <c r="E12628">
        <v>603.67073987369804</v>
      </c>
      <c r="F12628">
        <v>79.338842975206504</v>
      </c>
      <c r="G12628">
        <v>50822</v>
      </c>
    </row>
    <row r="12629" spans="1:7" x14ac:dyDescent="0.15">
      <c r="A12629">
        <v>12627</v>
      </c>
      <c r="B12629">
        <v>15.78375</v>
      </c>
      <c r="C12629">
        <v>49177</v>
      </c>
      <c r="D12629">
        <v>49312.519860627202</v>
      </c>
      <c r="E12629">
        <v>622.51315875436205</v>
      </c>
      <c r="F12629">
        <v>79.338842975206504</v>
      </c>
      <c r="G12629">
        <v>50840</v>
      </c>
    </row>
    <row r="12630" spans="1:7" x14ac:dyDescent="0.15">
      <c r="A12630">
        <v>12628</v>
      </c>
      <c r="B12630">
        <v>15.785</v>
      </c>
      <c r="C12630">
        <v>49216</v>
      </c>
      <c r="D12630">
        <v>49315.753745644601</v>
      </c>
      <c r="E12630">
        <v>620.49863213197796</v>
      </c>
      <c r="F12630">
        <v>79.338842975206504</v>
      </c>
      <c r="G12630">
        <v>50832</v>
      </c>
    </row>
    <row r="12631" spans="1:7" x14ac:dyDescent="0.15">
      <c r="A12631">
        <v>12629</v>
      </c>
      <c r="B12631">
        <v>15.786250000000001</v>
      </c>
      <c r="C12631">
        <v>49239</v>
      </c>
      <c r="D12631">
        <v>49321.251306620303</v>
      </c>
      <c r="E12631">
        <v>598.93885697953499</v>
      </c>
      <c r="F12631">
        <v>79.338842975206504</v>
      </c>
      <c r="G12631">
        <v>50837</v>
      </c>
    </row>
    <row r="12632" spans="1:7" x14ac:dyDescent="0.15">
      <c r="A12632">
        <v>12630</v>
      </c>
      <c r="B12632">
        <v>15.7875</v>
      </c>
      <c r="C12632">
        <v>49307</v>
      </c>
      <c r="D12632">
        <v>49341.608623693501</v>
      </c>
      <c r="E12632">
        <v>560.17861498258503</v>
      </c>
      <c r="F12632">
        <v>79.338842975206504</v>
      </c>
      <c r="G12632">
        <v>50830</v>
      </c>
    </row>
    <row r="12633" spans="1:7" x14ac:dyDescent="0.15">
      <c r="A12633">
        <v>12631</v>
      </c>
      <c r="B12633">
        <v>15.78875</v>
      </c>
      <c r="C12633">
        <v>49387</v>
      </c>
      <c r="D12633">
        <v>49372.585801393798</v>
      </c>
      <c r="E12633">
        <v>506.95298481054601</v>
      </c>
      <c r="F12633">
        <v>79.338842975206504</v>
      </c>
      <c r="G12633">
        <v>50824</v>
      </c>
    </row>
    <row r="12634" spans="1:7" x14ac:dyDescent="0.15">
      <c r="A12634">
        <v>12632</v>
      </c>
      <c r="B12634">
        <v>15.79</v>
      </c>
      <c r="C12634">
        <v>49472</v>
      </c>
      <c r="D12634">
        <v>49408.606271777098</v>
      </c>
      <c r="E12634">
        <v>442.48296085584201</v>
      </c>
      <c r="F12634">
        <v>79.338842975206504</v>
      </c>
      <c r="G12634">
        <v>50838</v>
      </c>
    </row>
    <row r="12635" spans="1:7" x14ac:dyDescent="0.15">
      <c r="A12635">
        <v>12633</v>
      </c>
      <c r="B12635">
        <v>15.79125</v>
      </c>
      <c r="C12635">
        <v>49488</v>
      </c>
      <c r="D12635">
        <v>49434.845034843303</v>
      </c>
      <c r="E12635">
        <v>370.406818924221</v>
      </c>
      <c r="F12635">
        <v>79.338842975206504</v>
      </c>
      <c r="G12635">
        <v>50827</v>
      </c>
    </row>
    <row r="12636" spans="1:7" x14ac:dyDescent="0.15">
      <c r="A12636">
        <v>12634</v>
      </c>
      <c r="B12636">
        <v>15.7925</v>
      </c>
      <c r="C12636">
        <v>49505</v>
      </c>
      <c r="D12636">
        <v>49455.686236933798</v>
      </c>
      <c r="E12636">
        <v>294.27855917901297</v>
      </c>
      <c r="F12636">
        <v>79.338842975206504</v>
      </c>
      <c r="G12636">
        <v>50832</v>
      </c>
    </row>
    <row r="12637" spans="1:7" x14ac:dyDescent="0.15">
      <c r="A12637">
        <v>12635</v>
      </c>
      <c r="B12637">
        <v>15.793749999999999</v>
      </c>
      <c r="C12637">
        <v>49442</v>
      </c>
      <c r="D12637">
        <v>49460.461149825802</v>
      </c>
      <c r="E12637">
        <v>217.680323116295</v>
      </c>
      <c r="F12637">
        <v>79.338842975206504</v>
      </c>
      <c r="G12637">
        <v>50830</v>
      </c>
    </row>
    <row r="12638" spans="1:7" x14ac:dyDescent="0.15">
      <c r="A12638">
        <v>12636</v>
      </c>
      <c r="B12638">
        <v>15.795</v>
      </c>
      <c r="C12638">
        <v>49359</v>
      </c>
      <c r="D12638">
        <v>49450.016811846697</v>
      </c>
      <c r="E12638">
        <v>143.17846662674901</v>
      </c>
      <c r="F12638">
        <v>79.338842975206504</v>
      </c>
      <c r="G12638">
        <v>50831</v>
      </c>
    </row>
    <row r="12639" spans="1:7" x14ac:dyDescent="0.15">
      <c r="A12639">
        <v>12637</v>
      </c>
      <c r="B12639">
        <v>15.796250000000001</v>
      </c>
      <c r="C12639">
        <v>49296</v>
      </c>
      <c r="D12639">
        <v>49429.763153310203</v>
      </c>
      <c r="E12639">
        <v>72.241543717344896</v>
      </c>
      <c r="F12639">
        <v>79.338842975206504</v>
      </c>
      <c r="G12639">
        <v>50831</v>
      </c>
    </row>
    <row r="12640" spans="1:7" x14ac:dyDescent="0.15">
      <c r="A12640">
        <v>12638</v>
      </c>
      <c r="B12640">
        <v>15.797499999999999</v>
      </c>
      <c r="C12640">
        <v>49237</v>
      </c>
      <c r="D12640">
        <v>49400.929268292697</v>
      </c>
      <c r="E12640">
        <v>6.6047882186476299</v>
      </c>
      <c r="F12640">
        <v>79.338842975206504</v>
      </c>
      <c r="G12640">
        <v>50833</v>
      </c>
    </row>
    <row r="12641" spans="1:7" x14ac:dyDescent="0.15">
      <c r="A12641">
        <v>12639</v>
      </c>
      <c r="B12641">
        <v>15.79875</v>
      </c>
      <c r="C12641">
        <v>49165</v>
      </c>
      <c r="D12641">
        <v>49363.798344947798</v>
      </c>
      <c r="E12641">
        <v>-52.596311520029303</v>
      </c>
      <c r="F12641">
        <v>79.338842975206504</v>
      </c>
      <c r="G12641">
        <v>50850</v>
      </c>
    </row>
    <row r="12642" spans="1:7" x14ac:dyDescent="0.15">
      <c r="A12642">
        <v>12640</v>
      </c>
      <c r="B12642">
        <v>15.8</v>
      </c>
      <c r="C12642">
        <v>49138</v>
      </c>
      <c r="D12642">
        <v>49326.634668989602</v>
      </c>
      <c r="E12642">
        <v>-104.807836999122</v>
      </c>
      <c r="F12642">
        <v>79.338842975206504</v>
      </c>
      <c r="G12642">
        <v>50845</v>
      </c>
    </row>
    <row r="12643" spans="1:7" x14ac:dyDescent="0.15">
      <c r="A12643">
        <v>12641</v>
      </c>
      <c r="B12643">
        <v>15.80125</v>
      </c>
      <c r="C12643">
        <v>49152</v>
      </c>
      <c r="D12643">
        <v>49295.1584494774</v>
      </c>
      <c r="E12643">
        <v>-149.39189351044601</v>
      </c>
      <c r="F12643">
        <v>79.338842975206504</v>
      </c>
      <c r="G12643">
        <v>50829</v>
      </c>
    </row>
    <row r="12644" spans="1:7" x14ac:dyDescent="0.15">
      <c r="A12644">
        <v>12642</v>
      </c>
      <c r="B12644">
        <v>15.8025</v>
      </c>
      <c r="C12644">
        <v>49202</v>
      </c>
      <c r="D12644">
        <v>49277.793466898998</v>
      </c>
      <c r="E12644">
        <v>-185.84586645252301</v>
      </c>
      <c r="F12644">
        <v>79.338842975206504</v>
      </c>
      <c r="G12644">
        <v>50833</v>
      </c>
    </row>
    <row r="12645" spans="1:7" x14ac:dyDescent="0.15">
      <c r="A12645">
        <v>12643</v>
      </c>
      <c r="B12645">
        <v>15.803750000000001</v>
      </c>
      <c r="C12645">
        <v>49280</v>
      </c>
      <c r="D12645">
        <v>49277.7005226482</v>
      </c>
      <c r="E12645">
        <v>-213.45392258275399</v>
      </c>
      <c r="F12645">
        <v>79.338842975206504</v>
      </c>
      <c r="G12645">
        <v>50836</v>
      </c>
    </row>
    <row r="12646" spans="1:7" x14ac:dyDescent="0.15">
      <c r="A12646">
        <v>12644</v>
      </c>
      <c r="B12646">
        <v>15.805</v>
      </c>
      <c r="C12646">
        <v>49341</v>
      </c>
      <c r="D12646">
        <v>49286.091202090603</v>
      </c>
      <c r="E12646">
        <v>-231.468268183801</v>
      </c>
      <c r="F12646">
        <v>79.338842975206504</v>
      </c>
      <c r="G12646">
        <v>50846</v>
      </c>
    </row>
    <row r="12647" spans="1:7" x14ac:dyDescent="0.15">
      <c r="A12647">
        <v>12645</v>
      </c>
      <c r="B12647">
        <v>15.80625</v>
      </c>
      <c r="C12647">
        <v>49466</v>
      </c>
      <c r="D12647">
        <v>49312.432665505199</v>
      </c>
      <c r="E12647">
        <v>-240.061477841901</v>
      </c>
      <c r="F12647">
        <v>79.338842975206504</v>
      </c>
      <c r="G12647">
        <v>50828</v>
      </c>
    </row>
    <row r="12648" spans="1:7" x14ac:dyDescent="0.15">
      <c r="A12648">
        <v>12646</v>
      </c>
      <c r="B12648">
        <v>15.807499999999999</v>
      </c>
      <c r="C12648">
        <v>49523</v>
      </c>
      <c r="D12648">
        <v>49338.2910278747</v>
      </c>
      <c r="E12648">
        <v>-239.552098758716</v>
      </c>
      <c r="F12648">
        <v>79.338842975206504</v>
      </c>
      <c r="G12648">
        <v>50827</v>
      </c>
    </row>
    <row r="12649" spans="1:7" x14ac:dyDescent="0.15">
      <c r="A12649">
        <v>12647</v>
      </c>
      <c r="B12649">
        <v>15.80875</v>
      </c>
      <c r="C12649">
        <v>49600</v>
      </c>
      <c r="D12649">
        <v>49371.392595818899</v>
      </c>
      <c r="E12649">
        <v>-230.65667329051101</v>
      </c>
      <c r="F12649">
        <v>79.338842975206504</v>
      </c>
      <c r="G12649">
        <v>50843</v>
      </c>
    </row>
    <row r="12650" spans="1:7" x14ac:dyDescent="0.15">
      <c r="A12650">
        <v>12648</v>
      </c>
      <c r="B12650">
        <v>15.81</v>
      </c>
      <c r="C12650">
        <v>49621</v>
      </c>
      <c r="D12650">
        <v>49404.869773519204</v>
      </c>
      <c r="E12650">
        <v>-214.672635834066</v>
      </c>
      <c r="F12650">
        <v>79.338842975206504</v>
      </c>
      <c r="G12650">
        <v>50827</v>
      </c>
    </row>
    <row r="12651" spans="1:7" x14ac:dyDescent="0.15">
      <c r="A12651">
        <v>12649</v>
      </c>
      <c r="B12651">
        <v>15.811249999999999</v>
      </c>
      <c r="C12651">
        <v>49635</v>
      </c>
      <c r="D12651">
        <v>49441.180052264899</v>
      </c>
      <c r="E12651">
        <v>-193.675114329275</v>
      </c>
      <c r="F12651">
        <v>79.338842975206504</v>
      </c>
      <c r="G12651">
        <v>50831</v>
      </c>
    </row>
    <row r="12652" spans="1:7" x14ac:dyDescent="0.15">
      <c r="A12652">
        <v>12650</v>
      </c>
      <c r="B12652">
        <v>15.8125</v>
      </c>
      <c r="C12652">
        <v>49575</v>
      </c>
      <c r="D12652">
        <v>49465.685452961698</v>
      </c>
      <c r="E12652">
        <v>-169.05515570558001</v>
      </c>
      <c r="F12652">
        <v>79.338842975206504</v>
      </c>
      <c r="G12652">
        <v>50836</v>
      </c>
    </row>
    <row r="12653" spans="1:7" x14ac:dyDescent="0.15">
      <c r="A12653">
        <v>12651</v>
      </c>
      <c r="B12653">
        <v>15.813750000000001</v>
      </c>
      <c r="C12653">
        <v>49533</v>
      </c>
      <c r="D12653">
        <v>49482.552003484299</v>
      </c>
      <c r="E12653">
        <v>-142.618981380669</v>
      </c>
      <c r="F12653">
        <v>79.338842975206504</v>
      </c>
      <c r="G12653">
        <v>50826</v>
      </c>
    </row>
    <row r="12654" spans="1:7" x14ac:dyDescent="0.15">
      <c r="A12654">
        <v>12652</v>
      </c>
      <c r="B12654">
        <v>15.815</v>
      </c>
      <c r="C12654">
        <v>49494</v>
      </c>
      <c r="D12654">
        <v>49494.556010453001</v>
      </c>
      <c r="E12654">
        <v>-116.213797092777</v>
      </c>
      <c r="F12654">
        <v>79.338842975206504</v>
      </c>
      <c r="G12654">
        <v>50826</v>
      </c>
    </row>
    <row r="12655" spans="1:7" x14ac:dyDescent="0.15">
      <c r="A12655">
        <v>12653</v>
      </c>
      <c r="B12655">
        <v>15.81625</v>
      </c>
      <c r="C12655">
        <v>49493</v>
      </c>
      <c r="D12655">
        <v>49511.503919860603</v>
      </c>
      <c r="E12655">
        <v>-91.367318162027004</v>
      </c>
      <c r="F12655">
        <v>79.338842975206504</v>
      </c>
      <c r="G12655">
        <v>50824</v>
      </c>
    </row>
    <row r="12656" spans="1:7" x14ac:dyDescent="0.15">
      <c r="A12656">
        <v>12654</v>
      </c>
      <c r="B12656">
        <v>15.817500000000001</v>
      </c>
      <c r="C12656">
        <v>49521</v>
      </c>
      <c r="D12656">
        <v>49536.866376306702</v>
      </c>
      <c r="E12656">
        <v>-69.740056075790605</v>
      </c>
      <c r="F12656">
        <v>79.338842975206504</v>
      </c>
      <c r="G12656">
        <v>50828</v>
      </c>
    </row>
    <row r="12657" spans="1:7" x14ac:dyDescent="0.15">
      <c r="A12657">
        <v>12655</v>
      </c>
      <c r="B12657">
        <v>15.81875</v>
      </c>
      <c r="C12657">
        <v>49591</v>
      </c>
      <c r="D12657">
        <v>49577.222735191601</v>
      </c>
      <c r="E12657">
        <v>-52.2127245753518</v>
      </c>
      <c r="F12657">
        <v>79.338842975206504</v>
      </c>
      <c r="G12657">
        <v>50827</v>
      </c>
    </row>
    <row r="12658" spans="1:7" x14ac:dyDescent="0.15">
      <c r="A12658">
        <v>12656</v>
      </c>
      <c r="B12658">
        <v>15.82</v>
      </c>
      <c r="C12658">
        <v>49636</v>
      </c>
      <c r="D12658">
        <v>49625.103048780496</v>
      </c>
      <c r="E12658">
        <v>-38.630310866726198</v>
      </c>
      <c r="F12658">
        <v>79.338842975206504</v>
      </c>
      <c r="G12658">
        <v>50829</v>
      </c>
    </row>
    <row r="12659" spans="1:7" x14ac:dyDescent="0.15">
      <c r="A12659">
        <v>12657</v>
      </c>
      <c r="B12659">
        <v>15.821249999999999</v>
      </c>
      <c r="C12659">
        <v>49695</v>
      </c>
      <c r="D12659">
        <v>49678.081620209203</v>
      </c>
      <c r="E12659">
        <v>-28.4739968967788</v>
      </c>
      <c r="F12659">
        <v>79.338842975206504</v>
      </c>
      <c r="G12659">
        <v>50823</v>
      </c>
    </row>
    <row r="12660" spans="1:7" x14ac:dyDescent="0.15">
      <c r="A12660">
        <v>12658</v>
      </c>
      <c r="B12660">
        <v>15.8225</v>
      </c>
      <c r="C12660">
        <v>49806</v>
      </c>
      <c r="D12660">
        <v>49740.194947735297</v>
      </c>
      <c r="E12660">
        <v>-21.351964013504599</v>
      </c>
      <c r="F12660">
        <v>79.338842975206504</v>
      </c>
      <c r="G12660">
        <v>50830</v>
      </c>
    </row>
    <row r="12661" spans="1:7" x14ac:dyDescent="0.15">
      <c r="A12661">
        <v>12659</v>
      </c>
      <c r="B12661">
        <v>15.82375</v>
      </c>
      <c r="C12661">
        <v>49937</v>
      </c>
      <c r="D12661">
        <v>49809.830923344904</v>
      </c>
      <c r="E12661">
        <v>-17.0535251524398</v>
      </c>
      <c r="F12661">
        <v>79.338842975206504</v>
      </c>
      <c r="G12661">
        <v>50834</v>
      </c>
    </row>
    <row r="12662" spans="1:7" x14ac:dyDescent="0.15">
      <c r="A12662">
        <v>12660</v>
      </c>
      <c r="B12662">
        <v>15.824999999999999</v>
      </c>
      <c r="C12662">
        <v>50029</v>
      </c>
      <c r="D12662">
        <v>49881.642944250903</v>
      </c>
      <c r="E12662">
        <v>-15.4606421493909</v>
      </c>
      <c r="F12662">
        <v>79.338842975206504</v>
      </c>
      <c r="G12662">
        <v>50831</v>
      </c>
    </row>
    <row r="12663" spans="1:7" x14ac:dyDescent="0.15">
      <c r="A12663">
        <v>12661</v>
      </c>
      <c r="B12663">
        <v>15.82625</v>
      </c>
      <c r="C12663">
        <v>50022</v>
      </c>
      <c r="D12663">
        <v>49940.156445993103</v>
      </c>
      <c r="E12663">
        <v>-15.6790328288334</v>
      </c>
      <c r="F12663">
        <v>79.338842975206504</v>
      </c>
      <c r="G12663">
        <v>50833</v>
      </c>
    </row>
    <row r="12664" spans="1:7" x14ac:dyDescent="0.15">
      <c r="A12664">
        <v>12662</v>
      </c>
      <c r="B12664">
        <v>15.827500000000001</v>
      </c>
      <c r="C12664">
        <v>49968</v>
      </c>
      <c r="D12664">
        <v>49979.732229965201</v>
      </c>
      <c r="E12664">
        <v>-17.3371923998229</v>
      </c>
      <c r="F12664">
        <v>79.338842975206504</v>
      </c>
      <c r="G12664">
        <v>50831</v>
      </c>
    </row>
    <row r="12665" spans="1:7" x14ac:dyDescent="0.15">
      <c r="A12665">
        <v>12663</v>
      </c>
      <c r="B12665">
        <v>15.828749999999999</v>
      </c>
      <c r="C12665">
        <v>49841</v>
      </c>
      <c r="D12665">
        <v>49988.138588850299</v>
      </c>
      <c r="E12665">
        <v>-19.7184179006927</v>
      </c>
      <c r="F12665">
        <v>79.338842975206504</v>
      </c>
      <c r="G12665">
        <v>50830</v>
      </c>
    </row>
    <row r="12666" spans="1:7" x14ac:dyDescent="0.15">
      <c r="A12666">
        <v>12664</v>
      </c>
      <c r="B12666">
        <v>15.83</v>
      </c>
      <c r="C12666">
        <v>49711</v>
      </c>
      <c r="D12666">
        <v>49969.091724738799</v>
      </c>
      <c r="E12666">
        <v>-22.2997645361447</v>
      </c>
      <c r="F12666">
        <v>79.338842975206504</v>
      </c>
      <c r="G12666">
        <v>50843</v>
      </c>
    </row>
    <row r="12667" spans="1:7" x14ac:dyDescent="0.15">
      <c r="A12667">
        <v>12665</v>
      </c>
      <c r="B12667">
        <v>15.831250000000001</v>
      </c>
      <c r="C12667">
        <v>49595</v>
      </c>
      <c r="D12667">
        <v>49927.526655052301</v>
      </c>
      <c r="E12667">
        <v>-24.702196755219099</v>
      </c>
      <c r="F12667">
        <v>79.338842975206504</v>
      </c>
      <c r="G12667">
        <v>50835</v>
      </c>
    </row>
    <row r="12668" spans="1:7" x14ac:dyDescent="0.15">
      <c r="A12668">
        <v>12666</v>
      </c>
      <c r="B12668">
        <v>15.8325</v>
      </c>
      <c r="C12668">
        <v>49528</v>
      </c>
      <c r="D12668">
        <v>49877.347299651599</v>
      </c>
      <c r="E12668">
        <v>-27.571057001303402</v>
      </c>
      <c r="F12668">
        <v>79.338842975206504</v>
      </c>
      <c r="G12668">
        <v>50833</v>
      </c>
    </row>
    <row r="12669" spans="1:7" x14ac:dyDescent="0.15">
      <c r="A12669">
        <v>12667</v>
      </c>
      <c r="B12669">
        <v>15.83375</v>
      </c>
      <c r="C12669">
        <v>49490</v>
      </c>
      <c r="D12669">
        <v>49824.815679442501</v>
      </c>
      <c r="E12669">
        <v>-31.493160659838399</v>
      </c>
      <c r="F12669">
        <v>79.338842975206504</v>
      </c>
      <c r="G12669">
        <v>50847</v>
      </c>
    </row>
    <row r="12670" spans="1:7" x14ac:dyDescent="0.15">
      <c r="A12670">
        <v>12668</v>
      </c>
      <c r="B12670">
        <v>15.835000000000001</v>
      </c>
      <c r="C12670">
        <v>49473</v>
      </c>
      <c r="D12670">
        <v>49771.015592334501</v>
      </c>
      <c r="E12670">
        <v>-36.240422201650297</v>
      </c>
      <c r="F12670">
        <v>79.338842975206504</v>
      </c>
      <c r="G12670">
        <v>50834</v>
      </c>
    </row>
    <row r="12671" spans="1:7" x14ac:dyDescent="0.15">
      <c r="A12671">
        <v>12669</v>
      </c>
      <c r="B12671">
        <v>15.83625</v>
      </c>
      <c r="C12671">
        <v>49492</v>
      </c>
      <c r="D12671">
        <v>49724.533623693504</v>
      </c>
      <c r="E12671">
        <v>-40.882454540502302</v>
      </c>
      <c r="F12671">
        <v>79.338842975206504</v>
      </c>
      <c r="G12671">
        <v>50844</v>
      </c>
    </row>
    <row r="12672" spans="1:7" x14ac:dyDescent="0.15">
      <c r="A12672">
        <v>12670</v>
      </c>
      <c r="B12672">
        <v>15.8375</v>
      </c>
      <c r="C12672">
        <v>49552</v>
      </c>
      <c r="D12672">
        <v>49689.858797909401</v>
      </c>
      <c r="E12672">
        <v>-44.434998366716201</v>
      </c>
      <c r="F12672">
        <v>79.338842975206504</v>
      </c>
      <c r="G12672">
        <v>50838</v>
      </c>
    </row>
    <row r="12673" spans="1:7" x14ac:dyDescent="0.15">
      <c r="A12673">
        <v>12671</v>
      </c>
      <c r="B12673">
        <v>15.838749999999999</v>
      </c>
      <c r="C12673">
        <v>49622</v>
      </c>
      <c r="D12673">
        <v>49666.143031359003</v>
      </c>
      <c r="E12673">
        <v>-46.062890624993997</v>
      </c>
      <c r="F12673">
        <v>79.338842975206504</v>
      </c>
      <c r="G12673">
        <v>50833</v>
      </c>
    </row>
    <row r="12674" spans="1:7" x14ac:dyDescent="0.15">
      <c r="A12674">
        <v>12672</v>
      </c>
      <c r="B12674">
        <v>15.84</v>
      </c>
      <c r="C12674">
        <v>49745</v>
      </c>
      <c r="D12674">
        <v>49661.447125435603</v>
      </c>
      <c r="E12674">
        <v>-45.659012957311496</v>
      </c>
      <c r="F12674">
        <v>79.338842975206504</v>
      </c>
      <c r="G12674">
        <v>50833</v>
      </c>
    </row>
    <row r="12675" spans="1:7" x14ac:dyDescent="0.15">
      <c r="A12675">
        <v>12673</v>
      </c>
      <c r="B12675">
        <v>15.84125</v>
      </c>
      <c r="C12675">
        <v>49834</v>
      </c>
      <c r="D12675">
        <v>49670.4878919861</v>
      </c>
      <c r="E12675">
        <v>-43.449190167675603</v>
      </c>
      <c r="F12675">
        <v>79.338842975206504</v>
      </c>
      <c r="G12675">
        <v>50847</v>
      </c>
    </row>
    <row r="12676" spans="1:7" x14ac:dyDescent="0.15">
      <c r="A12676">
        <v>12674</v>
      </c>
      <c r="B12676">
        <v>15.842499999999999</v>
      </c>
      <c r="C12676">
        <v>49855</v>
      </c>
      <c r="D12676">
        <v>49677.528832752701</v>
      </c>
      <c r="E12676">
        <v>-39.124369827950403</v>
      </c>
      <c r="F12676">
        <v>79.338842975206504</v>
      </c>
      <c r="G12676">
        <v>50840</v>
      </c>
    </row>
    <row r="12677" spans="1:7" x14ac:dyDescent="0.15">
      <c r="A12677">
        <v>12675</v>
      </c>
      <c r="B12677">
        <v>15.84375</v>
      </c>
      <c r="C12677">
        <v>49784</v>
      </c>
      <c r="D12677">
        <v>49669.437543553999</v>
      </c>
      <c r="E12677">
        <v>-32.286540450772002</v>
      </c>
      <c r="F12677">
        <v>79.338842975206504</v>
      </c>
      <c r="G12677">
        <v>50821</v>
      </c>
    </row>
    <row r="12678" spans="1:7" x14ac:dyDescent="0.15">
      <c r="A12678">
        <v>12676</v>
      </c>
      <c r="B12678">
        <v>15.845000000000001</v>
      </c>
      <c r="C12678">
        <v>49709</v>
      </c>
      <c r="D12678">
        <v>49649.560017421602</v>
      </c>
      <c r="E12678">
        <v>-23.0885956554757</v>
      </c>
      <c r="F12678">
        <v>79.338842975206504</v>
      </c>
      <c r="G12678">
        <v>50837</v>
      </c>
    </row>
    <row r="12679" spans="1:7" x14ac:dyDescent="0.15">
      <c r="A12679">
        <v>12677</v>
      </c>
      <c r="B12679">
        <v>15.84625</v>
      </c>
      <c r="C12679">
        <v>49643</v>
      </c>
      <c r="D12679">
        <v>49621.259756097599</v>
      </c>
      <c r="E12679">
        <v>-12.0167002395356</v>
      </c>
      <c r="F12679">
        <v>79.338842975206504</v>
      </c>
      <c r="G12679">
        <v>50833</v>
      </c>
    </row>
    <row r="12680" spans="1:7" x14ac:dyDescent="0.15">
      <c r="A12680">
        <v>12678</v>
      </c>
      <c r="B12680">
        <v>15.8475</v>
      </c>
      <c r="C12680">
        <v>49633</v>
      </c>
      <c r="D12680">
        <v>49598.216898954801</v>
      </c>
      <c r="E12680">
        <v>-0.218213741280124</v>
      </c>
      <c r="F12680">
        <v>79.338842975206504</v>
      </c>
      <c r="G12680">
        <v>50846</v>
      </c>
    </row>
    <row r="12681" spans="1:7" x14ac:dyDescent="0.15">
      <c r="A12681">
        <v>12679</v>
      </c>
      <c r="B12681">
        <v>15.848750000000001</v>
      </c>
      <c r="C12681">
        <v>49630</v>
      </c>
      <c r="D12681">
        <v>49584.201655052297</v>
      </c>
      <c r="E12681">
        <v>10.914444958633799</v>
      </c>
      <c r="F12681">
        <v>79.338842975206504</v>
      </c>
      <c r="G12681">
        <v>50826</v>
      </c>
    </row>
    <row r="12682" spans="1:7" x14ac:dyDescent="0.15">
      <c r="A12682">
        <v>12680</v>
      </c>
      <c r="B12682">
        <v>15.85</v>
      </c>
      <c r="C12682">
        <v>49657</v>
      </c>
      <c r="D12682">
        <v>49583.415853658596</v>
      </c>
      <c r="E12682">
        <v>20.261337652448699</v>
      </c>
      <c r="F12682">
        <v>79.338842975206504</v>
      </c>
      <c r="G12682">
        <v>50824</v>
      </c>
    </row>
    <row r="12683" spans="1:7" x14ac:dyDescent="0.15">
      <c r="A12683">
        <v>12681</v>
      </c>
      <c r="B12683">
        <v>15.85125</v>
      </c>
      <c r="C12683">
        <v>49689</v>
      </c>
      <c r="D12683">
        <v>49594.058623693403</v>
      </c>
      <c r="E12683">
        <v>27.4960447517524</v>
      </c>
      <c r="F12683">
        <v>79.338842975206504</v>
      </c>
      <c r="G12683">
        <v>50826</v>
      </c>
    </row>
    <row r="12684" spans="1:7" x14ac:dyDescent="0.15">
      <c r="A12684">
        <v>12682</v>
      </c>
      <c r="B12684">
        <v>15.852499999999999</v>
      </c>
      <c r="C12684">
        <v>49703</v>
      </c>
      <c r="D12684">
        <v>49609.3599303136</v>
      </c>
      <c r="E12684">
        <v>32.816151731283803</v>
      </c>
      <c r="F12684">
        <v>79.338842975206504</v>
      </c>
      <c r="G12684">
        <v>50833</v>
      </c>
    </row>
    <row r="12685" spans="1:7" x14ac:dyDescent="0.15">
      <c r="A12685">
        <v>12683</v>
      </c>
      <c r="B12685">
        <v>15.85375</v>
      </c>
      <c r="C12685">
        <v>49721</v>
      </c>
      <c r="D12685">
        <v>49627.488588850203</v>
      </c>
      <c r="E12685">
        <v>36.987536748704798</v>
      </c>
      <c r="F12685">
        <v>79.338842975206504</v>
      </c>
      <c r="G12685">
        <v>50834</v>
      </c>
    </row>
    <row r="12686" spans="1:7" x14ac:dyDescent="0.15">
      <c r="A12686">
        <v>12684</v>
      </c>
      <c r="B12686">
        <v>15.855</v>
      </c>
      <c r="C12686">
        <v>49826</v>
      </c>
      <c r="D12686">
        <v>49666.391811846697</v>
      </c>
      <c r="E12686">
        <v>40.173528691214401</v>
      </c>
      <c r="F12686">
        <v>79.338842975206504</v>
      </c>
      <c r="G12686">
        <v>50833</v>
      </c>
    </row>
    <row r="12687" spans="1:7" x14ac:dyDescent="0.15">
      <c r="A12687">
        <v>12685</v>
      </c>
      <c r="B12687">
        <v>15.856249999999999</v>
      </c>
      <c r="C12687">
        <v>49939</v>
      </c>
      <c r="D12687">
        <v>49720.270470383402</v>
      </c>
      <c r="E12687">
        <v>42.434956173791797</v>
      </c>
      <c r="F12687">
        <v>79.338842975206504</v>
      </c>
      <c r="G12687">
        <v>50824</v>
      </c>
    </row>
    <row r="12688" spans="1:7" x14ac:dyDescent="0.15">
      <c r="A12688">
        <v>12686</v>
      </c>
      <c r="B12688">
        <v>15.8575</v>
      </c>
      <c r="C12688">
        <v>50017</v>
      </c>
      <c r="D12688">
        <v>49783.396951219598</v>
      </c>
      <c r="E12688">
        <v>43.998479692952102</v>
      </c>
      <c r="F12688">
        <v>79.338842975206504</v>
      </c>
      <c r="G12688">
        <v>50837</v>
      </c>
    </row>
    <row r="12689" spans="1:7" x14ac:dyDescent="0.15">
      <c r="A12689">
        <v>12687</v>
      </c>
      <c r="B12689">
        <v>15.858750000000001</v>
      </c>
      <c r="C12689">
        <v>50085</v>
      </c>
      <c r="D12689">
        <v>49850.233623693399</v>
      </c>
      <c r="E12689">
        <v>45.1725215047991</v>
      </c>
      <c r="F12689">
        <v>79.338842975206504</v>
      </c>
      <c r="G12689">
        <v>50825</v>
      </c>
    </row>
    <row r="12690" spans="1:7" x14ac:dyDescent="0.15">
      <c r="A12690">
        <v>12688</v>
      </c>
      <c r="B12690">
        <v>15.86</v>
      </c>
      <c r="C12690">
        <v>50083</v>
      </c>
      <c r="D12690">
        <v>49908.635365853697</v>
      </c>
      <c r="E12690">
        <v>46.506715483456901</v>
      </c>
      <c r="F12690">
        <v>79.338842975206504</v>
      </c>
      <c r="G12690">
        <v>50831</v>
      </c>
    </row>
    <row r="12691" spans="1:7" x14ac:dyDescent="0.15">
      <c r="A12691">
        <v>12689</v>
      </c>
      <c r="B12691">
        <v>15.86125</v>
      </c>
      <c r="C12691">
        <v>50048</v>
      </c>
      <c r="D12691">
        <v>49952.5533972126</v>
      </c>
      <c r="E12691">
        <v>48.4209766986123</v>
      </c>
      <c r="F12691">
        <v>79.338842975206504</v>
      </c>
      <c r="G12691">
        <v>50833</v>
      </c>
    </row>
    <row r="12692" spans="1:7" x14ac:dyDescent="0.15">
      <c r="A12692">
        <v>12690</v>
      </c>
      <c r="B12692">
        <v>15.862500000000001</v>
      </c>
      <c r="C12692">
        <v>49981</v>
      </c>
      <c r="D12692">
        <v>49981.917160278797</v>
      </c>
      <c r="E12692">
        <v>50.550179660283</v>
      </c>
      <c r="F12692">
        <v>79.338842975206504</v>
      </c>
      <c r="G12692">
        <v>50840</v>
      </c>
    </row>
    <row r="12693" spans="1:7" x14ac:dyDescent="0.15">
      <c r="A12693">
        <v>12691</v>
      </c>
      <c r="B12693">
        <v>15.86375</v>
      </c>
      <c r="C12693">
        <v>49922</v>
      </c>
      <c r="D12693">
        <v>49999.599825783996</v>
      </c>
      <c r="E12693">
        <v>52.056337108014297</v>
      </c>
      <c r="F12693">
        <v>79.338842975206504</v>
      </c>
      <c r="G12693">
        <v>50844</v>
      </c>
    </row>
    <row r="12694" spans="1:7" x14ac:dyDescent="0.15">
      <c r="A12694">
        <v>12692</v>
      </c>
      <c r="B12694">
        <v>15.865</v>
      </c>
      <c r="C12694">
        <v>49879</v>
      </c>
      <c r="D12694">
        <v>50010.799738676098</v>
      </c>
      <c r="E12694">
        <v>52.554643945992197</v>
      </c>
      <c r="F12694">
        <v>79.338842975206504</v>
      </c>
      <c r="G12694">
        <v>50827</v>
      </c>
    </row>
    <row r="12695" spans="1:7" x14ac:dyDescent="0.15">
      <c r="A12695">
        <v>12693</v>
      </c>
      <c r="B12695">
        <v>15.866250000000001</v>
      </c>
      <c r="C12695">
        <v>49857</v>
      </c>
      <c r="D12695">
        <v>50018.727787456497</v>
      </c>
      <c r="E12695">
        <v>51.3074205139364</v>
      </c>
      <c r="F12695">
        <v>79.338842975206504</v>
      </c>
      <c r="G12695">
        <v>50835</v>
      </c>
    </row>
    <row r="12696" spans="1:7" x14ac:dyDescent="0.15">
      <c r="A12696">
        <v>12694</v>
      </c>
      <c r="B12696">
        <v>15.8675</v>
      </c>
      <c r="C12696">
        <v>49854</v>
      </c>
      <c r="D12696">
        <v>50025.878048780498</v>
      </c>
      <c r="E12696">
        <v>48.738394218203197</v>
      </c>
      <c r="F12696">
        <v>79.338842975206504</v>
      </c>
      <c r="G12696">
        <v>50820</v>
      </c>
    </row>
    <row r="12697" spans="1:7" x14ac:dyDescent="0.15">
      <c r="A12697">
        <v>12695</v>
      </c>
      <c r="B12697">
        <v>15.86875</v>
      </c>
      <c r="C12697">
        <v>49891</v>
      </c>
      <c r="D12697">
        <v>50037.2252613241</v>
      </c>
      <c r="E12697">
        <v>45.003685757836102</v>
      </c>
      <c r="F12697">
        <v>79.338842975206504</v>
      </c>
      <c r="G12697">
        <v>50845</v>
      </c>
    </row>
    <row r="12698" spans="1:7" x14ac:dyDescent="0.15">
      <c r="A12698">
        <v>12696</v>
      </c>
      <c r="B12698">
        <v>15.87</v>
      </c>
      <c r="C12698">
        <v>49926</v>
      </c>
      <c r="D12698">
        <v>50052.754529616701</v>
      </c>
      <c r="E12698">
        <v>40.518434233447799</v>
      </c>
      <c r="F12698">
        <v>79.338842975206504</v>
      </c>
      <c r="G12698">
        <v>50839</v>
      </c>
    </row>
    <row r="12699" spans="1:7" x14ac:dyDescent="0.15">
      <c r="A12699">
        <v>12697</v>
      </c>
      <c r="B12699">
        <v>15.87125</v>
      </c>
      <c r="C12699">
        <v>49989</v>
      </c>
      <c r="D12699">
        <v>50076.021080139399</v>
      </c>
      <c r="E12699">
        <v>35.277513882834697</v>
      </c>
      <c r="F12699">
        <v>79.338842975206504</v>
      </c>
      <c r="G12699">
        <v>50841</v>
      </c>
    </row>
    <row r="12700" spans="1:7" x14ac:dyDescent="0.15">
      <c r="A12700">
        <v>12698</v>
      </c>
      <c r="B12700">
        <v>15.8725</v>
      </c>
      <c r="C12700">
        <v>50121</v>
      </c>
      <c r="D12700">
        <v>50115.3114111498</v>
      </c>
      <c r="E12700">
        <v>29.4606979529581</v>
      </c>
      <c r="F12700">
        <v>79.338842975206504</v>
      </c>
      <c r="G12700">
        <v>50833</v>
      </c>
    </row>
    <row r="12701" spans="1:7" x14ac:dyDescent="0.15">
      <c r="A12701">
        <v>12699</v>
      </c>
      <c r="B12701">
        <v>15.873749999999999</v>
      </c>
      <c r="C12701">
        <v>50297</v>
      </c>
      <c r="D12701">
        <v>50174.062108013997</v>
      </c>
      <c r="E12701">
        <v>22.839951273951598</v>
      </c>
      <c r="F12701">
        <v>79.338842975206504</v>
      </c>
      <c r="G12701">
        <v>50823</v>
      </c>
    </row>
    <row r="12702" spans="1:7" x14ac:dyDescent="0.15">
      <c r="A12702">
        <v>12700</v>
      </c>
      <c r="B12702">
        <v>15.875</v>
      </c>
      <c r="C12702">
        <v>50387</v>
      </c>
      <c r="D12702">
        <v>50232.461585365898</v>
      </c>
      <c r="E12702">
        <v>15.984120481266499</v>
      </c>
      <c r="F12702">
        <v>79.338842975206504</v>
      </c>
      <c r="G12702">
        <v>50832</v>
      </c>
    </row>
    <row r="12703" spans="1:7" x14ac:dyDescent="0.15">
      <c r="A12703">
        <v>12701</v>
      </c>
      <c r="B12703">
        <v>15.876250000000001</v>
      </c>
      <c r="C12703">
        <v>50409</v>
      </c>
      <c r="D12703">
        <v>50281.216724738799</v>
      </c>
      <c r="E12703">
        <v>9.2041131315308995</v>
      </c>
      <c r="F12703">
        <v>79.338842975206504</v>
      </c>
      <c r="G12703">
        <v>50836</v>
      </c>
    </row>
    <row r="12704" spans="1:7" x14ac:dyDescent="0.15">
      <c r="A12704">
        <v>12702</v>
      </c>
      <c r="B12704">
        <v>15.8775</v>
      </c>
      <c r="C12704">
        <v>50380</v>
      </c>
      <c r="D12704">
        <v>50313.422299651698</v>
      </c>
      <c r="E12704">
        <v>2.65048998257407</v>
      </c>
      <c r="F12704">
        <v>79.338842975206504</v>
      </c>
      <c r="G12704">
        <v>50831</v>
      </c>
    </row>
    <row r="12705" spans="1:7" x14ac:dyDescent="0.15">
      <c r="A12705">
        <v>12703</v>
      </c>
      <c r="B12705">
        <v>15.87875</v>
      </c>
      <c r="C12705">
        <v>50302</v>
      </c>
      <c r="D12705">
        <v>50326.274651567997</v>
      </c>
      <c r="E12705">
        <v>-3.8566120426858101</v>
      </c>
      <c r="F12705">
        <v>79.338842975206504</v>
      </c>
      <c r="G12705">
        <v>50843</v>
      </c>
    </row>
    <row r="12706" spans="1:7" x14ac:dyDescent="0.15">
      <c r="A12706">
        <v>12704</v>
      </c>
      <c r="B12706">
        <v>15.88</v>
      </c>
      <c r="C12706">
        <v>50211</v>
      </c>
      <c r="D12706">
        <v>50321.141550522698</v>
      </c>
      <c r="E12706">
        <v>-10.5353971581035</v>
      </c>
      <c r="F12706">
        <v>79.338842975206504</v>
      </c>
      <c r="G12706">
        <v>50831</v>
      </c>
    </row>
    <row r="12707" spans="1:7" x14ac:dyDescent="0.15">
      <c r="A12707">
        <v>12705</v>
      </c>
      <c r="B12707">
        <v>15.88125</v>
      </c>
      <c r="C12707">
        <v>50163</v>
      </c>
      <c r="D12707">
        <v>50309.884581881597</v>
      </c>
      <c r="E12707">
        <v>-17.813249945559601</v>
      </c>
      <c r="F12707">
        <v>79.338842975206504</v>
      </c>
      <c r="G12707">
        <v>50827</v>
      </c>
    </row>
    <row r="12708" spans="1:7" x14ac:dyDescent="0.15">
      <c r="A12708">
        <v>12706</v>
      </c>
      <c r="B12708">
        <v>15.8825</v>
      </c>
      <c r="C12708">
        <v>50129</v>
      </c>
      <c r="D12708">
        <v>50294.786759581897</v>
      </c>
      <c r="E12708">
        <v>-26.1499510017447</v>
      </c>
      <c r="F12708">
        <v>79.338842975206504</v>
      </c>
      <c r="G12708">
        <v>50826</v>
      </c>
    </row>
    <row r="12709" spans="1:7" x14ac:dyDescent="0.15">
      <c r="A12709">
        <v>12707</v>
      </c>
      <c r="B12709">
        <v>15.883749999999999</v>
      </c>
      <c r="C12709">
        <v>50127</v>
      </c>
      <c r="D12709">
        <v>50282.360888501702</v>
      </c>
      <c r="E12709">
        <v>-35.917491016984997</v>
      </c>
      <c r="F12709">
        <v>79.338842975206504</v>
      </c>
      <c r="G12709">
        <v>50833</v>
      </c>
    </row>
    <row r="12710" spans="1:7" x14ac:dyDescent="0.15">
      <c r="A12710">
        <v>12708</v>
      </c>
      <c r="B12710">
        <v>15.885</v>
      </c>
      <c r="C12710">
        <v>50147</v>
      </c>
      <c r="D12710">
        <v>50276.638240418099</v>
      </c>
      <c r="E12710">
        <v>-47.358638665065897</v>
      </c>
      <c r="F12710">
        <v>79.338842975206504</v>
      </c>
      <c r="G12710">
        <v>50830</v>
      </c>
    </row>
    <row r="12711" spans="1:7" x14ac:dyDescent="0.15">
      <c r="A12711">
        <v>12709</v>
      </c>
      <c r="B12711">
        <v>15.88625</v>
      </c>
      <c r="C12711">
        <v>50183</v>
      </c>
      <c r="D12711">
        <v>50278.581010453097</v>
      </c>
      <c r="E12711">
        <v>-59.9993521341421</v>
      </c>
      <c r="F12711">
        <v>79.338842975206504</v>
      </c>
      <c r="G12711">
        <v>50834</v>
      </c>
    </row>
    <row r="12712" spans="1:7" x14ac:dyDescent="0.15">
      <c r="A12712">
        <v>12710</v>
      </c>
      <c r="B12712">
        <v>15.887499999999999</v>
      </c>
      <c r="C12712">
        <v>50245</v>
      </c>
      <c r="D12712">
        <v>50289.997648083699</v>
      </c>
      <c r="E12712">
        <v>-73.427711236927294</v>
      </c>
      <c r="F12712">
        <v>79.338842975206504</v>
      </c>
      <c r="G12712">
        <v>50832</v>
      </c>
    </row>
    <row r="12713" spans="1:7" x14ac:dyDescent="0.15">
      <c r="A12713">
        <v>12711</v>
      </c>
      <c r="B12713">
        <v>15.88875</v>
      </c>
      <c r="C12713">
        <v>50345</v>
      </c>
      <c r="D12713">
        <v>50316.358013937403</v>
      </c>
      <c r="E12713">
        <v>-86.658837380221499</v>
      </c>
      <c r="F12713">
        <v>79.338842975206504</v>
      </c>
      <c r="G12713">
        <v>50823</v>
      </c>
    </row>
    <row r="12714" spans="1:7" x14ac:dyDescent="0.15">
      <c r="A12714">
        <v>12712</v>
      </c>
      <c r="B12714">
        <v>15.89</v>
      </c>
      <c r="C12714">
        <v>50465</v>
      </c>
      <c r="D12714">
        <v>50355.3238675959</v>
      </c>
      <c r="E12714">
        <v>-98.895219947732599</v>
      </c>
      <c r="F12714">
        <v>79.338842975206504</v>
      </c>
      <c r="G12714">
        <v>50821</v>
      </c>
    </row>
    <row r="12715" spans="1:7" x14ac:dyDescent="0.15">
      <c r="A12715">
        <v>12713</v>
      </c>
      <c r="B12715">
        <v>15.891249999999999</v>
      </c>
      <c r="C12715">
        <v>50539</v>
      </c>
      <c r="D12715">
        <v>50396.469599303302</v>
      </c>
      <c r="E12715">
        <v>-109.18116833623399</v>
      </c>
      <c r="F12715">
        <v>79.338842975206504</v>
      </c>
      <c r="G12715">
        <v>50838</v>
      </c>
    </row>
    <row r="12716" spans="1:7" x14ac:dyDescent="0.15">
      <c r="A12716">
        <v>12714</v>
      </c>
      <c r="B12716">
        <v>15.8925</v>
      </c>
      <c r="C12716">
        <v>50567</v>
      </c>
      <c r="D12716">
        <v>50433.344163763199</v>
      </c>
      <c r="E12716">
        <v>-116.864457208188</v>
      </c>
      <c r="F12716">
        <v>79.338842975206504</v>
      </c>
      <c r="G12716">
        <v>50837</v>
      </c>
    </row>
    <row r="12717" spans="1:7" x14ac:dyDescent="0.15">
      <c r="A12717">
        <v>12715</v>
      </c>
      <c r="B12717">
        <v>15.893750000000001</v>
      </c>
      <c r="C12717">
        <v>50514</v>
      </c>
      <c r="D12717">
        <v>50456.070993031397</v>
      </c>
      <c r="E12717">
        <v>-121.16174052700499</v>
      </c>
      <c r="F12717">
        <v>79.338842975206504</v>
      </c>
      <c r="G12717">
        <v>50841</v>
      </c>
    </row>
    <row r="12718" spans="1:7" x14ac:dyDescent="0.15">
      <c r="A12718">
        <v>12716</v>
      </c>
      <c r="B12718">
        <v>15.895</v>
      </c>
      <c r="C12718">
        <v>50459</v>
      </c>
      <c r="D12718">
        <v>50467.272560975704</v>
      </c>
      <c r="E12718">
        <v>-121.940249346692</v>
      </c>
      <c r="F12718">
        <v>79.338842975206504</v>
      </c>
      <c r="G12718">
        <v>50838</v>
      </c>
    </row>
    <row r="12719" spans="1:7" x14ac:dyDescent="0.15">
      <c r="A12719">
        <v>12717</v>
      </c>
      <c r="B12719">
        <v>15.89625</v>
      </c>
      <c r="C12719">
        <v>50383</v>
      </c>
      <c r="D12719">
        <v>50464.836498257901</v>
      </c>
      <c r="E12719">
        <v>-119.439723976484</v>
      </c>
      <c r="F12719">
        <v>79.338842975206504</v>
      </c>
      <c r="G12719">
        <v>50826</v>
      </c>
    </row>
    <row r="12720" spans="1:7" x14ac:dyDescent="0.15">
      <c r="A12720">
        <v>12718</v>
      </c>
      <c r="B12720">
        <v>15.897500000000001</v>
      </c>
      <c r="C12720">
        <v>50324</v>
      </c>
      <c r="D12720">
        <v>50451.184494773603</v>
      </c>
      <c r="E12720">
        <v>-114.239585148082</v>
      </c>
      <c r="F12720">
        <v>79.338842975206504</v>
      </c>
      <c r="G12720">
        <v>50819</v>
      </c>
    </row>
    <row r="12721" spans="1:7" x14ac:dyDescent="0.15">
      <c r="A12721">
        <v>12719</v>
      </c>
      <c r="B12721">
        <v>15.89875</v>
      </c>
      <c r="C12721">
        <v>50277</v>
      </c>
      <c r="D12721">
        <v>50430.221864111503</v>
      </c>
      <c r="E12721">
        <v>-106.93858340592401</v>
      </c>
      <c r="F12721">
        <v>79.338842975206504</v>
      </c>
      <c r="G12721">
        <v>50826</v>
      </c>
    </row>
    <row r="12722" spans="1:7" x14ac:dyDescent="0.15">
      <c r="A12722">
        <v>12720</v>
      </c>
      <c r="B12722">
        <v>15.9</v>
      </c>
      <c r="C12722">
        <v>50266</v>
      </c>
      <c r="D12722">
        <v>50408.635365853799</v>
      </c>
      <c r="E12722">
        <v>-98.565825076220804</v>
      </c>
      <c r="F12722">
        <v>79.338842975206504</v>
      </c>
      <c r="G12722">
        <v>50837</v>
      </c>
    </row>
    <row r="12723" spans="1:7" x14ac:dyDescent="0.15">
      <c r="A12723">
        <v>12721</v>
      </c>
      <c r="B12723">
        <v>15.901249999999999</v>
      </c>
      <c r="C12723">
        <v>50255</v>
      </c>
      <c r="D12723">
        <v>50386.440766550601</v>
      </c>
      <c r="E12723">
        <v>-89.652790178572104</v>
      </c>
      <c r="F12723">
        <v>79.338842975206504</v>
      </c>
      <c r="G12723">
        <v>50831</v>
      </c>
    </row>
    <row r="12724" spans="1:7" x14ac:dyDescent="0.15">
      <c r="A12724">
        <v>12722</v>
      </c>
      <c r="B12724">
        <v>15.9025</v>
      </c>
      <c r="C12724">
        <v>50293</v>
      </c>
      <c r="D12724">
        <v>50375.264634146399</v>
      </c>
      <c r="E12724">
        <v>-80.286443815330102</v>
      </c>
      <c r="F12724">
        <v>79.338842975206504</v>
      </c>
      <c r="G12724">
        <v>50834</v>
      </c>
    </row>
    <row r="12725" spans="1:7" x14ac:dyDescent="0.15">
      <c r="A12725">
        <v>12723</v>
      </c>
      <c r="B12725">
        <v>15.90375</v>
      </c>
      <c r="C12725">
        <v>50359</v>
      </c>
      <c r="D12725">
        <v>50380.036933797899</v>
      </c>
      <c r="E12725">
        <v>-70.042058199041094</v>
      </c>
      <c r="F12725">
        <v>79.338842975206504</v>
      </c>
      <c r="G12725">
        <v>50823</v>
      </c>
    </row>
    <row r="12726" spans="1:7" x14ac:dyDescent="0.15">
      <c r="A12726">
        <v>12724</v>
      </c>
      <c r="B12726">
        <v>15.904999999999999</v>
      </c>
      <c r="C12726">
        <v>50446</v>
      </c>
      <c r="D12726">
        <v>50397.431707317199</v>
      </c>
      <c r="E12726">
        <v>-58.505063153311298</v>
      </c>
      <c r="F12726">
        <v>79.338842975206504</v>
      </c>
      <c r="G12726">
        <v>50827</v>
      </c>
    </row>
    <row r="12727" spans="1:7" x14ac:dyDescent="0.15">
      <c r="A12727">
        <v>12725</v>
      </c>
      <c r="B12727">
        <v>15.90625</v>
      </c>
      <c r="C12727">
        <v>50574</v>
      </c>
      <c r="D12727">
        <v>50432.4706445993</v>
      </c>
      <c r="E12727">
        <v>-45.656183307924898</v>
      </c>
      <c r="F12727">
        <v>79.338842975206504</v>
      </c>
      <c r="G12727">
        <v>50828</v>
      </c>
    </row>
    <row r="12728" spans="1:7" x14ac:dyDescent="0.15">
      <c r="A12728">
        <v>12726</v>
      </c>
      <c r="B12728">
        <v>15.907500000000001</v>
      </c>
      <c r="C12728">
        <v>50666</v>
      </c>
      <c r="D12728">
        <v>50476.737282230002</v>
      </c>
      <c r="E12728">
        <v>-31.803738839283099</v>
      </c>
      <c r="F12728">
        <v>79.338842975206504</v>
      </c>
      <c r="G12728">
        <v>50845</v>
      </c>
    </row>
    <row r="12729" spans="1:7" x14ac:dyDescent="0.15">
      <c r="A12729">
        <v>12727</v>
      </c>
      <c r="B12729">
        <v>15.90875</v>
      </c>
      <c r="C12729">
        <v>50701</v>
      </c>
      <c r="D12729">
        <v>50516.910627177698</v>
      </c>
      <c r="E12729">
        <v>-17.185915722991901</v>
      </c>
      <c r="F12729">
        <v>79.338842975206504</v>
      </c>
      <c r="G12729">
        <v>50837</v>
      </c>
    </row>
    <row r="12730" spans="1:7" x14ac:dyDescent="0.15">
      <c r="A12730">
        <v>12728</v>
      </c>
      <c r="B12730">
        <v>15.91</v>
      </c>
      <c r="C12730">
        <v>50696</v>
      </c>
      <c r="D12730">
        <v>50548.946777003599</v>
      </c>
      <c r="E12730">
        <v>-2.1240254790909598</v>
      </c>
      <c r="F12730">
        <v>79.338842975206504</v>
      </c>
      <c r="G12730">
        <v>50841</v>
      </c>
    </row>
    <row r="12731" spans="1:7" x14ac:dyDescent="0.15">
      <c r="A12731">
        <v>12729</v>
      </c>
      <c r="B12731">
        <v>15.911250000000001</v>
      </c>
      <c r="C12731">
        <v>50666</v>
      </c>
      <c r="D12731">
        <v>50570.889634146399</v>
      </c>
      <c r="E12731">
        <v>12.8987709603725</v>
      </c>
      <c r="F12731">
        <v>79.338842975206504</v>
      </c>
      <c r="G12731">
        <v>50827</v>
      </c>
    </row>
    <row r="12732" spans="1:7" x14ac:dyDescent="0.15">
      <c r="A12732">
        <v>12730</v>
      </c>
      <c r="B12732">
        <v>15.9125</v>
      </c>
      <c r="C12732">
        <v>50603</v>
      </c>
      <c r="D12732">
        <v>50580.062282229999</v>
      </c>
      <c r="E12732">
        <v>27.668356652883599</v>
      </c>
      <c r="F12732">
        <v>79.338842975206504</v>
      </c>
      <c r="G12732">
        <v>50827</v>
      </c>
    </row>
    <row r="12733" spans="1:7" x14ac:dyDescent="0.15">
      <c r="A12733">
        <v>12731</v>
      </c>
      <c r="B12733">
        <v>15.91375</v>
      </c>
      <c r="C12733">
        <v>50534</v>
      </c>
      <c r="D12733">
        <v>50577.433188153402</v>
      </c>
      <c r="E12733">
        <v>41.801908209940798</v>
      </c>
      <c r="F12733">
        <v>79.338842975206504</v>
      </c>
      <c r="G12733">
        <v>50820</v>
      </c>
    </row>
    <row r="12734" spans="1:7" x14ac:dyDescent="0.15">
      <c r="A12734">
        <v>12732</v>
      </c>
      <c r="B12734">
        <v>15.914999999999999</v>
      </c>
      <c r="C12734">
        <v>50479</v>
      </c>
      <c r="D12734">
        <v>50567.4568815331</v>
      </c>
      <c r="E12734">
        <v>54.385036476495799</v>
      </c>
      <c r="F12734">
        <v>79.338842975206504</v>
      </c>
      <c r="G12734">
        <v>50828</v>
      </c>
    </row>
    <row r="12735" spans="1:7" x14ac:dyDescent="0.15">
      <c r="A12735">
        <v>12733</v>
      </c>
      <c r="B12735">
        <v>15.91625</v>
      </c>
      <c r="C12735">
        <v>50431</v>
      </c>
      <c r="D12735">
        <v>50552.259668989602</v>
      </c>
      <c r="E12735">
        <v>64.719505389823098</v>
      </c>
      <c r="F12735">
        <v>79.338842975206504</v>
      </c>
      <c r="G12735">
        <v>50839</v>
      </c>
    </row>
    <row r="12736" spans="1:7" x14ac:dyDescent="0.15">
      <c r="A12736">
        <v>12734</v>
      </c>
      <c r="B12736">
        <v>15.9175</v>
      </c>
      <c r="C12736">
        <v>50441</v>
      </c>
      <c r="D12736">
        <v>50544.058536585399</v>
      </c>
      <c r="E12736">
        <v>72.240995209071997</v>
      </c>
      <c r="F12736">
        <v>79.338842975206504</v>
      </c>
      <c r="G12736">
        <v>50832</v>
      </c>
    </row>
    <row r="12737" spans="1:7" x14ac:dyDescent="0.15">
      <c r="A12737">
        <v>12735</v>
      </c>
      <c r="B12737">
        <v>15.918749999999999</v>
      </c>
      <c r="C12737">
        <v>50461</v>
      </c>
      <c r="D12737">
        <v>50542.234494773598</v>
      </c>
      <c r="E12737">
        <v>76.676698606284802</v>
      </c>
      <c r="F12737">
        <v>79.338842975206504</v>
      </c>
      <c r="G12737">
        <v>50824</v>
      </c>
    </row>
    <row r="12738" spans="1:7" x14ac:dyDescent="0.15">
      <c r="A12738">
        <v>12736</v>
      </c>
      <c r="B12738">
        <v>15.92</v>
      </c>
      <c r="C12738">
        <v>50507</v>
      </c>
      <c r="D12738">
        <v>50551.805139372897</v>
      </c>
      <c r="E12738">
        <v>78.389854638516198</v>
      </c>
      <c r="F12738">
        <v>79.338842975206504</v>
      </c>
      <c r="G12738">
        <v>50820</v>
      </c>
    </row>
    <row r="12739" spans="1:7" x14ac:dyDescent="0.15">
      <c r="A12739">
        <v>12737</v>
      </c>
      <c r="B12739">
        <v>15.921250000000001</v>
      </c>
      <c r="C12739">
        <v>50574</v>
      </c>
      <c r="D12739">
        <v>50574.007491289201</v>
      </c>
      <c r="E12739">
        <v>77.831341191216794</v>
      </c>
      <c r="F12739">
        <v>79.338842975206504</v>
      </c>
      <c r="G12739">
        <v>50832</v>
      </c>
    </row>
    <row r="12740" spans="1:7" x14ac:dyDescent="0.15">
      <c r="A12740">
        <v>12738</v>
      </c>
      <c r="B12740">
        <v>15.922499999999999</v>
      </c>
      <c r="C12740">
        <v>50656</v>
      </c>
      <c r="D12740">
        <v>50604.955487804902</v>
      </c>
      <c r="E12740">
        <v>75.632408264386001</v>
      </c>
      <c r="F12740">
        <v>79.338842975206504</v>
      </c>
      <c r="G12740">
        <v>50828</v>
      </c>
    </row>
    <row r="12741" spans="1:7" x14ac:dyDescent="0.15">
      <c r="A12741">
        <v>12739</v>
      </c>
      <c r="B12741">
        <v>15.92375</v>
      </c>
      <c r="C12741">
        <v>50727</v>
      </c>
      <c r="D12741">
        <v>50636.026742160298</v>
      </c>
      <c r="E12741">
        <v>72.418111661596399</v>
      </c>
      <c r="F12741">
        <v>79.338842975206504</v>
      </c>
      <c r="G12741">
        <v>50826</v>
      </c>
    </row>
    <row r="12742" spans="1:7" x14ac:dyDescent="0.15">
      <c r="A12742">
        <v>12740</v>
      </c>
      <c r="B12742">
        <v>15.925000000000001</v>
      </c>
      <c r="C12742">
        <v>50762</v>
      </c>
      <c r="D12742">
        <v>50662.785714285797</v>
      </c>
      <c r="E12742">
        <v>68.6687091681288</v>
      </c>
      <c r="F12742">
        <v>79.338842975206504</v>
      </c>
      <c r="G12742">
        <v>50840</v>
      </c>
    </row>
    <row r="12743" spans="1:7" x14ac:dyDescent="0.15">
      <c r="A12743">
        <v>12741</v>
      </c>
      <c r="B12743">
        <v>15.92625</v>
      </c>
      <c r="C12743">
        <v>50755</v>
      </c>
      <c r="D12743">
        <v>50680.117944250902</v>
      </c>
      <c r="E12743">
        <v>65.053514263943697</v>
      </c>
      <c r="F12743">
        <v>79.338842975206504</v>
      </c>
      <c r="G12743">
        <v>50831</v>
      </c>
    </row>
    <row r="12744" spans="1:7" x14ac:dyDescent="0.15">
      <c r="A12744">
        <v>12742</v>
      </c>
      <c r="B12744">
        <v>15.9275</v>
      </c>
      <c r="C12744">
        <v>50728</v>
      </c>
      <c r="D12744">
        <v>50687.916202090702</v>
      </c>
      <c r="E12744">
        <v>62.116313697740203</v>
      </c>
      <c r="F12744">
        <v>79.338842975206504</v>
      </c>
      <c r="G12744">
        <v>50820</v>
      </c>
    </row>
    <row r="12745" spans="1:7" x14ac:dyDescent="0.15">
      <c r="A12745">
        <v>12743</v>
      </c>
      <c r="B12745">
        <v>15.928750000000001</v>
      </c>
      <c r="C12745">
        <v>50699</v>
      </c>
      <c r="D12745">
        <v>50690.719076655099</v>
      </c>
      <c r="E12745">
        <v>59.8171466681233</v>
      </c>
      <c r="F12745">
        <v>79.338842975206504</v>
      </c>
      <c r="G12745">
        <v>50823</v>
      </c>
    </row>
    <row r="12746" spans="1:7" x14ac:dyDescent="0.15">
      <c r="A12746">
        <v>12744</v>
      </c>
      <c r="B12746">
        <v>15.93</v>
      </c>
      <c r="C12746">
        <v>50647</v>
      </c>
      <c r="D12746">
        <v>50686.842073170701</v>
      </c>
      <c r="E12746">
        <v>58.082119719086201</v>
      </c>
      <c r="F12746">
        <v>79.338842975206504</v>
      </c>
      <c r="G12746">
        <v>50833</v>
      </c>
    </row>
    <row r="12747" spans="1:7" x14ac:dyDescent="0.15">
      <c r="A12747">
        <v>12745</v>
      </c>
      <c r="B12747">
        <v>15.93125</v>
      </c>
      <c r="C12747">
        <v>50626</v>
      </c>
      <c r="D12747">
        <v>50682.110104529696</v>
      </c>
      <c r="E12747">
        <v>56.5459576437352</v>
      </c>
      <c r="F12747">
        <v>79.338842975206504</v>
      </c>
      <c r="G12747">
        <v>50830</v>
      </c>
    </row>
    <row r="12748" spans="1:7" x14ac:dyDescent="0.15">
      <c r="A12748">
        <v>12746</v>
      </c>
      <c r="B12748">
        <v>15.932499999999999</v>
      </c>
      <c r="C12748">
        <v>50602</v>
      </c>
      <c r="D12748">
        <v>50676.368031358899</v>
      </c>
      <c r="E12748">
        <v>54.397420786158399</v>
      </c>
      <c r="F12748">
        <v>79.338842975206504</v>
      </c>
      <c r="G12748">
        <v>50829</v>
      </c>
    </row>
    <row r="12749" spans="1:7" x14ac:dyDescent="0.15">
      <c r="A12749">
        <v>12747</v>
      </c>
      <c r="B12749">
        <v>15.93375</v>
      </c>
      <c r="C12749">
        <v>50622</v>
      </c>
      <c r="D12749">
        <v>50677.574216027897</v>
      </c>
      <c r="E12749">
        <v>50.595179115864099</v>
      </c>
      <c r="F12749">
        <v>79.338842975206504</v>
      </c>
      <c r="G12749">
        <v>50841</v>
      </c>
    </row>
    <row r="12750" spans="1:7" x14ac:dyDescent="0.15">
      <c r="A12750">
        <v>12748</v>
      </c>
      <c r="B12750">
        <v>15.935</v>
      </c>
      <c r="C12750">
        <v>50638</v>
      </c>
      <c r="D12750">
        <v>50683.300087108102</v>
      </c>
      <c r="E12750">
        <v>45.174590320129901</v>
      </c>
      <c r="F12750">
        <v>79.338842975206504</v>
      </c>
      <c r="G12750">
        <v>50840</v>
      </c>
    </row>
    <row r="12751" spans="1:7" x14ac:dyDescent="0.15">
      <c r="A12751">
        <v>12749</v>
      </c>
      <c r="B12751">
        <v>15.936249999999999</v>
      </c>
      <c r="C12751">
        <v>50664</v>
      </c>
      <c r="D12751">
        <v>50694.2</v>
      </c>
      <c r="E12751">
        <v>38.427033427707997</v>
      </c>
      <c r="F12751">
        <v>79.338842975206504</v>
      </c>
      <c r="G12751">
        <v>50827</v>
      </c>
    </row>
    <row r="12752" spans="1:7" x14ac:dyDescent="0.15">
      <c r="A12752">
        <v>12750</v>
      </c>
      <c r="B12752">
        <v>15.9375</v>
      </c>
      <c r="C12752">
        <v>50686</v>
      </c>
      <c r="D12752">
        <v>50706.8837108015</v>
      </c>
      <c r="E12752">
        <v>31.204935213420899</v>
      </c>
      <c r="F12752">
        <v>79.338842975206504</v>
      </c>
      <c r="G12752">
        <v>50842</v>
      </c>
    </row>
    <row r="12753" spans="1:7" x14ac:dyDescent="0.15">
      <c r="A12753">
        <v>12751</v>
      </c>
      <c r="B12753">
        <v>15.938750000000001</v>
      </c>
      <c r="C12753">
        <v>50765</v>
      </c>
      <c r="D12753">
        <v>50729.191724738797</v>
      </c>
      <c r="E12753">
        <v>24.219959984762699</v>
      </c>
      <c r="F12753">
        <v>79.338842975206504</v>
      </c>
      <c r="G12753">
        <v>50849</v>
      </c>
    </row>
    <row r="12754" spans="1:7" x14ac:dyDescent="0.15">
      <c r="A12754">
        <v>12752</v>
      </c>
      <c r="B12754">
        <v>15.94</v>
      </c>
      <c r="C12754">
        <v>50856</v>
      </c>
      <c r="D12754">
        <v>50759.395296167197</v>
      </c>
      <c r="E12754">
        <v>18.1350732251822</v>
      </c>
      <c r="F12754">
        <v>79.338842975206504</v>
      </c>
      <c r="G12754">
        <v>50842</v>
      </c>
    </row>
    <row r="12755" spans="1:7" x14ac:dyDescent="0.15">
      <c r="A12755">
        <v>12753</v>
      </c>
      <c r="B12755">
        <v>15.94125</v>
      </c>
      <c r="C12755">
        <v>50902</v>
      </c>
      <c r="D12755">
        <v>50788.538763066303</v>
      </c>
      <c r="E12755">
        <v>13.326642802706401</v>
      </c>
      <c r="F12755">
        <v>79.338842975206504</v>
      </c>
      <c r="G12755">
        <v>50838</v>
      </c>
    </row>
    <row r="12756" spans="1:7" x14ac:dyDescent="0.15">
      <c r="A12756">
        <v>12754</v>
      </c>
      <c r="B12756">
        <v>15.942500000000001</v>
      </c>
      <c r="C12756">
        <v>50881</v>
      </c>
      <c r="D12756">
        <v>50804.737543554002</v>
      </c>
      <c r="E12756">
        <v>10.1628470709993</v>
      </c>
      <c r="F12756">
        <v>79.338842975206504</v>
      </c>
      <c r="G12756">
        <v>50839</v>
      </c>
    </row>
    <row r="12757" spans="1:7" x14ac:dyDescent="0.15">
      <c r="A12757">
        <v>12755</v>
      </c>
      <c r="B12757">
        <v>15.94375</v>
      </c>
      <c r="C12757">
        <v>50831</v>
      </c>
      <c r="D12757">
        <v>50808.483797909503</v>
      </c>
      <c r="E12757">
        <v>8.5760929333700897</v>
      </c>
      <c r="F12757">
        <v>79.338842975206504</v>
      </c>
      <c r="G12757">
        <v>50838</v>
      </c>
    </row>
    <row r="12758" spans="1:7" x14ac:dyDescent="0.15">
      <c r="A12758">
        <v>12756</v>
      </c>
      <c r="B12758">
        <v>15.945</v>
      </c>
      <c r="C12758">
        <v>50750</v>
      </c>
      <c r="D12758">
        <v>50795.665592334597</v>
      </c>
      <c r="E12758">
        <v>8.3796725283209508</v>
      </c>
      <c r="F12758">
        <v>79.338842975206504</v>
      </c>
      <c r="G12758">
        <v>50832</v>
      </c>
    </row>
    <row r="12759" spans="1:7" x14ac:dyDescent="0.15">
      <c r="A12759">
        <v>12757</v>
      </c>
      <c r="B12759">
        <v>15.946249999999999</v>
      </c>
      <c r="C12759">
        <v>50654</v>
      </c>
      <c r="D12759">
        <v>50767.517073170799</v>
      </c>
      <c r="E12759">
        <v>9.2278691202191094</v>
      </c>
      <c r="F12759">
        <v>79.338842975206504</v>
      </c>
      <c r="G12759">
        <v>50840</v>
      </c>
    </row>
    <row r="12760" spans="1:7" x14ac:dyDescent="0.15">
      <c r="A12760">
        <v>12758</v>
      </c>
      <c r="B12760">
        <v>15.9475</v>
      </c>
      <c r="C12760">
        <v>50558</v>
      </c>
      <c r="D12760">
        <v>50726.068989547101</v>
      </c>
      <c r="E12760">
        <v>10.722340483458501</v>
      </c>
      <c r="F12760">
        <v>79.338842975206504</v>
      </c>
      <c r="G12760">
        <v>50842</v>
      </c>
    </row>
    <row r="12761" spans="1:7" x14ac:dyDescent="0.15">
      <c r="A12761">
        <v>12759</v>
      </c>
      <c r="B12761">
        <v>15.94875</v>
      </c>
      <c r="C12761">
        <v>50461</v>
      </c>
      <c r="D12761">
        <v>50673.256968641101</v>
      </c>
      <c r="E12761">
        <v>12.48312826656</v>
      </c>
      <c r="F12761">
        <v>79.338842975206504</v>
      </c>
      <c r="G12761">
        <v>50846</v>
      </c>
    </row>
    <row r="12762" spans="1:7" x14ac:dyDescent="0.15">
      <c r="A12762">
        <v>12760</v>
      </c>
      <c r="B12762">
        <v>15.95</v>
      </c>
      <c r="C12762">
        <v>50386</v>
      </c>
      <c r="D12762">
        <v>50613.719163763002</v>
      </c>
      <c r="E12762">
        <v>14.0779997822374</v>
      </c>
      <c r="F12762">
        <v>79.338842975206504</v>
      </c>
      <c r="G12762">
        <v>50836</v>
      </c>
    </row>
    <row r="12763" spans="1:7" x14ac:dyDescent="0.15">
      <c r="A12763">
        <v>12761</v>
      </c>
      <c r="B12763">
        <v>15.95125</v>
      </c>
      <c r="C12763">
        <v>50315</v>
      </c>
      <c r="D12763">
        <v>50550.108188153397</v>
      </c>
      <c r="E12763">
        <v>15.596654507846299</v>
      </c>
      <c r="F12763">
        <v>79.338842975206504</v>
      </c>
      <c r="G12763">
        <v>50834</v>
      </c>
    </row>
    <row r="12764" spans="1:7" x14ac:dyDescent="0.15">
      <c r="A12764">
        <v>12762</v>
      </c>
      <c r="B12764">
        <v>15.952500000000001</v>
      </c>
      <c r="C12764">
        <v>50310</v>
      </c>
      <c r="D12764">
        <v>50493.908101045403</v>
      </c>
      <c r="E12764">
        <v>17.2755770905951</v>
      </c>
      <c r="F12764">
        <v>79.338842975206504</v>
      </c>
      <c r="G12764">
        <v>50827</v>
      </c>
    </row>
    <row r="12765" spans="1:7" x14ac:dyDescent="0.15">
      <c r="A12765">
        <v>12763</v>
      </c>
      <c r="B12765">
        <v>15.953749999999999</v>
      </c>
      <c r="C12765">
        <v>50324</v>
      </c>
      <c r="D12765">
        <v>50446.490592334601</v>
      </c>
      <c r="E12765">
        <v>19.940857741723399</v>
      </c>
      <c r="F12765">
        <v>79.338842975206504</v>
      </c>
      <c r="G12765">
        <v>50832</v>
      </c>
    </row>
    <row r="12766" spans="1:7" x14ac:dyDescent="0.15">
      <c r="A12766">
        <v>12764</v>
      </c>
      <c r="B12766">
        <v>15.955</v>
      </c>
      <c r="C12766">
        <v>50380</v>
      </c>
      <c r="D12766">
        <v>50413.6113240419</v>
      </c>
      <c r="E12766">
        <v>23.861253266546601</v>
      </c>
      <c r="F12766">
        <v>79.338842975206504</v>
      </c>
      <c r="G12766">
        <v>50830</v>
      </c>
    </row>
    <row r="12767" spans="1:7" x14ac:dyDescent="0.15">
      <c r="A12767">
        <v>12765</v>
      </c>
      <c r="B12767">
        <v>15.956250000000001</v>
      </c>
      <c r="C12767">
        <v>50466</v>
      </c>
      <c r="D12767">
        <v>50395.877526132397</v>
      </c>
      <c r="E12767">
        <v>29.237287674210201</v>
      </c>
      <c r="F12767">
        <v>79.338842975206504</v>
      </c>
      <c r="G12767">
        <v>50843</v>
      </c>
    </row>
    <row r="12768" spans="1:7" x14ac:dyDescent="0.15">
      <c r="A12768">
        <v>12766</v>
      </c>
      <c r="B12768">
        <v>15.9575</v>
      </c>
      <c r="C12768">
        <v>50533</v>
      </c>
      <c r="D12768">
        <v>50388.446080139402</v>
      </c>
      <c r="E12768">
        <v>36.055641604961203</v>
      </c>
      <c r="F12768">
        <v>79.338842975206504</v>
      </c>
      <c r="G12768">
        <v>50830</v>
      </c>
    </row>
    <row r="12769" spans="1:7" x14ac:dyDescent="0.15">
      <c r="A12769">
        <v>12767</v>
      </c>
      <c r="B12769">
        <v>15.95875</v>
      </c>
      <c r="C12769">
        <v>50541</v>
      </c>
      <c r="D12769">
        <v>50380.766289198698</v>
      </c>
      <c r="E12769">
        <v>44.547017911583701</v>
      </c>
      <c r="F12769">
        <v>79.338842975206504</v>
      </c>
      <c r="G12769">
        <v>50819</v>
      </c>
    </row>
    <row r="12770" spans="1:7" x14ac:dyDescent="0.15">
      <c r="A12770">
        <v>12768</v>
      </c>
      <c r="B12770">
        <v>15.96</v>
      </c>
      <c r="C12770">
        <v>50511</v>
      </c>
      <c r="D12770">
        <v>50367.299477351902</v>
      </c>
      <c r="E12770">
        <v>54.787048127172099</v>
      </c>
      <c r="F12770">
        <v>79.338842975206504</v>
      </c>
      <c r="G12770">
        <v>50818</v>
      </c>
    </row>
    <row r="12771" spans="1:7" x14ac:dyDescent="0.15">
      <c r="A12771">
        <v>12769</v>
      </c>
      <c r="B12771">
        <v>15.96125</v>
      </c>
      <c r="C12771">
        <v>50438</v>
      </c>
      <c r="D12771">
        <v>50341.692160278799</v>
      </c>
      <c r="E12771">
        <v>66.855617105830802</v>
      </c>
      <c r="F12771">
        <v>79.338842975206504</v>
      </c>
      <c r="G12771">
        <v>50823</v>
      </c>
    </row>
    <row r="12772" spans="1:7" x14ac:dyDescent="0.15">
      <c r="A12772">
        <v>12770</v>
      </c>
      <c r="B12772">
        <v>15.9625</v>
      </c>
      <c r="C12772">
        <v>50367</v>
      </c>
      <c r="D12772">
        <v>50308.5803135889</v>
      </c>
      <c r="E12772">
        <v>80.061121243460505</v>
      </c>
      <c r="F12772">
        <v>79.338842975206504</v>
      </c>
      <c r="G12772">
        <v>50821</v>
      </c>
    </row>
    <row r="12773" spans="1:7" x14ac:dyDescent="0.15">
      <c r="A12773">
        <v>12771</v>
      </c>
      <c r="B12773">
        <v>15.963749999999999</v>
      </c>
      <c r="C12773">
        <v>50288</v>
      </c>
      <c r="D12773">
        <v>50268.940766550499</v>
      </c>
      <c r="E12773">
        <v>93.659775152433198</v>
      </c>
      <c r="F12773">
        <v>79.338842975206504</v>
      </c>
      <c r="G12773">
        <v>50837</v>
      </c>
    </row>
    <row r="12774" spans="1:7" x14ac:dyDescent="0.15">
      <c r="A12774">
        <v>12772</v>
      </c>
      <c r="B12774">
        <v>15.965</v>
      </c>
      <c r="C12774">
        <v>50187</v>
      </c>
      <c r="D12774">
        <v>50219.637979094099</v>
      </c>
      <c r="E12774">
        <v>106.995213142414</v>
      </c>
      <c r="F12774">
        <v>79.338842975206504</v>
      </c>
      <c r="G12774">
        <v>50830</v>
      </c>
    </row>
    <row r="12775" spans="1:7" x14ac:dyDescent="0.15">
      <c r="A12775">
        <v>12773</v>
      </c>
      <c r="B12775">
        <v>15.96625</v>
      </c>
      <c r="C12775">
        <v>50112</v>
      </c>
      <c r="D12775">
        <v>50168.080574913001</v>
      </c>
      <c r="E12775">
        <v>119.191983340588</v>
      </c>
      <c r="F12775">
        <v>79.338842975206504</v>
      </c>
      <c r="G12775">
        <v>50825</v>
      </c>
    </row>
    <row r="12776" spans="1:7" x14ac:dyDescent="0.15">
      <c r="A12776">
        <v>12774</v>
      </c>
      <c r="B12776">
        <v>15.967499999999999</v>
      </c>
      <c r="C12776">
        <v>50078</v>
      </c>
      <c r="D12776">
        <v>50120.243031358899</v>
      </c>
      <c r="E12776">
        <v>129.636015080574</v>
      </c>
      <c r="F12776">
        <v>79.338842975206504</v>
      </c>
      <c r="G12776">
        <v>50821</v>
      </c>
    </row>
    <row r="12777" spans="1:7" x14ac:dyDescent="0.15">
      <c r="A12777">
        <v>12775</v>
      </c>
      <c r="B12777">
        <v>15.96875</v>
      </c>
      <c r="C12777">
        <v>50061</v>
      </c>
      <c r="D12777">
        <v>50079.104878048798</v>
      </c>
      <c r="E12777">
        <v>138.22891849956201</v>
      </c>
      <c r="F12777">
        <v>79.338842975206504</v>
      </c>
      <c r="G12777">
        <v>50819</v>
      </c>
    </row>
    <row r="12778" spans="1:7" x14ac:dyDescent="0.15">
      <c r="A12778">
        <v>12776</v>
      </c>
      <c r="B12778">
        <v>15.97</v>
      </c>
      <c r="C12778">
        <v>50083</v>
      </c>
      <c r="D12778">
        <v>50050.403658536598</v>
      </c>
      <c r="E12778">
        <v>145.01743385234599</v>
      </c>
      <c r="F12778">
        <v>79.338842975206504</v>
      </c>
      <c r="G12778">
        <v>50834</v>
      </c>
    </row>
    <row r="12779" spans="1:7" x14ac:dyDescent="0.15">
      <c r="A12779">
        <v>12777</v>
      </c>
      <c r="B12779">
        <v>15.97125</v>
      </c>
      <c r="C12779">
        <v>50155</v>
      </c>
      <c r="D12779">
        <v>50041.294163763101</v>
      </c>
      <c r="E12779">
        <v>149.917629845379</v>
      </c>
      <c r="F12779">
        <v>79.338842975206504</v>
      </c>
      <c r="G12779">
        <v>50829</v>
      </c>
    </row>
    <row r="12780" spans="1:7" x14ac:dyDescent="0.15">
      <c r="A12780">
        <v>12778</v>
      </c>
      <c r="B12780">
        <v>15.9725</v>
      </c>
      <c r="C12780">
        <v>50220</v>
      </c>
      <c r="D12780">
        <v>50046.419076655198</v>
      </c>
      <c r="E12780">
        <v>153.27101616942301</v>
      </c>
      <c r="F12780">
        <v>79.338842975206504</v>
      </c>
      <c r="G12780">
        <v>50834</v>
      </c>
    </row>
    <row r="12781" spans="1:7" x14ac:dyDescent="0.15">
      <c r="A12781">
        <v>12779</v>
      </c>
      <c r="B12781">
        <v>15.973750000000001</v>
      </c>
      <c r="C12781">
        <v>50261</v>
      </c>
      <c r="D12781">
        <v>50058.830749128902</v>
      </c>
      <c r="E12781">
        <v>155.38593886106301</v>
      </c>
      <c r="F12781">
        <v>79.338842975206504</v>
      </c>
      <c r="G12781">
        <v>50833</v>
      </c>
    </row>
    <row r="12782" spans="1:7" x14ac:dyDescent="0.15">
      <c r="A12782">
        <v>12780</v>
      </c>
      <c r="B12782">
        <v>15.975</v>
      </c>
      <c r="C12782">
        <v>50275</v>
      </c>
      <c r="D12782">
        <v>50073.475958188203</v>
      </c>
      <c r="E12782">
        <v>156.73133710801801</v>
      </c>
      <c r="F12782">
        <v>79.338842975206504</v>
      </c>
      <c r="G12782">
        <v>50839</v>
      </c>
    </row>
    <row r="12783" spans="1:7" x14ac:dyDescent="0.15">
      <c r="A12783">
        <v>12781</v>
      </c>
      <c r="B12783">
        <v>15.97625</v>
      </c>
      <c r="C12783">
        <v>50245</v>
      </c>
      <c r="D12783">
        <v>50083.331184668998</v>
      </c>
      <c r="E12783">
        <v>157.80541566855899</v>
      </c>
      <c r="F12783">
        <v>79.338842975206504</v>
      </c>
      <c r="G12783">
        <v>50835</v>
      </c>
    </row>
    <row r="12784" spans="1:7" x14ac:dyDescent="0.15">
      <c r="A12784">
        <v>12782</v>
      </c>
      <c r="B12784">
        <v>15.977499999999999</v>
      </c>
      <c r="C12784">
        <v>50167</v>
      </c>
      <c r="D12784">
        <v>50080.392770034799</v>
      </c>
      <c r="E12784">
        <v>158.73614710366499</v>
      </c>
      <c r="F12784">
        <v>79.338842975206504</v>
      </c>
      <c r="G12784">
        <v>50833</v>
      </c>
    </row>
    <row r="12785" spans="1:7" x14ac:dyDescent="0.15">
      <c r="A12785">
        <v>12783</v>
      </c>
      <c r="B12785">
        <v>15.97875</v>
      </c>
      <c r="C12785">
        <v>50078</v>
      </c>
      <c r="D12785">
        <v>50064.094773519202</v>
      </c>
      <c r="E12785">
        <v>159.41100146995299</v>
      </c>
      <c r="F12785">
        <v>79.338842975206504</v>
      </c>
      <c r="G12785">
        <v>50837</v>
      </c>
    </row>
    <row r="12786" spans="1:7" x14ac:dyDescent="0.15">
      <c r="A12786">
        <v>12784</v>
      </c>
      <c r="B12786">
        <v>15.98</v>
      </c>
      <c r="C12786">
        <v>49945</v>
      </c>
      <c r="D12786">
        <v>50028.924041812003</v>
      </c>
      <c r="E12786">
        <v>159.57818896995201</v>
      </c>
      <c r="F12786">
        <v>79.338842975206504</v>
      </c>
      <c r="G12786">
        <v>50841</v>
      </c>
    </row>
    <row r="12787" spans="1:7" x14ac:dyDescent="0.15">
      <c r="A12787">
        <v>12785</v>
      </c>
      <c r="B12787">
        <v>15.981249999999999</v>
      </c>
      <c r="C12787">
        <v>49860</v>
      </c>
      <c r="D12787">
        <v>49985.251567944302</v>
      </c>
      <c r="E12787">
        <v>158.58691610410099</v>
      </c>
      <c r="F12787">
        <v>79.338842975206504</v>
      </c>
      <c r="G12787">
        <v>50845</v>
      </c>
    </row>
    <row r="12788" spans="1:7" x14ac:dyDescent="0.15">
      <c r="A12788">
        <v>12786</v>
      </c>
      <c r="B12788">
        <v>15.9825</v>
      </c>
      <c r="C12788">
        <v>49766</v>
      </c>
      <c r="D12788">
        <v>49932.8806620209</v>
      </c>
      <c r="E12788">
        <v>156.23744147431199</v>
      </c>
      <c r="F12788">
        <v>79.338842975206504</v>
      </c>
      <c r="G12788">
        <v>50843</v>
      </c>
    </row>
    <row r="12789" spans="1:7" x14ac:dyDescent="0.15">
      <c r="A12789">
        <v>12787</v>
      </c>
      <c r="B12789">
        <v>15.983750000000001</v>
      </c>
      <c r="C12789">
        <v>49685</v>
      </c>
      <c r="D12789">
        <v>49872.745905923402</v>
      </c>
      <c r="E12789">
        <v>152.69242704704601</v>
      </c>
      <c r="F12789">
        <v>79.338842975206504</v>
      </c>
      <c r="G12789">
        <v>50836</v>
      </c>
    </row>
    <row r="12790" spans="1:7" x14ac:dyDescent="0.15">
      <c r="A12790">
        <v>12788</v>
      </c>
      <c r="B12790">
        <v>15.984999999999999</v>
      </c>
      <c r="C12790">
        <v>49652</v>
      </c>
      <c r="D12790">
        <v>49815.551480836199</v>
      </c>
      <c r="E12790">
        <v>147.93593886107101</v>
      </c>
      <c r="F12790">
        <v>79.338842975206504</v>
      </c>
      <c r="G12790">
        <v>50834</v>
      </c>
    </row>
    <row r="12791" spans="1:7" x14ac:dyDescent="0.15">
      <c r="A12791">
        <v>12789</v>
      </c>
      <c r="B12791">
        <v>15.98625</v>
      </c>
      <c r="C12791">
        <v>49641</v>
      </c>
      <c r="D12791">
        <v>49764.650174216004</v>
      </c>
      <c r="E12791">
        <v>142.369465918998</v>
      </c>
      <c r="F12791">
        <v>79.338842975206504</v>
      </c>
      <c r="G12791">
        <v>50843</v>
      </c>
    </row>
    <row r="12792" spans="1:7" x14ac:dyDescent="0.15">
      <c r="A12792">
        <v>12790</v>
      </c>
      <c r="B12792">
        <v>15.987500000000001</v>
      </c>
      <c r="C12792">
        <v>49638</v>
      </c>
      <c r="D12792">
        <v>49720.956271777002</v>
      </c>
      <c r="E12792">
        <v>136.43875762195799</v>
      </c>
      <c r="F12792">
        <v>79.338842975206504</v>
      </c>
      <c r="G12792">
        <v>50844</v>
      </c>
    </row>
    <row r="12793" spans="1:7" x14ac:dyDescent="0.15">
      <c r="A12793">
        <v>12791</v>
      </c>
      <c r="B12793">
        <v>15.98875</v>
      </c>
      <c r="C12793">
        <v>49682</v>
      </c>
      <c r="D12793">
        <v>49688.626567944302</v>
      </c>
      <c r="E12793">
        <v>130.267752341034</v>
      </c>
      <c r="F12793">
        <v>79.338842975206504</v>
      </c>
      <c r="G12793">
        <v>50846</v>
      </c>
    </row>
    <row r="12794" spans="1:7" x14ac:dyDescent="0.15">
      <c r="A12794">
        <v>12792</v>
      </c>
      <c r="B12794">
        <v>15.99</v>
      </c>
      <c r="C12794">
        <v>49782</v>
      </c>
      <c r="D12794">
        <v>49675.222386759597</v>
      </c>
      <c r="E12794">
        <v>124.03099548128</v>
      </c>
      <c r="F12794">
        <v>79.338842975206504</v>
      </c>
      <c r="G12794">
        <v>50836</v>
      </c>
    </row>
    <row r="12795" spans="1:7" x14ac:dyDescent="0.15">
      <c r="A12795">
        <v>12793</v>
      </c>
      <c r="B12795">
        <v>15.991250000000001</v>
      </c>
      <c r="C12795">
        <v>49826</v>
      </c>
      <c r="D12795">
        <v>49668.403222996501</v>
      </c>
      <c r="E12795">
        <v>118.10684750654001</v>
      </c>
      <c r="F12795">
        <v>79.338842975206504</v>
      </c>
      <c r="G12795">
        <v>50838</v>
      </c>
    </row>
    <row r="12796" spans="1:7" x14ac:dyDescent="0.15">
      <c r="A12796">
        <v>12794</v>
      </c>
      <c r="B12796">
        <v>15.9925</v>
      </c>
      <c r="C12796">
        <v>49824</v>
      </c>
      <c r="D12796">
        <v>49661.315853658598</v>
      </c>
      <c r="E12796">
        <v>112.776355618476</v>
      </c>
      <c r="F12796">
        <v>79.338842975206504</v>
      </c>
      <c r="G12796">
        <v>50837</v>
      </c>
    </row>
    <row r="12797" spans="1:7" x14ac:dyDescent="0.15">
      <c r="A12797">
        <v>12795</v>
      </c>
      <c r="B12797">
        <v>15.99375</v>
      </c>
      <c r="C12797">
        <v>49770</v>
      </c>
      <c r="D12797">
        <v>49644.941898954698</v>
      </c>
      <c r="E12797">
        <v>108.01079867161501</v>
      </c>
      <c r="F12797">
        <v>79.338842975206504</v>
      </c>
      <c r="G12797">
        <v>50833</v>
      </c>
    </row>
    <row r="12798" spans="1:7" x14ac:dyDescent="0.15">
      <c r="A12798">
        <v>12796</v>
      </c>
      <c r="B12798">
        <v>15.994999999999999</v>
      </c>
      <c r="C12798">
        <v>49654</v>
      </c>
      <c r="D12798">
        <v>49609.865592334601</v>
      </c>
      <c r="E12798">
        <v>103.916158536596</v>
      </c>
      <c r="F12798">
        <v>79.338842975206504</v>
      </c>
      <c r="G12798">
        <v>50824</v>
      </c>
    </row>
    <row r="12799" spans="1:7" x14ac:dyDescent="0.15">
      <c r="A12799">
        <v>12797</v>
      </c>
      <c r="B12799">
        <v>15.99625</v>
      </c>
      <c r="C12799">
        <v>49523</v>
      </c>
      <c r="D12799">
        <v>49556.758536585403</v>
      </c>
      <c r="E12799">
        <v>100.381213251318</v>
      </c>
      <c r="F12799">
        <v>79.338842975206504</v>
      </c>
      <c r="G12799">
        <v>50826</v>
      </c>
    </row>
    <row r="12800" spans="1:7" x14ac:dyDescent="0.15">
      <c r="A12800">
        <v>12798</v>
      </c>
      <c r="B12800">
        <v>15.9975</v>
      </c>
      <c r="C12800">
        <v>49417</v>
      </c>
      <c r="D12800">
        <v>49493.816289198599</v>
      </c>
      <c r="E12800">
        <v>97.213406467778398</v>
      </c>
      <c r="F12800">
        <v>79.338842975206504</v>
      </c>
      <c r="G12800">
        <v>50827</v>
      </c>
    </row>
    <row r="12801" spans="1:7" x14ac:dyDescent="0.15">
      <c r="A12801">
        <v>12799</v>
      </c>
      <c r="B12801">
        <v>15.998749999999999</v>
      </c>
      <c r="C12801">
        <v>49328</v>
      </c>
      <c r="D12801">
        <v>49427.1423344949</v>
      </c>
      <c r="E12801">
        <v>93.852441746521393</v>
      </c>
      <c r="F12801">
        <v>79.338842975206504</v>
      </c>
      <c r="G12801">
        <v>50837</v>
      </c>
    </row>
    <row r="12802" spans="1:7" x14ac:dyDescent="0.15">
      <c r="A12802">
        <v>12800</v>
      </c>
      <c r="B12802">
        <v>16</v>
      </c>
      <c r="C12802">
        <v>49287</v>
      </c>
      <c r="D12802">
        <v>49367.099041811904</v>
      </c>
      <c r="E12802">
        <v>89.536247822309605</v>
      </c>
      <c r="F12802">
        <v>79.338842975206504</v>
      </c>
      <c r="G12802">
        <v>50827</v>
      </c>
    </row>
    <row r="12803" spans="1:7" x14ac:dyDescent="0.15">
      <c r="A12803">
        <v>12801</v>
      </c>
      <c r="B12803">
        <v>16.001249999999999</v>
      </c>
      <c r="C12803">
        <v>49258</v>
      </c>
      <c r="D12803">
        <v>49316.772648083599</v>
      </c>
      <c r="E12803">
        <v>84.077817399834203</v>
      </c>
      <c r="F12803">
        <v>79.338842975206504</v>
      </c>
      <c r="G12803">
        <v>50829</v>
      </c>
    </row>
    <row r="12804" spans="1:7" x14ac:dyDescent="0.15">
      <c r="A12804">
        <v>12802</v>
      </c>
      <c r="B12804">
        <v>16.002500000000001</v>
      </c>
      <c r="C12804">
        <v>49301</v>
      </c>
      <c r="D12804">
        <v>49286.563153310199</v>
      </c>
      <c r="E12804">
        <v>77.432170078404894</v>
      </c>
      <c r="F12804">
        <v>79.338842975206504</v>
      </c>
      <c r="G12804">
        <v>50827</v>
      </c>
    </row>
    <row r="12805" spans="1:7" x14ac:dyDescent="0.15">
      <c r="A12805">
        <v>12803</v>
      </c>
      <c r="B12805">
        <v>16.00375</v>
      </c>
      <c r="C12805">
        <v>49365</v>
      </c>
      <c r="D12805">
        <v>49277.6113240419</v>
      </c>
      <c r="E12805">
        <v>69.415601861939606</v>
      </c>
      <c r="F12805">
        <v>79.338842975206504</v>
      </c>
      <c r="G12805">
        <v>50821</v>
      </c>
    </row>
    <row r="12806" spans="1:7" x14ac:dyDescent="0.15">
      <c r="A12806">
        <v>12804</v>
      </c>
      <c r="B12806">
        <v>16.004999999999999</v>
      </c>
      <c r="C12806">
        <v>49457</v>
      </c>
      <c r="D12806">
        <v>49290.099738675999</v>
      </c>
      <c r="E12806">
        <v>60.235254246519602</v>
      </c>
      <c r="F12806">
        <v>79.338842975206504</v>
      </c>
      <c r="G12806">
        <v>50831</v>
      </c>
    </row>
    <row r="12807" spans="1:7" x14ac:dyDescent="0.15">
      <c r="A12807">
        <v>12805</v>
      </c>
      <c r="B12807">
        <v>16.006250000000001</v>
      </c>
      <c r="C12807">
        <v>49548</v>
      </c>
      <c r="D12807">
        <v>49318.0603658537</v>
      </c>
      <c r="E12807">
        <v>50.177813316639003</v>
      </c>
      <c r="F12807">
        <v>79.338842975206504</v>
      </c>
      <c r="G12807">
        <v>50821</v>
      </c>
    </row>
    <row r="12808" spans="1:7" x14ac:dyDescent="0.15">
      <c r="A12808">
        <v>12806</v>
      </c>
      <c r="B12808">
        <v>16.0075</v>
      </c>
      <c r="C12808">
        <v>49629</v>
      </c>
      <c r="D12808">
        <v>49356.977439024398</v>
      </c>
      <c r="E12808">
        <v>39.563959059233603</v>
      </c>
      <c r="F12808">
        <v>79.338842975206504</v>
      </c>
      <c r="G12808">
        <v>50828</v>
      </c>
    </row>
    <row r="12809" spans="1:7" x14ac:dyDescent="0.15">
      <c r="A12809">
        <v>12807</v>
      </c>
      <c r="B12809">
        <v>16.008749999999999</v>
      </c>
      <c r="C12809">
        <v>49655</v>
      </c>
      <c r="D12809">
        <v>49396.6432926829</v>
      </c>
      <c r="E12809">
        <v>29.014193162024601</v>
      </c>
      <c r="F12809">
        <v>79.338842975206504</v>
      </c>
      <c r="G12809">
        <v>50822</v>
      </c>
    </row>
    <row r="12810" spans="1:7" x14ac:dyDescent="0.15">
      <c r="A12810">
        <v>12808</v>
      </c>
      <c r="B12810">
        <v>16.010000000000002</v>
      </c>
      <c r="C12810">
        <v>49608</v>
      </c>
      <c r="D12810">
        <v>49423.591811846702</v>
      </c>
      <c r="E12810">
        <v>19.424454213856698</v>
      </c>
      <c r="F12810">
        <v>79.338842975206504</v>
      </c>
      <c r="G12810">
        <v>50820</v>
      </c>
    </row>
    <row r="12811" spans="1:7" x14ac:dyDescent="0.15">
      <c r="A12811">
        <v>12809</v>
      </c>
      <c r="B12811">
        <v>16.01125</v>
      </c>
      <c r="C12811">
        <v>49503</v>
      </c>
      <c r="D12811">
        <v>49429.837717770097</v>
      </c>
      <c r="E12811">
        <v>11.4379300958235</v>
      </c>
      <c r="F12811">
        <v>79.338842975206504</v>
      </c>
      <c r="G12811">
        <v>50836</v>
      </c>
    </row>
    <row r="12812" spans="1:7" x14ac:dyDescent="0.15">
      <c r="A12812">
        <v>12810</v>
      </c>
      <c r="B12812">
        <v>16.012499999999999</v>
      </c>
      <c r="C12812">
        <v>49360</v>
      </c>
      <c r="D12812">
        <v>49409.885714285803</v>
      </c>
      <c r="E12812">
        <v>5.2082085692527498</v>
      </c>
      <c r="F12812">
        <v>79.338842975206504</v>
      </c>
      <c r="G12812">
        <v>50843</v>
      </c>
    </row>
    <row r="12813" spans="1:7" x14ac:dyDescent="0.15">
      <c r="A12813">
        <v>12811</v>
      </c>
      <c r="B12813">
        <v>16.013750000000002</v>
      </c>
      <c r="C12813">
        <v>49239</v>
      </c>
      <c r="D12813">
        <v>49371.936498257899</v>
      </c>
      <c r="E12813">
        <v>0.56040124128594504</v>
      </c>
      <c r="F12813">
        <v>79.338842975206504</v>
      </c>
      <c r="G12813">
        <v>50835</v>
      </c>
    </row>
    <row r="12814" spans="1:7" x14ac:dyDescent="0.15">
      <c r="A12814">
        <v>12812</v>
      </c>
      <c r="B12814">
        <v>16.015000000000001</v>
      </c>
      <c r="C12814">
        <v>49154</v>
      </c>
      <c r="D12814">
        <v>49327.705400696897</v>
      </c>
      <c r="E12814">
        <v>-3.3754858993925199</v>
      </c>
      <c r="F12814">
        <v>79.338842975206504</v>
      </c>
      <c r="G12814">
        <v>50831</v>
      </c>
    </row>
    <row r="12815" spans="1:7" x14ac:dyDescent="0.15">
      <c r="A12815">
        <v>12813</v>
      </c>
      <c r="B12815">
        <v>16.016249999999999</v>
      </c>
      <c r="C12815">
        <v>49111</v>
      </c>
      <c r="D12815">
        <v>49286.089111498201</v>
      </c>
      <c r="E12815">
        <v>-7.5962216898960797</v>
      </c>
      <c r="F12815">
        <v>79.338842975206504</v>
      </c>
      <c r="G12815">
        <v>50830</v>
      </c>
    </row>
    <row r="12816" spans="1:7" x14ac:dyDescent="0.15">
      <c r="A12816">
        <v>12814</v>
      </c>
      <c r="B12816">
        <v>16.017499999999998</v>
      </c>
      <c r="C12816">
        <v>49083</v>
      </c>
      <c r="D12816">
        <v>49248.138153310101</v>
      </c>
      <c r="E12816">
        <v>-12.7605033209929</v>
      </c>
      <c r="F12816">
        <v>79.338842975206504</v>
      </c>
      <c r="G12816">
        <v>50847</v>
      </c>
    </row>
    <row r="12817" spans="1:7" x14ac:dyDescent="0.15">
      <c r="A12817">
        <v>12815</v>
      </c>
      <c r="B12817">
        <v>16.018750000000001</v>
      </c>
      <c r="C12817">
        <v>49088</v>
      </c>
      <c r="D12817">
        <v>49219.498344947802</v>
      </c>
      <c r="E12817">
        <v>-18.9722928462525</v>
      </c>
      <c r="F12817">
        <v>79.338842975206504</v>
      </c>
      <c r="G12817">
        <v>50830</v>
      </c>
    </row>
    <row r="12818" spans="1:7" x14ac:dyDescent="0.15">
      <c r="A12818">
        <v>12816</v>
      </c>
      <c r="B12818">
        <v>16.02</v>
      </c>
      <c r="C12818">
        <v>49115</v>
      </c>
      <c r="D12818">
        <v>49201.011933797898</v>
      </c>
      <c r="E12818">
        <v>-25.878816419858602</v>
      </c>
      <c r="F12818">
        <v>79.338842975206504</v>
      </c>
      <c r="G12818">
        <v>50842</v>
      </c>
    </row>
    <row r="12819" spans="1:7" x14ac:dyDescent="0.15">
      <c r="A12819">
        <v>12817</v>
      </c>
      <c r="B12819">
        <v>16.021249999999998</v>
      </c>
      <c r="C12819">
        <v>49179</v>
      </c>
      <c r="D12819">
        <v>49194.758797909402</v>
      </c>
      <c r="E12819">
        <v>-33.004739220381502</v>
      </c>
      <c r="F12819">
        <v>79.338842975206504</v>
      </c>
      <c r="G12819">
        <v>50830</v>
      </c>
    </row>
    <row r="12820" spans="1:7" x14ac:dyDescent="0.15">
      <c r="A12820">
        <v>12818</v>
      </c>
      <c r="B12820">
        <v>16.022500000000001</v>
      </c>
      <c r="C12820">
        <v>49231</v>
      </c>
      <c r="D12820">
        <v>49195.626655052198</v>
      </c>
      <c r="E12820">
        <v>-39.8004178462525</v>
      </c>
      <c r="F12820">
        <v>79.338842975206504</v>
      </c>
      <c r="G12820">
        <v>50829</v>
      </c>
    </row>
    <row r="12821" spans="1:7" x14ac:dyDescent="0.15">
      <c r="A12821">
        <v>12819</v>
      </c>
      <c r="B12821">
        <v>16.02375</v>
      </c>
      <c r="C12821">
        <v>49279</v>
      </c>
      <c r="D12821">
        <v>49201.7475609756</v>
      </c>
      <c r="E12821">
        <v>-45.674209222555902</v>
      </c>
      <c r="F12821">
        <v>79.338842975206504</v>
      </c>
      <c r="G12821">
        <v>50844</v>
      </c>
    </row>
    <row r="12822" spans="1:7" x14ac:dyDescent="0.15">
      <c r="A12822">
        <v>12820</v>
      </c>
      <c r="B12822">
        <v>16.024999999999999</v>
      </c>
      <c r="C12822">
        <v>49348</v>
      </c>
      <c r="D12822">
        <v>49216.997299651601</v>
      </c>
      <c r="E12822">
        <v>-50.055587162450998</v>
      </c>
      <c r="F12822">
        <v>79.338842975206504</v>
      </c>
      <c r="G12822">
        <v>50841</v>
      </c>
    </row>
    <row r="12823" spans="1:7" x14ac:dyDescent="0.15">
      <c r="A12823">
        <v>12821</v>
      </c>
      <c r="B12823">
        <v>16.026250000000001</v>
      </c>
      <c r="C12823">
        <v>49373</v>
      </c>
      <c r="D12823">
        <v>49233.248693379799</v>
      </c>
      <c r="E12823">
        <v>-52.645775261317802</v>
      </c>
      <c r="F12823">
        <v>79.338842975206504</v>
      </c>
      <c r="G12823">
        <v>50847</v>
      </c>
    </row>
    <row r="12824" spans="1:7" x14ac:dyDescent="0.15">
      <c r="A12824">
        <v>12822</v>
      </c>
      <c r="B12824">
        <v>16.0275</v>
      </c>
      <c r="C12824">
        <v>49333</v>
      </c>
      <c r="D12824">
        <v>49239.973257839803</v>
      </c>
      <c r="E12824">
        <v>-53.277579213843602</v>
      </c>
      <c r="F12824">
        <v>79.338842975206504</v>
      </c>
      <c r="G12824">
        <v>50843</v>
      </c>
    </row>
    <row r="12825" spans="1:7" x14ac:dyDescent="0.15">
      <c r="A12825">
        <v>12823</v>
      </c>
      <c r="B12825">
        <v>16.028749999999999</v>
      </c>
      <c r="C12825">
        <v>49220</v>
      </c>
      <c r="D12825">
        <v>49224.300087108</v>
      </c>
      <c r="E12825">
        <v>-51.964552482572799</v>
      </c>
      <c r="F12825">
        <v>79.338842975206504</v>
      </c>
      <c r="G12825">
        <v>50836</v>
      </c>
    </row>
    <row r="12826" spans="1:7" x14ac:dyDescent="0.15">
      <c r="A12826">
        <v>12824</v>
      </c>
      <c r="B12826">
        <v>16.03</v>
      </c>
      <c r="C12826">
        <v>49102</v>
      </c>
      <c r="D12826">
        <v>49191.369163763098</v>
      </c>
      <c r="E12826">
        <v>-49.328203941635401</v>
      </c>
      <c r="F12826">
        <v>79.338842975206504</v>
      </c>
      <c r="G12826">
        <v>50835</v>
      </c>
    </row>
    <row r="12827" spans="1:7" x14ac:dyDescent="0.15">
      <c r="A12827">
        <v>12825</v>
      </c>
      <c r="B12827">
        <v>16.03125</v>
      </c>
      <c r="C12827">
        <v>49055</v>
      </c>
      <c r="D12827">
        <v>49155.642421602803</v>
      </c>
      <c r="E12827">
        <v>-46.647690276563502</v>
      </c>
      <c r="F12827">
        <v>79.338842975206504</v>
      </c>
      <c r="G12827">
        <v>50824</v>
      </c>
    </row>
    <row r="12828" spans="1:7" x14ac:dyDescent="0.15">
      <c r="A12828">
        <v>12826</v>
      </c>
      <c r="B12828">
        <v>16.032499999999999</v>
      </c>
      <c r="C12828">
        <v>49047</v>
      </c>
      <c r="D12828">
        <v>49127.2071428571</v>
      </c>
      <c r="E12828">
        <v>-45.184655378913703</v>
      </c>
      <c r="F12828">
        <v>79.338842975206504</v>
      </c>
      <c r="G12828">
        <v>50835</v>
      </c>
    </row>
    <row r="12829" spans="1:7" x14ac:dyDescent="0.15">
      <c r="A12829">
        <v>12827</v>
      </c>
      <c r="B12829">
        <v>16.033750000000001</v>
      </c>
      <c r="C12829">
        <v>49053</v>
      </c>
      <c r="D12829">
        <v>49108.779268292797</v>
      </c>
      <c r="E12829">
        <v>-45.748361280479898</v>
      </c>
      <c r="F12829">
        <v>79.338842975206504</v>
      </c>
      <c r="G12829">
        <v>50829</v>
      </c>
    </row>
    <row r="12830" spans="1:7" x14ac:dyDescent="0.15">
      <c r="A12830">
        <v>12828</v>
      </c>
      <c r="B12830">
        <v>16.035</v>
      </c>
      <c r="C12830">
        <v>49088</v>
      </c>
      <c r="D12830">
        <v>49103.110278745597</v>
      </c>
      <c r="E12830">
        <v>-48.577112369330301</v>
      </c>
      <c r="F12830">
        <v>79.338842975206504</v>
      </c>
      <c r="G12830">
        <v>50833</v>
      </c>
    </row>
    <row r="12831" spans="1:7" x14ac:dyDescent="0.15">
      <c r="A12831">
        <v>12829</v>
      </c>
      <c r="B12831">
        <v>16.036249999999999</v>
      </c>
      <c r="C12831">
        <v>49111</v>
      </c>
      <c r="D12831">
        <v>49105.328222996497</v>
      </c>
      <c r="E12831">
        <v>-53.326094294419804</v>
      </c>
      <c r="F12831">
        <v>79.338842975206504</v>
      </c>
      <c r="G12831">
        <v>50837</v>
      </c>
    </row>
    <row r="12832" spans="1:7" x14ac:dyDescent="0.15">
      <c r="A12832">
        <v>12830</v>
      </c>
      <c r="B12832">
        <v>16.037500000000001</v>
      </c>
      <c r="C12832">
        <v>49163</v>
      </c>
      <c r="D12832">
        <v>49119.951655052297</v>
      </c>
      <c r="E12832">
        <v>-59.513825675081499</v>
      </c>
      <c r="F12832">
        <v>79.338842975206504</v>
      </c>
      <c r="G12832">
        <v>50828</v>
      </c>
    </row>
    <row r="12833" spans="1:7" x14ac:dyDescent="0.15">
      <c r="A12833">
        <v>12831</v>
      </c>
      <c r="B12833">
        <v>16.03875</v>
      </c>
      <c r="C12833">
        <v>49227</v>
      </c>
      <c r="D12833">
        <v>49144.433972125502</v>
      </c>
      <c r="E12833">
        <v>-66.589771613669697</v>
      </c>
      <c r="F12833">
        <v>79.338842975206504</v>
      </c>
      <c r="G12833">
        <v>50837</v>
      </c>
    </row>
    <row r="12834" spans="1:7" x14ac:dyDescent="0.15">
      <c r="A12834">
        <v>12832</v>
      </c>
      <c r="B12834">
        <v>16.04</v>
      </c>
      <c r="C12834">
        <v>49304</v>
      </c>
      <c r="D12834">
        <v>49174.875087108099</v>
      </c>
      <c r="E12834">
        <v>-73.8303938915478</v>
      </c>
      <c r="F12834">
        <v>79.338842975206504</v>
      </c>
      <c r="G12834">
        <v>50831</v>
      </c>
    </row>
    <row r="12835" spans="1:7" x14ac:dyDescent="0.15">
      <c r="A12835">
        <v>12833</v>
      </c>
      <c r="B12835">
        <v>16.041250000000002</v>
      </c>
      <c r="C12835">
        <v>49394</v>
      </c>
      <c r="D12835">
        <v>49214.710104529702</v>
      </c>
      <c r="E12835">
        <v>-80.924198334058005</v>
      </c>
      <c r="F12835">
        <v>79.338842975206504</v>
      </c>
      <c r="G12835">
        <v>50826</v>
      </c>
    </row>
    <row r="12836" spans="1:7" x14ac:dyDescent="0.15">
      <c r="A12836">
        <v>12834</v>
      </c>
      <c r="B12836">
        <v>16.0425</v>
      </c>
      <c r="C12836">
        <v>49406</v>
      </c>
      <c r="D12836">
        <v>49248.604181184703</v>
      </c>
      <c r="E12836">
        <v>-87.4012589830118</v>
      </c>
      <c r="F12836">
        <v>79.338842975206504</v>
      </c>
      <c r="G12836">
        <v>50835</v>
      </c>
    </row>
    <row r="12837" spans="1:7" x14ac:dyDescent="0.15">
      <c r="A12837">
        <v>12835</v>
      </c>
      <c r="B12837">
        <v>16.043749999999999</v>
      </c>
      <c r="C12837">
        <v>49390</v>
      </c>
      <c r="D12837">
        <v>49274.158013937304</v>
      </c>
      <c r="E12837">
        <v>-92.826476753047203</v>
      </c>
      <c r="F12837">
        <v>79.338842975206504</v>
      </c>
      <c r="G12837">
        <v>50827</v>
      </c>
    </row>
    <row r="12838" spans="1:7" x14ac:dyDescent="0.15">
      <c r="A12838">
        <v>12836</v>
      </c>
      <c r="B12838">
        <v>16.045000000000002</v>
      </c>
      <c r="C12838">
        <v>49322</v>
      </c>
      <c r="D12838">
        <v>49286.167247386897</v>
      </c>
      <c r="E12838">
        <v>-96.945814732141102</v>
      </c>
      <c r="F12838">
        <v>79.338842975206504</v>
      </c>
      <c r="G12838">
        <v>50828</v>
      </c>
    </row>
    <row r="12839" spans="1:7" x14ac:dyDescent="0.15">
      <c r="A12839">
        <v>12837</v>
      </c>
      <c r="B12839">
        <v>16.046250000000001</v>
      </c>
      <c r="C12839">
        <v>49231</v>
      </c>
      <c r="D12839">
        <v>49283.807491289299</v>
      </c>
      <c r="E12839">
        <v>-99.735344076652794</v>
      </c>
      <c r="F12839">
        <v>79.338842975206504</v>
      </c>
      <c r="G12839">
        <v>50829</v>
      </c>
    </row>
    <row r="12840" spans="1:7" x14ac:dyDescent="0.15">
      <c r="A12840">
        <v>12838</v>
      </c>
      <c r="B12840">
        <v>16.047499999999999</v>
      </c>
      <c r="C12840">
        <v>49152</v>
      </c>
      <c r="D12840">
        <v>49271.117682926902</v>
      </c>
      <c r="E12840">
        <v>-101.498479692942</v>
      </c>
      <c r="F12840">
        <v>79.338842975206504</v>
      </c>
      <c r="G12840">
        <v>50833</v>
      </c>
    </row>
    <row r="12841" spans="1:7" x14ac:dyDescent="0.15">
      <c r="A12841">
        <v>12839</v>
      </c>
      <c r="B12841">
        <v>16.048749999999998</v>
      </c>
      <c r="C12841">
        <v>49097</v>
      </c>
      <c r="D12841">
        <v>49254.610278745597</v>
      </c>
      <c r="E12841">
        <v>-103.12595410496399</v>
      </c>
      <c r="F12841">
        <v>79.338842975206504</v>
      </c>
      <c r="G12841">
        <v>50830</v>
      </c>
    </row>
    <row r="12842" spans="1:7" x14ac:dyDescent="0.15">
      <c r="A12842">
        <v>12840</v>
      </c>
      <c r="B12842">
        <v>16.05</v>
      </c>
      <c r="C12842">
        <v>49053</v>
      </c>
      <c r="D12842">
        <v>49235.1114982578</v>
      </c>
      <c r="E12842">
        <v>-105.507427319249</v>
      </c>
      <c r="F12842">
        <v>79.338842975206504</v>
      </c>
      <c r="G12842">
        <v>50828</v>
      </c>
    </row>
    <row r="12843" spans="1:7" x14ac:dyDescent="0.15">
      <c r="A12843">
        <v>12841</v>
      </c>
      <c r="B12843">
        <v>16.05125</v>
      </c>
      <c r="C12843">
        <v>49019</v>
      </c>
      <c r="D12843">
        <v>49215.048519163698</v>
      </c>
      <c r="E12843">
        <v>-108.621114165938</v>
      </c>
      <c r="F12843">
        <v>79.338842975206504</v>
      </c>
      <c r="G12843">
        <v>50834</v>
      </c>
    </row>
    <row r="12844" spans="1:7" x14ac:dyDescent="0.15">
      <c r="A12844">
        <v>12842</v>
      </c>
      <c r="B12844">
        <v>16.052499999999998</v>
      </c>
      <c r="C12844">
        <v>49041</v>
      </c>
      <c r="D12844">
        <v>49201.348519163803</v>
      </c>
      <c r="E12844">
        <v>-112.107783917681</v>
      </c>
      <c r="F12844">
        <v>79.338842975206504</v>
      </c>
      <c r="G12844">
        <v>50827</v>
      </c>
    </row>
    <row r="12845" spans="1:7" x14ac:dyDescent="0.15">
      <c r="A12845">
        <v>12843</v>
      </c>
      <c r="B12845">
        <v>16.053750000000001</v>
      </c>
      <c r="C12845">
        <v>49041</v>
      </c>
      <c r="D12845">
        <v>49186.668205574897</v>
      </c>
      <c r="E12845">
        <v>-115.235326382834</v>
      </c>
      <c r="F12845">
        <v>79.338842975206504</v>
      </c>
      <c r="G12845">
        <v>50842</v>
      </c>
    </row>
    <row r="12846" spans="1:7" x14ac:dyDescent="0.15">
      <c r="A12846">
        <v>12844</v>
      </c>
      <c r="B12846">
        <v>16.055</v>
      </c>
      <c r="C12846">
        <v>49084</v>
      </c>
      <c r="D12846">
        <v>49176.513066202097</v>
      </c>
      <c r="E12846">
        <v>-117.05638474520499</v>
      </c>
      <c r="F12846">
        <v>79.338842975206504</v>
      </c>
      <c r="G12846">
        <v>50839</v>
      </c>
    </row>
    <row r="12847" spans="1:7" x14ac:dyDescent="0.15">
      <c r="A12847">
        <v>12845</v>
      </c>
      <c r="B12847">
        <v>16.056249999999999</v>
      </c>
      <c r="C12847">
        <v>49187</v>
      </c>
      <c r="D12847">
        <v>49180.695731707397</v>
      </c>
      <c r="E12847">
        <v>-117.059903092333</v>
      </c>
      <c r="F12847">
        <v>79.338842975206504</v>
      </c>
      <c r="G12847">
        <v>50827</v>
      </c>
    </row>
    <row r="12848" spans="1:7" x14ac:dyDescent="0.15">
      <c r="A12848">
        <v>12846</v>
      </c>
      <c r="B12848">
        <v>16.057500000000001</v>
      </c>
      <c r="C12848">
        <v>49291</v>
      </c>
      <c r="D12848">
        <v>49196.431968641104</v>
      </c>
      <c r="E12848">
        <v>-114.931285387629</v>
      </c>
      <c r="F12848">
        <v>79.338842975206504</v>
      </c>
      <c r="G12848">
        <v>50837</v>
      </c>
    </row>
    <row r="12849" spans="1:7" x14ac:dyDescent="0.15">
      <c r="A12849">
        <v>12847</v>
      </c>
      <c r="B12849">
        <v>16.05875</v>
      </c>
      <c r="C12849">
        <v>49318</v>
      </c>
      <c r="D12849">
        <v>49208.543379791103</v>
      </c>
      <c r="E12849">
        <v>-110.39793118466901</v>
      </c>
      <c r="F12849">
        <v>79.338842975206504</v>
      </c>
      <c r="G12849">
        <v>50838</v>
      </c>
    </row>
    <row r="12850" spans="1:7" x14ac:dyDescent="0.15">
      <c r="A12850">
        <v>12848</v>
      </c>
      <c r="B12850">
        <v>16.059999999999999</v>
      </c>
      <c r="C12850">
        <v>49300</v>
      </c>
      <c r="D12850">
        <v>49212.108013937301</v>
      </c>
      <c r="E12850">
        <v>-103.642179333622</v>
      </c>
      <c r="F12850">
        <v>79.338842975206504</v>
      </c>
      <c r="G12850">
        <v>50836</v>
      </c>
    </row>
    <row r="12851" spans="1:7" x14ac:dyDescent="0.15">
      <c r="A12851">
        <v>12849</v>
      </c>
      <c r="B12851">
        <v>16.061250000000001</v>
      </c>
      <c r="C12851">
        <v>49216</v>
      </c>
      <c r="D12851">
        <v>49198.775174216098</v>
      </c>
      <c r="E12851">
        <v>-94.542940167679305</v>
      </c>
      <c r="F12851">
        <v>79.338842975206504</v>
      </c>
      <c r="G12851">
        <v>50847</v>
      </c>
    </row>
    <row r="12852" spans="1:7" x14ac:dyDescent="0.15">
      <c r="A12852">
        <v>12850</v>
      </c>
      <c r="B12852">
        <v>16.0625</v>
      </c>
      <c r="C12852">
        <v>49147</v>
      </c>
      <c r="D12852">
        <v>49177.4195121952</v>
      </c>
      <c r="E12852">
        <v>-83.925077580573998</v>
      </c>
      <c r="F12852">
        <v>79.338842975206504</v>
      </c>
      <c r="G12852">
        <v>50843</v>
      </c>
    </row>
    <row r="12853" spans="1:7" x14ac:dyDescent="0.15">
      <c r="A12853">
        <v>12851</v>
      </c>
      <c r="B12853">
        <v>16.063749999999999</v>
      </c>
      <c r="C12853">
        <v>49069</v>
      </c>
      <c r="D12853">
        <v>49147.7928571429</v>
      </c>
      <c r="E12853">
        <v>-72.705602134148606</v>
      </c>
      <c r="F12853">
        <v>79.338842975206504</v>
      </c>
      <c r="G12853">
        <v>50849</v>
      </c>
    </row>
    <row r="12854" spans="1:7" x14ac:dyDescent="0.15">
      <c r="A12854">
        <v>12852</v>
      </c>
      <c r="B12854">
        <v>16.065000000000001</v>
      </c>
      <c r="C12854">
        <v>48969</v>
      </c>
      <c r="D12854">
        <v>49105.870470383299</v>
      </c>
      <c r="E12854">
        <v>-61.739726698605402</v>
      </c>
      <c r="F12854">
        <v>79.338842975206504</v>
      </c>
      <c r="G12854">
        <v>50844</v>
      </c>
    </row>
    <row r="12855" spans="1:7" x14ac:dyDescent="0.15">
      <c r="A12855">
        <v>12853</v>
      </c>
      <c r="B12855">
        <v>16.06625</v>
      </c>
      <c r="C12855">
        <v>48904</v>
      </c>
      <c r="D12855">
        <v>49058.756271776998</v>
      </c>
      <c r="E12855">
        <v>-51.780536803135</v>
      </c>
      <c r="F12855">
        <v>79.338842975206504</v>
      </c>
      <c r="G12855">
        <v>50830</v>
      </c>
    </row>
    <row r="12856" spans="1:7" x14ac:dyDescent="0.15">
      <c r="A12856">
        <v>12854</v>
      </c>
      <c r="B12856">
        <v>16.067499999999999</v>
      </c>
      <c r="C12856">
        <v>48854</v>
      </c>
      <c r="D12856">
        <v>49010.165766550599</v>
      </c>
      <c r="E12856">
        <v>-43.357552537018798</v>
      </c>
      <c r="F12856">
        <v>79.338842975206504</v>
      </c>
      <c r="G12856">
        <v>50826</v>
      </c>
    </row>
    <row r="12857" spans="1:7" x14ac:dyDescent="0.15">
      <c r="A12857">
        <v>12855</v>
      </c>
      <c r="B12857">
        <v>16.068750000000001</v>
      </c>
      <c r="C12857">
        <v>48871</v>
      </c>
      <c r="D12857">
        <v>48972.526480836299</v>
      </c>
      <c r="E12857">
        <v>-36.607020361498101</v>
      </c>
      <c r="F12857">
        <v>79.338842975206504</v>
      </c>
      <c r="G12857">
        <v>50848</v>
      </c>
    </row>
    <row r="12858" spans="1:7" x14ac:dyDescent="0.15">
      <c r="A12858">
        <v>12856</v>
      </c>
      <c r="B12858">
        <v>16.07</v>
      </c>
      <c r="C12858">
        <v>48918</v>
      </c>
      <c r="D12858">
        <v>48949.689808362396</v>
      </c>
      <c r="E12858">
        <v>-31.160583623691299</v>
      </c>
      <c r="F12858">
        <v>79.338842975206504</v>
      </c>
      <c r="G12858">
        <v>50852</v>
      </c>
    </row>
    <row r="12859" spans="1:7" x14ac:dyDescent="0.15">
      <c r="A12859">
        <v>12857</v>
      </c>
      <c r="B12859">
        <v>16.071249999999999</v>
      </c>
      <c r="C12859">
        <v>48985</v>
      </c>
      <c r="D12859">
        <v>48941.4251742161</v>
      </c>
      <c r="E12859">
        <v>-26.513714067947099</v>
      </c>
      <c r="F12859">
        <v>79.338842975206504</v>
      </c>
      <c r="G12859">
        <v>50847</v>
      </c>
    </row>
    <row r="12860" spans="1:7" x14ac:dyDescent="0.15">
      <c r="A12860">
        <v>12858</v>
      </c>
      <c r="B12860">
        <v>16.072500000000002</v>
      </c>
      <c r="C12860">
        <v>49059</v>
      </c>
      <c r="D12860">
        <v>48947.5978222997</v>
      </c>
      <c r="E12860">
        <v>-21.878657175528101</v>
      </c>
      <c r="F12860">
        <v>79.338842975206504</v>
      </c>
      <c r="G12860">
        <v>50839</v>
      </c>
    </row>
    <row r="12861" spans="1:7" x14ac:dyDescent="0.15">
      <c r="A12861">
        <v>12859</v>
      </c>
      <c r="B12861">
        <v>16.07375</v>
      </c>
      <c r="C12861">
        <v>49155</v>
      </c>
      <c r="D12861">
        <v>48970.568554006997</v>
      </c>
      <c r="E12861">
        <v>-17.131207807065</v>
      </c>
      <c r="F12861">
        <v>79.338842975206504</v>
      </c>
      <c r="G12861">
        <v>50823</v>
      </c>
    </row>
    <row r="12862" spans="1:7" x14ac:dyDescent="0.15">
      <c r="A12862">
        <v>12860</v>
      </c>
      <c r="B12862">
        <v>16.074999999999999</v>
      </c>
      <c r="C12862">
        <v>49219</v>
      </c>
      <c r="D12862">
        <v>48999.444599303199</v>
      </c>
      <c r="E12862">
        <v>-12.3181402439122</v>
      </c>
      <c r="F12862">
        <v>79.338842975206504</v>
      </c>
      <c r="G12862">
        <v>50835</v>
      </c>
    </row>
    <row r="12863" spans="1:7" x14ac:dyDescent="0.15">
      <c r="A12863">
        <v>12861</v>
      </c>
      <c r="B12863">
        <v>16.076250000000002</v>
      </c>
      <c r="C12863">
        <v>49239</v>
      </c>
      <c r="D12863">
        <v>49026.1423344949</v>
      </c>
      <c r="E12863">
        <v>-7.3208052047102701</v>
      </c>
      <c r="F12863">
        <v>79.338842975206504</v>
      </c>
      <c r="G12863">
        <v>50849</v>
      </c>
    </row>
    <row r="12864" spans="1:7" x14ac:dyDescent="0.15">
      <c r="A12864">
        <v>12862</v>
      </c>
      <c r="B12864">
        <v>16.077500000000001</v>
      </c>
      <c r="C12864">
        <v>49204</v>
      </c>
      <c r="D12864">
        <v>49043.438763066297</v>
      </c>
      <c r="E12864">
        <v>-1.8994746297976199</v>
      </c>
      <c r="F12864">
        <v>79.338842975206504</v>
      </c>
      <c r="G12864">
        <v>50825</v>
      </c>
    </row>
    <row r="12865" spans="1:7" x14ac:dyDescent="0.15">
      <c r="A12865">
        <v>12863</v>
      </c>
      <c r="B12865">
        <v>16.078749999999999</v>
      </c>
      <c r="C12865">
        <v>49170</v>
      </c>
      <c r="D12865">
        <v>49058.188763066202</v>
      </c>
      <c r="E12865">
        <v>3.5230822626272098</v>
      </c>
      <c r="F12865">
        <v>79.338842975206504</v>
      </c>
      <c r="G12865">
        <v>50827</v>
      </c>
    </row>
    <row r="12866" spans="1:7" x14ac:dyDescent="0.15">
      <c r="A12866">
        <v>12864</v>
      </c>
      <c r="B12866">
        <v>16.079999999999998</v>
      </c>
      <c r="C12866">
        <v>49128</v>
      </c>
      <c r="D12866">
        <v>49071.364372822303</v>
      </c>
      <c r="E12866">
        <v>8.4906889699450403</v>
      </c>
      <c r="F12866">
        <v>79.338842975206504</v>
      </c>
      <c r="G12866">
        <v>50836</v>
      </c>
    </row>
    <row r="12867" spans="1:7" x14ac:dyDescent="0.15">
      <c r="A12867">
        <v>12865</v>
      </c>
      <c r="B12867">
        <v>16.081250000000001</v>
      </c>
      <c r="C12867">
        <v>49043</v>
      </c>
      <c r="D12867">
        <v>49071.404094076701</v>
      </c>
      <c r="E12867">
        <v>12.4500843858868</v>
      </c>
      <c r="F12867">
        <v>79.338842975206504</v>
      </c>
      <c r="G12867">
        <v>50833</v>
      </c>
    </row>
    <row r="12868" spans="1:7" x14ac:dyDescent="0.15">
      <c r="A12868">
        <v>12866</v>
      </c>
      <c r="B12868">
        <v>16.0825</v>
      </c>
      <c r="C12868">
        <v>48977</v>
      </c>
      <c r="D12868">
        <v>49061.685627177802</v>
      </c>
      <c r="E12868">
        <v>15.3948225174217</v>
      </c>
      <c r="F12868">
        <v>79.338842975206504</v>
      </c>
      <c r="G12868">
        <v>50830</v>
      </c>
    </row>
    <row r="12869" spans="1:7" x14ac:dyDescent="0.15">
      <c r="A12869">
        <v>12867</v>
      </c>
      <c r="B12869">
        <v>16.083749999999998</v>
      </c>
      <c r="C12869">
        <v>48916</v>
      </c>
      <c r="D12869">
        <v>49043.618989547103</v>
      </c>
      <c r="E12869">
        <v>17.364868249132101</v>
      </c>
      <c r="F12869">
        <v>79.338842975206504</v>
      </c>
      <c r="G12869">
        <v>50825</v>
      </c>
    </row>
    <row r="12870" spans="1:7" x14ac:dyDescent="0.15">
      <c r="A12870">
        <v>12868</v>
      </c>
      <c r="B12870">
        <v>16.085000000000001</v>
      </c>
      <c r="C12870">
        <v>48908</v>
      </c>
      <c r="D12870">
        <v>49026.920905923304</v>
      </c>
      <c r="E12870">
        <v>18.004324096256799</v>
      </c>
      <c r="F12870">
        <v>79.338842975206504</v>
      </c>
      <c r="G12870">
        <v>50819</v>
      </c>
    </row>
    <row r="12871" spans="1:7" x14ac:dyDescent="0.15">
      <c r="A12871">
        <v>12869</v>
      </c>
      <c r="B12871">
        <v>16.08625</v>
      </c>
      <c r="C12871">
        <v>48892</v>
      </c>
      <c r="D12871">
        <v>49010.390156794499</v>
      </c>
      <c r="E12871">
        <v>17.358782937721099</v>
      </c>
      <c r="F12871">
        <v>79.338842975206504</v>
      </c>
      <c r="G12871">
        <v>50834</v>
      </c>
    </row>
    <row r="12872" spans="1:7" x14ac:dyDescent="0.15">
      <c r="A12872">
        <v>12870</v>
      </c>
      <c r="B12872">
        <v>16.087499999999999</v>
      </c>
      <c r="C12872">
        <v>48930</v>
      </c>
      <c r="D12872">
        <v>49002.693379791002</v>
      </c>
      <c r="E12872">
        <v>15.7129872604564</v>
      </c>
      <c r="F12872">
        <v>79.338842975206504</v>
      </c>
      <c r="G12872">
        <v>50843</v>
      </c>
    </row>
    <row r="12873" spans="1:7" x14ac:dyDescent="0.15">
      <c r="A12873">
        <v>12871</v>
      </c>
      <c r="B12873">
        <v>16.088750000000001</v>
      </c>
      <c r="C12873">
        <v>49054</v>
      </c>
      <c r="D12873">
        <v>49018.747996515704</v>
      </c>
      <c r="E12873">
        <v>13.749676067078299</v>
      </c>
      <c r="F12873">
        <v>79.338842975206504</v>
      </c>
      <c r="G12873">
        <v>50823</v>
      </c>
    </row>
    <row r="12874" spans="1:7" x14ac:dyDescent="0.15">
      <c r="A12874">
        <v>12872</v>
      </c>
      <c r="B12874">
        <v>16.09</v>
      </c>
      <c r="C12874">
        <v>49192</v>
      </c>
      <c r="D12874">
        <v>49056.788414634197</v>
      </c>
      <c r="E12874">
        <v>11.9284992922494</v>
      </c>
      <c r="F12874">
        <v>79.338842975206504</v>
      </c>
      <c r="G12874">
        <v>50817</v>
      </c>
    </row>
    <row r="12875" spans="1:7" x14ac:dyDescent="0.15">
      <c r="A12875">
        <v>12873</v>
      </c>
      <c r="B12875">
        <v>16.091249999999999</v>
      </c>
      <c r="C12875">
        <v>49295</v>
      </c>
      <c r="D12875">
        <v>49104.6360627178</v>
      </c>
      <c r="E12875">
        <v>10.3154861716075</v>
      </c>
      <c r="F12875">
        <v>79.338842975206504</v>
      </c>
      <c r="G12875">
        <v>50828</v>
      </c>
    </row>
    <row r="12876" spans="1:7" x14ac:dyDescent="0.15">
      <c r="A12876">
        <v>12874</v>
      </c>
      <c r="B12876">
        <v>16.092500000000001</v>
      </c>
      <c r="C12876">
        <v>49322</v>
      </c>
      <c r="D12876">
        <v>49149.146864111499</v>
      </c>
      <c r="E12876">
        <v>8.7767394381617105</v>
      </c>
      <c r="F12876">
        <v>79.338842975206504</v>
      </c>
      <c r="G12876">
        <v>50836</v>
      </c>
    </row>
    <row r="12877" spans="1:7" x14ac:dyDescent="0.15">
      <c r="A12877">
        <v>12875</v>
      </c>
      <c r="B12877">
        <v>16.09375</v>
      </c>
      <c r="C12877">
        <v>49300</v>
      </c>
      <c r="D12877">
        <v>49181.621254355399</v>
      </c>
      <c r="E12877">
        <v>7.4313303027092799</v>
      </c>
      <c r="F12877">
        <v>79.338842975206504</v>
      </c>
      <c r="G12877">
        <v>50847</v>
      </c>
    </row>
    <row r="12878" spans="1:7" x14ac:dyDescent="0.15">
      <c r="A12878">
        <v>12876</v>
      </c>
      <c r="B12878">
        <v>16.094999999999999</v>
      </c>
      <c r="C12878">
        <v>49242</v>
      </c>
      <c r="D12878">
        <v>49199.223693379798</v>
      </c>
      <c r="E12878">
        <v>6.1993044969640296</v>
      </c>
      <c r="F12878">
        <v>79.338842975206504</v>
      </c>
      <c r="G12878">
        <v>50835</v>
      </c>
    </row>
    <row r="12879" spans="1:7" x14ac:dyDescent="0.15">
      <c r="A12879">
        <v>12877</v>
      </c>
      <c r="B12879">
        <v>16.096250000000001</v>
      </c>
      <c r="C12879">
        <v>49112</v>
      </c>
      <c r="D12879">
        <v>49191.085801393798</v>
      </c>
      <c r="E12879">
        <v>5.2091722016684798</v>
      </c>
      <c r="F12879">
        <v>79.338842975206504</v>
      </c>
      <c r="G12879">
        <v>50822</v>
      </c>
    </row>
    <row r="12880" spans="1:7" x14ac:dyDescent="0.15">
      <c r="A12880">
        <v>12878</v>
      </c>
      <c r="B12880">
        <v>16.0975</v>
      </c>
      <c r="C12880">
        <v>49013</v>
      </c>
      <c r="D12880">
        <v>49166.518292683002</v>
      </c>
      <c r="E12880">
        <v>4.0934546494027</v>
      </c>
      <c r="F12880">
        <v>79.338842975206504</v>
      </c>
      <c r="G12880">
        <v>50845</v>
      </c>
    </row>
    <row r="12881" spans="1:7" x14ac:dyDescent="0.15">
      <c r="A12881">
        <v>12879</v>
      </c>
      <c r="B12881">
        <v>16.098749999999999</v>
      </c>
      <c r="C12881">
        <v>48916</v>
      </c>
      <c r="D12881">
        <v>49127.1821428572</v>
      </c>
      <c r="E12881">
        <v>2.8407325239650199</v>
      </c>
      <c r="F12881">
        <v>79.338842975206504</v>
      </c>
      <c r="G12881">
        <v>50840</v>
      </c>
    </row>
    <row r="12882" spans="1:7" x14ac:dyDescent="0.15">
      <c r="A12882">
        <v>12880</v>
      </c>
      <c r="B12882">
        <v>16.100000000000001</v>
      </c>
      <c r="C12882">
        <v>48860</v>
      </c>
      <c r="D12882">
        <v>49083.257142857197</v>
      </c>
      <c r="E12882">
        <v>1.4459413109852901</v>
      </c>
      <c r="F12882">
        <v>79.338842975206504</v>
      </c>
      <c r="G12882">
        <v>50840</v>
      </c>
    </row>
    <row r="12883" spans="1:7" x14ac:dyDescent="0.15">
      <c r="A12883">
        <v>12881</v>
      </c>
      <c r="B12883">
        <v>16.10125</v>
      </c>
      <c r="C12883">
        <v>48863</v>
      </c>
      <c r="D12883">
        <v>49047.642508710902</v>
      </c>
      <c r="E12883">
        <v>-0.73367949694420498</v>
      </c>
      <c r="F12883">
        <v>79.338842975206504</v>
      </c>
      <c r="G12883">
        <v>50837</v>
      </c>
    </row>
    <row r="12884" spans="1:7" x14ac:dyDescent="0.15">
      <c r="A12884">
        <v>12882</v>
      </c>
      <c r="B12884">
        <v>16.102499999999999</v>
      </c>
      <c r="C12884">
        <v>48912</v>
      </c>
      <c r="D12884">
        <v>49025.787369338002</v>
      </c>
      <c r="E12884">
        <v>-3.9211454703754498</v>
      </c>
      <c r="F12884">
        <v>79.338842975206504</v>
      </c>
      <c r="G12884">
        <v>50837</v>
      </c>
    </row>
    <row r="12885" spans="1:7" x14ac:dyDescent="0.15">
      <c r="A12885">
        <v>12883</v>
      </c>
      <c r="B12885">
        <v>16.103750000000002</v>
      </c>
      <c r="C12885">
        <v>48999</v>
      </c>
      <c r="D12885">
        <v>49025.642595818797</v>
      </c>
      <c r="E12885">
        <v>-8.3738499019955306</v>
      </c>
      <c r="F12885">
        <v>79.338842975206504</v>
      </c>
      <c r="G12885">
        <v>50830</v>
      </c>
    </row>
    <row r="12886" spans="1:7" x14ac:dyDescent="0.15">
      <c r="A12886">
        <v>12884</v>
      </c>
      <c r="B12886">
        <v>16.105</v>
      </c>
      <c r="C12886">
        <v>49128</v>
      </c>
      <c r="D12886">
        <v>49050.677264808401</v>
      </c>
      <c r="E12886">
        <v>-13.8765475283071</v>
      </c>
      <c r="F12886">
        <v>79.338842975206504</v>
      </c>
      <c r="G12886">
        <v>50848</v>
      </c>
    </row>
    <row r="12887" spans="1:7" x14ac:dyDescent="0.15">
      <c r="A12887">
        <v>12885</v>
      </c>
      <c r="B12887">
        <v>16.106249999999999</v>
      </c>
      <c r="C12887">
        <v>49304</v>
      </c>
      <c r="D12887">
        <v>49102.702787456503</v>
      </c>
      <c r="E12887">
        <v>-20.3810594512188</v>
      </c>
      <c r="F12887">
        <v>79.338842975206504</v>
      </c>
      <c r="G12887">
        <v>50845</v>
      </c>
    </row>
    <row r="12888" spans="1:7" x14ac:dyDescent="0.15">
      <c r="A12888">
        <v>12886</v>
      </c>
      <c r="B12888">
        <v>16.107500000000002</v>
      </c>
      <c r="C12888">
        <v>49423</v>
      </c>
      <c r="D12888">
        <v>49164.9949477353</v>
      </c>
      <c r="E12888">
        <v>-27.597782828832401</v>
      </c>
      <c r="F12888">
        <v>79.338842975206504</v>
      </c>
      <c r="G12888">
        <v>50829</v>
      </c>
    </row>
    <row r="12889" spans="1:7" x14ac:dyDescent="0.15">
      <c r="A12889">
        <v>12887</v>
      </c>
      <c r="B12889">
        <v>16.108750000000001</v>
      </c>
      <c r="C12889">
        <v>49428</v>
      </c>
      <c r="D12889">
        <v>49216.256968641203</v>
      </c>
      <c r="E12889">
        <v>-34.842805422472303</v>
      </c>
      <c r="F12889">
        <v>79.338842975206504</v>
      </c>
      <c r="G12889">
        <v>50836</v>
      </c>
    </row>
    <row r="12890" spans="1:7" x14ac:dyDescent="0.15">
      <c r="A12890">
        <v>12888</v>
      </c>
      <c r="B12890">
        <v>16.11</v>
      </c>
      <c r="C12890">
        <v>49386</v>
      </c>
      <c r="D12890">
        <v>49249.898432055801</v>
      </c>
      <c r="E12890">
        <v>-41.329921602782598</v>
      </c>
      <c r="F12890">
        <v>79.338842975206504</v>
      </c>
      <c r="G12890">
        <v>50849</v>
      </c>
    </row>
    <row r="12891" spans="1:7" x14ac:dyDescent="0.15">
      <c r="A12891">
        <v>12889</v>
      </c>
      <c r="B12891">
        <v>16.111249999999998</v>
      </c>
      <c r="C12891">
        <v>49311</v>
      </c>
      <c r="D12891">
        <v>49265.347996515702</v>
      </c>
      <c r="E12891">
        <v>-46.494460474732499</v>
      </c>
      <c r="F12891">
        <v>79.338842975206504</v>
      </c>
      <c r="G12891">
        <v>50835</v>
      </c>
    </row>
    <row r="12892" spans="1:7" x14ac:dyDescent="0.15">
      <c r="A12892">
        <v>12890</v>
      </c>
      <c r="B12892">
        <v>16.112500000000001</v>
      </c>
      <c r="C12892">
        <v>49196</v>
      </c>
      <c r="D12892">
        <v>49256.143728223098</v>
      </c>
      <c r="E12892">
        <v>-50.140396341460502</v>
      </c>
      <c r="F12892">
        <v>79.338842975206504</v>
      </c>
      <c r="G12892">
        <v>50830</v>
      </c>
    </row>
    <row r="12893" spans="1:7" x14ac:dyDescent="0.15">
      <c r="A12893">
        <v>12891</v>
      </c>
      <c r="B12893">
        <v>16.11375</v>
      </c>
      <c r="C12893">
        <v>49136</v>
      </c>
      <c r="D12893">
        <v>49237.592770034898</v>
      </c>
      <c r="E12893">
        <v>-52.3108245317908</v>
      </c>
      <c r="F12893">
        <v>79.338842975206504</v>
      </c>
      <c r="G12893">
        <v>50834</v>
      </c>
    </row>
    <row r="12894" spans="1:7" x14ac:dyDescent="0.15">
      <c r="A12894">
        <v>12892</v>
      </c>
      <c r="B12894">
        <v>16.114999999999998</v>
      </c>
      <c r="C12894">
        <v>49038</v>
      </c>
      <c r="D12894">
        <v>49205.992857142897</v>
      </c>
      <c r="E12894">
        <v>-53.208657719946103</v>
      </c>
      <c r="F12894">
        <v>79.338842975206504</v>
      </c>
      <c r="G12894">
        <v>50838</v>
      </c>
    </row>
    <row r="12895" spans="1:7" x14ac:dyDescent="0.15">
      <c r="A12895">
        <v>12893</v>
      </c>
      <c r="B12895">
        <v>16.116250000000001</v>
      </c>
      <c r="C12895">
        <v>49011</v>
      </c>
      <c r="D12895">
        <v>49176.699564459901</v>
      </c>
      <c r="E12895">
        <v>-53.999145252610099</v>
      </c>
      <c r="F12895">
        <v>79.338842975206504</v>
      </c>
      <c r="G12895">
        <v>50836</v>
      </c>
    </row>
    <row r="12896" spans="1:7" x14ac:dyDescent="0.15">
      <c r="A12896">
        <v>12894</v>
      </c>
      <c r="B12896">
        <v>16.1175</v>
      </c>
      <c r="C12896">
        <v>49004</v>
      </c>
      <c r="D12896">
        <v>49154.223257839702</v>
      </c>
      <c r="E12896">
        <v>-55.469441419854803</v>
      </c>
      <c r="F12896">
        <v>79.338842975206504</v>
      </c>
      <c r="G12896">
        <v>50829</v>
      </c>
    </row>
    <row r="12897" spans="1:7" x14ac:dyDescent="0.15">
      <c r="A12897">
        <v>12895</v>
      </c>
      <c r="B12897">
        <v>16.118749999999999</v>
      </c>
      <c r="C12897">
        <v>49067</v>
      </c>
      <c r="D12897">
        <v>49148.779703832799</v>
      </c>
      <c r="E12897">
        <v>-58.079882131965903</v>
      </c>
      <c r="F12897">
        <v>79.338842975206504</v>
      </c>
      <c r="G12897">
        <v>50833</v>
      </c>
    </row>
    <row r="12898" spans="1:7" x14ac:dyDescent="0.15">
      <c r="A12898">
        <v>12896</v>
      </c>
      <c r="B12898">
        <v>16.12</v>
      </c>
      <c r="C12898">
        <v>49128</v>
      </c>
      <c r="D12898">
        <v>49156.319773519303</v>
      </c>
      <c r="E12898">
        <v>-61.8165450783954</v>
      </c>
      <c r="F12898">
        <v>79.338842975206504</v>
      </c>
      <c r="G12898">
        <v>50834</v>
      </c>
    </row>
    <row r="12899" spans="1:7" x14ac:dyDescent="0.15">
      <c r="A12899">
        <v>12897</v>
      </c>
      <c r="B12899">
        <v>16.12125</v>
      </c>
      <c r="C12899">
        <v>49218</v>
      </c>
      <c r="D12899">
        <v>49179.507317073199</v>
      </c>
      <c r="E12899">
        <v>-65.989397321426594</v>
      </c>
      <c r="F12899">
        <v>79.338842975206504</v>
      </c>
      <c r="G12899">
        <v>50824</v>
      </c>
    </row>
    <row r="12900" spans="1:7" x14ac:dyDescent="0.15">
      <c r="A12900">
        <v>12898</v>
      </c>
      <c r="B12900">
        <v>16.122499999999999</v>
      </c>
      <c r="C12900">
        <v>49303</v>
      </c>
      <c r="D12900">
        <v>49214.1813588851</v>
      </c>
      <c r="E12900">
        <v>-70.190045187280703</v>
      </c>
      <c r="F12900">
        <v>79.338842975206504</v>
      </c>
      <c r="G12900">
        <v>50834</v>
      </c>
    </row>
    <row r="12901" spans="1:7" x14ac:dyDescent="0.15">
      <c r="A12901">
        <v>12899</v>
      </c>
      <c r="B12901">
        <v>16.123750000000001</v>
      </c>
      <c r="C12901">
        <v>49372</v>
      </c>
      <c r="D12901">
        <v>49252.831445992997</v>
      </c>
      <c r="E12901">
        <v>-73.674013229528995</v>
      </c>
      <c r="F12901">
        <v>79.338842975206504</v>
      </c>
      <c r="G12901">
        <v>50840</v>
      </c>
    </row>
    <row r="12902" spans="1:7" x14ac:dyDescent="0.15">
      <c r="A12902">
        <v>12900</v>
      </c>
      <c r="B12902">
        <v>16.125</v>
      </c>
      <c r="C12902">
        <v>49398</v>
      </c>
      <c r="D12902">
        <v>49286.502264808303</v>
      </c>
      <c r="E12902">
        <v>-75.404035550954205</v>
      </c>
      <c r="F12902">
        <v>79.338842975206504</v>
      </c>
      <c r="G12902">
        <v>50827</v>
      </c>
    </row>
    <row r="12903" spans="1:7" x14ac:dyDescent="0.15">
      <c r="A12903">
        <v>12901</v>
      </c>
      <c r="B12903">
        <v>16.126249999999999</v>
      </c>
      <c r="C12903">
        <v>49357</v>
      </c>
      <c r="D12903">
        <v>49303.558188153402</v>
      </c>
      <c r="E12903">
        <v>-74.339311574472006</v>
      </c>
      <c r="F12903">
        <v>79.338842975206504</v>
      </c>
      <c r="G12903">
        <v>50820</v>
      </c>
    </row>
    <row r="12904" spans="1:7" x14ac:dyDescent="0.15">
      <c r="A12904">
        <v>12902</v>
      </c>
      <c r="B12904">
        <v>16.127500000000001</v>
      </c>
      <c r="C12904">
        <v>49303</v>
      </c>
      <c r="D12904">
        <v>49306.165069686402</v>
      </c>
      <c r="E12904">
        <v>-70.048515080568905</v>
      </c>
      <c r="F12904">
        <v>79.338842975206504</v>
      </c>
      <c r="G12904">
        <v>50842</v>
      </c>
    </row>
    <row r="12905" spans="1:7" x14ac:dyDescent="0.15">
      <c r="A12905">
        <v>12903</v>
      </c>
      <c r="B12905">
        <v>16.12875</v>
      </c>
      <c r="C12905">
        <v>49223</v>
      </c>
      <c r="D12905">
        <v>49290.652264808501</v>
      </c>
      <c r="E12905">
        <v>-62.995093368897898</v>
      </c>
      <c r="F12905">
        <v>79.338842975206504</v>
      </c>
      <c r="G12905">
        <v>50837</v>
      </c>
    </row>
    <row r="12906" spans="1:7" x14ac:dyDescent="0.15">
      <c r="A12906">
        <v>12904</v>
      </c>
      <c r="B12906">
        <v>16.13</v>
      </c>
      <c r="C12906">
        <v>49150</v>
      </c>
      <c r="D12906">
        <v>49261.247735191697</v>
      </c>
      <c r="E12906">
        <v>-54.021952580571501</v>
      </c>
      <c r="F12906">
        <v>79.338842975206504</v>
      </c>
      <c r="G12906">
        <v>50824</v>
      </c>
    </row>
    <row r="12907" spans="1:7" x14ac:dyDescent="0.15">
      <c r="A12907">
        <v>12905</v>
      </c>
      <c r="B12907">
        <v>16.131250000000001</v>
      </c>
      <c r="C12907">
        <v>49067</v>
      </c>
      <c r="D12907">
        <v>49221.273344947702</v>
      </c>
      <c r="E12907">
        <v>-43.996627286582203</v>
      </c>
      <c r="F12907">
        <v>79.338842975206504</v>
      </c>
      <c r="G12907">
        <v>50827</v>
      </c>
    </row>
    <row r="12908" spans="1:7" x14ac:dyDescent="0.15">
      <c r="A12908">
        <v>12906</v>
      </c>
      <c r="B12908">
        <v>16.1325</v>
      </c>
      <c r="C12908">
        <v>49028</v>
      </c>
      <c r="D12908">
        <v>49181.216986062798</v>
      </c>
      <c r="E12908">
        <v>-34.040012521771999</v>
      </c>
      <c r="F12908">
        <v>79.338842975206504</v>
      </c>
      <c r="G12908">
        <v>50837</v>
      </c>
    </row>
    <row r="12909" spans="1:7" x14ac:dyDescent="0.15">
      <c r="A12909">
        <v>12907</v>
      </c>
      <c r="B12909">
        <v>16.133749999999999</v>
      </c>
      <c r="C12909">
        <v>48994</v>
      </c>
      <c r="D12909">
        <v>49143.498170731698</v>
      </c>
      <c r="E12909">
        <v>-25.020973976475901</v>
      </c>
      <c r="F12909">
        <v>79.338842975206504</v>
      </c>
      <c r="G12909">
        <v>50835</v>
      </c>
    </row>
    <row r="12910" spans="1:7" x14ac:dyDescent="0.15">
      <c r="A12910">
        <v>12908</v>
      </c>
      <c r="B12910">
        <v>16.135000000000002</v>
      </c>
      <c r="C12910">
        <v>49014</v>
      </c>
      <c r="D12910">
        <v>49116.7777874565</v>
      </c>
      <c r="E12910">
        <v>-17.632977188585802</v>
      </c>
      <c r="F12910">
        <v>79.338842975206504</v>
      </c>
      <c r="G12910">
        <v>50824</v>
      </c>
    </row>
    <row r="12911" spans="1:7" x14ac:dyDescent="0.15">
      <c r="A12911">
        <v>12909</v>
      </c>
      <c r="B12911">
        <v>16.13625</v>
      </c>
      <c r="C12911">
        <v>49053</v>
      </c>
      <c r="D12911">
        <v>49105.3111498258</v>
      </c>
      <c r="E12911">
        <v>-11.750179660278301</v>
      </c>
      <c r="F12911">
        <v>79.338842975206504</v>
      </c>
      <c r="G12911">
        <v>50840</v>
      </c>
    </row>
    <row r="12912" spans="1:7" x14ac:dyDescent="0.15">
      <c r="A12912">
        <v>12910</v>
      </c>
      <c r="B12912">
        <v>16.137499999999999</v>
      </c>
      <c r="C12912">
        <v>49100</v>
      </c>
      <c r="D12912">
        <v>49106.2179442509</v>
      </c>
      <c r="E12912">
        <v>-6.8785700675098296</v>
      </c>
      <c r="F12912">
        <v>79.338842975206504</v>
      </c>
      <c r="G12912">
        <v>50838</v>
      </c>
    </row>
    <row r="12913" spans="1:7" x14ac:dyDescent="0.15">
      <c r="A12913">
        <v>12911</v>
      </c>
      <c r="B12913">
        <v>16.138750000000002</v>
      </c>
      <c r="C12913">
        <v>49144</v>
      </c>
      <c r="D12913">
        <v>49111.070731707397</v>
      </c>
      <c r="E12913">
        <v>-2.5245930422452099</v>
      </c>
      <c r="F12913">
        <v>79.338842975206504</v>
      </c>
      <c r="G12913">
        <v>50832</v>
      </c>
    </row>
    <row r="12914" spans="1:7" x14ac:dyDescent="0.15">
      <c r="A12914">
        <v>12912</v>
      </c>
      <c r="B12914">
        <v>16.14</v>
      </c>
      <c r="C12914">
        <v>49203</v>
      </c>
      <c r="D12914">
        <v>49119.322560975699</v>
      </c>
      <c r="E12914">
        <v>1.58003593206013</v>
      </c>
      <c r="F12914">
        <v>79.338842975206504</v>
      </c>
      <c r="G12914">
        <v>50827</v>
      </c>
    </row>
    <row r="12915" spans="1:7" x14ac:dyDescent="0.15">
      <c r="A12915">
        <v>12913</v>
      </c>
      <c r="B12915">
        <v>16.141249999999999</v>
      </c>
      <c r="C12915">
        <v>49262</v>
      </c>
      <c r="D12915">
        <v>49130.4649825784</v>
      </c>
      <c r="E12915">
        <v>6.0256083950416697</v>
      </c>
      <c r="F12915">
        <v>79.338842975206504</v>
      </c>
      <c r="G12915">
        <v>50839</v>
      </c>
    </row>
    <row r="12916" spans="1:7" x14ac:dyDescent="0.15">
      <c r="A12916">
        <v>12914</v>
      </c>
      <c r="B12916">
        <v>16.142499999999998</v>
      </c>
      <c r="C12916">
        <v>49275</v>
      </c>
      <c r="D12916">
        <v>49138.127613240402</v>
      </c>
      <c r="E12916">
        <v>11.405035932062701</v>
      </c>
      <c r="F12916">
        <v>79.338842975206504</v>
      </c>
      <c r="G12916">
        <v>50840</v>
      </c>
    </row>
    <row r="12917" spans="1:7" x14ac:dyDescent="0.15">
      <c r="A12917">
        <v>12915</v>
      </c>
      <c r="B12917">
        <v>16.143750000000001</v>
      </c>
      <c r="C12917">
        <v>49276</v>
      </c>
      <c r="D12917">
        <v>49142.8518292683</v>
      </c>
      <c r="E12917">
        <v>18.020128756539599</v>
      </c>
      <c r="F12917">
        <v>79.338842975206504</v>
      </c>
      <c r="G12917">
        <v>50832</v>
      </c>
    </row>
    <row r="12918" spans="1:7" x14ac:dyDescent="0.15">
      <c r="A12918">
        <v>12916</v>
      </c>
      <c r="B12918">
        <v>16.145</v>
      </c>
      <c r="C12918">
        <v>49203</v>
      </c>
      <c r="D12918">
        <v>49132.508362369401</v>
      </c>
      <c r="E12918">
        <v>25.715829159414199</v>
      </c>
      <c r="F12918">
        <v>79.338842975206504</v>
      </c>
      <c r="G12918">
        <v>50833</v>
      </c>
    </row>
    <row r="12919" spans="1:7" x14ac:dyDescent="0.15">
      <c r="A12919">
        <v>12917</v>
      </c>
      <c r="B12919">
        <v>16.146249999999998</v>
      </c>
      <c r="C12919">
        <v>49105</v>
      </c>
      <c r="D12919">
        <v>49109.702351916399</v>
      </c>
      <c r="E12919">
        <v>34.081297637202603</v>
      </c>
      <c r="F12919">
        <v>79.338842975206504</v>
      </c>
      <c r="G12919">
        <v>50842</v>
      </c>
    </row>
    <row r="12920" spans="1:7" x14ac:dyDescent="0.15">
      <c r="A12920">
        <v>12918</v>
      </c>
      <c r="B12920">
        <v>16.147500000000001</v>
      </c>
      <c r="C12920">
        <v>49030</v>
      </c>
      <c r="D12920">
        <v>49080.6479094077</v>
      </c>
      <c r="E12920">
        <v>42.463504464290999</v>
      </c>
      <c r="F12920">
        <v>79.338842975206504</v>
      </c>
      <c r="G12920">
        <v>50822</v>
      </c>
    </row>
    <row r="12921" spans="1:7" x14ac:dyDescent="0.15">
      <c r="A12921">
        <v>12919</v>
      </c>
      <c r="B12921">
        <v>16.14875</v>
      </c>
      <c r="C12921">
        <v>48972</v>
      </c>
      <c r="D12921">
        <v>49051.620034843298</v>
      </c>
      <c r="E12921">
        <v>49.724676067080502</v>
      </c>
      <c r="F12921">
        <v>79.338842975206504</v>
      </c>
      <c r="G12921">
        <v>50839</v>
      </c>
    </row>
    <row r="12922" spans="1:7" x14ac:dyDescent="0.15">
      <c r="A12922">
        <v>12920</v>
      </c>
      <c r="B12922">
        <v>16.149999999999999</v>
      </c>
      <c r="C12922">
        <v>48930</v>
      </c>
      <c r="D12922">
        <v>49025.412891986103</v>
      </c>
      <c r="E12922">
        <v>54.930856652880699</v>
      </c>
      <c r="F12922">
        <v>79.338842975206504</v>
      </c>
      <c r="G12922">
        <v>50846</v>
      </c>
    </row>
    <row r="12923" spans="1:7" x14ac:dyDescent="0.15">
      <c r="A12923">
        <v>12921</v>
      </c>
      <c r="B12923">
        <v>16.151250000000001</v>
      </c>
      <c r="C12923">
        <v>48927</v>
      </c>
      <c r="D12923">
        <v>49007.271428571497</v>
      </c>
      <c r="E12923">
        <v>57.546923998261299</v>
      </c>
      <c r="F12923">
        <v>79.338842975206504</v>
      </c>
      <c r="G12923">
        <v>50842</v>
      </c>
    </row>
    <row r="12924" spans="1:7" x14ac:dyDescent="0.15">
      <c r="A12924">
        <v>12922</v>
      </c>
      <c r="B12924">
        <v>16.1525</v>
      </c>
      <c r="C12924">
        <v>48958</v>
      </c>
      <c r="D12924">
        <v>49000.756620209097</v>
      </c>
      <c r="E12924">
        <v>57.7185090919047</v>
      </c>
      <c r="F12924">
        <v>79.338842975206504</v>
      </c>
      <c r="G12924">
        <v>50825</v>
      </c>
    </row>
    <row r="12925" spans="1:7" x14ac:dyDescent="0.15">
      <c r="A12925">
        <v>12923</v>
      </c>
      <c r="B12925">
        <v>16.153749999999999</v>
      </c>
      <c r="C12925">
        <v>48972</v>
      </c>
      <c r="D12925">
        <v>48998.264024390301</v>
      </c>
      <c r="E12925">
        <v>56.094421003926101</v>
      </c>
      <c r="F12925">
        <v>79.338842975206504</v>
      </c>
      <c r="G12925">
        <v>50824</v>
      </c>
    </row>
    <row r="12926" spans="1:7" x14ac:dyDescent="0.15">
      <c r="A12926">
        <v>12924</v>
      </c>
      <c r="B12926">
        <v>16.155000000000001</v>
      </c>
      <c r="C12926">
        <v>49049</v>
      </c>
      <c r="D12926">
        <v>49007.974564459997</v>
      </c>
      <c r="E12926">
        <v>53.384705738249998</v>
      </c>
      <c r="F12926">
        <v>79.338842975206504</v>
      </c>
      <c r="G12926">
        <v>50847</v>
      </c>
    </row>
    <row r="12927" spans="1:7" x14ac:dyDescent="0.15">
      <c r="A12927">
        <v>12925</v>
      </c>
      <c r="B12927">
        <v>16.15625</v>
      </c>
      <c r="C12927">
        <v>49167</v>
      </c>
      <c r="D12927">
        <v>49031.256533101099</v>
      </c>
      <c r="E12927">
        <v>50.624338523526603</v>
      </c>
      <c r="F12927">
        <v>79.338842975206504</v>
      </c>
      <c r="G12927">
        <v>50833</v>
      </c>
    </row>
    <row r="12928" spans="1:7" x14ac:dyDescent="0.15">
      <c r="A12928">
        <v>12926</v>
      </c>
      <c r="B12928">
        <v>16.157499999999999</v>
      </c>
      <c r="C12928">
        <v>49287</v>
      </c>
      <c r="D12928">
        <v>49067.763675958297</v>
      </c>
      <c r="E12928">
        <v>48.359875871085002</v>
      </c>
      <c r="F12928">
        <v>79.338842975206504</v>
      </c>
      <c r="G12928">
        <v>50836</v>
      </c>
    </row>
    <row r="12929" spans="1:7" x14ac:dyDescent="0.15">
      <c r="A12929">
        <v>12927</v>
      </c>
      <c r="B12929">
        <v>16.158750000000001</v>
      </c>
      <c r="C12929">
        <v>49345</v>
      </c>
      <c r="D12929">
        <v>49109.117073170702</v>
      </c>
      <c r="E12929">
        <v>47.0606394272709</v>
      </c>
      <c r="F12929">
        <v>79.338842975206504</v>
      </c>
      <c r="G12929">
        <v>50832</v>
      </c>
    </row>
    <row r="12930" spans="1:7" x14ac:dyDescent="0.15">
      <c r="A12930">
        <v>12928</v>
      </c>
      <c r="B12930">
        <v>16.16</v>
      </c>
      <c r="C12930">
        <v>49349</v>
      </c>
      <c r="D12930">
        <v>49146.466289198601</v>
      </c>
      <c r="E12930">
        <v>47.014216300094603</v>
      </c>
      <c r="F12930">
        <v>79.338842975206504</v>
      </c>
      <c r="G12930">
        <v>50846</v>
      </c>
    </row>
    <row r="12931" spans="1:7" x14ac:dyDescent="0.15">
      <c r="A12931">
        <v>12929</v>
      </c>
      <c r="B12931">
        <v>16.161249999999999</v>
      </c>
      <c r="C12931">
        <v>49278</v>
      </c>
      <c r="D12931">
        <v>49167.453832752697</v>
      </c>
      <c r="E12931">
        <v>48.101641441643601</v>
      </c>
      <c r="F12931">
        <v>79.338842975206504</v>
      </c>
      <c r="G12931">
        <v>50845</v>
      </c>
    </row>
    <row r="12932" spans="1:7" x14ac:dyDescent="0.15">
      <c r="A12932">
        <v>12930</v>
      </c>
      <c r="B12932">
        <v>16.162500000000001</v>
      </c>
      <c r="C12932">
        <v>49183</v>
      </c>
      <c r="D12932">
        <v>49172.685801393804</v>
      </c>
      <c r="E12932">
        <v>49.877896341468798</v>
      </c>
      <c r="F12932">
        <v>79.338842975206504</v>
      </c>
      <c r="G12932">
        <v>50829</v>
      </c>
    </row>
    <row r="12933" spans="1:7" x14ac:dyDescent="0.15">
      <c r="A12933">
        <v>12931</v>
      </c>
      <c r="B12933">
        <v>16.16375</v>
      </c>
      <c r="C12933">
        <v>49074</v>
      </c>
      <c r="D12933">
        <v>49158.756358885097</v>
      </c>
      <c r="E12933">
        <v>51.741663490858599</v>
      </c>
      <c r="F12933">
        <v>79.338842975206504</v>
      </c>
      <c r="G12933">
        <v>50831</v>
      </c>
    </row>
    <row r="12934" spans="1:7" x14ac:dyDescent="0.15">
      <c r="A12934">
        <v>12932</v>
      </c>
      <c r="B12934">
        <v>16.164999999999999</v>
      </c>
      <c r="C12934">
        <v>49014</v>
      </c>
      <c r="D12934">
        <v>49141.5770905924</v>
      </c>
      <c r="E12934">
        <v>52.507382404185599</v>
      </c>
      <c r="F12934">
        <v>79.338842975206504</v>
      </c>
      <c r="G12934">
        <v>50843</v>
      </c>
    </row>
    <row r="12935" spans="1:7" x14ac:dyDescent="0.15">
      <c r="A12935">
        <v>12933</v>
      </c>
      <c r="B12935">
        <v>16.166250000000002</v>
      </c>
      <c r="C12935">
        <v>49054</v>
      </c>
      <c r="D12935">
        <v>49138.807665505301</v>
      </c>
      <c r="E12935">
        <v>50.719595219950897</v>
      </c>
      <c r="F12935">
        <v>79.338842975206504</v>
      </c>
      <c r="G12935">
        <v>50842</v>
      </c>
    </row>
    <row r="12936" spans="1:7" x14ac:dyDescent="0.15">
      <c r="A12936">
        <v>12934</v>
      </c>
      <c r="B12936">
        <v>16.1675</v>
      </c>
      <c r="C12936">
        <v>49119</v>
      </c>
      <c r="D12936">
        <v>49153.611933797903</v>
      </c>
      <c r="E12936">
        <v>45.725647865857397</v>
      </c>
      <c r="F12936">
        <v>79.338842975206504</v>
      </c>
      <c r="G12936">
        <v>50841</v>
      </c>
    </row>
    <row r="12937" spans="1:7" x14ac:dyDescent="0.15">
      <c r="A12937">
        <v>12935</v>
      </c>
      <c r="B12937">
        <v>16.168749999999999</v>
      </c>
      <c r="C12937">
        <v>49164</v>
      </c>
      <c r="D12937">
        <v>49175.487804878103</v>
      </c>
      <c r="E12937">
        <v>38.1316841790103</v>
      </c>
      <c r="F12937">
        <v>79.338842975206504</v>
      </c>
      <c r="G12937">
        <v>50840</v>
      </c>
    </row>
    <row r="12938" spans="1:7" x14ac:dyDescent="0.15">
      <c r="A12938">
        <v>12936</v>
      </c>
      <c r="B12938">
        <v>16.170000000000002</v>
      </c>
      <c r="C12938">
        <v>49190</v>
      </c>
      <c r="D12938">
        <v>49198.979616724799</v>
      </c>
      <c r="E12938">
        <v>28.894773519168702</v>
      </c>
      <c r="F12938">
        <v>79.338842975206504</v>
      </c>
      <c r="G12938">
        <v>50830</v>
      </c>
    </row>
    <row r="12939" spans="1:7" x14ac:dyDescent="0.15">
      <c r="A12939">
        <v>12937</v>
      </c>
      <c r="B12939">
        <v>16.171250000000001</v>
      </c>
      <c r="C12939">
        <v>49251</v>
      </c>
      <c r="D12939">
        <v>49227.715940766699</v>
      </c>
      <c r="E12939">
        <v>18.906757676399099</v>
      </c>
      <c r="F12939">
        <v>79.338842975206504</v>
      </c>
      <c r="G12939">
        <v>50827</v>
      </c>
    </row>
    <row r="12940" spans="1:7" x14ac:dyDescent="0.15">
      <c r="A12940">
        <v>12938</v>
      </c>
      <c r="B12940">
        <v>16.172499999999999</v>
      </c>
      <c r="C12940">
        <v>49350</v>
      </c>
      <c r="D12940">
        <v>49267.324912892102</v>
      </c>
      <c r="E12940">
        <v>9.0793785387641002</v>
      </c>
      <c r="F12940">
        <v>79.338842975206504</v>
      </c>
      <c r="G12940">
        <v>50837</v>
      </c>
    </row>
    <row r="12941" spans="1:7" x14ac:dyDescent="0.15">
      <c r="A12941">
        <v>12939</v>
      </c>
      <c r="B12941">
        <v>16.173749999999998</v>
      </c>
      <c r="C12941">
        <v>49487</v>
      </c>
      <c r="D12941">
        <v>49323.5396341464</v>
      </c>
      <c r="E12941">
        <v>-0.61711944686521703</v>
      </c>
      <c r="F12941">
        <v>79.338842975206504</v>
      </c>
      <c r="G12941">
        <v>50837</v>
      </c>
    </row>
    <row r="12942" spans="1:7" x14ac:dyDescent="0.15">
      <c r="A12942">
        <v>12940</v>
      </c>
      <c r="B12942">
        <v>16.175000000000001</v>
      </c>
      <c r="C12942">
        <v>49568</v>
      </c>
      <c r="D12942">
        <v>49384.428135888498</v>
      </c>
      <c r="E12942">
        <v>-9.6990105074055499</v>
      </c>
      <c r="F12942">
        <v>79.338842975206504</v>
      </c>
      <c r="G12942">
        <v>50822</v>
      </c>
    </row>
    <row r="12943" spans="1:7" x14ac:dyDescent="0.15">
      <c r="A12943">
        <v>12941</v>
      </c>
      <c r="B12943">
        <v>16.17625</v>
      </c>
      <c r="C12943">
        <v>49553</v>
      </c>
      <c r="D12943">
        <v>49433.521864111499</v>
      </c>
      <c r="E12943">
        <v>-18.032168717332802</v>
      </c>
      <c r="F12943">
        <v>79.338842975206504</v>
      </c>
      <c r="G12943">
        <v>50842</v>
      </c>
    </row>
    <row r="12944" spans="1:7" x14ac:dyDescent="0.15">
      <c r="A12944">
        <v>12942</v>
      </c>
      <c r="B12944">
        <v>16.177499999999998</v>
      </c>
      <c r="C12944">
        <v>49465</v>
      </c>
      <c r="D12944">
        <v>49457.960888501802</v>
      </c>
      <c r="E12944">
        <v>-25.2878212107953</v>
      </c>
      <c r="F12944">
        <v>79.338842975206504</v>
      </c>
      <c r="G12944">
        <v>50834</v>
      </c>
    </row>
    <row r="12945" spans="1:7" x14ac:dyDescent="0.15">
      <c r="A12945">
        <v>12943</v>
      </c>
      <c r="B12945">
        <v>16.178750000000001</v>
      </c>
      <c r="C12945">
        <v>49359</v>
      </c>
      <c r="D12945">
        <v>49458.764024390301</v>
      </c>
      <c r="E12945">
        <v>-31.708245317940101</v>
      </c>
      <c r="F12945">
        <v>79.338842975206504</v>
      </c>
      <c r="G12945">
        <v>50840</v>
      </c>
    </row>
    <row r="12946" spans="1:7" x14ac:dyDescent="0.15">
      <c r="A12946">
        <v>12944</v>
      </c>
      <c r="B12946">
        <v>16.18</v>
      </c>
      <c r="C12946">
        <v>49266</v>
      </c>
      <c r="D12946">
        <v>49441.511236933897</v>
      </c>
      <c r="E12946">
        <v>-37.613886922909799</v>
      </c>
      <c r="F12946">
        <v>79.338842975206504</v>
      </c>
      <c r="G12946">
        <v>50827</v>
      </c>
    </row>
    <row r="12947" spans="1:7" x14ac:dyDescent="0.15">
      <c r="A12947">
        <v>12945</v>
      </c>
      <c r="B12947">
        <v>16.181249999999999</v>
      </c>
      <c r="C12947">
        <v>49210</v>
      </c>
      <c r="D12947">
        <v>49417.563763066202</v>
      </c>
      <c r="E12947">
        <v>-43.770577907230297</v>
      </c>
      <c r="F12947">
        <v>79.338842975206504</v>
      </c>
      <c r="G12947">
        <v>50829</v>
      </c>
    </row>
    <row r="12948" spans="1:7" x14ac:dyDescent="0.15">
      <c r="A12948">
        <v>12946</v>
      </c>
      <c r="B12948">
        <v>16.182500000000001</v>
      </c>
      <c r="C12948">
        <v>49193</v>
      </c>
      <c r="D12948">
        <v>49394.021864111601</v>
      </c>
      <c r="E12948">
        <v>-50.8209780596708</v>
      </c>
      <c r="F12948">
        <v>79.338842975206504</v>
      </c>
      <c r="G12948">
        <v>50832</v>
      </c>
    </row>
    <row r="12949" spans="1:7" x14ac:dyDescent="0.15">
      <c r="A12949">
        <v>12947</v>
      </c>
      <c r="B12949">
        <v>16.18375</v>
      </c>
      <c r="C12949">
        <v>49187</v>
      </c>
      <c r="D12949">
        <v>49373.792508710903</v>
      </c>
      <c r="E12949">
        <v>-59.200666920732097</v>
      </c>
      <c r="F12949">
        <v>79.338842975206504</v>
      </c>
      <c r="G12949">
        <v>50837</v>
      </c>
    </row>
    <row r="12950" spans="1:7" x14ac:dyDescent="0.15">
      <c r="A12950">
        <v>12948</v>
      </c>
      <c r="B12950">
        <v>16.184999999999999</v>
      </c>
      <c r="C12950">
        <v>49192</v>
      </c>
      <c r="D12950">
        <v>49355.831358885102</v>
      </c>
      <c r="E12950">
        <v>-68.497611334930298</v>
      </c>
      <c r="F12950">
        <v>79.338842975206504</v>
      </c>
      <c r="G12950">
        <v>50826</v>
      </c>
    </row>
    <row r="12951" spans="1:7" x14ac:dyDescent="0.15">
      <c r="A12951">
        <v>12949</v>
      </c>
      <c r="B12951">
        <v>16.186250000000001</v>
      </c>
      <c r="C12951">
        <v>49147</v>
      </c>
      <c r="D12951">
        <v>49328.291811846699</v>
      </c>
      <c r="E12951">
        <v>-77.170893673779602</v>
      </c>
      <c r="F12951">
        <v>79.338842975206504</v>
      </c>
      <c r="G12951">
        <v>50819</v>
      </c>
    </row>
    <row r="12952" spans="1:7" x14ac:dyDescent="0.15">
      <c r="A12952">
        <v>12950</v>
      </c>
      <c r="B12952">
        <v>16.1875</v>
      </c>
      <c r="C12952">
        <v>49095</v>
      </c>
      <c r="D12952">
        <v>49289.640156794499</v>
      </c>
      <c r="E12952">
        <v>-83.885760561845004</v>
      </c>
      <c r="F12952">
        <v>79.338842975206504</v>
      </c>
      <c r="G12952">
        <v>50835</v>
      </c>
    </row>
    <row r="12953" spans="1:7" x14ac:dyDescent="0.15">
      <c r="A12953">
        <v>12951</v>
      </c>
      <c r="B12953">
        <v>16.188749999999999</v>
      </c>
      <c r="C12953">
        <v>49175</v>
      </c>
      <c r="D12953">
        <v>49267.463763066196</v>
      </c>
      <c r="E12953">
        <v>-88.284756097560603</v>
      </c>
      <c r="F12953">
        <v>79.338842975206504</v>
      </c>
      <c r="G12953">
        <v>50830</v>
      </c>
    </row>
    <row r="12954" spans="1:7" x14ac:dyDescent="0.15">
      <c r="A12954">
        <v>12952</v>
      </c>
      <c r="B12954">
        <v>16.190000000000001</v>
      </c>
      <c r="C12954">
        <v>49275</v>
      </c>
      <c r="D12954">
        <v>49262.4510452963</v>
      </c>
      <c r="E12954">
        <v>-90.426769381533603</v>
      </c>
      <c r="F12954">
        <v>79.338842975206504</v>
      </c>
      <c r="G12954">
        <v>50836</v>
      </c>
    </row>
    <row r="12955" spans="1:7" x14ac:dyDescent="0.15">
      <c r="A12955">
        <v>12953</v>
      </c>
      <c r="B12955">
        <v>16.19125</v>
      </c>
      <c r="C12955">
        <v>49333</v>
      </c>
      <c r="D12955">
        <v>49263.180052264797</v>
      </c>
      <c r="E12955">
        <v>-90.191564133270703</v>
      </c>
      <c r="F12955">
        <v>79.338842975206504</v>
      </c>
      <c r="G12955">
        <v>50843</v>
      </c>
    </row>
    <row r="12956" spans="1:7" x14ac:dyDescent="0.15">
      <c r="A12956">
        <v>12954</v>
      </c>
      <c r="B12956">
        <v>16.192499999999999</v>
      </c>
      <c r="C12956">
        <v>49334</v>
      </c>
      <c r="D12956">
        <v>49259.504529616897</v>
      </c>
      <c r="E12956">
        <v>-87.553203941632106</v>
      </c>
      <c r="F12956">
        <v>79.338842975206504</v>
      </c>
      <c r="G12956">
        <v>50837</v>
      </c>
    </row>
    <row r="12957" spans="1:7" x14ac:dyDescent="0.15">
      <c r="A12957">
        <v>12955</v>
      </c>
      <c r="B12957">
        <v>16.193750000000001</v>
      </c>
      <c r="C12957">
        <v>49296</v>
      </c>
      <c r="D12957">
        <v>49244.222996515797</v>
      </c>
      <c r="E12957">
        <v>-82.030505498687504</v>
      </c>
      <c r="F12957">
        <v>79.338842975206504</v>
      </c>
      <c r="G12957">
        <v>50828</v>
      </c>
    </row>
    <row r="12958" spans="1:7" x14ac:dyDescent="0.15">
      <c r="A12958">
        <v>12956</v>
      </c>
      <c r="B12958">
        <v>16.195</v>
      </c>
      <c r="C12958">
        <v>49191</v>
      </c>
      <c r="D12958">
        <v>49210.027526132399</v>
      </c>
      <c r="E12958">
        <v>-73.729473813149497</v>
      </c>
      <c r="F12958">
        <v>79.338842975206504</v>
      </c>
      <c r="G12958">
        <v>50834</v>
      </c>
    </row>
    <row r="12959" spans="1:7" x14ac:dyDescent="0.15">
      <c r="A12959">
        <v>12957</v>
      </c>
      <c r="B12959">
        <v>16.196249999999999</v>
      </c>
      <c r="C12959">
        <v>49060</v>
      </c>
      <c r="D12959">
        <v>49156.6988675959</v>
      </c>
      <c r="E12959">
        <v>-63.1603781032209</v>
      </c>
      <c r="F12959">
        <v>79.338842975206504</v>
      </c>
      <c r="G12959">
        <v>50827</v>
      </c>
    </row>
    <row r="12960" spans="1:7" x14ac:dyDescent="0.15">
      <c r="A12960">
        <v>12958</v>
      </c>
      <c r="B12960">
        <v>16.197500000000002</v>
      </c>
      <c r="C12960">
        <v>48957</v>
      </c>
      <c r="D12960">
        <v>49092.2928571429</v>
      </c>
      <c r="E12960">
        <v>-51.200748584493297</v>
      </c>
      <c r="F12960">
        <v>79.338842975206504</v>
      </c>
      <c r="G12960">
        <v>50839</v>
      </c>
    </row>
    <row r="12961" spans="1:7" x14ac:dyDescent="0.15">
      <c r="A12961">
        <v>12959</v>
      </c>
      <c r="B12961">
        <v>16.19875</v>
      </c>
      <c r="C12961">
        <v>48913</v>
      </c>
      <c r="D12961">
        <v>49030.705662020897</v>
      </c>
      <c r="E12961">
        <v>-38.490426284843103</v>
      </c>
      <c r="F12961">
        <v>79.338842975206504</v>
      </c>
      <c r="G12961">
        <v>50836</v>
      </c>
    </row>
    <row r="12962" spans="1:7" x14ac:dyDescent="0.15">
      <c r="A12962">
        <v>12960</v>
      </c>
      <c r="B12962">
        <v>16.2</v>
      </c>
      <c r="C12962">
        <v>48898</v>
      </c>
      <c r="D12962">
        <v>48978.325348432103</v>
      </c>
      <c r="E12962">
        <v>-25.640867269161401</v>
      </c>
      <c r="F12962">
        <v>79.338842975206504</v>
      </c>
      <c r="G12962">
        <v>50833</v>
      </c>
    </row>
    <row r="12963" spans="1:7" x14ac:dyDescent="0.15">
      <c r="A12963">
        <v>12961</v>
      </c>
      <c r="B12963">
        <v>16.201250000000002</v>
      </c>
      <c r="C12963">
        <v>48872</v>
      </c>
      <c r="D12963">
        <v>48930.850174216102</v>
      </c>
      <c r="E12963">
        <v>-12.7837625217753</v>
      </c>
      <c r="F12963">
        <v>79.338842975206504</v>
      </c>
      <c r="G12963">
        <v>50836</v>
      </c>
    </row>
    <row r="12964" spans="1:7" x14ac:dyDescent="0.15">
      <c r="A12964">
        <v>12962</v>
      </c>
      <c r="B12964">
        <v>16.202500000000001</v>
      </c>
      <c r="C12964">
        <v>48894</v>
      </c>
      <c r="D12964">
        <v>48896.059756097602</v>
      </c>
      <c r="E12964">
        <v>0.18358286150214601</v>
      </c>
      <c r="F12964">
        <v>79.338842975206504</v>
      </c>
      <c r="G12964">
        <v>50834</v>
      </c>
    </row>
    <row r="12965" spans="1:7" x14ac:dyDescent="0.15">
      <c r="A12965">
        <v>12963</v>
      </c>
      <c r="B12965">
        <v>16.203749999999999</v>
      </c>
      <c r="C12965">
        <v>48959</v>
      </c>
      <c r="D12965">
        <v>48883.051480836199</v>
      </c>
      <c r="E12965">
        <v>13.178291049656799</v>
      </c>
      <c r="F12965">
        <v>79.338842975206504</v>
      </c>
      <c r="G12965">
        <v>50829</v>
      </c>
    </row>
    <row r="12966" spans="1:7" x14ac:dyDescent="0.15">
      <c r="A12966">
        <v>12964</v>
      </c>
      <c r="B12966">
        <v>16.204999999999998</v>
      </c>
      <c r="C12966">
        <v>49025</v>
      </c>
      <c r="D12966">
        <v>48885.730052264902</v>
      </c>
      <c r="E12966">
        <v>26.419200511763801</v>
      </c>
      <c r="F12966">
        <v>79.338842975206504</v>
      </c>
      <c r="G12966">
        <v>50828</v>
      </c>
    </row>
    <row r="12967" spans="1:7" x14ac:dyDescent="0.15">
      <c r="A12967">
        <v>12965</v>
      </c>
      <c r="B12967">
        <v>16.206250000000001</v>
      </c>
      <c r="C12967">
        <v>49151</v>
      </c>
      <c r="D12967">
        <v>48910.783710801501</v>
      </c>
      <c r="E12967">
        <v>39.387222343208101</v>
      </c>
      <c r="F12967">
        <v>79.338842975206504</v>
      </c>
      <c r="G12967">
        <v>50835</v>
      </c>
    </row>
    <row r="12968" spans="1:7" x14ac:dyDescent="0.15">
      <c r="A12968">
        <v>12966</v>
      </c>
      <c r="B12968">
        <v>16.2075</v>
      </c>
      <c r="C12968">
        <v>49269</v>
      </c>
      <c r="D12968">
        <v>48952.137020905902</v>
      </c>
      <c r="E12968">
        <v>51.449918336240401</v>
      </c>
      <c r="F12968">
        <v>79.338842975206504</v>
      </c>
      <c r="G12968">
        <v>50838</v>
      </c>
    </row>
    <row r="12969" spans="1:7" x14ac:dyDescent="0.15">
      <c r="A12969">
        <v>12967</v>
      </c>
      <c r="B12969">
        <v>16.208749999999998</v>
      </c>
      <c r="C12969">
        <v>49288</v>
      </c>
      <c r="D12969">
        <v>48990.097212543602</v>
      </c>
      <c r="E12969">
        <v>62.891207534846203</v>
      </c>
      <c r="F12969">
        <v>79.338842975206504</v>
      </c>
      <c r="G12969">
        <v>50828</v>
      </c>
    </row>
    <row r="12970" spans="1:7" x14ac:dyDescent="0.15">
      <c r="A12970">
        <v>12968</v>
      </c>
      <c r="B12970">
        <v>16.21</v>
      </c>
      <c r="C12970">
        <v>49281</v>
      </c>
      <c r="D12970">
        <v>49022.163937282297</v>
      </c>
      <c r="E12970">
        <v>74.034334168122797</v>
      </c>
      <c r="F12970">
        <v>79.338842975206504</v>
      </c>
      <c r="G12970">
        <v>50824</v>
      </c>
    </row>
    <row r="12971" spans="1:7" x14ac:dyDescent="0.15">
      <c r="A12971">
        <v>12969</v>
      </c>
      <c r="B12971">
        <v>16.21125</v>
      </c>
      <c r="C12971">
        <v>49249</v>
      </c>
      <c r="D12971">
        <v>49048.897473867597</v>
      </c>
      <c r="E12971">
        <v>84.724851644164104</v>
      </c>
      <c r="F12971">
        <v>79.338842975206504</v>
      </c>
      <c r="G12971">
        <v>50835</v>
      </c>
    </row>
    <row r="12972" spans="1:7" x14ac:dyDescent="0.15">
      <c r="A12972">
        <v>12970</v>
      </c>
      <c r="B12972">
        <v>16.212499999999999</v>
      </c>
      <c r="C12972">
        <v>49192</v>
      </c>
      <c r="D12972">
        <v>49068.626306620201</v>
      </c>
      <c r="E12972">
        <v>94.569953179447097</v>
      </c>
      <c r="F12972">
        <v>79.338842975206504</v>
      </c>
      <c r="G12972">
        <v>50839</v>
      </c>
    </row>
    <row r="12973" spans="1:7" x14ac:dyDescent="0.15">
      <c r="A12973">
        <v>12971</v>
      </c>
      <c r="B12973">
        <v>16.213750000000001</v>
      </c>
      <c r="C12973">
        <v>49129</v>
      </c>
      <c r="D12973">
        <v>49083.693815330997</v>
      </c>
      <c r="E12973">
        <v>103.19061411150599</v>
      </c>
      <c r="F12973">
        <v>79.338842975206504</v>
      </c>
      <c r="G12973">
        <v>50844</v>
      </c>
    </row>
    <row r="12974" spans="1:7" x14ac:dyDescent="0.15">
      <c r="A12974">
        <v>12972</v>
      </c>
      <c r="B12974">
        <v>16.215</v>
      </c>
      <c r="C12974">
        <v>49123</v>
      </c>
      <c r="D12974">
        <v>49104.924564460001</v>
      </c>
      <c r="E12974">
        <v>109.68997577309</v>
      </c>
      <c r="F12974">
        <v>79.338842975206504</v>
      </c>
      <c r="G12974">
        <v>50833</v>
      </c>
    </row>
    <row r="12975" spans="1:7" x14ac:dyDescent="0.15">
      <c r="A12975">
        <v>12973</v>
      </c>
      <c r="B12975">
        <v>16.216249999999999</v>
      </c>
      <c r="C12975">
        <v>49120</v>
      </c>
      <c r="D12975">
        <v>49126.477526132498</v>
      </c>
      <c r="E12975">
        <v>113.279324096262</v>
      </c>
      <c r="F12975">
        <v>79.338842975206504</v>
      </c>
      <c r="G12975">
        <v>50829</v>
      </c>
    </row>
    <row r="12976" spans="1:7" x14ac:dyDescent="0.15">
      <c r="A12976">
        <v>12974</v>
      </c>
      <c r="B12976">
        <v>16.217500000000001</v>
      </c>
      <c r="C12976">
        <v>49100</v>
      </c>
      <c r="D12976">
        <v>49142.581271777002</v>
      </c>
      <c r="E12976">
        <v>113.477684015685</v>
      </c>
      <c r="F12976">
        <v>79.338842975206504</v>
      </c>
      <c r="G12976">
        <v>50835</v>
      </c>
    </row>
    <row r="12977" spans="1:7" x14ac:dyDescent="0.15">
      <c r="A12977">
        <v>12975</v>
      </c>
      <c r="B12977">
        <v>16.21875</v>
      </c>
      <c r="C12977">
        <v>49089</v>
      </c>
      <c r="D12977">
        <v>49156.081533101104</v>
      </c>
      <c r="E12977">
        <v>110.324033645477</v>
      </c>
      <c r="F12977">
        <v>79.338842975206504</v>
      </c>
      <c r="G12977">
        <v>50833</v>
      </c>
    </row>
    <row r="12978" spans="1:7" x14ac:dyDescent="0.15">
      <c r="A12978">
        <v>12976</v>
      </c>
      <c r="B12978">
        <v>16.22</v>
      </c>
      <c r="C12978">
        <v>49086</v>
      </c>
      <c r="D12978">
        <v>49169.5818815331</v>
      </c>
      <c r="E12978">
        <v>104.284327362813</v>
      </c>
      <c r="F12978">
        <v>79.338842975206504</v>
      </c>
      <c r="G12978">
        <v>50832</v>
      </c>
    </row>
    <row r="12979" spans="1:7" x14ac:dyDescent="0.15">
      <c r="A12979">
        <v>12977</v>
      </c>
      <c r="B12979">
        <v>16.221250000000001</v>
      </c>
      <c r="C12979">
        <v>49158</v>
      </c>
      <c r="D12979">
        <v>49195.3661149826</v>
      </c>
      <c r="E12979">
        <v>95.876382839730496</v>
      </c>
      <c r="F12979">
        <v>79.338842975206504</v>
      </c>
      <c r="G12979">
        <v>50834</v>
      </c>
    </row>
    <row r="12980" spans="1:7" x14ac:dyDescent="0.15">
      <c r="A12980">
        <v>12978</v>
      </c>
      <c r="B12980">
        <v>16.2225</v>
      </c>
      <c r="C12980">
        <v>49199</v>
      </c>
      <c r="D12980">
        <v>49221.824390244001</v>
      </c>
      <c r="E12980">
        <v>85.924056783545893</v>
      </c>
      <c r="F12980">
        <v>79.338842975206504</v>
      </c>
      <c r="G12980">
        <v>50838</v>
      </c>
    </row>
    <row r="12981" spans="1:7" x14ac:dyDescent="0.15">
      <c r="A12981">
        <v>12979</v>
      </c>
      <c r="B12981">
        <v>16.223749999999999</v>
      </c>
      <c r="C12981">
        <v>49260</v>
      </c>
      <c r="D12981">
        <v>49247.826742160301</v>
      </c>
      <c r="E12981">
        <v>75.668046330582001</v>
      </c>
      <c r="F12981">
        <v>79.338842975206504</v>
      </c>
      <c r="G12981">
        <v>50842</v>
      </c>
    </row>
    <row r="12982" spans="1:7" x14ac:dyDescent="0.15">
      <c r="A12982">
        <v>12980</v>
      </c>
      <c r="B12982">
        <v>16.225000000000001</v>
      </c>
      <c r="C12982">
        <v>49332</v>
      </c>
      <c r="D12982">
        <v>49276.447125435603</v>
      </c>
      <c r="E12982">
        <v>65.423783209940694</v>
      </c>
      <c r="F12982">
        <v>79.338842975206504</v>
      </c>
      <c r="G12982">
        <v>50846</v>
      </c>
    </row>
    <row r="12983" spans="1:7" x14ac:dyDescent="0.15">
      <c r="A12983">
        <v>12981</v>
      </c>
      <c r="B12983">
        <v>16.22625</v>
      </c>
      <c r="C12983">
        <v>49337</v>
      </c>
      <c r="D12983">
        <v>49298.384756097701</v>
      </c>
      <c r="E12983">
        <v>55.349872060113697</v>
      </c>
      <c r="F12983">
        <v>79.338842975206504</v>
      </c>
      <c r="G12983">
        <v>50841</v>
      </c>
    </row>
    <row r="12984" spans="1:7" x14ac:dyDescent="0.15">
      <c r="A12984">
        <v>12982</v>
      </c>
      <c r="B12984">
        <v>16.227499999999999</v>
      </c>
      <c r="C12984">
        <v>49308</v>
      </c>
      <c r="D12984">
        <v>49312.094250871203</v>
      </c>
      <c r="E12984">
        <v>45.437431946871598</v>
      </c>
      <c r="F12984">
        <v>79.338842975206504</v>
      </c>
      <c r="G12984">
        <v>50826</v>
      </c>
    </row>
    <row r="12985" spans="1:7" x14ac:dyDescent="0.15">
      <c r="A12985">
        <v>12983</v>
      </c>
      <c r="B12985">
        <v>16.228750000000002</v>
      </c>
      <c r="C12985">
        <v>49243</v>
      </c>
      <c r="D12985">
        <v>49313.270209059199</v>
      </c>
      <c r="E12985">
        <v>35.555691964294098</v>
      </c>
      <c r="F12985">
        <v>79.338842975206504</v>
      </c>
      <c r="G12985">
        <v>50842</v>
      </c>
    </row>
    <row r="12986" spans="1:7" x14ac:dyDescent="0.15">
      <c r="A12986">
        <v>12984</v>
      </c>
      <c r="B12986">
        <v>16.23</v>
      </c>
      <c r="C12986">
        <v>49175</v>
      </c>
      <c r="D12986">
        <v>49303.0539198607</v>
      </c>
      <c r="E12986">
        <v>25.692060921174701</v>
      </c>
      <c r="F12986">
        <v>79.338842975206504</v>
      </c>
      <c r="G12986">
        <v>50843</v>
      </c>
    </row>
    <row r="12987" spans="1:7" x14ac:dyDescent="0.15">
      <c r="A12987">
        <v>12985</v>
      </c>
      <c r="B12987">
        <v>16.231249999999999</v>
      </c>
      <c r="C12987">
        <v>49111</v>
      </c>
      <c r="D12987">
        <v>49282.120209059198</v>
      </c>
      <c r="E12987">
        <v>15.8094716354599</v>
      </c>
      <c r="F12987">
        <v>79.338842975206504</v>
      </c>
      <c r="G12987">
        <v>50838</v>
      </c>
    </row>
    <row r="12988" spans="1:7" x14ac:dyDescent="0.15">
      <c r="A12988">
        <v>12986</v>
      </c>
      <c r="B12988">
        <v>16.232500000000002</v>
      </c>
      <c r="C12988">
        <v>49047</v>
      </c>
      <c r="D12988">
        <v>49249.577700348498</v>
      </c>
      <c r="E12988">
        <v>5.7123108122850699</v>
      </c>
      <c r="F12988">
        <v>79.338842975206504</v>
      </c>
      <c r="G12988">
        <v>50831</v>
      </c>
    </row>
    <row r="12989" spans="1:7" x14ac:dyDescent="0.15">
      <c r="A12989">
        <v>12987</v>
      </c>
      <c r="B12989">
        <v>16.233750000000001</v>
      </c>
      <c r="C12989">
        <v>49004</v>
      </c>
      <c r="D12989">
        <v>49210.339634146403</v>
      </c>
      <c r="E12989">
        <v>-5.0965524281345997</v>
      </c>
      <c r="F12989">
        <v>79.338842975206504</v>
      </c>
      <c r="G12989">
        <v>50831</v>
      </c>
    </row>
    <row r="12990" spans="1:7" x14ac:dyDescent="0.15">
      <c r="A12990">
        <v>12988</v>
      </c>
      <c r="B12990">
        <v>16.234999999999999</v>
      </c>
      <c r="C12990">
        <v>48941</v>
      </c>
      <c r="D12990">
        <v>49160.332229965199</v>
      </c>
      <c r="E12990">
        <v>-16.2116275587932</v>
      </c>
      <c r="F12990">
        <v>79.338842975206504</v>
      </c>
      <c r="G12990">
        <v>50839</v>
      </c>
    </row>
    <row r="12991" spans="1:7" x14ac:dyDescent="0.15">
      <c r="A12991">
        <v>12989</v>
      </c>
      <c r="B12991">
        <v>16.236249999999998</v>
      </c>
      <c r="C12991">
        <v>48971</v>
      </c>
      <c r="D12991">
        <v>49123.310627177802</v>
      </c>
      <c r="E12991">
        <v>-27.2451083405867</v>
      </c>
      <c r="F12991">
        <v>79.338842975206504</v>
      </c>
      <c r="G12991">
        <v>50844</v>
      </c>
    </row>
    <row r="12992" spans="1:7" x14ac:dyDescent="0.15">
      <c r="A12992">
        <v>12990</v>
      </c>
      <c r="B12992">
        <v>16.237500000000001</v>
      </c>
      <c r="C12992">
        <v>49057</v>
      </c>
      <c r="D12992">
        <v>49111.052961672503</v>
      </c>
      <c r="E12992">
        <v>-37.777116452518399</v>
      </c>
      <c r="F12992">
        <v>79.338842975206504</v>
      </c>
      <c r="G12992">
        <v>50824</v>
      </c>
    </row>
    <row r="12993" spans="1:7" x14ac:dyDescent="0.15">
      <c r="A12993">
        <v>12991</v>
      </c>
      <c r="B12993">
        <v>16.23875</v>
      </c>
      <c r="C12993">
        <v>49184</v>
      </c>
      <c r="D12993">
        <v>49120.889634146399</v>
      </c>
      <c r="E12993">
        <v>-47.419890570549803</v>
      </c>
      <c r="F12993">
        <v>79.338842975206504</v>
      </c>
      <c r="G12993">
        <v>50836</v>
      </c>
    </row>
    <row r="12994" spans="1:7" x14ac:dyDescent="0.15">
      <c r="A12994">
        <v>12992</v>
      </c>
      <c r="B12994">
        <v>16.239999999999998</v>
      </c>
      <c r="C12994">
        <v>49352</v>
      </c>
      <c r="D12994">
        <v>49155.910975609797</v>
      </c>
      <c r="E12994">
        <v>-56.065256151999201</v>
      </c>
      <c r="F12994">
        <v>79.338842975206504</v>
      </c>
      <c r="G12994">
        <v>50829</v>
      </c>
    </row>
    <row r="12995" spans="1:7" x14ac:dyDescent="0.15">
      <c r="A12995">
        <v>12993</v>
      </c>
      <c r="B12995">
        <v>16.241250000000001</v>
      </c>
      <c r="C12995">
        <v>49454</v>
      </c>
      <c r="D12995">
        <v>49200.957578397298</v>
      </c>
      <c r="E12995">
        <v>-63.5324286803097</v>
      </c>
      <c r="F12995">
        <v>79.338842975206504</v>
      </c>
      <c r="G12995">
        <v>50824</v>
      </c>
    </row>
    <row r="12996" spans="1:7" x14ac:dyDescent="0.15">
      <c r="A12996">
        <v>12994</v>
      </c>
      <c r="B12996">
        <v>16.2425</v>
      </c>
      <c r="C12996">
        <v>49520</v>
      </c>
      <c r="D12996">
        <v>49250.120296167297</v>
      </c>
      <c r="E12996">
        <v>-70.123513719509901</v>
      </c>
      <c r="F12996">
        <v>79.338842975206504</v>
      </c>
      <c r="G12996">
        <v>50836</v>
      </c>
    </row>
    <row r="12997" spans="1:7" x14ac:dyDescent="0.15">
      <c r="A12997">
        <v>12995</v>
      </c>
      <c r="B12997">
        <v>16.243749999999999</v>
      </c>
      <c r="C12997">
        <v>49509</v>
      </c>
      <c r="D12997">
        <v>49289.379268292803</v>
      </c>
      <c r="E12997">
        <v>-76.100926883710599</v>
      </c>
      <c r="F12997">
        <v>79.338842975206504</v>
      </c>
      <c r="G12997">
        <v>50842</v>
      </c>
    </row>
    <row r="12998" spans="1:7" x14ac:dyDescent="0.15">
      <c r="A12998">
        <v>12996</v>
      </c>
      <c r="B12998">
        <v>16.245000000000001</v>
      </c>
      <c r="C12998">
        <v>49442</v>
      </c>
      <c r="D12998">
        <v>49313.280400696902</v>
      </c>
      <c r="E12998">
        <v>-81.264548399391998</v>
      </c>
      <c r="F12998">
        <v>79.338842975206504</v>
      </c>
      <c r="G12998">
        <v>50828</v>
      </c>
    </row>
    <row r="12999" spans="1:7" x14ac:dyDescent="0.15">
      <c r="A12999">
        <v>12997</v>
      </c>
      <c r="B12999">
        <v>16.24625</v>
      </c>
      <c r="C12999">
        <v>49326</v>
      </c>
      <c r="D12999">
        <v>49316.857752613301</v>
      </c>
      <c r="E12999">
        <v>-84.981176502610694</v>
      </c>
      <c r="F12999">
        <v>79.338842975206504</v>
      </c>
      <c r="G12999">
        <v>50827</v>
      </c>
    </row>
    <row r="13000" spans="1:7" x14ac:dyDescent="0.15">
      <c r="A13000">
        <v>12998</v>
      </c>
      <c r="B13000">
        <v>16.247499999999999</v>
      </c>
      <c r="C13000">
        <v>49225</v>
      </c>
      <c r="D13000">
        <v>49305.550087108</v>
      </c>
      <c r="E13000">
        <v>-86.653519708185698</v>
      </c>
      <c r="F13000">
        <v>79.338842975206504</v>
      </c>
      <c r="G13000">
        <v>50837</v>
      </c>
    </row>
    <row r="13001" spans="1:7" x14ac:dyDescent="0.15">
      <c r="A13001">
        <v>12999</v>
      </c>
      <c r="B13001">
        <v>16.248750000000001</v>
      </c>
      <c r="C13001">
        <v>49139</v>
      </c>
      <c r="D13001">
        <v>49281.771341463398</v>
      </c>
      <c r="E13001">
        <v>-86.882748530049895</v>
      </c>
      <c r="F13001">
        <v>79.338842975206504</v>
      </c>
      <c r="G13001">
        <v>50834</v>
      </c>
    </row>
    <row r="13002" spans="1:7" x14ac:dyDescent="0.15">
      <c r="A13002">
        <v>13000</v>
      </c>
      <c r="B13002">
        <v>16.25</v>
      </c>
      <c r="C13002">
        <v>49084</v>
      </c>
      <c r="D13002">
        <v>49252.283362369402</v>
      </c>
      <c r="E13002">
        <v>-86.446779725608394</v>
      </c>
      <c r="F13002">
        <v>79.338842975206504</v>
      </c>
      <c r="G13002">
        <v>50828</v>
      </c>
    </row>
    <row r="13003" spans="1:7" x14ac:dyDescent="0.15">
      <c r="A13003">
        <v>13001</v>
      </c>
      <c r="B13003">
        <v>16.251249999999999</v>
      </c>
      <c r="C13003">
        <v>49064</v>
      </c>
      <c r="D13003">
        <v>49226.576219512201</v>
      </c>
      <c r="E13003">
        <v>-85.837091681182798</v>
      </c>
      <c r="F13003">
        <v>79.338842975206504</v>
      </c>
      <c r="G13003">
        <v>50829</v>
      </c>
    </row>
    <row r="13004" spans="1:7" x14ac:dyDescent="0.15">
      <c r="A13004">
        <v>13002</v>
      </c>
      <c r="B13004">
        <v>16.252500000000001</v>
      </c>
      <c r="C13004">
        <v>49110</v>
      </c>
      <c r="D13004">
        <v>49215.455313589002</v>
      </c>
      <c r="E13004">
        <v>-85.336842606707293</v>
      </c>
      <c r="F13004">
        <v>79.338842975206504</v>
      </c>
      <c r="G13004">
        <v>50831</v>
      </c>
    </row>
    <row r="13005" spans="1:7" x14ac:dyDescent="0.15">
      <c r="A13005">
        <v>13003</v>
      </c>
      <c r="B13005">
        <v>16.25375</v>
      </c>
      <c r="C13005">
        <v>49139</v>
      </c>
      <c r="D13005">
        <v>49211.144686411302</v>
      </c>
      <c r="E13005">
        <v>-84.639526622388999</v>
      </c>
      <c r="F13005">
        <v>79.338842975206504</v>
      </c>
      <c r="G13005">
        <v>50842</v>
      </c>
    </row>
    <row r="13006" spans="1:7" x14ac:dyDescent="0.15">
      <c r="A13006">
        <v>13004</v>
      </c>
      <c r="B13006">
        <v>16.254999999999999</v>
      </c>
      <c r="C13006">
        <v>49258</v>
      </c>
      <c r="D13006">
        <v>49230.572996515701</v>
      </c>
      <c r="E13006">
        <v>-83.788518074915402</v>
      </c>
      <c r="F13006">
        <v>79.338842975206504</v>
      </c>
      <c r="G13006">
        <v>50833</v>
      </c>
    </row>
    <row r="13007" spans="1:7" x14ac:dyDescent="0.15">
      <c r="A13007">
        <v>13005</v>
      </c>
      <c r="B13007">
        <v>16.256250000000001</v>
      </c>
      <c r="C13007">
        <v>49407</v>
      </c>
      <c r="D13007">
        <v>49272.1439024391</v>
      </c>
      <c r="E13007">
        <v>-82.310369936851203</v>
      </c>
      <c r="F13007">
        <v>79.338842975206504</v>
      </c>
      <c r="G13007">
        <v>50826</v>
      </c>
    </row>
    <row r="13008" spans="1:7" x14ac:dyDescent="0.15">
      <c r="A13008">
        <v>13006</v>
      </c>
      <c r="B13008">
        <v>16.2575</v>
      </c>
      <c r="C13008">
        <v>49525</v>
      </c>
      <c r="D13008">
        <v>49325.483797909401</v>
      </c>
      <c r="E13008">
        <v>-79.654162129796504</v>
      </c>
      <c r="F13008">
        <v>79.338842975206504</v>
      </c>
      <c r="G13008">
        <v>50835</v>
      </c>
    </row>
    <row r="13009" spans="1:7" x14ac:dyDescent="0.15">
      <c r="A13009">
        <v>13007</v>
      </c>
      <c r="B13009">
        <v>16.258749999999999</v>
      </c>
      <c r="C13009">
        <v>49590</v>
      </c>
      <c r="D13009">
        <v>49383.3214285715</v>
      </c>
      <c r="E13009">
        <v>-75.657122441207306</v>
      </c>
      <c r="F13009">
        <v>79.338842975206504</v>
      </c>
      <c r="G13009">
        <v>50835</v>
      </c>
    </row>
    <row r="13010" spans="1:7" x14ac:dyDescent="0.15">
      <c r="A13010">
        <v>13008</v>
      </c>
      <c r="B13010">
        <v>16.260000000000002</v>
      </c>
      <c r="C13010">
        <v>49551</v>
      </c>
      <c r="D13010">
        <v>49425.030487805001</v>
      </c>
      <c r="E13010">
        <v>-69.850059886764001</v>
      </c>
      <c r="F13010">
        <v>79.338842975206504</v>
      </c>
      <c r="G13010">
        <v>50851</v>
      </c>
    </row>
    <row r="13011" spans="1:7" x14ac:dyDescent="0.15">
      <c r="A13011">
        <v>13009</v>
      </c>
      <c r="B13011">
        <v>16.26125</v>
      </c>
      <c r="C13011">
        <v>49509</v>
      </c>
      <c r="D13011">
        <v>49453.027874564497</v>
      </c>
      <c r="E13011">
        <v>-61.963330248262501</v>
      </c>
      <c r="F13011">
        <v>79.338842975206504</v>
      </c>
      <c r="G13011">
        <v>50839</v>
      </c>
    </row>
    <row r="13012" spans="1:7" x14ac:dyDescent="0.15">
      <c r="A13012">
        <v>13010</v>
      </c>
      <c r="B13012">
        <v>16.262499999999999</v>
      </c>
      <c r="C13012">
        <v>49462</v>
      </c>
      <c r="D13012">
        <v>49469.721254355398</v>
      </c>
      <c r="E13012">
        <v>-52.081741343643401</v>
      </c>
      <c r="F13012">
        <v>79.338842975206504</v>
      </c>
      <c r="G13012">
        <v>50827</v>
      </c>
    </row>
    <row r="13013" spans="1:7" x14ac:dyDescent="0.15">
      <c r="A13013">
        <v>13011</v>
      </c>
      <c r="B13013">
        <v>16.263750000000002</v>
      </c>
      <c r="C13013">
        <v>49395</v>
      </c>
      <c r="D13013">
        <v>49473.492682926801</v>
      </c>
      <c r="E13013">
        <v>-40.941813207749902</v>
      </c>
      <c r="F13013">
        <v>79.338842975206504</v>
      </c>
      <c r="G13013">
        <v>50834</v>
      </c>
    </row>
    <row r="13014" spans="1:7" x14ac:dyDescent="0.15">
      <c r="A13014">
        <v>13012</v>
      </c>
      <c r="B13014">
        <v>16.265000000000001</v>
      </c>
      <c r="C13014">
        <v>49345</v>
      </c>
      <c r="D13014">
        <v>49466.044947735303</v>
      </c>
      <c r="E13014">
        <v>-29.3029521450344</v>
      </c>
      <c r="F13014">
        <v>79.338842975206504</v>
      </c>
      <c r="G13014">
        <v>50844</v>
      </c>
    </row>
    <row r="13015" spans="1:7" x14ac:dyDescent="0.15">
      <c r="A13015">
        <v>13013</v>
      </c>
      <c r="B13015">
        <v>16.266249999999999</v>
      </c>
      <c r="C13015">
        <v>49350</v>
      </c>
      <c r="D13015">
        <v>49459.698606271799</v>
      </c>
      <c r="E13015">
        <v>-18.666369501305802</v>
      </c>
      <c r="F13015">
        <v>79.338842975206504</v>
      </c>
      <c r="G13015">
        <v>50843</v>
      </c>
    </row>
    <row r="13016" spans="1:7" x14ac:dyDescent="0.15">
      <c r="A13016">
        <v>13014</v>
      </c>
      <c r="B13016">
        <v>16.267499999999998</v>
      </c>
      <c r="C13016">
        <v>49342</v>
      </c>
      <c r="D13016">
        <v>49453.2139372823</v>
      </c>
      <c r="E13016">
        <v>-10.178051502611201</v>
      </c>
      <c r="F13016">
        <v>79.338842975206504</v>
      </c>
      <c r="G13016">
        <v>50829</v>
      </c>
    </row>
    <row r="13017" spans="1:7" x14ac:dyDescent="0.15">
      <c r="A13017">
        <v>13015</v>
      </c>
      <c r="B13017">
        <v>16.268750000000001</v>
      </c>
      <c r="C13017">
        <v>49385</v>
      </c>
      <c r="D13017">
        <v>49456.970557491397</v>
      </c>
      <c r="E13017">
        <v>-4.0242786367589396</v>
      </c>
      <c r="F13017">
        <v>79.338842975206504</v>
      </c>
      <c r="G13017">
        <v>50824</v>
      </c>
    </row>
    <row r="13018" spans="1:7" x14ac:dyDescent="0.15">
      <c r="A13018">
        <v>13016</v>
      </c>
      <c r="B13018">
        <v>16.27</v>
      </c>
      <c r="C13018">
        <v>49443</v>
      </c>
      <c r="D13018">
        <v>49472.930052264899</v>
      </c>
      <c r="E13018">
        <v>-0.121781086671035</v>
      </c>
      <c r="F13018">
        <v>79.338842975206504</v>
      </c>
      <c r="G13018">
        <v>50842</v>
      </c>
    </row>
    <row r="13019" spans="1:7" x14ac:dyDescent="0.15">
      <c r="A13019">
        <v>13017</v>
      </c>
      <c r="B13019">
        <v>16.271249999999998</v>
      </c>
      <c r="C13019">
        <v>49530</v>
      </c>
      <c r="D13019">
        <v>49500.510714285803</v>
      </c>
      <c r="E13019">
        <v>1.7223881206446101</v>
      </c>
      <c r="F13019">
        <v>79.338842975206504</v>
      </c>
      <c r="G13019">
        <v>50826</v>
      </c>
    </row>
    <row r="13020" spans="1:7" x14ac:dyDescent="0.15">
      <c r="A13020">
        <v>13018</v>
      </c>
      <c r="B13020">
        <v>16.272500000000001</v>
      </c>
      <c r="C13020">
        <v>49618</v>
      </c>
      <c r="D13020">
        <v>49539.740592334601</v>
      </c>
      <c r="E13020">
        <v>1.93210610845381</v>
      </c>
      <c r="F13020">
        <v>79.338842975206504</v>
      </c>
      <c r="G13020">
        <v>50825</v>
      </c>
    </row>
    <row r="13021" spans="1:7" x14ac:dyDescent="0.15">
      <c r="A13021">
        <v>13019</v>
      </c>
      <c r="B13021">
        <v>16.27375</v>
      </c>
      <c r="C13021">
        <v>49751</v>
      </c>
      <c r="D13021">
        <v>49596.241724738698</v>
      </c>
      <c r="E13021">
        <v>0.41465320122733801</v>
      </c>
      <c r="F13021">
        <v>79.338842975206504</v>
      </c>
      <c r="G13021">
        <v>50825</v>
      </c>
    </row>
    <row r="13022" spans="1:7" x14ac:dyDescent="0.15">
      <c r="A13022">
        <v>13020</v>
      </c>
      <c r="B13022">
        <v>16.274999999999999</v>
      </c>
      <c r="C13022">
        <v>49790</v>
      </c>
      <c r="D13022">
        <v>49646.805139372897</v>
      </c>
      <c r="E13022">
        <v>-2.4834835039146101</v>
      </c>
      <c r="F13022">
        <v>79.338842975206504</v>
      </c>
      <c r="G13022">
        <v>50836</v>
      </c>
    </row>
    <row r="13023" spans="1:7" x14ac:dyDescent="0.15">
      <c r="A13023">
        <v>13021</v>
      </c>
      <c r="B13023">
        <v>16.276250000000001</v>
      </c>
      <c r="C13023">
        <v>49760</v>
      </c>
      <c r="D13023">
        <v>49680.971254355398</v>
      </c>
      <c r="E13023">
        <v>-6.1231652874503197</v>
      </c>
      <c r="F13023">
        <v>79.338842975206504</v>
      </c>
      <c r="G13023">
        <v>50842</v>
      </c>
    </row>
    <row r="13024" spans="1:7" x14ac:dyDescent="0.15">
      <c r="A13024">
        <v>13022</v>
      </c>
      <c r="B13024">
        <v>16.2775</v>
      </c>
      <c r="C13024">
        <v>49695</v>
      </c>
      <c r="D13024">
        <v>49695.084930313598</v>
      </c>
      <c r="E13024">
        <v>-9.8260874891056993</v>
      </c>
      <c r="F13024">
        <v>79.338842975206504</v>
      </c>
      <c r="G13024">
        <v>50832</v>
      </c>
    </row>
    <row r="13025" spans="1:7" x14ac:dyDescent="0.15">
      <c r="A13025">
        <v>13023</v>
      </c>
      <c r="B13025">
        <v>16.278749999999999</v>
      </c>
      <c r="C13025">
        <v>49607</v>
      </c>
      <c r="D13025">
        <v>49689.2624564461</v>
      </c>
      <c r="E13025">
        <v>-13.0147906685488</v>
      </c>
      <c r="F13025">
        <v>79.338842975206504</v>
      </c>
      <c r="G13025">
        <v>50827</v>
      </c>
    </row>
    <row r="13026" spans="1:7" x14ac:dyDescent="0.15">
      <c r="A13026">
        <v>13024</v>
      </c>
      <c r="B13026">
        <v>16.28</v>
      </c>
      <c r="C13026">
        <v>49556</v>
      </c>
      <c r="D13026">
        <v>49674.3405923346</v>
      </c>
      <c r="E13026">
        <v>-15.9072599085293</v>
      </c>
      <c r="F13026">
        <v>79.338842975206504</v>
      </c>
      <c r="G13026">
        <v>50824</v>
      </c>
    </row>
    <row r="13027" spans="1:7" x14ac:dyDescent="0.15">
      <c r="A13027">
        <v>13025</v>
      </c>
      <c r="B13027">
        <v>16.28125</v>
      </c>
      <c r="C13027">
        <v>49527</v>
      </c>
      <c r="D13027">
        <v>49656.848432055798</v>
      </c>
      <c r="E13027">
        <v>-19.199052700339099</v>
      </c>
      <c r="F13027">
        <v>79.338842975206504</v>
      </c>
      <c r="G13027">
        <v>50832</v>
      </c>
    </row>
    <row r="13028" spans="1:7" x14ac:dyDescent="0.15">
      <c r="A13028">
        <v>13026</v>
      </c>
      <c r="B13028">
        <v>16.282499999999999</v>
      </c>
      <c r="C13028">
        <v>49493</v>
      </c>
      <c r="D13028">
        <v>49637.620905923402</v>
      </c>
      <c r="E13028">
        <v>-23.039168662884499</v>
      </c>
      <c r="F13028">
        <v>79.338842975206504</v>
      </c>
      <c r="G13028">
        <v>50838</v>
      </c>
    </row>
    <row r="13029" spans="1:7" x14ac:dyDescent="0.15">
      <c r="A13029">
        <v>13027</v>
      </c>
      <c r="B13029">
        <v>16.283750000000001</v>
      </c>
      <c r="C13029">
        <v>49487</v>
      </c>
      <c r="D13029">
        <v>49622.778832752701</v>
      </c>
      <c r="E13029">
        <v>-27.545347887625201</v>
      </c>
      <c r="F13029">
        <v>79.338842975206504</v>
      </c>
      <c r="G13029">
        <v>50828</v>
      </c>
    </row>
    <row r="13030" spans="1:7" x14ac:dyDescent="0.15">
      <c r="A13030">
        <v>13028</v>
      </c>
      <c r="B13030">
        <v>16.285</v>
      </c>
      <c r="C13030">
        <v>49507</v>
      </c>
      <c r="D13030">
        <v>49620.263153310101</v>
      </c>
      <c r="E13030">
        <v>-33.097495644590701</v>
      </c>
      <c r="F13030">
        <v>79.338842975206504</v>
      </c>
      <c r="G13030">
        <v>50820</v>
      </c>
    </row>
    <row r="13031" spans="1:7" x14ac:dyDescent="0.15">
      <c r="A13031">
        <v>13029</v>
      </c>
      <c r="B13031">
        <v>16.286249999999999</v>
      </c>
      <c r="C13031">
        <v>49537</v>
      </c>
      <c r="D13031">
        <v>49626.076567944299</v>
      </c>
      <c r="E13031">
        <v>-39.232888719507201</v>
      </c>
      <c r="F13031">
        <v>79.338842975206504</v>
      </c>
      <c r="G13031">
        <v>50822</v>
      </c>
    </row>
    <row r="13032" spans="1:7" x14ac:dyDescent="0.15">
      <c r="A13032">
        <v>13030</v>
      </c>
      <c r="B13032">
        <v>16.287500000000001</v>
      </c>
      <c r="C13032">
        <v>49622</v>
      </c>
      <c r="D13032">
        <v>49646.6824041812</v>
      </c>
      <c r="E13032">
        <v>-45.6751701328349</v>
      </c>
      <c r="F13032">
        <v>79.338842975206504</v>
      </c>
      <c r="G13032">
        <v>50827</v>
      </c>
    </row>
    <row r="13033" spans="1:7" x14ac:dyDescent="0.15">
      <c r="A13033">
        <v>13031</v>
      </c>
      <c r="B13033">
        <v>16.28875</v>
      </c>
      <c r="C13033">
        <v>49753</v>
      </c>
      <c r="D13033">
        <v>49685.902700348503</v>
      </c>
      <c r="E13033">
        <v>-52.056494991283202</v>
      </c>
      <c r="F13033">
        <v>79.338842975206504</v>
      </c>
      <c r="G13033">
        <v>50833</v>
      </c>
    </row>
    <row r="13034" spans="1:7" x14ac:dyDescent="0.15">
      <c r="A13034">
        <v>13032</v>
      </c>
      <c r="B13034">
        <v>16.29</v>
      </c>
      <c r="C13034">
        <v>49870</v>
      </c>
      <c r="D13034">
        <v>49733.793815331002</v>
      </c>
      <c r="E13034">
        <v>-57.867082698163401</v>
      </c>
      <c r="F13034">
        <v>79.338842975206504</v>
      </c>
      <c r="G13034">
        <v>50830</v>
      </c>
    </row>
    <row r="13035" spans="1:7" x14ac:dyDescent="0.15">
      <c r="A13035">
        <v>13033</v>
      </c>
      <c r="B13035">
        <v>16.291250000000002</v>
      </c>
      <c r="C13035">
        <v>49999</v>
      </c>
      <c r="D13035">
        <v>49793.425435540201</v>
      </c>
      <c r="E13035">
        <v>-62.675628810966401</v>
      </c>
      <c r="F13035">
        <v>79.338842975206504</v>
      </c>
      <c r="G13035">
        <v>50839</v>
      </c>
    </row>
    <row r="13036" spans="1:7" x14ac:dyDescent="0.15">
      <c r="A13036">
        <v>13034</v>
      </c>
      <c r="B13036">
        <v>16.2925</v>
      </c>
      <c r="C13036">
        <v>50059</v>
      </c>
      <c r="D13036">
        <v>49849.778658536598</v>
      </c>
      <c r="E13036">
        <v>-65.813543935095396</v>
      </c>
      <c r="F13036">
        <v>79.338842975206504</v>
      </c>
      <c r="G13036">
        <v>50839</v>
      </c>
    </row>
    <row r="13037" spans="1:7" x14ac:dyDescent="0.15">
      <c r="A13037">
        <v>13035</v>
      </c>
      <c r="B13037">
        <v>16.293749999999999</v>
      </c>
      <c r="C13037">
        <v>50082</v>
      </c>
      <c r="D13037">
        <v>49899.379790940802</v>
      </c>
      <c r="E13037">
        <v>-66.499196972988102</v>
      </c>
      <c r="F13037">
        <v>79.338842975206504</v>
      </c>
      <c r="G13037">
        <v>50830</v>
      </c>
    </row>
    <row r="13038" spans="1:7" x14ac:dyDescent="0.15">
      <c r="A13038">
        <v>13036</v>
      </c>
      <c r="B13038">
        <v>16.295000000000002</v>
      </c>
      <c r="C13038">
        <v>50078</v>
      </c>
      <c r="D13038">
        <v>49941.088675958199</v>
      </c>
      <c r="E13038">
        <v>-64.361982796154706</v>
      </c>
      <c r="F13038">
        <v>79.338842975206504</v>
      </c>
      <c r="G13038">
        <v>50828</v>
      </c>
    </row>
    <row r="13039" spans="1:7" x14ac:dyDescent="0.15">
      <c r="A13039">
        <v>13037</v>
      </c>
      <c r="B13039">
        <v>16.296250000000001</v>
      </c>
      <c r="C13039">
        <v>50054</v>
      </c>
      <c r="D13039">
        <v>49976.062369337997</v>
      </c>
      <c r="E13039">
        <v>-60.209851371938399</v>
      </c>
      <c r="F13039">
        <v>79.338842975206504</v>
      </c>
      <c r="G13039">
        <v>50822</v>
      </c>
    </row>
    <row r="13040" spans="1:7" x14ac:dyDescent="0.15">
      <c r="A13040">
        <v>13038</v>
      </c>
      <c r="B13040">
        <v>16.297499999999999</v>
      </c>
      <c r="C13040">
        <v>50028</v>
      </c>
      <c r="D13040">
        <v>50005.5046167248</v>
      </c>
      <c r="E13040">
        <v>-55.442029616712702</v>
      </c>
      <c r="F13040">
        <v>79.338842975206504</v>
      </c>
      <c r="G13040">
        <v>50838</v>
      </c>
    </row>
    <row r="13041" spans="1:7" x14ac:dyDescent="0.15">
      <c r="A13041">
        <v>13039</v>
      </c>
      <c r="B13041">
        <v>16.298749999999998</v>
      </c>
      <c r="C13041">
        <v>49963</v>
      </c>
      <c r="D13041">
        <v>50022.975174216001</v>
      </c>
      <c r="E13041">
        <v>-51.2255920622692</v>
      </c>
      <c r="F13041">
        <v>79.338842975206504</v>
      </c>
      <c r="G13041">
        <v>50829</v>
      </c>
    </row>
    <row r="13042" spans="1:7" x14ac:dyDescent="0.15">
      <c r="A13042">
        <v>13040</v>
      </c>
      <c r="B13042">
        <v>16.3</v>
      </c>
      <c r="C13042">
        <v>49904</v>
      </c>
      <c r="D13042">
        <v>50030.644163763202</v>
      </c>
      <c r="E13042">
        <v>-48.478764699464598</v>
      </c>
      <c r="F13042">
        <v>79.338842975206504</v>
      </c>
      <c r="G13042">
        <v>50832</v>
      </c>
    </row>
    <row r="13043" spans="1:7" x14ac:dyDescent="0.15">
      <c r="A13043">
        <v>13041</v>
      </c>
      <c r="B13043">
        <v>16.30125</v>
      </c>
      <c r="C13043">
        <v>49832</v>
      </c>
      <c r="D13043">
        <v>50025.950609756102</v>
      </c>
      <c r="E13043">
        <v>-47.2100582534731</v>
      </c>
      <c r="F13043">
        <v>79.338842975206504</v>
      </c>
      <c r="G13043">
        <v>50827</v>
      </c>
    </row>
    <row r="13044" spans="1:7" x14ac:dyDescent="0.15">
      <c r="A13044">
        <v>13042</v>
      </c>
      <c r="B13044">
        <v>16.302499999999998</v>
      </c>
      <c r="C13044">
        <v>49847</v>
      </c>
      <c r="D13044">
        <v>50024.147560975602</v>
      </c>
      <c r="E13044">
        <v>-47.636963741278102</v>
      </c>
      <c r="F13044">
        <v>79.338842975206504</v>
      </c>
      <c r="G13044">
        <v>50830</v>
      </c>
    </row>
    <row r="13045" spans="1:7" x14ac:dyDescent="0.15">
      <c r="A13045">
        <v>13043</v>
      </c>
      <c r="B13045">
        <v>16.303750000000001</v>
      </c>
      <c r="C13045">
        <v>49885</v>
      </c>
      <c r="D13045">
        <v>50030.892857142797</v>
      </c>
      <c r="E13045">
        <v>-49.453635398509498</v>
      </c>
      <c r="F13045">
        <v>79.338842975206504</v>
      </c>
      <c r="G13045">
        <v>50831</v>
      </c>
    </row>
    <row r="13046" spans="1:7" x14ac:dyDescent="0.15">
      <c r="A13046">
        <v>13044</v>
      </c>
      <c r="B13046">
        <v>16.305</v>
      </c>
      <c r="C13046">
        <v>49970</v>
      </c>
      <c r="D13046">
        <v>50048.4703832753</v>
      </c>
      <c r="E13046">
        <v>-51.923287783092697</v>
      </c>
      <c r="F13046">
        <v>79.338842975206504</v>
      </c>
      <c r="G13046">
        <v>50835</v>
      </c>
    </row>
    <row r="13047" spans="1:7" x14ac:dyDescent="0.15">
      <c r="A13047">
        <v>13045</v>
      </c>
      <c r="B13047">
        <v>16.306249999999999</v>
      </c>
      <c r="C13047">
        <v>50091</v>
      </c>
      <c r="D13047">
        <v>50079.161846689902</v>
      </c>
      <c r="E13047">
        <v>-54.459841844504801</v>
      </c>
      <c r="F13047">
        <v>79.338842975206504</v>
      </c>
      <c r="G13047">
        <v>50833</v>
      </c>
    </row>
    <row r="13048" spans="1:7" x14ac:dyDescent="0.15">
      <c r="A13048">
        <v>13046</v>
      </c>
      <c r="B13048">
        <v>16.307500000000001</v>
      </c>
      <c r="C13048">
        <v>50162</v>
      </c>
      <c r="D13048">
        <v>50111.090679442503</v>
      </c>
      <c r="E13048">
        <v>-56.283776132395403</v>
      </c>
      <c r="F13048">
        <v>79.338842975206504</v>
      </c>
      <c r="G13048">
        <v>50841</v>
      </c>
    </row>
    <row r="13049" spans="1:7" x14ac:dyDescent="0.15">
      <c r="A13049">
        <v>13047</v>
      </c>
      <c r="B13049">
        <v>16.30875</v>
      </c>
      <c r="C13049">
        <v>50172</v>
      </c>
      <c r="D13049">
        <v>50133.226916376399</v>
      </c>
      <c r="E13049">
        <v>-56.466494719066802</v>
      </c>
      <c r="F13049">
        <v>79.338842975206504</v>
      </c>
      <c r="G13049">
        <v>50839</v>
      </c>
    </row>
    <row r="13050" spans="1:7" x14ac:dyDescent="0.15">
      <c r="A13050">
        <v>13048</v>
      </c>
      <c r="B13050">
        <v>16.309999999999999</v>
      </c>
      <c r="C13050">
        <v>50168</v>
      </c>
      <c r="D13050">
        <v>50149.917247386802</v>
      </c>
      <c r="E13050">
        <v>-54.651532556612402</v>
      </c>
      <c r="F13050">
        <v>79.338842975206504</v>
      </c>
      <c r="G13050">
        <v>50825</v>
      </c>
    </row>
    <row r="13051" spans="1:7" x14ac:dyDescent="0.15">
      <c r="A13051">
        <v>13049</v>
      </c>
      <c r="B13051">
        <v>16.311250000000001</v>
      </c>
      <c r="C13051">
        <v>50053</v>
      </c>
      <c r="D13051">
        <v>50139.910104529699</v>
      </c>
      <c r="E13051">
        <v>-50.340461672465601</v>
      </c>
      <c r="F13051">
        <v>79.338842975206504</v>
      </c>
      <c r="G13051">
        <v>50828</v>
      </c>
    </row>
    <row r="13052" spans="1:7" x14ac:dyDescent="0.15">
      <c r="A13052">
        <v>13050</v>
      </c>
      <c r="B13052">
        <v>16.3125</v>
      </c>
      <c r="C13052">
        <v>49929</v>
      </c>
      <c r="D13052">
        <v>50105.221341463497</v>
      </c>
      <c r="E13052">
        <v>-43.887289035273199</v>
      </c>
      <c r="F13052">
        <v>79.338842975206504</v>
      </c>
      <c r="G13052">
        <v>50842</v>
      </c>
    </row>
    <row r="13053" spans="1:7" x14ac:dyDescent="0.15">
      <c r="A13053">
        <v>13051</v>
      </c>
      <c r="B13053">
        <v>16.313749999999999</v>
      </c>
      <c r="C13053">
        <v>49757</v>
      </c>
      <c r="D13053">
        <v>50041.230400696899</v>
      </c>
      <c r="E13053">
        <v>-35.362610246075697</v>
      </c>
      <c r="F13053">
        <v>79.338842975206504</v>
      </c>
      <c r="G13053">
        <v>50842</v>
      </c>
    </row>
    <row r="13054" spans="1:7" x14ac:dyDescent="0.15">
      <c r="A13054">
        <v>13052</v>
      </c>
      <c r="B13054">
        <v>16.315000000000001</v>
      </c>
      <c r="C13054">
        <v>49612</v>
      </c>
      <c r="D13054">
        <v>49957.031358885099</v>
      </c>
      <c r="E13054">
        <v>-25.607419152873302</v>
      </c>
      <c r="F13054">
        <v>79.338842975206504</v>
      </c>
      <c r="G13054">
        <v>50839</v>
      </c>
    </row>
    <row r="13055" spans="1:7" x14ac:dyDescent="0.15">
      <c r="A13055">
        <v>13053</v>
      </c>
      <c r="B13055">
        <v>16.31625</v>
      </c>
      <c r="C13055">
        <v>49486</v>
      </c>
      <c r="D13055">
        <v>49856.3510452962</v>
      </c>
      <c r="E13055">
        <v>-15.063723595382699</v>
      </c>
      <c r="F13055">
        <v>79.338842975206504</v>
      </c>
      <c r="G13055">
        <v>50840</v>
      </c>
    </row>
    <row r="13056" spans="1:7" x14ac:dyDescent="0.15">
      <c r="A13056">
        <v>13054</v>
      </c>
      <c r="B13056">
        <v>16.317499999999999</v>
      </c>
      <c r="C13056">
        <v>49393</v>
      </c>
      <c r="D13056">
        <v>49749.599564459997</v>
      </c>
      <c r="E13056">
        <v>-3.7903636759565398</v>
      </c>
      <c r="F13056">
        <v>79.338842975206504</v>
      </c>
      <c r="G13056">
        <v>50827</v>
      </c>
    </row>
    <row r="13057" spans="1:7" x14ac:dyDescent="0.15">
      <c r="A13057">
        <v>13055</v>
      </c>
      <c r="B13057">
        <v>16.318750000000001</v>
      </c>
      <c r="C13057">
        <v>49402</v>
      </c>
      <c r="D13057">
        <v>49655.866724738698</v>
      </c>
      <c r="E13057">
        <v>7.8397988349306598</v>
      </c>
      <c r="F13057">
        <v>79.338842975206504</v>
      </c>
      <c r="G13057">
        <v>50840</v>
      </c>
    </row>
    <row r="13058" spans="1:7" x14ac:dyDescent="0.15">
      <c r="A13058">
        <v>13056</v>
      </c>
      <c r="B13058">
        <v>16.32</v>
      </c>
      <c r="C13058">
        <v>49417</v>
      </c>
      <c r="D13058">
        <v>49574.484320557603</v>
      </c>
      <c r="E13058">
        <v>20.225017693814198</v>
      </c>
      <c r="F13058">
        <v>79.338842975206504</v>
      </c>
      <c r="G13058">
        <v>50826</v>
      </c>
    </row>
    <row r="13059" spans="1:7" x14ac:dyDescent="0.15">
      <c r="A13059">
        <v>13057</v>
      </c>
      <c r="B13059">
        <v>16.321249999999999</v>
      </c>
      <c r="C13059">
        <v>49465</v>
      </c>
      <c r="D13059">
        <v>49508.869599303202</v>
      </c>
      <c r="E13059">
        <v>33.3177278418962</v>
      </c>
      <c r="F13059">
        <v>79.338842975206504</v>
      </c>
      <c r="G13059">
        <v>50836</v>
      </c>
    </row>
    <row r="13060" spans="1:7" x14ac:dyDescent="0.15">
      <c r="A13060">
        <v>13058</v>
      </c>
      <c r="B13060">
        <v>16.322500000000002</v>
      </c>
      <c r="C13060">
        <v>49524</v>
      </c>
      <c r="D13060">
        <v>49458.924825784001</v>
      </c>
      <c r="E13060">
        <v>47.380979148516403</v>
      </c>
      <c r="F13060">
        <v>79.338842975206504</v>
      </c>
      <c r="G13060">
        <v>50839</v>
      </c>
    </row>
    <row r="13061" spans="1:7" x14ac:dyDescent="0.15">
      <c r="A13061">
        <v>13059</v>
      </c>
      <c r="B13061">
        <v>16.32375</v>
      </c>
      <c r="C13061">
        <v>49602</v>
      </c>
      <c r="D13061">
        <v>49422.612717770098</v>
      </c>
      <c r="E13061">
        <v>62.717961944684198</v>
      </c>
      <c r="F13061">
        <v>79.338842975206504</v>
      </c>
      <c r="G13061">
        <v>50837</v>
      </c>
    </row>
    <row r="13062" spans="1:7" x14ac:dyDescent="0.15">
      <c r="A13062">
        <v>13060</v>
      </c>
      <c r="B13062">
        <v>16.324999999999999</v>
      </c>
      <c r="C13062">
        <v>49620</v>
      </c>
      <c r="D13062">
        <v>49391.143554007103</v>
      </c>
      <c r="E13062">
        <v>79.702145034839305</v>
      </c>
      <c r="F13062">
        <v>79.338842975206504</v>
      </c>
      <c r="G13062">
        <v>50834</v>
      </c>
    </row>
    <row r="13063" spans="1:7" x14ac:dyDescent="0.15">
      <c r="A13063">
        <v>13061</v>
      </c>
      <c r="B13063">
        <v>16.326250000000002</v>
      </c>
      <c r="C13063">
        <v>49588</v>
      </c>
      <c r="D13063">
        <v>49358.432055749203</v>
      </c>
      <c r="E13063">
        <v>98.410772811409501</v>
      </c>
      <c r="F13063">
        <v>79.338842975206504</v>
      </c>
      <c r="G13063">
        <v>50840</v>
      </c>
    </row>
    <row r="13064" spans="1:7" x14ac:dyDescent="0.15">
      <c r="A13064">
        <v>13062</v>
      </c>
      <c r="B13064">
        <v>16.327500000000001</v>
      </c>
      <c r="C13064">
        <v>49545</v>
      </c>
      <c r="D13064">
        <v>49325.7977351917</v>
      </c>
      <c r="E13064">
        <v>118.65305150260799</v>
      </c>
      <c r="F13064">
        <v>79.338842975206504</v>
      </c>
      <c r="G13064">
        <v>50838</v>
      </c>
    </row>
    <row r="13065" spans="1:7" x14ac:dyDescent="0.15">
      <c r="A13065">
        <v>13063</v>
      </c>
      <c r="B13065">
        <v>16.328749999999999</v>
      </c>
      <c r="C13065">
        <v>49447</v>
      </c>
      <c r="D13065">
        <v>49285.420383275399</v>
      </c>
      <c r="E13065">
        <v>139.72904643945401</v>
      </c>
      <c r="F13065">
        <v>79.338842975206504</v>
      </c>
      <c r="G13065">
        <v>50832</v>
      </c>
    </row>
    <row r="13066" spans="1:7" x14ac:dyDescent="0.15">
      <c r="A13066">
        <v>13064</v>
      </c>
      <c r="B13066">
        <v>16.329999999999998</v>
      </c>
      <c r="C13066">
        <v>49289</v>
      </c>
      <c r="D13066">
        <v>49225.427439024403</v>
      </c>
      <c r="E13066">
        <v>161.30452008928</v>
      </c>
      <c r="F13066">
        <v>79.338842975206504</v>
      </c>
      <c r="G13066">
        <v>50843</v>
      </c>
    </row>
    <row r="13067" spans="1:7" x14ac:dyDescent="0.15">
      <c r="A13067">
        <v>13065</v>
      </c>
      <c r="B13067">
        <v>16.331250000000001</v>
      </c>
      <c r="C13067">
        <v>49183</v>
      </c>
      <c r="D13067">
        <v>49158.572735191701</v>
      </c>
      <c r="E13067">
        <v>182.34830547691101</v>
      </c>
      <c r="F13067">
        <v>79.338842975206504</v>
      </c>
      <c r="G13067">
        <v>50830</v>
      </c>
    </row>
    <row r="13068" spans="1:7" x14ac:dyDescent="0.15">
      <c r="A13068">
        <v>13066</v>
      </c>
      <c r="B13068">
        <v>16.3325</v>
      </c>
      <c r="C13068">
        <v>49082</v>
      </c>
      <c r="D13068">
        <v>49088.584843205601</v>
      </c>
      <c r="E13068">
        <v>202.00192998692901</v>
      </c>
      <c r="F13068">
        <v>79.338842975206504</v>
      </c>
      <c r="G13068">
        <v>50822</v>
      </c>
    </row>
    <row r="13069" spans="1:7" x14ac:dyDescent="0.15">
      <c r="A13069">
        <v>13067</v>
      </c>
      <c r="B13069">
        <v>16.333749999999998</v>
      </c>
      <c r="C13069">
        <v>49063</v>
      </c>
      <c r="D13069">
        <v>49032.324216027999</v>
      </c>
      <c r="E13069">
        <v>218.701895960358</v>
      </c>
      <c r="F13069">
        <v>79.338842975206504</v>
      </c>
      <c r="G13069">
        <v>50824</v>
      </c>
    </row>
    <row r="13070" spans="1:7" x14ac:dyDescent="0.15">
      <c r="A13070">
        <v>13068</v>
      </c>
      <c r="B13070">
        <v>16.335000000000001</v>
      </c>
      <c r="C13070">
        <v>49072</v>
      </c>
      <c r="D13070">
        <v>48993.664372822401</v>
      </c>
      <c r="E13070">
        <v>232.09816256532201</v>
      </c>
      <c r="F13070">
        <v>79.338842975206504</v>
      </c>
      <c r="G13070">
        <v>50835</v>
      </c>
    </row>
    <row r="13071" spans="1:7" x14ac:dyDescent="0.15">
      <c r="A13071">
        <v>13069</v>
      </c>
      <c r="B13071">
        <v>16.33625</v>
      </c>
      <c r="C13071">
        <v>49081</v>
      </c>
      <c r="D13071">
        <v>48971.011411149899</v>
      </c>
      <c r="E13071">
        <v>242.28397620861401</v>
      </c>
      <c r="F13071">
        <v>79.338842975206504</v>
      </c>
      <c r="G13071">
        <v>50829</v>
      </c>
    </row>
    <row r="13072" spans="1:7" x14ac:dyDescent="0.15">
      <c r="A13072">
        <v>13070</v>
      </c>
      <c r="B13072">
        <v>16.337499999999999</v>
      </c>
      <c r="C13072">
        <v>49127</v>
      </c>
      <c r="D13072">
        <v>48966.785540069701</v>
      </c>
      <c r="E13072">
        <v>249.592218804434</v>
      </c>
      <c r="F13072">
        <v>79.338842975206504</v>
      </c>
      <c r="G13072">
        <v>50829</v>
      </c>
    </row>
    <row r="13073" spans="1:7" x14ac:dyDescent="0.15">
      <c r="A13073">
        <v>13071</v>
      </c>
      <c r="B13073">
        <v>16.338750000000001</v>
      </c>
      <c r="C13073">
        <v>49193</v>
      </c>
      <c r="D13073">
        <v>48979.044425087202</v>
      </c>
      <c r="E13073">
        <v>254.86543036802101</v>
      </c>
      <c r="F13073">
        <v>79.338842975206504</v>
      </c>
      <c r="G13073">
        <v>50832</v>
      </c>
    </row>
    <row r="13074" spans="1:7" x14ac:dyDescent="0.15">
      <c r="A13074">
        <v>13072</v>
      </c>
      <c r="B13074">
        <v>16.34</v>
      </c>
      <c r="C13074">
        <v>49281</v>
      </c>
      <c r="D13074">
        <v>49009.642247386801</v>
      </c>
      <c r="E13074">
        <v>258.23536313152499</v>
      </c>
      <c r="F13074">
        <v>79.338842975206504</v>
      </c>
      <c r="G13074">
        <v>50843</v>
      </c>
    </row>
    <row r="13075" spans="1:7" x14ac:dyDescent="0.15">
      <c r="A13075">
        <v>13073</v>
      </c>
      <c r="B13075">
        <v>16.341249999999999</v>
      </c>
      <c r="C13075">
        <v>49353</v>
      </c>
      <c r="D13075">
        <v>49050.437891986199</v>
      </c>
      <c r="E13075">
        <v>259.90149308579498</v>
      </c>
      <c r="F13075">
        <v>79.338842975206504</v>
      </c>
      <c r="G13075">
        <v>50830</v>
      </c>
    </row>
    <row r="13076" spans="1:7" x14ac:dyDescent="0.15">
      <c r="A13076">
        <v>13074</v>
      </c>
      <c r="B13076">
        <v>16.342500000000001</v>
      </c>
      <c r="C13076">
        <v>49363</v>
      </c>
      <c r="D13076">
        <v>49090.107404181203</v>
      </c>
      <c r="E13076">
        <v>260.24870699041099</v>
      </c>
      <c r="F13076">
        <v>79.338842975206504</v>
      </c>
      <c r="G13076">
        <v>50821</v>
      </c>
    </row>
    <row r="13077" spans="1:7" x14ac:dyDescent="0.15">
      <c r="A13077">
        <v>13075</v>
      </c>
      <c r="B13077">
        <v>16.34375</v>
      </c>
      <c r="C13077">
        <v>49311</v>
      </c>
      <c r="D13077">
        <v>49117.1398954705</v>
      </c>
      <c r="E13077">
        <v>259.56152820121099</v>
      </c>
      <c r="F13077">
        <v>79.338842975206504</v>
      </c>
      <c r="G13077">
        <v>50829</v>
      </c>
    </row>
    <row r="13078" spans="1:7" x14ac:dyDescent="0.15">
      <c r="A13078">
        <v>13076</v>
      </c>
      <c r="B13078">
        <v>16.344999999999999</v>
      </c>
      <c r="C13078">
        <v>49229</v>
      </c>
      <c r="D13078">
        <v>49127.550783972103</v>
      </c>
      <c r="E13078">
        <v>257.69051203178998</v>
      </c>
      <c r="F13078">
        <v>79.338842975206504</v>
      </c>
      <c r="G13078">
        <v>50841</v>
      </c>
    </row>
    <row r="13079" spans="1:7" x14ac:dyDescent="0.15">
      <c r="A13079">
        <v>13077</v>
      </c>
      <c r="B13079">
        <v>16.346250000000001</v>
      </c>
      <c r="C13079">
        <v>49092</v>
      </c>
      <c r="D13079">
        <v>49112.668554007003</v>
      </c>
      <c r="E13079">
        <v>254.74896559232999</v>
      </c>
      <c r="F13079">
        <v>79.338842975206504</v>
      </c>
      <c r="G13079">
        <v>50837</v>
      </c>
    </row>
    <row r="13080" spans="1:7" x14ac:dyDescent="0.15">
      <c r="A13080">
        <v>13078</v>
      </c>
      <c r="B13080">
        <v>16.3475</v>
      </c>
      <c r="C13080">
        <v>48942</v>
      </c>
      <c r="D13080">
        <v>49072.372560975702</v>
      </c>
      <c r="E13080">
        <v>250.67196619119801</v>
      </c>
      <c r="F13080">
        <v>79.338842975206504</v>
      </c>
      <c r="G13080">
        <v>50823</v>
      </c>
    </row>
    <row r="13081" spans="1:7" x14ac:dyDescent="0.15">
      <c r="A13081">
        <v>13079</v>
      </c>
      <c r="B13081">
        <v>16.348749999999999</v>
      </c>
      <c r="C13081">
        <v>48847</v>
      </c>
      <c r="D13081">
        <v>49023.377264808398</v>
      </c>
      <c r="E13081">
        <v>244.931788980834</v>
      </c>
      <c r="F13081">
        <v>79.338842975206504</v>
      </c>
      <c r="G13081">
        <v>50823</v>
      </c>
    </row>
    <row r="13082" spans="1:7" x14ac:dyDescent="0.15">
      <c r="A13082">
        <v>13080</v>
      </c>
      <c r="B13082">
        <v>16.350000000000001</v>
      </c>
      <c r="C13082">
        <v>48803</v>
      </c>
      <c r="D13082">
        <v>48977.557665505301</v>
      </c>
      <c r="E13082">
        <v>236.78553326437</v>
      </c>
      <c r="F13082">
        <v>79.338842975206504</v>
      </c>
      <c r="G13082">
        <v>50821</v>
      </c>
    </row>
    <row r="13083" spans="1:7" x14ac:dyDescent="0.15">
      <c r="A13083">
        <v>13081</v>
      </c>
      <c r="B13083">
        <v>16.35125</v>
      </c>
      <c r="C13083">
        <v>48781</v>
      </c>
      <c r="D13083">
        <v>48941.155487804899</v>
      </c>
      <c r="E13083">
        <v>225.686311792244</v>
      </c>
      <c r="F13083">
        <v>79.338842975206504</v>
      </c>
      <c r="G13083">
        <v>50833</v>
      </c>
    </row>
    <row r="13084" spans="1:7" x14ac:dyDescent="0.15">
      <c r="A13084">
        <v>13082</v>
      </c>
      <c r="B13084">
        <v>16.352499999999999</v>
      </c>
      <c r="C13084">
        <v>48823</v>
      </c>
      <c r="D13084">
        <v>48921.235801393697</v>
      </c>
      <c r="E13084">
        <v>211.56314242160201</v>
      </c>
      <c r="F13084">
        <v>79.338842975206504</v>
      </c>
      <c r="G13084">
        <v>50832</v>
      </c>
    </row>
    <row r="13085" spans="1:7" x14ac:dyDescent="0.15">
      <c r="A13085">
        <v>13083</v>
      </c>
      <c r="B13085">
        <v>16.353750000000002</v>
      </c>
      <c r="C13085">
        <v>48866</v>
      </c>
      <c r="D13085">
        <v>48914.2937282231</v>
      </c>
      <c r="E13085">
        <v>195.12309315113501</v>
      </c>
      <c r="F13085">
        <v>79.338842975206504</v>
      </c>
      <c r="G13085">
        <v>50834</v>
      </c>
    </row>
    <row r="13086" spans="1:7" x14ac:dyDescent="0.15">
      <c r="A13086">
        <v>13084</v>
      </c>
      <c r="B13086">
        <v>16.355</v>
      </c>
      <c r="C13086">
        <v>48941</v>
      </c>
      <c r="D13086">
        <v>48921.012630662102</v>
      </c>
      <c r="E13086">
        <v>176.85659162675</v>
      </c>
      <c r="F13086">
        <v>79.338842975206504</v>
      </c>
      <c r="G13086">
        <v>50832</v>
      </c>
    </row>
    <row r="13087" spans="1:7" x14ac:dyDescent="0.15">
      <c r="A13087">
        <v>13085</v>
      </c>
      <c r="B13087">
        <v>16.356249999999999</v>
      </c>
      <c r="C13087">
        <v>49081</v>
      </c>
      <c r="D13087">
        <v>48948.300087108</v>
      </c>
      <c r="E13087">
        <v>156.896736171611</v>
      </c>
      <c r="F13087">
        <v>79.338842975206504</v>
      </c>
      <c r="G13087">
        <v>50835</v>
      </c>
    </row>
    <row r="13088" spans="1:7" x14ac:dyDescent="0.15">
      <c r="A13088">
        <v>13086</v>
      </c>
      <c r="B13088">
        <v>16.357500000000002</v>
      </c>
      <c r="C13088">
        <v>49181</v>
      </c>
      <c r="D13088">
        <v>48986.252961672602</v>
      </c>
      <c r="E13088">
        <v>135.51226453615701</v>
      </c>
      <c r="F13088">
        <v>79.338842975206504</v>
      </c>
      <c r="G13088">
        <v>50831</v>
      </c>
    </row>
    <row r="13089" spans="1:7" x14ac:dyDescent="0.15">
      <c r="A13089">
        <v>13087</v>
      </c>
      <c r="B13089">
        <v>16.358750000000001</v>
      </c>
      <c r="C13089">
        <v>49223</v>
      </c>
      <c r="D13089">
        <v>49023.6791811847</v>
      </c>
      <c r="E13089">
        <v>113.28916730184</v>
      </c>
      <c r="F13089">
        <v>79.338842975206504</v>
      </c>
      <c r="G13089">
        <v>50835</v>
      </c>
    </row>
    <row r="13090" spans="1:7" x14ac:dyDescent="0.15">
      <c r="A13090">
        <v>13088</v>
      </c>
      <c r="B13090">
        <v>16.36</v>
      </c>
      <c r="C13090">
        <v>49219</v>
      </c>
      <c r="D13090">
        <v>49050.3987804879</v>
      </c>
      <c r="E13090">
        <v>91.131948225183805</v>
      </c>
      <c r="F13090">
        <v>79.338842975206504</v>
      </c>
      <c r="G13090">
        <v>50823</v>
      </c>
    </row>
    <row r="13091" spans="1:7" x14ac:dyDescent="0.15">
      <c r="A13091">
        <v>13089</v>
      </c>
      <c r="B13091">
        <v>16.361249999999998</v>
      </c>
      <c r="C13091">
        <v>49162</v>
      </c>
      <c r="D13091">
        <v>49063.241724738698</v>
      </c>
      <c r="E13091">
        <v>69.922280596701995</v>
      </c>
      <c r="F13091">
        <v>79.338842975206504</v>
      </c>
      <c r="G13091">
        <v>50843</v>
      </c>
    </row>
    <row r="13092" spans="1:7" x14ac:dyDescent="0.15">
      <c r="A13092">
        <v>13090</v>
      </c>
      <c r="B13092">
        <v>16.362500000000001</v>
      </c>
      <c r="C13092">
        <v>49066</v>
      </c>
      <c r="D13092">
        <v>49056.938327526201</v>
      </c>
      <c r="E13092">
        <v>49.806690984333699</v>
      </c>
      <c r="F13092">
        <v>79.338842975206504</v>
      </c>
      <c r="G13092">
        <v>50839</v>
      </c>
    </row>
    <row r="13093" spans="1:7" x14ac:dyDescent="0.15">
      <c r="A13093">
        <v>13091</v>
      </c>
      <c r="B13093">
        <v>16.36375</v>
      </c>
      <c r="C13093">
        <v>48994</v>
      </c>
      <c r="D13093">
        <v>49042.961236933799</v>
      </c>
      <c r="E13093">
        <v>30.311560866741299</v>
      </c>
      <c r="F13093">
        <v>79.338842975206504</v>
      </c>
      <c r="G13093">
        <v>50835</v>
      </c>
    </row>
    <row r="13094" spans="1:7" x14ac:dyDescent="0.15">
      <c r="A13094">
        <v>13092</v>
      </c>
      <c r="B13094">
        <v>16.364999999999998</v>
      </c>
      <c r="C13094">
        <v>48884</v>
      </c>
      <c r="D13094">
        <v>49014.756881533103</v>
      </c>
      <c r="E13094">
        <v>10.9938588850328</v>
      </c>
      <c r="F13094">
        <v>79.338842975206504</v>
      </c>
      <c r="G13094">
        <v>50832</v>
      </c>
    </row>
    <row r="13095" spans="1:7" x14ac:dyDescent="0.15">
      <c r="A13095">
        <v>13093</v>
      </c>
      <c r="B13095">
        <v>16.366250000000001</v>
      </c>
      <c r="C13095">
        <v>48813</v>
      </c>
      <c r="D13095">
        <v>48982.533449477502</v>
      </c>
      <c r="E13095">
        <v>-9.1536952852647993</v>
      </c>
      <c r="F13095">
        <v>79.338842975206504</v>
      </c>
      <c r="G13095">
        <v>50829</v>
      </c>
    </row>
    <row r="13096" spans="1:7" x14ac:dyDescent="0.15">
      <c r="A13096">
        <v>13094</v>
      </c>
      <c r="B13096">
        <v>16.3675</v>
      </c>
      <c r="C13096">
        <v>48791</v>
      </c>
      <c r="D13096">
        <v>48956.452613240501</v>
      </c>
      <c r="E13096">
        <v>-30.828796003902401</v>
      </c>
      <c r="F13096">
        <v>79.338842975206504</v>
      </c>
      <c r="G13096">
        <v>50841</v>
      </c>
    </row>
    <row r="13097" spans="1:7" x14ac:dyDescent="0.15">
      <c r="A13097">
        <v>13095</v>
      </c>
      <c r="B13097">
        <v>16.368749999999999</v>
      </c>
      <c r="C13097">
        <v>48803</v>
      </c>
      <c r="D13097">
        <v>48937.016986062801</v>
      </c>
      <c r="E13097">
        <v>-53.810258329686803</v>
      </c>
      <c r="F13097">
        <v>79.338842975206504</v>
      </c>
      <c r="G13097">
        <v>50838</v>
      </c>
    </row>
    <row r="13098" spans="1:7" x14ac:dyDescent="0.15">
      <c r="A13098">
        <v>13096</v>
      </c>
      <c r="B13098">
        <v>16.37</v>
      </c>
      <c r="C13098">
        <v>48843</v>
      </c>
      <c r="D13098">
        <v>48928.587717770097</v>
      </c>
      <c r="E13098">
        <v>-77.865149989096594</v>
      </c>
      <c r="F13098">
        <v>79.338842975206504</v>
      </c>
      <c r="G13098">
        <v>50847</v>
      </c>
    </row>
    <row r="13099" spans="1:7" x14ac:dyDescent="0.15">
      <c r="A13099">
        <v>13097</v>
      </c>
      <c r="B13099">
        <v>16.37125</v>
      </c>
      <c r="C13099">
        <v>48926</v>
      </c>
      <c r="D13099">
        <v>48935.908710801501</v>
      </c>
      <c r="E13099">
        <v>-101.927532937704</v>
      </c>
      <c r="F13099">
        <v>79.338842975206504</v>
      </c>
      <c r="G13099">
        <v>50832</v>
      </c>
    </row>
    <row r="13100" spans="1:7" x14ac:dyDescent="0.15">
      <c r="A13100">
        <v>13098</v>
      </c>
      <c r="B13100">
        <v>16.372499999999999</v>
      </c>
      <c r="C13100">
        <v>49043</v>
      </c>
      <c r="D13100">
        <v>48962.208449477403</v>
      </c>
      <c r="E13100">
        <v>-125.058796548335</v>
      </c>
      <c r="F13100">
        <v>79.338842975206504</v>
      </c>
      <c r="G13100">
        <v>50839</v>
      </c>
    </row>
    <row r="13101" spans="1:7" x14ac:dyDescent="0.15">
      <c r="A13101">
        <v>13099</v>
      </c>
      <c r="B13101">
        <v>16.373750000000001</v>
      </c>
      <c r="C13101">
        <v>49143</v>
      </c>
      <c r="D13101">
        <v>48998.8979094077</v>
      </c>
      <c r="E13101">
        <v>-146.205538164187</v>
      </c>
      <c r="F13101">
        <v>79.338842975206504</v>
      </c>
      <c r="G13101">
        <v>50830</v>
      </c>
    </row>
    <row r="13102" spans="1:7" x14ac:dyDescent="0.15">
      <c r="A13102">
        <v>13100</v>
      </c>
      <c r="B13102">
        <v>16.375</v>
      </c>
      <c r="C13102">
        <v>49183</v>
      </c>
      <c r="D13102">
        <v>49034.660540069701</v>
      </c>
      <c r="E13102">
        <v>-164.41818379789899</v>
      </c>
      <c r="F13102">
        <v>79.338842975206504</v>
      </c>
      <c r="G13102">
        <v>50822</v>
      </c>
    </row>
    <row r="13103" spans="1:7" x14ac:dyDescent="0.15">
      <c r="A13103">
        <v>13101</v>
      </c>
      <c r="B13103">
        <v>16.376249999999999</v>
      </c>
      <c r="C13103">
        <v>49173</v>
      </c>
      <c r="D13103">
        <v>49061.5787456447</v>
      </c>
      <c r="E13103">
        <v>-178.50596962106999</v>
      </c>
      <c r="F13103">
        <v>79.338842975206504</v>
      </c>
      <c r="G13103">
        <v>50826</v>
      </c>
    </row>
    <row r="13104" spans="1:7" x14ac:dyDescent="0.15">
      <c r="A13104">
        <v>13102</v>
      </c>
      <c r="B13104">
        <v>16.377500000000001</v>
      </c>
      <c r="C13104">
        <v>49138</v>
      </c>
      <c r="D13104">
        <v>49075.669250871098</v>
      </c>
      <c r="E13104">
        <v>-187.83187336671401</v>
      </c>
      <c r="F13104">
        <v>79.338842975206504</v>
      </c>
      <c r="G13104">
        <v>50840</v>
      </c>
    </row>
    <row r="13105" spans="1:7" x14ac:dyDescent="0.15">
      <c r="A13105">
        <v>13103</v>
      </c>
      <c r="B13105">
        <v>16.37875</v>
      </c>
      <c r="C13105">
        <v>49061</v>
      </c>
      <c r="D13105">
        <v>49073.467508710899</v>
      </c>
      <c r="E13105">
        <v>-192.751676829258</v>
      </c>
      <c r="F13105">
        <v>79.338842975206504</v>
      </c>
      <c r="G13105">
        <v>50837</v>
      </c>
    </row>
    <row r="13106" spans="1:7" x14ac:dyDescent="0.15">
      <c r="A13106">
        <v>13104</v>
      </c>
      <c r="B13106">
        <v>16.38</v>
      </c>
      <c r="C13106">
        <v>48955</v>
      </c>
      <c r="D13106">
        <v>49056.195557491403</v>
      </c>
      <c r="E13106">
        <v>-193.90359048344101</v>
      </c>
      <c r="F13106">
        <v>79.338842975206504</v>
      </c>
      <c r="G13106">
        <v>50841</v>
      </c>
    </row>
    <row r="13107" spans="1:7" x14ac:dyDescent="0.15">
      <c r="A13107">
        <v>13105</v>
      </c>
      <c r="B13107">
        <v>16.381250000000001</v>
      </c>
      <c r="C13107">
        <v>48830</v>
      </c>
      <c r="D13107">
        <v>49020.197038327598</v>
      </c>
      <c r="E13107">
        <v>-192.11456201001101</v>
      </c>
      <c r="F13107">
        <v>79.338842975206504</v>
      </c>
      <c r="G13107">
        <v>50831</v>
      </c>
    </row>
    <row r="13108" spans="1:7" x14ac:dyDescent="0.15">
      <c r="A13108">
        <v>13106</v>
      </c>
      <c r="B13108">
        <v>16.3825</v>
      </c>
      <c r="C13108">
        <v>48745</v>
      </c>
      <c r="D13108">
        <v>48977.040156794501</v>
      </c>
      <c r="E13108">
        <v>-188.315586890238</v>
      </c>
      <c r="F13108">
        <v>79.338842975206504</v>
      </c>
      <c r="G13108">
        <v>50829</v>
      </c>
    </row>
    <row r="13109" spans="1:7" x14ac:dyDescent="0.15">
      <c r="A13109">
        <v>13107</v>
      </c>
      <c r="B13109">
        <v>16.383749999999999</v>
      </c>
      <c r="C13109">
        <v>48679</v>
      </c>
      <c r="D13109">
        <v>48927.337717770097</v>
      </c>
      <c r="E13109">
        <v>-182.93664661367299</v>
      </c>
      <c r="F13109">
        <v>79.338842975206504</v>
      </c>
      <c r="G13109">
        <v>50832</v>
      </c>
    </row>
    <row r="13110" spans="1:7" x14ac:dyDescent="0.15">
      <c r="A13110">
        <v>13108</v>
      </c>
      <c r="B13110">
        <v>16.385000000000002</v>
      </c>
      <c r="C13110">
        <v>48734</v>
      </c>
      <c r="D13110">
        <v>48894.982317073198</v>
      </c>
      <c r="E13110">
        <v>-176.67547909407401</v>
      </c>
      <c r="F13110">
        <v>79.338842975206504</v>
      </c>
      <c r="G13110">
        <v>50831</v>
      </c>
    </row>
    <row r="13111" spans="1:7" x14ac:dyDescent="0.15">
      <c r="A13111">
        <v>13109</v>
      </c>
      <c r="B13111">
        <v>16.38625</v>
      </c>
      <c r="C13111">
        <v>48798</v>
      </c>
      <c r="D13111">
        <v>48880.231533101098</v>
      </c>
      <c r="E13111">
        <v>-169.68902439024001</v>
      </c>
      <c r="F13111">
        <v>79.338842975206504</v>
      </c>
      <c r="G13111">
        <v>50829</v>
      </c>
    </row>
    <row r="13112" spans="1:7" x14ac:dyDescent="0.15">
      <c r="A13112">
        <v>13110</v>
      </c>
      <c r="B13112">
        <v>16.387499999999999</v>
      </c>
      <c r="C13112">
        <v>48861</v>
      </c>
      <c r="D13112">
        <v>48878.386933797898</v>
      </c>
      <c r="E13112">
        <v>-161.97006342552001</v>
      </c>
      <c r="F13112">
        <v>79.338842975206504</v>
      </c>
      <c r="G13112">
        <v>50840</v>
      </c>
    </row>
    <row r="13113" spans="1:7" x14ac:dyDescent="0.15">
      <c r="A13113">
        <v>13111</v>
      </c>
      <c r="B13113">
        <v>16.388750000000002</v>
      </c>
      <c r="C13113">
        <v>48953</v>
      </c>
      <c r="D13113">
        <v>48891.669337979103</v>
      </c>
      <c r="E13113">
        <v>-153.458332425957</v>
      </c>
      <c r="F13113">
        <v>79.338842975206504</v>
      </c>
      <c r="G13113">
        <v>50843</v>
      </c>
    </row>
    <row r="13114" spans="1:7" x14ac:dyDescent="0.15">
      <c r="A13114">
        <v>13112</v>
      </c>
      <c r="B13114">
        <v>16.39</v>
      </c>
      <c r="C13114">
        <v>49082</v>
      </c>
      <c r="D13114">
        <v>48922.916986062701</v>
      </c>
      <c r="E13114">
        <v>-143.56269463196301</v>
      </c>
      <c r="F13114">
        <v>79.338842975206504</v>
      </c>
      <c r="G13114">
        <v>50825</v>
      </c>
    </row>
    <row r="13115" spans="1:7" x14ac:dyDescent="0.15">
      <c r="A13115">
        <v>13113</v>
      </c>
      <c r="B13115">
        <v>16.391249999999999</v>
      </c>
      <c r="C13115">
        <v>49116</v>
      </c>
      <c r="D13115">
        <v>48949.853658536696</v>
      </c>
      <c r="E13115">
        <v>-131.92631342551601</v>
      </c>
      <c r="F13115">
        <v>79.338842975206504</v>
      </c>
      <c r="G13115">
        <v>50841</v>
      </c>
    </row>
    <row r="13116" spans="1:7" x14ac:dyDescent="0.15">
      <c r="A13116">
        <v>13114</v>
      </c>
      <c r="B13116">
        <v>16.392499999999998</v>
      </c>
      <c r="C13116">
        <v>49085</v>
      </c>
      <c r="D13116">
        <v>48961.960452961699</v>
      </c>
      <c r="E13116">
        <v>-118.01212434668101</v>
      </c>
      <c r="F13116">
        <v>79.338842975206504</v>
      </c>
      <c r="G13116">
        <v>50833</v>
      </c>
    </row>
    <row r="13117" spans="1:7" x14ac:dyDescent="0.15">
      <c r="A13117">
        <v>13115</v>
      </c>
      <c r="B13117">
        <v>16.393750000000001</v>
      </c>
      <c r="C13117">
        <v>49009</v>
      </c>
      <c r="D13117">
        <v>48954.984668989498</v>
      </c>
      <c r="E13117">
        <v>-102.084106870639</v>
      </c>
      <c r="F13117">
        <v>79.338842975206504</v>
      </c>
      <c r="G13117">
        <v>50846</v>
      </c>
    </row>
    <row r="13118" spans="1:7" x14ac:dyDescent="0.15">
      <c r="A13118">
        <v>13116</v>
      </c>
      <c r="B13118">
        <v>16.395</v>
      </c>
      <c r="C13118">
        <v>48940</v>
      </c>
      <c r="D13118">
        <v>48934.6584494774</v>
      </c>
      <c r="E13118">
        <v>-84.828399934665001</v>
      </c>
      <c r="F13118">
        <v>79.338842975206504</v>
      </c>
      <c r="G13118">
        <v>50848</v>
      </c>
    </row>
    <row r="13119" spans="1:7" x14ac:dyDescent="0.15">
      <c r="A13119">
        <v>13117</v>
      </c>
      <c r="B13119">
        <v>16.396249999999998</v>
      </c>
      <c r="C13119">
        <v>48848</v>
      </c>
      <c r="D13119">
        <v>48902.747996515798</v>
      </c>
      <c r="E13119">
        <v>-67.098123094509901</v>
      </c>
      <c r="F13119">
        <v>79.338842975206504</v>
      </c>
      <c r="G13119">
        <v>50848</v>
      </c>
    </row>
    <row r="13120" spans="1:7" x14ac:dyDescent="0.15">
      <c r="A13120">
        <v>13118</v>
      </c>
      <c r="B13120">
        <v>16.397500000000001</v>
      </c>
      <c r="C13120">
        <v>48754</v>
      </c>
      <c r="D13120">
        <v>48863.432839721398</v>
      </c>
      <c r="E13120">
        <v>-49.849152057926403</v>
      </c>
      <c r="F13120">
        <v>79.338842975206504</v>
      </c>
      <c r="G13120">
        <v>50832</v>
      </c>
    </row>
    <row r="13121" spans="1:7" x14ac:dyDescent="0.15">
      <c r="A13121">
        <v>13119</v>
      </c>
      <c r="B13121">
        <v>16.39875</v>
      </c>
      <c r="C13121">
        <v>48682</v>
      </c>
      <c r="D13121">
        <v>48820.956445993099</v>
      </c>
      <c r="E13121">
        <v>-33.852957589287101</v>
      </c>
      <c r="F13121">
        <v>79.338842975206504</v>
      </c>
      <c r="G13121">
        <v>50826</v>
      </c>
    </row>
    <row r="13122" spans="1:7" x14ac:dyDescent="0.15">
      <c r="A13122">
        <v>13120</v>
      </c>
      <c r="B13122">
        <v>16.399999999999999</v>
      </c>
      <c r="C13122">
        <v>48699</v>
      </c>
      <c r="D13122">
        <v>48792.324216027999</v>
      </c>
      <c r="E13122">
        <v>-20.1769150152431</v>
      </c>
      <c r="F13122">
        <v>79.338842975206504</v>
      </c>
      <c r="G13122">
        <v>50840</v>
      </c>
    </row>
    <row r="13123" spans="1:7" x14ac:dyDescent="0.15">
      <c r="A13123">
        <v>13121</v>
      </c>
      <c r="B13123">
        <v>16.401250000000001</v>
      </c>
      <c r="C13123">
        <v>48779</v>
      </c>
      <c r="D13123">
        <v>48788.889721254498</v>
      </c>
      <c r="E13123">
        <v>-9.8722560975602391</v>
      </c>
      <c r="F13123">
        <v>79.338842975206504</v>
      </c>
      <c r="G13123">
        <v>50837</v>
      </c>
    </row>
    <row r="13124" spans="1:7" x14ac:dyDescent="0.15">
      <c r="A13124">
        <v>13122</v>
      </c>
      <c r="B13124">
        <v>16.4025</v>
      </c>
      <c r="C13124">
        <v>48886</v>
      </c>
      <c r="D13124">
        <v>48809.973432055704</v>
      </c>
      <c r="E13124">
        <v>-3.2657420513914999</v>
      </c>
      <c r="F13124">
        <v>79.338842975206504</v>
      </c>
      <c r="G13124">
        <v>50837</v>
      </c>
    </row>
    <row r="13125" spans="1:7" x14ac:dyDescent="0.15">
      <c r="A13125">
        <v>13123</v>
      </c>
      <c r="B13125">
        <v>16.403749999999999</v>
      </c>
      <c r="C13125">
        <v>48999</v>
      </c>
      <c r="D13125">
        <v>48853.945121951299</v>
      </c>
      <c r="E13125">
        <v>-0.311628919857867</v>
      </c>
      <c r="F13125">
        <v>79.338842975206504</v>
      </c>
      <c r="G13125">
        <v>50831</v>
      </c>
    </row>
    <row r="13126" spans="1:7" x14ac:dyDescent="0.15">
      <c r="A13126">
        <v>13124</v>
      </c>
      <c r="B13126">
        <v>16.405000000000001</v>
      </c>
      <c r="C13126">
        <v>49158</v>
      </c>
      <c r="D13126">
        <v>48924.927090592297</v>
      </c>
      <c r="E13126">
        <v>-0.294761269596165</v>
      </c>
      <c r="F13126">
        <v>79.338842975206504</v>
      </c>
      <c r="G13126">
        <v>50840</v>
      </c>
    </row>
    <row r="13127" spans="1:7" x14ac:dyDescent="0.15">
      <c r="A13127">
        <v>13125</v>
      </c>
      <c r="B13127">
        <v>16.40625</v>
      </c>
      <c r="C13127">
        <v>49403</v>
      </c>
      <c r="D13127">
        <v>49031.386498257903</v>
      </c>
      <c r="E13127">
        <v>-2.4483313371038098</v>
      </c>
      <c r="F13127">
        <v>79.338842975206504</v>
      </c>
      <c r="G13127">
        <v>50842</v>
      </c>
    </row>
    <row r="13128" spans="1:7" x14ac:dyDescent="0.15">
      <c r="A13128">
        <v>13126</v>
      </c>
      <c r="B13128">
        <v>16.407499999999999</v>
      </c>
      <c r="C13128">
        <v>49725</v>
      </c>
      <c r="D13128">
        <v>49185.214198606402</v>
      </c>
      <c r="E13128">
        <v>-6.3137644272646902</v>
      </c>
      <c r="F13128">
        <v>79.338842975206504</v>
      </c>
      <c r="G13128">
        <v>50821</v>
      </c>
    </row>
    <row r="13129" spans="1:7" x14ac:dyDescent="0.15">
      <c r="A13129">
        <v>13127</v>
      </c>
      <c r="B13129">
        <v>16.408750000000001</v>
      </c>
      <c r="C13129">
        <v>49984</v>
      </c>
      <c r="D13129">
        <v>49370.222996515702</v>
      </c>
      <c r="E13129">
        <v>-11.7546779725599</v>
      </c>
      <c r="F13129">
        <v>79.338842975206504</v>
      </c>
      <c r="G13129">
        <v>50824</v>
      </c>
    </row>
    <row r="13130" spans="1:7" x14ac:dyDescent="0.15">
      <c r="A13130">
        <v>13128</v>
      </c>
      <c r="B13130">
        <v>16.41</v>
      </c>
      <c r="C13130">
        <v>50189</v>
      </c>
      <c r="D13130">
        <v>49573.476306620199</v>
      </c>
      <c r="E13130">
        <v>-18.900462761324899</v>
      </c>
      <c r="F13130">
        <v>79.338842975206504</v>
      </c>
      <c r="G13130">
        <v>50839</v>
      </c>
    </row>
    <row r="13131" spans="1:7" x14ac:dyDescent="0.15">
      <c r="A13131">
        <v>13129</v>
      </c>
      <c r="B13131">
        <v>16.411249999999999</v>
      </c>
      <c r="C13131">
        <v>50436</v>
      </c>
      <c r="D13131">
        <v>49804.092334494897</v>
      </c>
      <c r="E13131">
        <v>-28.714888665069299</v>
      </c>
      <c r="F13131">
        <v>79.338842975206504</v>
      </c>
      <c r="G13131">
        <v>50828</v>
      </c>
    </row>
    <row r="13132" spans="1:7" x14ac:dyDescent="0.15">
      <c r="A13132">
        <v>13130</v>
      </c>
      <c r="B13132">
        <v>16.412500000000001</v>
      </c>
      <c r="C13132">
        <v>50684</v>
      </c>
      <c r="D13132">
        <v>50061.887456445998</v>
      </c>
      <c r="E13132">
        <v>-42.6500966354524</v>
      </c>
      <c r="F13132">
        <v>79.338842975206504</v>
      </c>
      <c r="G13132">
        <v>50831</v>
      </c>
    </row>
    <row r="13133" spans="1:7" x14ac:dyDescent="0.15">
      <c r="A13133">
        <v>13131</v>
      </c>
      <c r="B13133">
        <v>16.41375</v>
      </c>
      <c r="C13133">
        <v>50947</v>
      </c>
      <c r="D13133">
        <v>50345.623257839798</v>
      </c>
      <c r="E13133">
        <v>-61.898802264809099</v>
      </c>
      <c r="F13133">
        <v>79.338842975206504</v>
      </c>
      <c r="G13133">
        <v>50836</v>
      </c>
    </row>
    <row r="13134" spans="1:7" x14ac:dyDescent="0.15">
      <c r="A13134">
        <v>13132</v>
      </c>
      <c r="B13134">
        <v>16.414999999999999</v>
      </c>
      <c r="C13134">
        <v>51223</v>
      </c>
      <c r="D13134">
        <v>50657.948780487903</v>
      </c>
      <c r="E13134">
        <v>-87.476814296603195</v>
      </c>
      <c r="F13134">
        <v>79.338842975206504</v>
      </c>
      <c r="G13134">
        <v>50834</v>
      </c>
    </row>
    <row r="13135" spans="1:7" x14ac:dyDescent="0.15">
      <c r="A13135">
        <v>13133</v>
      </c>
      <c r="B13135">
        <v>16.416250000000002</v>
      </c>
      <c r="C13135">
        <v>51520</v>
      </c>
      <c r="D13135">
        <v>50997.954616724703</v>
      </c>
      <c r="E13135">
        <v>-120.571304714717</v>
      </c>
      <c r="F13135">
        <v>79.338842975206504</v>
      </c>
      <c r="G13135">
        <v>50824</v>
      </c>
    </row>
    <row r="13136" spans="1:7" x14ac:dyDescent="0.15">
      <c r="A13136">
        <v>13134</v>
      </c>
      <c r="B13136">
        <v>16.4175</v>
      </c>
      <c r="C13136">
        <v>51842</v>
      </c>
      <c r="D13136">
        <v>51364.138153310203</v>
      </c>
      <c r="E13136">
        <v>-161.86806810757301</v>
      </c>
      <c r="F13136">
        <v>79.338842975206504</v>
      </c>
      <c r="G13136">
        <v>50840</v>
      </c>
    </row>
    <row r="13137" spans="1:7" x14ac:dyDescent="0.15">
      <c r="A13137">
        <v>13135</v>
      </c>
      <c r="B13137">
        <v>16.418749999999999</v>
      </c>
      <c r="C13137">
        <v>52186</v>
      </c>
      <c r="D13137">
        <v>51754.608275261402</v>
      </c>
      <c r="E13137">
        <v>-211.571338741283</v>
      </c>
      <c r="F13137">
        <v>79.338842975206504</v>
      </c>
      <c r="G13137">
        <v>50839</v>
      </c>
    </row>
    <row r="13138" spans="1:7" x14ac:dyDescent="0.15">
      <c r="A13138">
        <v>13136</v>
      </c>
      <c r="B13138">
        <v>16.420000000000002</v>
      </c>
      <c r="C13138">
        <v>52535</v>
      </c>
      <c r="D13138">
        <v>52163.814721254297</v>
      </c>
      <c r="E13138">
        <v>-268.92011378483602</v>
      </c>
      <c r="F13138">
        <v>79.338842975206504</v>
      </c>
      <c r="G13138">
        <v>50827</v>
      </c>
    </row>
    <row r="13139" spans="1:7" x14ac:dyDescent="0.15">
      <c r="A13139">
        <v>13137</v>
      </c>
      <c r="B13139">
        <v>16.421250000000001</v>
      </c>
      <c r="C13139">
        <v>52878</v>
      </c>
      <c r="D13139">
        <v>52582.6175087109</v>
      </c>
      <c r="E13139">
        <v>-332.68392040504301</v>
      </c>
      <c r="F13139">
        <v>79.338842975206504</v>
      </c>
      <c r="G13139">
        <v>50830</v>
      </c>
    </row>
    <row r="13140" spans="1:7" x14ac:dyDescent="0.15">
      <c r="A13140">
        <v>13138</v>
      </c>
      <c r="B13140">
        <v>16.422499999999999</v>
      </c>
      <c r="C13140">
        <v>53229</v>
      </c>
      <c r="D13140">
        <v>53005.167682926898</v>
      </c>
      <c r="E13140">
        <v>-401.574390243896</v>
      </c>
      <c r="F13140">
        <v>79.338842975206504</v>
      </c>
      <c r="G13140">
        <v>50837</v>
      </c>
    </row>
    <row r="13141" spans="1:7" x14ac:dyDescent="0.15">
      <c r="A13141">
        <v>13139</v>
      </c>
      <c r="B13141">
        <v>16.423749999999998</v>
      </c>
      <c r="C13141">
        <v>53531</v>
      </c>
      <c r="D13141">
        <v>53417.385104529603</v>
      </c>
      <c r="E13141">
        <v>-474.67247522865</v>
      </c>
      <c r="F13141">
        <v>79.338842975206504</v>
      </c>
      <c r="G13141">
        <v>50833</v>
      </c>
    </row>
    <row r="13142" spans="1:7" x14ac:dyDescent="0.15">
      <c r="A13142">
        <v>13140</v>
      </c>
      <c r="B13142">
        <v>16.425000000000001</v>
      </c>
      <c r="C13142">
        <v>53741</v>
      </c>
      <c r="D13142">
        <v>53801.0889372823</v>
      </c>
      <c r="E13142">
        <v>-550.50368984102204</v>
      </c>
      <c r="F13142">
        <v>79.338842975206504</v>
      </c>
      <c r="G13142">
        <v>50817</v>
      </c>
    </row>
    <row r="13143" spans="1:7" x14ac:dyDescent="0.15">
      <c r="A13143">
        <v>13141</v>
      </c>
      <c r="B13143">
        <v>16.42625</v>
      </c>
      <c r="C13143">
        <v>53796</v>
      </c>
      <c r="D13143">
        <v>54127.4146341464</v>
      </c>
      <c r="E13143">
        <v>-627.33243956881199</v>
      </c>
      <c r="F13143">
        <v>79.338842975206504</v>
      </c>
      <c r="G13143">
        <v>50834</v>
      </c>
    </row>
    <row r="13144" spans="1:7" x14ac:dyDescent="0.15">
      <c r="A13144">
        <v>13142</v>
      </c>
      <c r="B13144">
        <v>16.427499999999998</v>
      </c>
      <c r="C13144">
        <v>53697</v>
      </c>
      <c r="D13144">
        <v>54369.838763066196</v>
      </c>
      <c r="E13144">
        <v>-702.956549433791</v>
      </c>
      <c r="F13144">
        <v>79.338842975206504</v>
      </c>
      <c r="G13144">
        <v>50839</v>
      </c>
    </row>
    <row r="13145" spans="1:7" x14ac:dyDescent="0.15">
      <c r="A13145">
        <v>13143</v>
      </c>
      <c r="B13145">
        <v>16.428750000000001</v>
      </c>
      <c r="C13145">
        <v>53494</v>
      </c>
      <c r="D13145">
        <v>54516.8435540071</v>
      </c>
      <c r="E13145">
        <v>-775.25427237586598</v>
      </c>
      <c r="F13145">
        <v>79.338842975206504</v>
      </c>
      <c r="G13145">
        <v>50833</v>
      </c>
    </row>
    <row r="13146" spans="1:7" x14ac:dyDescent="0.15">
      <c r="A13146">
        <v>13144</v>
      </c>
      <c r="B13146">
        <v>16.43</v>
      </c>
      <c r="C13146">
        <v>53183</v>
      </c>
      <c r="D13146">
        <v>54557.781184669097</v>
      </c>
      <c r="E13146">
        <v>-842.29249646123503</v>
      </c>
      <c r="F13146">
        <v>79.338842975206504</v>
      </c>
      <c r="G13146">
        <v>50825</v>
      </c>
    </row>
    <row r="13147" spans="1:7" x14ac:dyDescent="0.15">
      <c r="A13147">
        <v>13145</v>
      </c>
      <c r="B13147">
        <v>16.431249999999999</v>
      </c>
      <c r="C13147">
        <v>52746</v>
      </c>
      <c r="D13147">
        <v>54480.080487804997</v>
      </c>
      <c r="E13147">
        <v>-901.707461345816</v>
      </c>
      <c r="F13147">
        <v>79.338842975206504</v>
      </c>
      <c r="G13147">
        <v>50844</v>
      </c>
    </row>
    <row r="13148" spans="1:7" x14ac:dyDescent="0.15">
      <c r="A13148">
        <v>13146</v>
      </c>
      <c r="B13148">
        <v>16.432500000000001</v>
      </c>
      <c r="C13148">
        <v>52260</v>
      </c>
      <c r="D13148">
        <v>54285.0929442509</v>
      </c>
      <c r="E13148">
        <v>-951.15276023519095</v>
      </c>
      <c r="F13148">
        <v>79.338842975206504</v>
      </c>
      <c r="G13148">
        <v>50842</v>
      </c>
    </row>
    <row r="13149" spans="1:7" x14ac:dyDescent="0.15">
      <c r="A13149">
        <v>13147</v>
      </c>
      <c r="B13149">
        <v>16.43375</v>
      </c>
      <c r="C13149">
        <v>51787</v>
      </c>
      <c r="D13149">
        <v>53988.521167247498</v>
      </c>
      <c r="E13149">
        <v>-988.35239683144505</v>
      </c>
      <c r="F13149">
        <v>79.338842975206504</v>
      </c>
      <c r="G13149">
        <v>50822</v>
      </c>
    </row>
    <row r="13150" spans="1:7" x14ac:dyDescent="0.15">
      <c r="A13150">
        <v>13148</v>
      </c>
      <c r="B13150">
        <v>16.434999999999999</v>
      </c>
      <c r="C13150">
        <v>51309</v>
      </c>
      <c r="D13150">
        <v>53593.857142857203</v>
      </c>
      <c r="E13150">
        <v>-1010.63783482143</v>
      </c>
      <c r="F13150">
        <v>79.338842975206504</v>
      </c>
      <c r="G13150">
        <v>50834</v>
      </c>
    </row>
    <row r="13151" spans="1:7" x14ac:dyDescent="0.15">
      <c r="A13151">
        <v>13149</v>
      </c>
      <c r="B13151">
        <v>16.436250000000001</v>
      </c>
      <c r="C13151">
        <v>50838</v>
      </c>
      <c r="D13151">
        <v>53113.415679442602</v>
      </c>
      <c r="E13151">
        <v>-1015.2060199804</v>
      </c>
      <c r="F13151">
        <v>79.338842975206504</v>
      </c>
      <c r="G13151">
        <v>50835</v>
      </c>
    </row>
    <row r="13152" spans="1:7" x14ac:dyDescent="0.15">
      <c r="A13152">
        <v>13150</v>
      </c>
      <c r="B13152">
        <v>16.4375</v>
      </c>
      <c r="C13152">
        <v>50401</v>
      </c>
      <c r="D13152">
        <v>52565.029965156798</v>
      </c>
      <c r="E13152">
        <v>-999.60975745862197</v>
      </c>
      <c r="F13152">
        <v>79.338842975206504</v>
      </c>
      <c r="G13152">
        <v>50836</v>
      </c>
    </row>
    <row r="13153" spans="1:7" x14ac:dyDescent="0.15">
      <c r="A13153">
        <v>13151</v>
      </c>
      <c r="B13153">
        <v>16.438749999999999</v>
      </c>
      <c r="C13153">
        <v>49992</v>
      </c>
      <c r="D13153">
        <v>51961.921167247398</v>
      </c>
      <c r="E13153">
        <v>-961.73413953614602</v>
      </c>
      <c r="F13153">
        <v>79.338842975206504</v>
      </c>
      <c r="G13153">
        <v>50837</v>
      </c>
    </row>
    <row r="13154" spans="1:7" x14ac:dyDescent="0.15">
      <c r="A13154">
        <v>13152</v>
      </c>
      <c r="B13154">
        <v>16.440000000000001</v>
      </c>
      <c r="C13154">
        <v>49603</v>
      </c>
      <c r="D13154">
        <v>51313.653310104703</v>
      </c>
      <c r="E13154">
        <v>-899.98439269381697</v>
      </c>
      <c r="F13154">
        <v>79.338842975206504</v>
      </c>
      <c r="G13154">
        <v>50827</v>
      </c>
    </row>
    <row r="13155" spans="1:7" x14ac:dyDescent="0.15">
      <c r="A13155">
        <v>13153</v>
      </c>
      <c r="B13155">
        <v>16.44125</v>
      </c>
      <c r="C13155">
        <v>49252</v>
      </c>
      <c r="D13155">
        <v>50641.978919860601</v>
      </c>
      <c r="E13155">
        <v>-813.32652166811897</v>
      </c>
      <c r="F13155">
        <v>79.338842975206504</v>
      </c>
      <c r="G13155">
        <v>50826</v>
      </c>
    </row>
    <row r="13156" spans="1:7" x14ac:dyDescent="0.15">
      <c r="A13156">
        <v>13154</v>
      </c>
      <c r="B13156">
        <v>16.442499999999999</v>
      </c>
      <c r="C13156">
        <v>48870</v>
      </c>
      <c r="D13156">
        <v>49952.501132404199</v>
      </c>
      <c r="E13156">
        <v>-701.44070530270096</v>
      </c>
      <c r="F13156">
        <v>79.338842975206504</v>
      </c>
      <c r="G13156">
        <v>50829</v>
      </c>
    </row>
    <row r="13157" spans="1:7" x14ac:dyDescent="0.15">
      <c r="A13157">
        <v>13155</v>
      </c>
      <c r="B13157">
        <v>16.443750000000001</v>
      </c>
      <c r="C13157">
        <v>48538</v>
      </c>
      <c r="D13157">
        <v>49267.082926829302</v>
      </c>
      <c r="E13157">
        <v>-564.62862587108395</v>
      </c>
      <c r="F13157">
        <v>79.338842975206504</v>
      </c>
      <c r="G13157">
        <v>50843</v>
      </c>
    </row>
    <row r="13158" spans="1:7" x14ac:dyDescent="0.15">
      <c r="A13158">
        <v>13156</v>
      </c>
      <c r="B13158">
        <v>16.445</v>
      </c>
      <c r="C13158">
        <v>48178</v>
      </c>
      <c r="D13158">
        <v>48587.123867595903</v>
      </c>
      <c r="E13158">
        <v>-404.63102814677802</v>
      </c>
      <c r="F13158">
        <v>79.338842975206504</v>
      </c>
      <c r="G13158">
        <v>50837</v>
      </c>
    </row>
    <row r="13159" spans="1:7" x14ac:dyDescent="0.15">
      <c r="A13159">
        <v>13157</v>
      </c>
      <c r="B13159">
        <v>16.446249999999999</v>
      </c>
      <c r="C13159">
        <v>47898</v>
      </c>
      <c r="D13159">
        <v>47938.537282229998</v>
      </c>
      <c r="E13159">
        <v>-224.34411612587101</v>
      </c>
      <c r="F13159">
        <v>79.338842975206504</v>
      </c>
      <c r="G13159">
        <v>50823</v>
      </c>
    </row>
    <row r="13160" spans="1:7" x14ac:dyDescent="0.15">
      <c r="A13160">
        <v>13158</v>
      </c>
      <c r="B13160">
        <v>16.447500000000002</v>
      </c>
      <c r="C13160">
        <v>47649</v>
      </c>
      <c r="D13160">
        <v>47334.135801393801</v>
      </c>
      <c r="E13160">
        <v>-27.387546276131602</v>
      </c>
      <c r="F13160">
        <v>79.338842975206504</v>
      </c>
      <c r="G13160">
        <v>50826</v>
      </c>
    </row>
    <row r="13161" spans="1:7" x14ac:dyDescent="0.15">
      <c r="A13161">
        <v>13159</v>
      </c>
      <c r="B13161">
        <v>16.44875</v>
      </c>
      <c r="C13161">
        <v>47513</v>
      </c>
      <c r="D13161">
        <v>46800.8925087108</v>
      </c>
      <c r="E13161">
        <v>181.77609293336599</v>
      </c>
      <c r="F13161">
        <v>79.338842975206504</v>
      </c>
      <c r="G13161">
        <v>50833</v>
      </c>
    </row>
    <row r="13162" spans="1:7" x14ac:dyDescent="0.15">
      <c r="A13162">
        <v>13160</v>
      </c>
      <c r="B13162">
        <v>16.45</v>
      </c>
      <c r="C13162">
        <v>47488</v>
      </c>
      <c r="D13162">
        <v>46357.607055749198</v>
      </c>
      <c r="E13162">
        <v>398.03717198389103</v>
      </c>
      <c r="F13162">
        <v>79.338842975206504</v>
      </c>
      <c r="G13162">
        <v>50835</v>
      </c>
    </row>
    <row r="13163" spans="1:7" x14ac:dyDescent="0.15">
      <c r="A13163">
        <v>13161</v>
      </c>
      <c r="B13163">
        <v>16.451250000000002</v>
      </c>
      <c r="C13163">
        <v>47566</v>
      </c>
      <c r="D13163">
        <v>46019.796341463501</v>
      </c>
      <c r="E13163">
        <v>616.42101616943</v>
      </c>
      <c r="F13163">
        <v>79.338842975206504</v>
      </c>
      <c r="G13163">
        <v>50829</v>
      </c>
    </row>
    <row r="13164" spans="1:7" x14ac:dyDescent="0.15">
      <c r="A13164">
        <v>13162</v>
      </c>
      <c r="B13164">
        <v>16.452500000000001</v>
      </c>
      <c r="C13164">
        <v>47724</v>
      </c>
      <c r="D13164">
        <v>45797.947038327598</v>
      </c>
      <c r="E13164">
        <v>832.21049107143301</v>
      </c>
      <c r="F13164">
        <v>79.338842975206504</v>
      </c>
      <c r="G13164">
        <v>50829</v>
      </c>
    </row>
    <row r="13165" spans="1:7" x14ac:dyDescent="0.15">
      <c r="A13165">
        <v>13163</v>
      </c>
      <c r="B13165">
        <v>16.453749999999999</v>
      </c>
      <c r="C13165">
        <v>47886</v>
      </c>
      <c r="D13165">
        <v>45686.609320557502</v>
      </c>
      <c r="E13165">
        <v>1041.2630158427801</v>
      </c>
      <c r="F13165">
        <v>79.338842975206504</v>
      </c>
      <c r="G13165">
        <v>50834</v>
      </c>
    </row>
    <row r="13166" spans="1:7" x14ac:dyDescent="0.15">
      <c r="A13166">
        <v>13164</v>
      </c>
      <c r="B13166">
        <v>16.454999999999998</v>
      </c>
      <c r="C13166">
        <v>48074</v>
      </c>
      <c r="D13166">
        <v>45681.695383275299</v>
      </c>
      <c r="E13166">
        <v>1239.25305558581</v>
      </c>
      <c r="F13166">
        <v>79.338842975206504</v>
      </c>
      <c r="G13166">
        <v>50822</v>
      </c>
    </row>
    <row r="13167" spans="1:7" x14ac:dyDescent="0.15">
      <c r="A13167">
        <v>13165</v>
      </c>
      <c r="B13167">
        <v>16.456250000000001</v>
      </c>
      <c r="C13167">
        <v>48306</v>
      </c>
      <c r="D13167">
        <v>45778.6320557492</v>
      </c>
      <c r="E13167">
        <v>1422.13246270689</v>
      </c>
      <c r="F13167">
        <v>79.338842975206504</v>
      </c>
      <c r="G13167">
        <v>50830</v>
      </c>
    </row>
    <row r="13168" spans="1:7" x14ac:dyDescent="0.15">
      <c r="A13168">
        <v>13166</v>
      </c>
      <c r="B13168">
        <v>16.4575</v>
      </c>
      <c r="C13168">
        <v>48550</v>
      </c>
      <c r="D13168">
        <v>45964.873257839798</v>
      </c>
      <c r="E13168">
        <v>1586.41356026786</v>
      </c>
      <c r="F13168">
        <v>79.338842975206504</v>
      </c>
      <c r="G13168">
        <v>50825</v>
      </c>
    </row>
    <row r="13169" spans="1:7" x14ac:dyDescent="0.15">
      <c r="A13169">
        <v>13167</v>
      </c>
      <c r="B13169">
        <v>16.458749999999998</v>
      </c>
      <c r="C13169">
        <v>48750</v>
      </c>
      <c r="D13169">
        <v>46225.572735191701</v>
      </c>
      <c r="E13169">
        <v>1729.0670636432901</v>
      </c>
      <c r="F13169">
        <v>79.338842975206504</v>
      </c>
      <c r="G13169">
        <v>50829</v>
      </c>
    </row>
    <row r="13170" spans="1:7" x14ac:dyDescent="0.15">
      <c r="A13170">
        <v>13168</v>
      </c>
      <c r="B13170">
        <v>16.46</v>
      </c>
      <c r="C13170">
        <v>48859</v>
      </c>
      <c r="D13170">
        <v>46537.368205574901</v>
      </c>
      <c r="E13170">
        <v>1847.2152752068901</v>
      </c>
      <c r="F13170">
        <v>79.338842975206504</v>
      </c>
      <c r="G13170">
        <v>50844</v>
      </c>
    </row>
    <row r="13171" spans="1:7" x14ac:dyDescent="0.15">
      <c r="A13171">
        <v>13169</v>
      </c>
      <c r="B13171">
        <v>16.46125</v>
      </c>
      <c r="C13171">
        <v>48915</v>
      </c>
      <c r="D13171">
        <v>46880.024216027901</v>
      </c>
      <c r="E13171">
        <v>1938.56451301176</v>
      </c>
      <c r="F13171">
        <v>79.338842975206504</v>
      </c>
      <c r="G13171">
        <v>50847</v>
      </c>
    </row>
    <row r="13172" spans="1:7" x14ac:dyDescent="0.15">
      <c r="A13172">
        <v>13170</v>
      </c>
      <c r="B13172">
        <v>16.462499999999999</v>
      </c>
      <c r="C13172">
        <v>48926</v>
      </c>
      <c r="D13172">
        <v>47238.3844947736</v>
      </c>
      <c r="E13172">
        <v>2001.43499836673</v>
      </c>
      <c r="F13172">
        <v>79.338842975206504</v>
      </c>
      <c r="G13172">
        <v>50838</v>
      </c>
    </row>
    <row r="13173" spans="1:7" x14ac:dyDescent="0.15">
      <c r="A13173">
        <v>13171</v>
      </c>
      <c r="B13173">
        <v>16.463750000000001</v>
      </c>
      <c r="C13173">
        <v>48909</v>
      </c>
      <c r="D13173">
        <v>47600.4378048781</v>
      </c>
      <c r="E13173">
        <v>2035.0783659081101</v>
      </c>
      <c r="F13173">
        <v>79.338842975206504</v>
      </c>
      <c r="G13173">
        <v>50832</v>
      </c>
    </row>
    <row r="13174" spans="1:7" x14ac:dyDescent="0.15">
      <c r="A13174">
        <v>13172</v>
      </c>
      <c r="B13174">
        <v>16.465</v>
      </c>
      <c r="C13174">
        <v>48940</v>
      </c>
      <c r="D13174">
        <v>47969.960714285698</v>
      </c>
      <c r="E13174">
        <v>2038.9754777330199</v>
      </c>
      <c r="F13174">
        <v>79.338842975206504</v>
      </c>
      <c r="G13174">
        <v>50844</v>
      </c>
    </row>
    <row r="13175" spans="1:7" x14ac:dyDescent="0.15">
      <c r="A13175">
        <v>13173</v>
      </c>
      <c r="B13175">
        <v>16.466249999999999</v>
      </c>
      <c r="C13175">
        <v>48919</v>
      </c>
      <c r="D13175">
        <v>48328.333623693397</v>
      </c>
      <c r="E13175">
        <v>2013.4473445666399</v>
      </c>
      <c r="F13175">
        <v>80.944350758853204</v>
      </c>
      <c r="G13175">
        <v>50843</v>
      </c>
    </row>
    <row r="13176" spans="1:7" x14ac:dyDescent="0.15">
      <c r="A13176">
        <v>13174</v>
      </c>
      <c r="B13176">
        <v>16.467500000000001</v>
      </c>
      <c r="C13176">
        <v>48916</v>
      </c>
      <c r="D13176">
        <v>48671.441463414703</v>
      </c>
      <c r="E13176">
        <v>1958.83466762849</v>
      </c>
      <c r="F13176">
        <v>80.944350758853204</v>
      </c>
      <c r="G13176">
        <v>50841</v>
      </c>
    </row>
    <row r="13177" spans="1:7" x14ac:dyDescent="0.15">
      <c r="A13177">
        <v>13175</v>
      </c>
      <c r="B13177">
        <v>16.46875</v>
      </c>
      <c r="C13177">
        <v>48928</v>
      </c>
      <c r="D13177">
        <v>48993.775783972102</v>
      </c>
      <c r="E13177">
        <v>1876.94767666594</v>
      </c>
      <c r="F13177">
        <v>80.944350758853204</v>
      </c>
      <c r="G13177">
        <v>50830</v>
      </c>
    </row>
    <row r="13178" spans="1:7" x14ac:dyDescent="0.15">
      <c r="A13178">
        <v>13176</v>
      </c>
      <c r="B13178">
        <v>16.47</v>
      </c>
      <c r="C13178">
        <v>48932</v>
      </c>
      <c r="D13178">
        <v>49285.504790940897</v>
      </c>
      <c r="E13178">
        <v>1770.786328125</v>
      </c>
      <c r="F13178">
        <v>80.944350758853204</v>
      </c>
      <c r="G13178">
        <v>50840</v>
      </c>
    </row>
    <row r="13179" spans="1:7" x14ac:dyDescent="0.15">
      <c r="A13179">
        <v>13177</v>
      </c>
      <c r="B13179">
        <v>16.471250000000001</v>
      </c>
      <c r="C13179">
        <v>48990</v>
      </c>
      <c r="D13179">
        <v>49550.064024390304</v>
      </c>
      <c r="E13179">
        <v>1643.1487913763101</v>
      </c>
      <c r="F13179">
        <v>80.944350758853204</v>
      </c>
      <c r="G13179">
        <v>50841</v>
      </c>
    </row>
    <row r="13180" spans="1:7" x14ac:dyDescent="0.15">
      <c r="A13180">
        <v>13178</v>
      </c>
      <c r="B13180">
        <v>16.4725</v>
      </c>
      <c r="C13180">
        <v>49071</v>
      </c>
      <c r="D13180">
        <v>49782.213501742197</v>
      </c>
      <c r="E13180">
        <v>1497.0841994229099</v>
      </c>
      <c r="F13180">
        <v>80.944350758853204</v>
      </c>
      <c r="G13180">
        <v>50838</v>
      </c>
    </row>
    <row r="13181" spans="1:7" x14ac:dyDescent="0.15">
      <c r="A13181">
        <v>13179</v>
      </c>
      <c r="B13181">
        <v>16.473749999999999</v>
      </c>
      <c r="C13181">
        <v>49201</v>
      </c>
      <c r="D13181">
        <v>49985.460017421603</v>
      </c>
      <c r="E13181">
        <v>1335.3888365635901</v>
      </c>
      <c r="F13181">
        <v>80.944350758853204</v>
      </c>
      <c r="G13181">
        <v>50842</v>
      </c>
    </row>
    <row r="13182" spans="1:7" x14ac:dyDescent="0.15">
      <c r="A13182">
        <v>13180</v>
      </c>
      <c r="B13182">
        <v>16.475000000000001</v>
      </c>
      <c r="C13182">
        <v>49305</v>
      </c>
      <c r="D13182">
        <v>50150.733013937301</v>
      </c>
      <c r="E13182">
        <v>1160.8797528310099</v>
      </c>
      <c r="F13182">
        <v>80.944350758853204</v>
      </c>
      <c r="G13182">
        <v>50843</v>
      </c>
    </row>
    <row r="13183" spans="1:7" x14ac:dyDescent="0.15">
      <c r="A13183">
        <v>13181</v>
      </c>
      <c r="B13183">
        <v>16.47625</v>
      </c>
      <c r="C13183">
        <v>49312</v>
      </c>
      <c r="D13183">
        <v>50260.930574912898</v>
      </c>
      <c r="E13183">
        <v>976.55432001307395</v>
      </c>
      <c r="F13183">
        <v>80.944350758853204</v>
      </c>
      <c r="G13183">
        <v>50841</v>
      </c>
    </row>
    <row r="13184" spans="1:7" x14ac:dyDescent="0.15">
      <c r="A13184">
        <v>13182</v>
      </c>
      <c r="B13184">
        <v>16.477499999999999</v>
      </c>
      <c r="C13184">
        <v>49248</v>
      </c>
      <c r="D13184">
        <v>50308.313937282299</v>
      </c>
      <c r="E13184">
        <v>785.25102488023504</v>
      </c>
      <c r="F13184">
        <v>80.944350758853204</v>
      </c>
      <c r="G13184">
        <v>50841</v>
      </c>
    </row>
    <row r="13185" spans="1:7" x14ac:dyDescent="0.15">
      <c r="A13185">
        <v>13183</v>
      </c>
      <c r="B13185">
        <v>16.478750000000002</v>
      </c>
      <c r="C13185">
        <v>49118</v>
      </c>
      <c r="D13185">
        <v>50286.060627177802</v>
      </c>
      <c r="E13185">
        <v>589.57641142204602</v>
      </c>
      <c r="F13185">
        <v>80.944350758853204</v>
      </c>
      <c r="G13185">
        <v>50822</v>
      </c>
    </row>
    <row r="13186" spans="1:7" x14ac:dyDescent="0.15">
      <c r="A13186">
        <v>13184</v>
      </c>
      <c r="B13186">
        <v>16.48</v>
      </c>
      <c r="C13186">
        <v>49013</v>
      </c>
      <c r="D13186">
        <v>50209.091114982599</v>
      </c>
      <c r="E13186">
        <v>391.61297501089803</v>
      </c>
      <c r="F13186">
        <v>80.944350758853204</v>
      </c>
      <c r="G13186">
        <v>50822</v>
      </c>
    </row>
    <row r="13187" spans="1:7" x14ac:dyDescent="0.15">
      <c r="A13187">
        <v>13185</v>
      </c>
      <c r="B13187">
        <v>16.481249999999999</v>
      </c>
      <c r="C13187">
        <v>48913</v>
      </c>
      <c r="D13187">
        <v>50090.7363240419</v>
      </c>
      <c r="E13187">
        <v>193.065581446001</v>
      </c>
      <c r="F13187">
        <v>80.944350758853204</v>
      </c>
      <c r="G13187">
        <v>50820</v>
      </c>
    </row>
    <row r="13188" spans="1:7" x14ac:dyDescent="0.15">
      <c r="A13188">
        <v>13186</v>
      </c>
      <c r="B13188">
        <v>16.482500000000002</v>
      </c>
      <c r="C13188">
        <v>48855</v>
      </c>
      <c r="D13188">
        <v>49948.019512195096</v>
      </c>
      <c r="E13188">
        <v>-4.9283631859680099</v>
      </c>
      <c r="F13188">
        <v>80.944350758853204</v>
      </c>
      <c r="G13188">
        <v>50834</v>
      </c>
    </row>
    <row r="13189" spans="1:7" x14ac:dyDescent="0.15">
      <c r="A13189">
        <v>13187</v>
      </c>
      <c r="B13189">
        <v>16.483750000000001</v>
      </c>
      <c r="C13189">
        <v>48865</v>
      </c>
      <c r="D13189">
        <v>49798.777700348503</v>
      </c>
      <c r="E13189">
        <v>-201.47097533753401</v>
      </c>
      <c r="F13189">
        <v>80.944350758853204</v>
      </c>
      <c r="G13189">
        <v>50829</v>
      </c>
    </row>
    <row r="13190" spans="1:7" x14ac:dyDescent="0.15">
      <c r="A13190">
        <v>13188</v>
      </c>
      <c r="B13190">
        <v>16.484999999999999</v>
      </c>
      <c r="C13190">
        <v>48838</v>
      </c>
      <c r="D13190">
        <v>49639.594686411197</v>
      </c>
      <c r="E13190">
        <v>-394.86041349084701</v>
      </c>
      <c r="F13190">
        <v>80.944350758853204</v>
      </c>
      <c r="G13190">
        <v>50826</v>
      </c>
    </row>
    <row r="13191" spans="1:7" x14ac:dyDescent="0.15">
      <c r="A13191">
        <v>13189</v>
      </c>
      <c r="B13191">
        <v>16.486249999999998</v>
      </c>
      <c r="C13191">
        <v>48851</v>
      </c>
      <c r="D13191">
        <v>49483.097735191703</v>
      </c>
      <c r="E13191">
        <v>-583.13968314459498</v>
      </c>
      <c r="F13191">
        <v>80.944350758853204</v>
      </c>
      <c r="G13191">
        <v>50833</v>
      </c>
    </row>
    <row r="13192" spans="1:7" x14ac:dyDescent="0.15">
      <c r="A13192">
        <v>13190</v>
      </c>
      <c r="B13192">
        <v>16.487500000000001</v>
      </c>
      <c r="C13192">
        <v>48883</v>
      </c>
      <c r="D13192">
        <v>49335.088850174303</v>
      </c>
      <c r="E13192">
        <v>-763.55639018945396</v>
      </c>
      <c r="F13192">
        <v>80.944350758853204</v>
      </c>
      <c r="G13192">
        <v>50824</v>
      </c>
    </row>
    <row r="13193" spans="1:7" x14ac:dyDescent="0.15">
      <c r="A13193">
        <v>13191</v>
      </c>
      <c r="B13193">
        <v>16.48875</v>
      </c>
      <c r="C13193">
        <v>48961</v>
      </c>
      <c r="D13193">
        <v>49206.865940766598</v>
      </c>
      <c r="E13193">
        <v>-933.599804006966</v>
      </c>
      <c r="F13193">
        <v>80.944350758853204</v>
      </c>
      <c r="G13193">
        <v>50831</v>
      </c>
    </row>
    <row r="13194" spans="1:7" x14ac:dyDescent="0.15">
      <c r="A13194">
        <v>13192</v>
      </c>
      <c r="B13194">
        <v>16.489999999999998</v>
      </c>
      <c r="C13194">
        <v>49074</v>
      </c>
      <c r="D13194">
        <v>49107.152961672597</v>
      </c>
      <c r="E13194">
        <v>-1091.0721390461599</v>
      </c>
      <c r="F13194">
        <v>80.944350758853204</v>
      </c>
      <c r="G13194">
        <v>50823</v>
      </c>
    </row>
    <row r="13195" spans="1:7" x14ac:dyDescent="0.15">
      <c r="A13195">
        <v>13193</v>
      </c>
      <c r="B13195">
        <v>16.491250000000001</v>
      </c>
      <c r="C13195">
        <v>49169</v>
      </c>
      <c r="D13195">
        <v>49031.940331010599</v>
      </c>
      <c r="E13195">
        <v>-1233.0702784734301</v>
      </c>
      <c r="F13195">
        <v>80.944350758853204</v>
      </c>
      <c r="G13195">
        <v>50816</v>
      </c>
    </row>
    <row r="13196" spans="1:7" x14ac:dyDescent="0.15">
      <c r="A13196">
        <v>13194</v>
      </c>
      <c r="B13196">
        <v>16.4925</v>
      </c>
      <c r="C13196">
        <v>49191</v>
      </c>
      <c r="D13196">
        <v>48971.422822299799</v>
      </c>
      <c r="E13196">
        <v>-1356.7467511432901</v>
      </c>
      <c r="F13196">
        <v>80.944350758853204</v>
      </c>
      <c r="G13196">
        <v>50822</v>
      </c>
    </row>
    <row r="13197" spans="1:7" x14ac:dyDescent="0.15">
      <c r="A13197">
        <v>13195</v>
      </c>
      <c r="B13197">
        <v>16.493749999999999</v>
      </c>
      <c r="C13197">
        <v>49138</v>
      </c>
      <c r="D13197">
        <v>48911.629790940802</v>
      </c>
      <c r="E13197">
        <v>-1459.4362641550499</v>
      </c>
      <c r="F13197">
        <v>80.944350758853204</v>
      </c>
      <c r="G13197">
        <v>50832</v>
      </c>
    </row>
    <row r="13198" spans="1:7" x14ac:dyDescent="0.15">
      <c r="A13198">
        <v>13196</v>
      </c>
      <c r="B13198">
        <v>16.495000000000001</v>
      </c>
      <c r="C13198">
        <v>49048</v>
      </c>
      <c r="D13198">
        <v>48853.325435540202</v>
      </c>
      <c r="E13198">
        <v>-1538.83665341899</v>
      </c>
      <c r="F13198">
        <v>80.944350758853204</v>
      </c>
      <c r="G13198">
        <v>50823</v>
      </c>
    </row>
    <row r="13199" spans="1:7" x14ac:dyDescent="0.15">
      <c r="A13199">
        <v>13197</v>
      </c>
      <c r="B13199">
        <v>16.49625</v>
      </c>
      <c r="C13199">
        <v>48990</v>
      </c>
      <c r="D13199">
        <v>48804.644947735302</v>
      </c>
      <c r="E13199">
        <v>-1593.7063493575799</v>
      </c>
      <c r="F13199">
        <v>80.944350758853204</v>
      </c>
      <c r="G13199">
        <v>50825</v>
      </c>
    </row>
    <row r="13200" spans="1:7" x14ac:dyDescent="0.15">
      <c r="A13200">
        <v>13198</v>
      </c>
      <c r="B13200">
        <v>16.497499999999999</v>
      </c>
      <c r="C13200">
        <v>48965</v>
      </c>
      <c r="D13200">
        <v>48776.020209059301</v>
      </c>
      <c r="E13200">
        <v>-1623.78938234974</v>
      </c>
      <c r="F13200">
        <v>80.944350758853204</v>
      </c>
      <c r="G13200">
        <v>50822</v>
      </c>
    </row>
    <row r="13201" spans="1:7" x14ac:dyDescent="0.15">
      <c r="A13201">
        <v>13199</v>
      </c>
      <c r="B13201">
        <v>16.498750000000001</v>
      </c>
      <c r="C13201">
        <v>48984</v>
      </c>
      <c r="D13201">
        <v>48773.049041811799</v>
      </c>
      <c r="E13201">
        <v>-1629.57316120427</v>
      </c>
      <c r="F13201">
        <v>80.944350758853204</v>
      </c>
      <c r="G13201">
        <v>50845</v>
      </c>
    </row>
    <row r="13202" spans="1:7" x14ac:dyDescent="0.15">
      <c r="A13202">
        <v>13200</v>
      </c>
      <c r="B13202">
        <v>16.5</v>
      </c>
      <c r="C13202">
        <v>48933</v>
      </c>
      <c r="D13202">
        <v>48775.884668989602</v>
      </c>
      <c r="E13202">
        <v>-1611.1543227351999</v>
      </c>
      <c r="F13202">
        <v>80.944350758853204</v>
      </c>
      <c r="G13202">
        <v>50837</v>
      </c>
    </row>
    <row r="13203" spans="1:7" x14ac:dyDescent="0.15">
      <c r="A13203">
        <v>13201</v>
      </c>
      <c r="B13203">
        <v>16.501249999999999</v>
      </c>
      <c r="C13203">
        <v>48916</v>
      </c>
      <c r="D13203">
        <v>48786.4132404181</v>
      </c>
      <c r="E13203">
        <v>-1569.06496216246</v>
      </c>
      <c r="F13203">
        <v>80.944350758853204</v>
      </c>
      <c r="G13203">
        <v>50832</v>
      </c>
    </row>
    <row r="13204" spans="1:7" x14ac:dyDescent="0.15">
      <c r="A13204">
        <v>13202</v>
      </c>
      <c r="B13204">
        <v>16.502500000000001</v>
      </c>
      <c r="C13204">
        <v>48904</v>
      </c>
      <c r="D13204">
        <v>48800.115156794403</v>
      </c>
      <c r="E13204">
        <v>-1503.5010670731699</v>
      </c>
      <c r="F13204">
        <v>80.944350758853204</v>
      </c>
      <c r="G13204">
        <v>50833</v>
      </c>
    </row>
    <row r="13205" spans="1:7" x14ac:dyDescent="0.15">
      <c r="A13205">
        <v>13203</v>
      </c>
      <c r="B13205">
        <v>16.50375</v>
      </c>
      <c r="C13205">
        <v>48877</v>
      </c>
      <c r="D13205">
        <v>48812.737891985998</v>
      </c>
      <c r="E13205">
        <v>-1414.9379927047</v>
      </c>
      <c r="F13205">
        <v>80.944350758853204</v>
      </c>
      <c r="G13205">
        <v>50838</v>
      </c>
    </row>
    <row r="13206" spans="1:7" x14ac:dyDescent="0.15">
      <c r="A13206">
        <v>13204</v>
      </c>
      <c r="B13206">
        <v>16.504999999999999</v>
      </c>
      <c r="C13206">
        <v>48913</v>
      </c>
      <c r="D13206">
        <v>48834.381184669102</v>
      </c>
      <c r="E13206">
        <v>-1304.4434709821401</v>
      </c>
      <c r="F13206">
        <v>80.944350758853204</v>
      </c>
      <c r="G13206">
        <v>50840</v>
      </c>
    </row>
    <row r="13207" spans="1:7" x14ac:dyDescent="0.15">
      <c r="A13207">
        <v>13205</v>
      </c>
      <c r="B13207">
        <v>16.506250000000001</v>
      </c>
      <c r="C13207">
        <v>49009</v>
      </c>
      <c r="D13207">
        <v>48871.364721254402</v>
      </c>
      <c r="E13207">
        <v>-1174.0501769381499</v>
      </c>
      <c r="F13207">
        <v>80.944350758853204</v>
      </c>
      <c r="G13207">
        <v>50828</v>
      </c>
    </row>
    <row r="13208" spans="1:7" x14ac:dyDescent="0.15">
      <c r="A13208">
        <v>13206</v>
      </c>
      <c r="B13208">
        <v>16.5075</v>
      </c>
      <c r="C13208">
        <v>49107</v>
      </c>
      <c r="D13208">
        <v>48918.591986062696</v>
      </c>
      <c r="E13208">
        <v>-1026.34466327308</v>
      </c>
      <c r="F13208">
        <v>80.944350758853204</v>
      </c>
      <c r="G13208">
        <v>50842</v>
      </c>
    </row>
    <row r="13209" spans="1:7" x14ac:dyDescent="0.15">
      <c r="A13209">
        <v>13207</v>
      </c>
      <c r="B13209">
        <v>16.508749999999999</v>
      </c>
      <c r="C13209">
        <v>49171</v>
      </c>
      <c r="D13209">
        <v>48967.490853658499</v>
      </c>
      <c r="E13209">
        <v>-864.44935757839301</v>
      </c>
      <c r="F13209">
        <v>80.944350758853204</v>
      </c>
      <c r="G13209">
        <v>50850</v>
      </c>
    </row>
    <row r="13210" spans="1:7" x14ac:dyDescent="0.15">
      <c r="A13210">
        <v>13208</v>
      </c>
      <c r="B13210">
        <v>16.510000000000002</v>
      </c>
      <c r="C13210">
        <v>49159</v>
      </c>
      <c r="D13210">
        <v>49005.653397212598</v>
      </c>
      <c r="E13210">
        <v>-691.77405133928096</v>
      </c>
      <c r="F13210">
        <v>80.944350758853204</v>
      </c>
      <c r="G13210">
        <v>50841</v>
      </c>
    </row>
    <row r="13211" spans="1:7" x14ac:dyDescent="0.15">
      <c r="A13211">
        <v>13209</v>
      </c>
      <c r="B13211">
        <v>16.51125</v>
      </c>
      <c r="C13211">
        <v>49058</v>
      </c>
      <c r="D13211">
        <v>49017.919860627197</v>
      </c>
      <c r="E13211">
        <v>-512.29829186628399</v>
      </c>
      <c r="F13211">
        <v>80.944350758853204</v>
      </c>
      <c r="G13211">
        <v>50843</v>
      </c>
    </row>
    <row r="13212" spans="1:7" x14ac:dyDescent="0.15">
      <c r="A13212">
        <v>13210</v>
      </c>
      <c r="B13212">
        <v>16.512499999999999</v>
      </c>
      <c r="C13212">
        <v>48991</v>
      </c>
      <c r="D13212">
        <v>49016.081445992997</v>
      </c>
      <c r="E13212">
        <v>-330.79886895687503</v>
      </c>
      <c r="F13212">
        <v>80.944350758853204</v>
      </c>
      <c r="G13212">
        <v>50840</v>
      </c>
    </row>
    <row r="13213" spans="1:7" x14ac:dyDescent="0.15">
      <c r="A13213">
        <v>13211</v>
      </c>
      <c r="B13213">
        <v>16.513750000000002</v>
      </c>
      <c r="C13213">
        <v>48932</v>
      </c>
      <c r="D13213">
        <v>49005.187108013997</v>
      </c>
      <c r="E13213">
        <v>-152.15238458187301</v>
      </c>
      <c r="F13213">
        <v>80.944350758853204</v>
      </c>
      <c r="G13213">
        <v>50838</v>
      </c>
    </row>
    <row r="13214" spans="1:7" x14ac:dyDescent="0.15">
      <c r="A13214">
        <v>13212</v>
      </c>
      <c r="B13214">
        <v>16.515000000000001</v>
      </c>
      <c r="C13214">
        <v>48904</v>
      </c>
      <c r="D13214">
        <v>48989.456097561102</v>
      </c>
      <c r="E13214">
        <v>18.904820884155001</v>
      </c>
      <c r="F13214">
        <v>80.944350758853204</v>
      </c>
      <c r="G13214">
        <v>50846</v>
      </c>
    </row>
    <row r="13215" spans="1:7" x14ac:dyDescent="0.15">
      <c r="A13215">
        <v>13213</v>
      </c>
      <c r="B13215">
        <v>16.516249999999999</v>
      </c>
      <c r="C13215">
        <v>48911</v>
      </c>
      <c r="D13215">
        <v>48980.057839721398</v>
      </c>
      <c r="E13215">
        <v>178.051440004364</v>
      </c>
      <c r="F13215">
        <v>80.944350758853204</v>
      </c>
      <c r="G13215">
        <v>50845</v>
      </c>
    </row>
    <row r="13216" spans="1:7" x14ac:dyDescent="0.15">
      <c r="A13216">
        <v>13214</v>
      </c>
      <c r="B13216">
        <v>16.517499999999998</v>
      </c>
      <c r="C13216">
        <v>48895</v>
      </c>
      <c r="D13216">
        <v>48971.086672473903</v>
      </c>
      <c r="E13216">
        <v>322.05514617814498</v>
      </c>
      <c r="F13216">
        <v>80.944350758853204</v>
      </c>
      <c r="G13216">
        <v>50840</v>
      </c>
    </row>
    <row r="13217" spans="1:7" x14ac:dyDescent="0.15">
      <c r="A13217">
        <v>13215</v>
      </c>
      <c r="B13217">
        <v>16.518750000000001</v>
      </c>
      <c r="C13217">
        <v>48895</v>
      </c>
      <c r="D13217">
        <v>48965.040592334502</v>
      </c>
      <c r="E13217">
        <v>448.49003974303702</v>
      </c>
      <c r="F13217">
        <v>80.944350758853204</v>
      </c>
      <c r="G13217">
        <v>50826</v>
      </c>
    </row>
    <row r="13218" spans="1:7" x14ac:dyDescent="0.15">
      <c r="A13218">
        <v>13216</v>
      </c>
      <c r="B13218">
        <v>16.52</v>
      </c>
      <c r="C13218">
        <v>48951</v>
      </c>
      <c r="D13218">
        <v>48973.7452090593</v>
      </c>
      <c r="E13218">
        <v>555.00474330357997</v>
      </c>
      <c r="F13218">
        <v>80.944350758853204</v>
      </c>
      <c r="G13218">
        <v>50832</v>
      </c>
    </row>
    <row r="13219" spans="1:7" x14ac:dyDescent="0.15">
      <c r="A13219">
        <v>13217</v>
      </c>
      <c r="B13219">
        <v>16.521249999999998</v>
      </c>
      <c r="C13219">
        <v>49032</v>
      </c>
      <c r="D13219">
        <v>48997.029529616797</v>
      </c>
      <c r="E13219">
        <v>640.28173453833597</v>
      </c>
      <c r="F13219">
        <v>80.944350758853204</v>
      </c>
      <c r="G13219">
        <v>50844</v>
      </c>
    </row>
    <row r="13220" spans="1:7" x14ac:dyDescent="0.15">
      <c r="A13220">
        <v>13218</v>
      </c>
      <c r="B13220">
        <v>16.522500000000001</v>
      </c>
      <c r="C13220">
        <v>49171</v>
      </c>
      <c r="D13220">
        <v>49042.526742160298</v>
      </c>
      <c r="E13220">
        <v>703.30416757404805</v>
      </c>
      <c r="F13220">
        <v>80.944350758853204</v>
      </c>
      <c r="G13220">
        <v>50833</v>
      </c>
    </row>
    <row r="13221" spans="1:7" x14ac:dyDescent="0.15">
      <c r="A13221">
        <v>13219</v>
      </c>
      <c r="B13221">
        <v>16.52375</v>
      </c>
      <c r="C13221">
        <v>49301</v>
      </c>
      <c r="D13221">
        <v>49100.768728223004</v>
      </c>
      <c r="E13221">
        <v>743.78720464939397</v>
      </c>
      <c r="F13221">
        <v>80.944350758853204</v>
      </c>
      <c r="G13221">
        <v>50832</v>
      </c>
    </row>
    <row r="13222" spans="1:7" x14ac:dyDescent="0.15">
      <c r="A13222">
        <v>13220</v>
      </c>
      <c r="B13222">
        <v>16.524999999999999</v>
      </c>
      <c r="C13222">
        <v>49384</v>
      </c>
      <c r="D13222">
        <v>49159.678745644698</v>
      </c>
      <c r="E13222">
        <v>761.85417437936098</v>
      </c>
      <c r="F13222">
        <v>80.944350758853204</v>
      </c>
      <c r="G13222">
        <v>50828</v>
      </c>
    </row>
    <row r="13223" spans="1:7" x14ac:dyDescent="0.15">
      <c r="A13223">
        <v>13221</v>
      </c>
      <c r="B13223">
        <v>16.526250000000001</v>
      </c>
      <c r="C13223">
        <v>49393</v>
      </c>
      <c r="D13223">
        <v>49208.329529616698</v>
      </c>
      <c r="E13223">
        <v>758.98339231272496</v>
      </c>
      <c r="F13223">
        <v>80.944350758853204</v>
      </c>
      <c r="G13223">
        <v>50832</v>
      </c>
    </row>
    <row r="13224" spans="1:7" x14ac:dyDescent="0.15">
      <c r="A13224">
        <v>13222</v>
      </c>
      <c r="B13224">
        <v>16.5275</v>
      </c>
      <c r="C13224">
        <v>49386</v>
      </c>
      <c r="D13224">
        <v>49248.567857142902</v>
      </c>
      <c r="E13224">
        <v>736.79384527439595</v>
      </c>
      <c r="F13224">
        <v>80.944350758853204</v>
      </c>
      <c r="G13224">
        <v>50836</v>
      </c>
    </row>
    <row r="13225" spans="1:7" x14ac:dyDescent="0.15">
      <c r="A13225">
        <v>13223</v>
      </c>
      <c r="B13225">
        <v>16.528749999999999</v>
      </c>
      <c r="C13225">
        <v>49306</v>
      </c>
      <c r="D13225">
        <v>49271.606184669101</v>
      </c>
      <c r="E13225">
        <v>697.36754001524696</v>
      </c>
      <c r="F13225">
        <v>80.944350758853204</v>
      </c>
      <c r="G13225">
        <v>50825</v>
      </c>
    </row>
    <row r="13226" spans="1:7" x14ac:dyDescent="0.15">
      <c r="A13226">
        <v>13224</v>
      </c>
      <c r="B13226">
        <v>16.53</v>
      </c>
      <c r="C13226">
        <v>49214</v>
      </c>
      <c r="D13226">
        <v>49276.7618466899</v>
      </c>
      <c r="E13226">
        <v>643.01039035279098</v>
      </c>
      <c r="F13226">
        <v>80.944350758853204</v>
      </c>
      <c r="G13226">
        <v>50828</v>
      </c>
    </row>
    <row r="13227" spans="1:7" x14ac:dyDescent="0.15">
      <c r="A13227">
        <v>13225</v>
      </c>
      <c r="B13227">
        <v>16.53125</v>
      </c>
      <c r="C13227">
        <v>49177</v>
      </c>
      <c r="D13227">
        <v>49278.435017421602</v>
      </c>
      <c r="E13227">
        <v>575.46465592334903</v>
      </c>
      <c r="F13227">
        <v>80.944350758853204</v>
      </c>
      <c r="G13227">
        <v>50832</v>
      </c>
    </row>
    <row r="13228" spans="1:7" x14ac:dyDescent="0.15">
      <c r="A13228">
        <v>13226</v>
      </c>
      <c r="B13228">
        <v>16.532499999999999</v>
      </c>
      <c r="C13228">
        <v>49131</v>
      </c>
      <c r="D13228">
        <v>49274.026655052301</v>
      </c>
      <c r="E13228">
        <v>497.20928516986402</v>
      </c>
      <c r="F13228">
        <v>80.944350758853204</v>
      </c>
      <c r="G13228">
        <v>50836</v>
      </c>
    </row>
    <row r="13229" spans="1:7" x14ac:dyDescent="0.15">
      <c r="A13229">
        <v>13227</v>
      </c>
      <c r="B13229">
        <v>16.533750000000001</v>
      </c>
      <c r="C13229">
        <v>49089</v>
      </c>
      <c r="D13229">
        <v>49261.260801393801</v>
      </c>
      <c r="E13229">
        <v>410.72182736280701</v>
      </c>
      <c r="F13229">
        <v>80.944350758853204</v>
      </c>
      <c r="G13229">
        <v>50829</v>
      </c>
    </row>
    <row r="13230" spans="1:7" x14ac:dyDescent="0.15">
      <c r="A13230">
        <v>13228</v>
      </c>
      <c r="B13230">
        <v>16.535</v>
      </c>
      <c r="C13230">
        <v>49095</v>
      </c>
      <c r="D13230">
        <v>49253.643466899099</v>
      </c>
      <c r="E13230">
        <v>318.62023491943</v>
      </c>
      <c r="F13230">
        <v>80.944350758853204</v>
      </c>
      <c r="G13230">
        <v>50821</v>
      </c>
    </row>
    <row r="13231" spans="1:7" x14ac:dyDescent="0.15">
      <c r="A13231">
        <v>13229</v>
      </c>
      <c r="B13231">
        <v>16.536249999999999</v>
      </c>
      <c r="C13231">
        <v>49078</v>
      </c>
      <c r="D13231">
        <v>49243.953484320598</v>
      </c>
      <c r="E13231">
        <v>224.447314623267</v>
      </c>
      <c r="F13231">
        <v>80.944350758853204</v>
      </c>
      <c r="G13231">
        <v>50822</v>
      </c>
    </row>
    <row r="13232" spans="1:7" x14ac:dyDescent="0.15">
      <c r="A13232">
        <v>13230</v>
      </c>
      <c r="B13232">
        <v>16.537500000000001</v>
      </c>
      <c r="C13232">
        <v>49103</v>
      </c>
      <c r="D13232">
        <v>49239.707665505302</v>
      </c>
      <c r="E13232">
        <v>131.489674978229</v>
      </c>
      <c r="F13232">
        <v>80.944350758853204</v>
      </c>
      <c r="G13232">
        <v>50839</v>
      </c>
    </row>
    <row r="13233" spans="1:7" x14ac:dyDescent="0.15">
      <c r="A13233">
        <v>13231</v>
      </c>
      <c r="B13233">
        <v>16.53875</v>
      </c>
      <c r="C13233">
        <v>49175</v>
      </c>
      <c r="D13233">
        <v>49246.264459930302</v>
      </c>
      <c r="E13233">
        <v>43.009490690337799</v>
      </c>
      <c r="F13233">
        <v>80.944350758853204</v>
      </c>
      <c r="G13233">
        <v>50839</v>
      </c>
    </row>
    <row r="13234" spans="1:7" x14ac:dyDescent="0.15">
      <c r="A13234">
        <v>13232</v>
      </c>
      <c r="B13234">
        <v>16.54</v>
      </c>
      <c r="C13234">
        <v>49313</v>
      </c>
      <c r="D13234">
        <v>49272.052700348497</v>
      </c>
      <c r="E13234">
        <v>-38.324514100604603</v>
      </c>
      <c r="F13234">
        <v>80.944350758853204</v>
      </c>
      <c r="G13234">
        <v>50839</v>
      </c>
    </row>
    <row r="13235" spans="1:7" x14ac:dyDescent="0.15">
      <c r="A13235">
        <v>13233</v>
      </c>
      <c r="B13235">
        <v>16.541250000000002</v>
      </c>
      <c r="C13235">
        <v>49415</v>
      </c>
      <c r="D13235">
        <v>49306.825174216101</v>
      </c>
      <c r="E13235">
        <v>-110.421616398081</v>
      </c>
      <c r="F13235">
        <v>80.944350758853204</v>
      </c>
      <c r="G13235">
        <v>50832</v>
      </c>
    </row>
    <row r="13236" spans="1:7" x14ac:dyDescent="0.15">
      <c r="A13236">
        <v>13234</v>
      </c>
      <c r="B13236">
        <v>16.5425</v>
      </c>
      <c r="C13236">
        <v>49421</v>
      </c>
      <c r="D13236">
        <v>49333.237195121998</v>
      </c>
      <c r="E13236">
        <v>-171.45033890461301</v>
      </c>
      <c r="F13236">
        <v>80.944350758853204</v>
      </c>
      <c r="G13236">
        <v>50839</v>
      </c>
    </row>
    <row r="13237" spans="1:7" x14ac:dyDescent="0.15">
      <c r="A13237">
        <v>13235</v>
      </c>
      <c r="B13237">
        <v>16.543749999999999</v>
      </c>
      <c r="C13237">
        <v>49388</v>
      </c>
      <c r="D13237">
        <v>49348.731968641201</v>
      </c>
      <c r="E13237">
        <v>-220.58021559233001</v>
      </c>
      <c r="F13237">
        <v>80.944350758853204</v>
      </c>
      <c r="G13237">
        <v>50832</v>
      </c>
    </row>
    <row r="13238" spans="1:7" x14ac:dyDescent="0.15">
      <c r="A13238">
        <v>13236</v>
      </c>
      <c r="B13238">
        <v>16.545000000000002</v>
      </c>
      <c r="C13238">
        <v>49319</v>
      </c>
      <c r="D13238">
        <v>49350.386236933897</v>
      </c>
      <c r="E13238">
        <v>-257.14673753266101</v>
      </c>
      <c r="F13238">
        <v>80.944350758853204</v>
      </c>
      <c r="G13238">
        <v>50828</v>
      </c>
    </row>
    <row r="13239" spans="1:7" x14ac:dyDescent="0.15">
      <c r="A13239">
        <v>13237</v>
      </c>
      <c r="B13239">
        <v>16.546250000000001</v>
      </c>
      <c r="C13239">
        <v>49242</v>
      </c>
      <c r="D13239">
        <v>49337.097909407697</v>
      </c>
      <c r="E13239">
        <v>-281.49518592116402</v>
      </c>
      <c r="F13239">
        <v>80.944350758853204</v>
      </c>
      <c r="G13239">
        <v>50838</v>
      </c>
    </row>
    <row r="13240" spans="1:7" x14ac:dyDescent="0.15">
      <c r="A13240">
        <v>13238</v>
      </c>
      <c r="B13240">
        <v>16.547499999999999</v>
      </c>
      <c r="C13240">
        <v>49189</v>
      </c>
      <c r="D13240">
        <v>49313.927003484299</v>
      </c>
      <c r="E13240">
        <v>-294.23780351698502</v>
      </c>
      <c r="F13240">
        <v>80.944350758853204</v>
      </c>
      <c r="G13240">
        <v>50829</v>
      </c>
    </row>
    <row r="13241" spans="1:7" x14ac:dyDescent="0.15">
      <c r="A13241">
        <v>13239</v>
      </c>
      <c r="B13241">
        <v>16.548749999999998</v>
      </c>
      <c r="C13241">
        <v>49179</v>
      </c>
      <c r="D13241">
        <v>49287.998519163899</v>
      </c>
      <c r="E13241">
        <v>-296.811901132402</v>
      </c>
      <c r="F13241">
        <v>80.944350758853204</v>
      </c>
      <c r="G13241">
        <v>50831</v>
      </c>
    </row>
    <row r="13242" spans="1:7" x14ac:dyDescent="0.15">
      <c r="A13242">
        <v>13240</v>
      </c>
      <c r="B13242">
        <v>16.55</v>
      </c>
      <c r="C13242">
        <v>49190</v>
      </c>
      <c r="D13242">
        <v>49268.9639372823</v>
      </c>
      <c r="E13242">
        <v>-291.25317263719501</v>
      </c>
      <c r="F13242">
        <v>80.944350758853204</v>
      </c>
      <c r="G13242">
        <v>50839</v>
      </c>
    </row>
    <row r="13243" spans="1:7" x14ac:dyDescent="0.15">
      <c r="A13243">
        <v>13241</v>
      </c>
      <c r="B13243">
        <v>16.55125</v>
      </c>
      <c r="C13243">
        <v>49223</v>
      </c>
      <c r="D13243">
        <v>49259.453397212601</v>
      </c>
      <c r="E13243">
        <v>-279.00942263719799</v>
      </c>
      <c r="F13243">
        <v>80.944350758853204</v>
      </c>
      <c r="G13243">
        <v>50841</v>
      </c>
    </row>
    <row r="13244" spans="1:7" x14ac:dyDescent="0.15">
      <c r="A13244">
        <v>13242</v>
      </c>
      <c r="B13244">
        <v>16.552499999999998</v>
      </c>
      <c r="C13244">
        <v>49275</v>
      </c>
      <c r="D13244">
        <v>49262.772125435498</v>
      </c>
      <c r="E13244">
        <v>-261.43678135888899</v>
      </c>
      <c r="F13244">
        <v>80.944350758853204</v>
      </c>
      <c r="G13244">
        <v>50833</v>
      </c>
    </row>
    <row r="13245" spans="1:7" x14ac:dyDescent="0.15">
      <c r="A13245">
        <v>13243</v>
      </c>
      <c r="B13245">
        <v>16.553750000000001</v>
      </c>
      <c r="C13245">
        <v>49356</v>
      </c>
      <c r="D13245">
        <v>49285.350958188203</v>
      </c>
      <c r="E13245">
        <v>-239.57160823170901</v>
      </c>
      <c r="F13245">
        <v>80.944350758853204</v>
      </c>
      <c r="G13245">
        <v>50823</v>
      </c>
    </row>
    <row r="13246" spans="1:7" x14ac:dyDescent="0.15">
      <c r="A13246">
        <v>13244</v>
      </c>
      <c r="B13246">
        <v>16.555</v>
      </c>
      <c r="C13246">
        <v>49413</v>
      </c>
      <c r="D13246">
        <v>49316.652177700402</v>
      </c>
      <c r="E13246">
        <v>-214.02915668554201</v>
      </c>
      <c r="F13246">
        <v>80.944350758853204</v>
      </c>
      <c r="G13246">
        <v>50838</v>
      </c>
    </row>
    <row r="13247" spans="1:7" x14ac:dyDescent="0.15">
      <c r="A13247">
        <v>13245</v>
      </c>
      <c r="B13247">
        <v>16.556249999999999</v>
      </c>
      <c r="C13247">
        <v>49511</v>
      </c>
      <c r="D13247">
        <v>49359.275000000103</v>
      </c>
      <c r="E13247">
        <v>-186.21239655923799</v>
      </c>
      <c r="F13247">
        <v>80.944350758853204</v>
      </c>
      <c r="G13247">
        <v>50838</v>
      </c>
    </row>
    <row r="13248" spans="1:7" x14ac:dyDescent="0.15">
      <c r="A13248">
        <v>13246</v>
      </c>
      <c r="B13248">
        <v>16.557500000000001</v>
      </c>
      <c r="C13248">
        <v>49612</v>
      </c>
      <c r="D13248">
        <v>49410.731358885103</v>
      </c>
      <c r="E13248">
        <v>-157.697435757844</v>
      </c>
      <c r="F13248">
        <v>80.944350758853204</v>
      </c>
      <c r="G13248">
        <v>50836</v>
      </c>
    </row>
    <row r="13249" spans="1:7" x14ac:dyDescent="0.15">
      <c r="A13249">
        <v>13247</v>
      </c>
      <c r="B13249">
        <v>16.55875</v>
      </c>
      <c r="C13249">
        <v>49685</v>
      </c>
      <c r="D13249">
        <v>49464.823519163801</v>
      </c>
      <c r="E13249">
        <v>-130.07762412892299</v>
      </c>
      <c r="F13249">
        <v>80.944350758853204</v>
      </c>
      <c r="G13249">
        <v>50835</v>
      </c>
    </row>
    <row r="13250" spans="1:7" x14ac:dyDescent="0.15">
      <c r="A13250">
        <v>13248</v>
      </c>
      <c r="B13250">
        <v>16.559999999999999</v>
      </c>
      <c r="C13250">
        <v>49700</v>
      </c>
      <c r="D13250">
        <v>49513.452177700397</v>
      </c>
      <c r="E13250">
        <v>-103.703014753921</v>
      </c>
      <c r="F13250">
        <v>80.944350758853204</v>
      </c>
      <c r="G13250">
        <v>50832</v>
      </c>
    </row>
    <row r="13251" spans="1:7" x14ac:dyDescent="0.15">
      <c r="A13251">
        <v>13249</v>
      </c>
      <c r="B13251">
        <v>16.561250000000001</v>
      </c>
      <c r="C13251">
        <v>49657</v>
      </c>
      <c r="D13251">
        <v>49551.785191637602</v>
      </c>
      <c r="E13251">
        <v>-79.0190303789186</v>
      </c>
      <c r="F13251">
        <v>80.944350758853204</v>
      </c>
      <c r="G13251">
        <v>50832</v>
      </c>
    </row>
    <row r="13252" spans="1:7" x14ac:dyDescent="0.15">
      <c r="A13252">
        <v>13250</v>
      </c>
      <c r="B13252">
        <v>16.5625</v>
      </c>
      <c r="C13252">
        <v>49612</v>
      </c>
      <c r="D13252">
        <v>49579.6830139374</v>
      </c>
      <c r="E13252">
        <v>-56.603708895904703</v>
      </c>
      <c r="F13252">
        <v>80.944350758853204</v>
      </c>
      <c r="G13252">
        <v>50825</v>
      </c>
    </row>
    <row r="13253" spans="1:7" x14ac:dyDescent="0.15">
      <c r="A13253">
        <v>13251</v>
      </c>
      <c r="B13253">
        <v>16.563749999999999</v>
      </c>
      <c r="C13253">
        <v>49563</v>
      </c>
      <c r="D13253">
        <v>49598.141637630601</v>
      </c>
      <c r="E13253">
        <v>-36.718955520465897</v>
      </c>
      <c r="F13253">
        <v>80.944350758853204</v>
      </c>
      <c r="G13253">
        <v>50822</v>
      </c>
    </row>
    <row r="13254" spans="1:7" x14ac:dyDescent="0.15">
      <c r="A13254">
        <v>13252</v>
      </c>
      <c r="B13254">
        <v>16.565000000000001</v>
      </c>
      <c r="C13254">
        <v>49511</v>
      </c>
      <c r="D13254">
        <v>49606.618902438997</v>
      </c>
      <c r="E13254">
        <v>-20.0785510126261</v>
      </c>
      <c r="F13254">
        <v>80.944350758853204</v>
      </c>
      <c r="G13254">
        <v>50845</v>
      </c>
    </row>
    <row r="13255" spans="1:7" x14ac:dyDescent="0.15">
      <c r="A13255">
        <v>13253</v>
      </c>
      <c r="B13255">
        <v>16.56625</v>
      </c>
      <c r="C13255">
        <v>49479</v>
      </c>
      <c r="D13255">
        <v>49608.578484320598</v>
      </c>
      <c r="E13255">
        <v>-7.4850255879746301</v>
      </c>
      <c r="F13255">
        <v>80.944350758853204</v>
      </c>
      <c r="G13255">
        <v>50839</v>
      </c>
    </row>
    <row r="13256" spans="1:7" x14ac:dyDescent="0.15">
      <c r="A13256">
        <v>13254</v>
      </c>
      <c r="B13256">
        <v>16.567499999999999</v>
      </c>
      <c r="C13256">
        <v>49471</v>
      </c>
      <c r="D13256">
        <v>49611.712456446097</v>
      </c>
      <c r="E13256">
        <v>0.546949858455264</v>
      </c>
      <c r="F13256">
        <v>80.944350758853204</v>
      </c>
      <c r="G13256">
        <v>50836</v>
      </c>
    </row>
    <row r="13257" spans="1:7" x14ac:dyDescent="0.15">
      <c r="A13257">
        <v>13255</v>
      </c>
      <c r="B13257">
        <v>16.568750000000001</v>
      </c>
      <c r="C13257">
        <v>49440</v>
      </c>
      <c r="D13257">
        <v>49611.021254355401</v>
      </c>
      <c r="E13257">
        <v>4.24788763067136</v>
      </c>
      <c r="F13257">
        <v>80.944350758853204</v>
      </c>
      <c r="G13257">
        <v>50833</v>
      </c>
    </row>
    <row r="13258" spans="1:7" x14ac:dyDescent="0.15">
      <c r="A13258">
        <v>13256</v>
      </c>
      <c r="B13258">
        <v>16.57</v>
      </c>
      <c r="C13258">
        <v>49438</v>
      </c>
      <c r="D13258">
        <v>49609.3467770036</v>
      </c>
      <c r="E13258">
        <v>4.6295636433014797</v>
      </c>
      <c r="F13258">
        <v>80.944350758853204</v>
      </c>
      <c r="G13258">
        <v>50842</v>
      </c>
    </row>
    <row r="13259" spans="1:7" x14ac:dyDescent="0.15">
      <c r="A13259">
        <v>13257</v>
      </c>
      <c r="B13259">
        <v>16.571249999999999</v>
      </c>
      <c r="C13259">
        <v>49436</v>
      </c>
      <c r="D13259">
        <v>49604.509668989602</v>
      </c>
      <c r="E13259">
        <v>3.2310907556702699</v>
      </c>
      <c r="F13259">
        <v>80.944350758853204</v>
      </c>
      <c r="G13259">
        <v>50827</v>
      </c>
    </row>
    <row r="13260" spans="1:7" x14ac:dyDescent="0.15">
      <c r="A13260">
        <v>13258</v>
      </c>
      <c r="B13260">
        <v>16.572500000000002</v>
      </c>
      <c r="C13260">
        <v>49479</v>
      </c>
      <c r="D13260">
        <v>49600.6155923345</v>
      </c>
      <c r="E13260">
        <v>1.1090374564546399</v>
      </c>
      <c r="F13260">
        <v>80.944350758853204</v>
      </c>
      <c r="G13260">
        <v>50827</v>
      </c>
    </row>
    <row r="13261" spans="1:7" x14ac:dyDescent="0.15">
      <c r="A13261">
        <v>13259</v>
      </c>
      <c r="B13261">
        <v>16.57375</v>
      </c>
      <c r="C13261">
        <v>49542</v>
      </c>
      <c r="D13261">
        <v>49599.866724738698</v>
      </c>
      <c r="E13261">
        <v>-0.88954431619276897</v>
      </c>
      <c r="F13261">
        <v>80.944350758853204</v>
      </c>
      <c r="G13261">
        <v>50849</v>
      </c>
    </row>
    <row r="13262" spans="1:7" x14ac:dyDescent="0.15">
      <c r="A13262">
        <v>13260</v>
      </c>
      <c r="B13262">
        <v>16.574999999999999</v>
      </c>
      <c r="C13262">
        <v>49624</v>
      </c>
      <c r="D13262">
        <v>49606.755226480898</v>
      </c>
      <c r="E13262">
        <v>-2.43700729528791</v>
      </c>
      <c r="F13262">
        <v>80.944350758853204</v>
      </c>
      <c r="G13262">
        <v>50841</v>
      </c>
    </row>
    <row r="13263" spans="1:7" x14ac:dyDescent="0.15">
      <c r="A13263">
        <v>13261</v>
      </c>
      <c r="B13263">
        <v>16.576250000000002</v>
      </c>
      <c r="C13263">
        <v>49668</v>
      </c>
      <c r="D13263">
        <v>49616.4202961673</v>
      </c>
      <c r="E13263">
        <v>-3.27046085582879</v>
      </c>
      <c r="F13263">
        <v>80.944350758853204</v>
      </c>
      <c r="G13263">
        <v>50844</v>
      </c>
    </row>
    <row r="13264" spans="1:7" x14ac:dyDescent="0.15">
      <c r="A13264">
        <v>13262</v>
      </c>
      <c r="B13264">
        <v>16.577500000000001</v>
      </c>
      <c r="C13264">
        <v>49655</v>
      </c>
      <c r="D13264">
        <v>49617.626655052401</v>
      </c>
      <c r="E13264">
        <v>-2.68166512412063</v>
      </c>
      <c r="F13264">
        <v>80.944350758853204</v>
      </c>
      <c r="G13264">
        <v>50830</v>
      </c>
    </row>
    <row r="13265" spans="1:7" x14ac:dyDescent="0.15">
      <c r="A13265">
        <v>13263</v>
      </c>
      <c r="B13265">
        <v>16.578749999999999</v>
      </c>
      <c r="C13265">
        <v>49590</v>
      </c>
      <c r="D13265">
        <v>49605.850174216102</v>
      </c>
      <c r="E13265">
        <v>-7.5966354523188798E-2</v>
      </c>
      <c r="F13265">
        <v>80.944350758853204</v>
      </c>
      <c r="G13265">
        <v>50827</v>
      </c>
    </row>
    <row r="13266" spans="1:7" x14ac:dyDescent="0.15">
      <c r="A13266">
        <v>13264</v>
      </c>
      <c r="B13266">
        <v>16.579999999999998</v>
      </c>
      <c r="C13266">
        <v>49505</v>
      </c>
      <c r="D13266">
        <v>49580.631097561003</v>
      </c>
      <c r="E13266">
        <v>4.2157134690842204</v>
      </c>
      <c r="F13266">
        <v>80.944350758853204</v>
      </c>
      <c r="G13266">
        <v>50831</v>
      </c>
    </row>
    <row r="13267" spans="1:7" x14ac:dyDescent="0.15">
      <c r="A13267">
        <v>13265</v>
      </c>
      <c r="B13267">
        <v>16.581250000000001</v>
      </c>
      <c r="C13267">
        <v>49410</v>
      </c>
      <c r="D13267">
        <v>49539.116724738698</v>
      </c>
      <c r="E13267">
        <v>9.7908359647280996</v>
      </c>
      <c r="F13267">
        <v>80.944350758853204</v>
      </c>
      <c r="G13267">
        <v>50834</v>
      </c>
    </row>
    <row r="13268" spans="1:7" x14ac:dyDescent="0.15">
      <c r="A13268">
        <v>13266</v>
      </c>
      <c r="B13268">
        <v>16.5825</v>
      </c>
      <c r="C13268">
        <v>49346</v>
      </c>
      <c r="D13268">
        <v>49491.018379790898</v>
      </c>
      <c r="E13268">
        <v>15.7816065984407</v>
      </c>
      <c r="F13268">
        <v>80.944350758853204</v>
      </c>
      <c r="G13268">
        <v>50838</v>
      </c>
    </row>
    <row r="13269" spans="1:7" x14ac:dyDescent="0.15">
      <c r="A13269">
        <v>13267</v>
      </c>
      <c r="B13269">
        <v>16.583749999999998</v>
      </c>
      <c r="C13269">
        <v>49294</v>
      </c>
      <c r="D13269">
        <v>49440.652613240403</v>
      </c>
      <c r="E13269">
        <v>21.5133424978285</v>
      </c>
      <c r="F13269">
        <v>80.944350758853204</v>
      </c>
      <c r="G13269">
        <v>50846</v>
      </c>
    </row>
    <row r="13270" spans="1:7" x14ac:dyDescent="0.15">
      <c r="A13270">
        <v>13268</v>
      </c>
      <c r="B13270">
        <v>16.585000000000001</v>
      </c>
      <c r="C13270">
        <v>49325</v>
      </c>
      <c r="D13270">
        <v>49403.197560975699</v>
      </c>
      <c r="E13270">
        <v>26.59246651786</v>
      </c>
      <c r="F13270">
        <v>80.944350758853204</v>
      </c>
      <c r="G13270">
        <v>50834</v>
      </c>
    </row>
    <row r="13271" spans="1:7" x14ac:dyDescent="0.15">
      <c r="A13271">
        <v>13269</v>
      </c>
      <c r="B13271">
        <v>16.58625</v>
      </c>
      <c r="C13271">
        <v>49384</v>
      </c>
      <c r="D13271">
        <v>49385.552264808401</v>
      </c>
      <c r="E13271">
        <v>31.0660659843243</v>
      </c>
      <c r="F13271">
        <v>80.944350758853204</v>
      </c>
      <c r="G13271">
        <v>50840</v>
      </c>
    </row>
    <row r="13272" spans="1:7" x14ac:dyDescent="0.15">
      <c r="A13272">
        <v>13270</v>
      </c>
      <c r="B13272">
        <v>16.587499999999999</v>
      </c>
      <c r="C13272">
        <v>49452</v>
      </c>
      <c r="D13272">
        <v>49385.658797909397</v>
      </c>
      <c r="E13272">
        <v>35.116415777443798</v>
      </c>
      <c r="F13272">
        <v>80.944350758853204</v>
      </c>
      <c r="G13272">
        <v>50838</v>
      </c>
    </row>
    <row r="13273" spans="1:7" x14ac:dyDescent="0.15">
      <c r="A13273">
        <v>13271</v>
      </c>
      <c r="B13273">
        <v>16.588750000000001</v>
      </c>
      <c r="C13273">
        <v>49562</v>
      </c>
      <c r="D13273">
        <v>49407.083275261401</v>
      </c>
      <c r="E13273">
        <v>38.854505117596098</v>
      </c>
      <c r="F13273">
        <v>80.944350758853204</v>
      </c>
      <c r="G13273">
        <v>50843</v>
      </c>
    </row>
    <row r="13274" spans="1:7" x14ac:dyDescent="0.15">
      <c r="A13274">
        <v>13272</v>
      </c>
      <c r="B13274">
        <v>16.59</v>
      </c>
      <c r="C13274">
        <v>49690</v>
      </c>
      <c r="D13274">
        <v>49445.573606271799</v>
      </c>
      <c r="E13274">
        <v>42.374030923348997</v>
      </c>
      <c r="F13274">
        <v>80.944350758853204</v>
      </c>
      <c r="G13274">
        <v>50839</v>
      </c>
    </row>
    <row r="13275" spans="1:7" x14ac:dyDescent="0.15">
      <c r="A13275">
        <v>13273</v>
      </c>
      <c r="B13275">
        <v>16.591249999999999</v>
      </c>
      <c r="C13275">
        <v>49837</v>
      </c>
      <c r="D13275">
        <v>49503.435104529701</v>
      </c>
      <c r="E13275">
        <v>44.977688098872903</v>
      </c>
      <c r="F13275">
        <v>80.944350758853204</v>
      </c>
      <c r="G13275">
        <v>50840</v>
      </c>
    </row>
    <row r="13276" spans="1:7" x14ac:dyDescent="0.15">
      <c r="A13276">
        <v>13274</v>
      </c>
      <c r="B13276">
        <v>16.592500000000001</v>
      </c>
      <c r="C13276">
        <v>49906</v>
      </c>
      <c r="D13276">
        <v>49567.827003484301</v>
      </c>
      <c r="E13276">
        <v>46.562568053141099</v>
      </c>
      <c r="F13276">
        <v>80.944350758853204</v>
      </c>
      <c r="G13276">
        <v>50835</v>
      </c>
    </row>
    <row r="13277" spans="1:7" x14ac:dyDescent="0.15">
      <c r="A13277">
        <v>13275</v>
      </c>
      <c r="B13277">
        <v>16.59375</v>
      </c>
      <c r="C13277">
        <v>49941</v>
      </c>
      <c r="D13277">
        <v>49633.6263937283</v>
      </c>
      <c r="E13277">
        <v>47.324639318380797</v>
      </c>
      <c r="F13277">
        <v>80.944350758853204</v>
      </c>
      <c r="G13277">
        <v>50836</v>
      </c>
    </row>
    <row r="13278" spans="1:7" x14ac:dyDescent="0.15">
      <c r="A13278">
        <v>13276</v>
      </c>
      <c r="B13278">
        <v>16.594999999999999</v>
      </c>
      <c r="C13278">
        <v>49919</v>
      </c>
      <c r="D13278">
        <v>49692.107926829398</v>
      </c>
      <c r="E13278">
        <v>47.380446972996701</v>
      </c>
      <c r="F13278">
        <v>80.944350758853204</v>
      </c>
      <c r="G13278">
        <v>50831</v>
      </c>
    </row>
    <row r="13279" spans="1:7" x14ac:dyDescent="0.15">
      <c r="A13279">
        <v>13277</v>
      </c>
      <c r="B13279">
        <v>16.596250000000001</v>
      </c>
      <c r="C13279">
        <v>49855</v>
      </c>
      <c r="D13279">
        <v>49737.243031358899</v>
      </c>
      <c r="E13279">
        <v>47.189016223870603</v>
      </c>
      <c r="F13279">
        <v>80.944350758853204</v>
      </c>
      <c r="G13279">
        <v>50837</v>
      </c>
    </row>
    <row r="13280" spans="1:7" x14ac:dyDescent="0.15">
      <c r="A13280">
        <v>13278</v>
      </c>
      <c r="B13280">
        <v>16.5975</v>
      </c>
      <c r="C13280">
        <v>49784</v>
      </c>
      <c r="D13280">
        <v>49768.747125435599</v>
      </c>
      <c r="E13280">
        <v>46.535540069688999</v>
      </c>
      <c r="F13280">
        <v>80.944350758853204</v>
      </c>
      <c r="G13280">
        <v>50841</v>
      </c>
    </row>
    <row r="13281" spans="1:7" x14ac:dyDescent="0.15">
      <c r="A13281">
        <v>13279</v>
      </c>
      <c r="B13281">
        <v>16.598749999999999</v>
      </c>
      <c r="C13281">
        <v>49742</v>
      </c>
      <c r="D13281">
        <v>49792.0533101045</v>
      </c>
      <c r="E13281">
        <v>44.850519925963503</v>
      </c>
      <c r="F13281">
        <v>80.944350758853204</v>
      </c>
      <c r="G13281">
        <v>50837</v>
      </c>
    </row>
    <row r="13282" spans="1:7" x14ac:dyDescent="0.15">
      <c r="A13282">
        <v>13280</v>
      </c>
      <c r="B13282">
        <v>16.600000000000001</v>
      </c>
      <c r="C13282">
        <v>49713</v>
      </c>
      <c r="D13282">
        <v>49809.750958188197</v>
      </c>
      <c r="E13282">
        <v>41.431005008712397</v>
      </c>
      <c r="F13282">
        <v>80.944350758853204</v>
      </c>
      <c r="G13282">
        <v>50839</v>
      </c>
    </row>
    <row r="13283" spans="1:7" x14ac:dyDescent="0.15">
      <c r="A13283">
        <v>13281</v>
      </c>
      <c r="B13283">
        <v>16.60125</v>
      </c>
      <c r="C13283">
        <v>49733</v>
      </c>
      <c r="D13283">
        <v>49831.097648083698</v>
      </c>
      <c r="E13283">
        <v>35.657801611498101</v>
      </c>
      <c r="F13283">
        <v>80.944350758853204</v>
      </c>
      <c r="G13283">
        <v>50832</v>
      </c>
    </row>
    <row r="13284" spans="1:7" x14ac:dyDescent="0.15">
      <c r="A13284">
        <v>13282</v>
      </c>
      <c r="B13284">
        <v>16.602499999999999</v>
      </c>
      <c r="C13284">
        <v>49759</v>
      </c>
      <c r="D13284">
        <v>49855.460365853702</v>
      </c>
      <c r="E13284">
        <v>27.886375762193001</v>
      </c>
      <c r="F13284">
        <v>80.944350758853204</v>
      </c>
      <c r="G13284">
        <v>50836</v>
      </c>
    </row>
    <row r="13285" spans="1:7" x14ac:dyDescent="0.15">
      <c r="A13285">
        <v>13283</v>
      </c>
      <c r="B13285">
        <v>16.603750000000002</v>
      </c>
      <c r="C13285">
        <v>49823</v>
      </c>
      <c r="D13285">
        <v>49887.5709059234</v>
      </c>
      <c r="E13285">
        <v>18.465111879351799</v>
      </c>
      <c r="F13285">
        <v>80.944350758853204</v>
      </c>
      <c r="G13285">
        <v>50834</v>
      </c>
    </row>
    <row r="13286" spans="1:7" x14ac:dyDescent="0.15">
      <c r="A13286">
        <v>13284</v>
      </c>
      <c r="B13286">
        <v>16.605</v>
      </c>
      <c r="C13286">
        <v>49908</v>
      </c>
      <c r="D13286">
        <v>49931.454442508802</v>
      </c>
      <c r="E13286">
        <v>8.0564704921580397</v>
      </c>
      <c r="F13286">
        <v>80.944350758853204</v>
      </c>
      <c r="G13286">
        <v>50823</v>
      </c>
    </row>
    <row r="13287" spans="1:7" x14ac:dyDescent="0.15">
      <c r="A13287">
        <v>13285</v>
      </c>
      <c r="B13287">
        <v>16.606249999999999</v>
      </c>
      <c r="C13287">
        <v>50007</v>
      </c>
      <c r="D13287">
        <v>49984.7457317074</v>
      </c>
      <c r="E13287">
        <v>-2.56083405923619</v>
      </c>
      <c r="F13287">
        <v>80.944350758853204</v>
      </c>
      <c r="G13287">
        <v>50827</v>
      </c>
    </row>
    <row r="13288" spans="1:7" x14ac:dyDescent="0.15">
      <c r="A13288">
        <v>13286</v>
      </c>
      <c r="B13288">
        <v>16.607500000000002</v>
      </c>
      <c r="C13288">
        <v>50093</v>
      </c>
      <c r="D13288">
        <v>50041.565156794502</v>
      </c>
      <c r="E13288">
        <v>-12.7097982905079</v>
      </c>
      <c r="F13288">
        <v>80.944350758853204</v>
      </c>
      <c r="G13288">
        <v>50823</v>
      </c>
    </row>
    <row r="13289" spans="1:7" x14ac:dyDescent="0.15">
      <c r="A13289">
        <v>13287</v>
      </c>
      <c r="B13289">
        <v>16.608750000000001</v>
      </c>
      <c r="C13289">
        <v>50158</v>
      </c>
      <c r="D13289">
        <v>50096.946428571398</v>
      </c>
      <c r="E13289">
        <v>-21.884340973433599</v>
      </c>
      <c r="F13289">
        <v>80.944350758853204</v>
      </c>
      <c r="G13289">
        <v>50835</v>
      </c>
    </row>
    <row r="13290" spans="1:7" x14ac:dyDescent="0.15">
      <c r="A13290">
        <v>13288</v>
      </c>
      <c r="B13290">
        <v>16.61</v>
      </c>
      <c r="C13290">
        <v>50184</v>
      </c>
      <c r="D13290">
        <v>50145.323780487903</v>
      </c>
      <c r="E13290">
        <v>-29.936569033105101</v>
      </c>
      <c r="F13290">
        <v>80.944350758853204</v>
      </c>
      <c r="G13290">
        <v>50829</v>
      </c>
    </row>
    <row r="13291" spans="1:7" x14ac:dyDescent="0.15">
      <c r="A13291">
        <v>13289</v>
      </c>
      <c r="B13291">
        <v>16.611249999999998</v>
      </c>
      <c r="C13291">
        <v>50145</v>
      </c>
      <c r="D13291">
        <v>50177.459494773597</v>
      </c>
      <c r="E13291">
        <v>-36.359398138068201</v>
      </c>
      <c r="F13291">
        <v>80.944350758853204</v>
      </c>
      <c r="G13291">
        <v>50825</v>
      </c>
    </row>
    <row r="13292" spans="1:7" x14ac:dyDescent="0.15">
      <c r="A13292">
        <v>13290</v>
      </c>
      <c r="B13292">
        <v>16.612500000000001</v>
      </c>
      <c r="C13292">
        <v>50074</v>
      </c>
      <c r="D13292">
        <v>50188.817160278799</v>
      </c>
      <c r="E13292">
        <v>-41.120034843207598</v>
      </c>
      <c r="F13292">
        <v>80.944350758853204</v>
      </c>
      <c r="G13292">
        <v>50837</v>
      </c>
    </row>
    <row r="13293" spans="1:7" x14ac:dyDescent="0.15">
      <c r="A13293">
        <v>13291</v>
      </c>
      <c r="B13293">
        <v>16.61375</v>
      </c>
      <c r="C13293">
        <v>49963</v>
      </c>
      <c r="D13293">
        <v>50174.058449477401</v>
      </c>
      <c r="E13293">
        <v>-44.498890733884799</v>
      </c>
      <c r="F13293">
        <v>80.944350758853204</v>
      </c>
      <c r="G13293">
        <v>50833</v>
      </c>
    </row>
    <row r="13294" spans="1:7" x14ac:dyDescent="0.15">
      <c r="A13294">
        <v>13292</v>
      </c>
      <c r="B13294">
        <v>16.614999999999998</v>
      </c>
      <c r="C13294">
        <v>49870</v>
      </c>
      <c r="D13294">
        <v>50140.4416376308</v>
      </c>
      <c r="E13294">
        <v>-46.622119991288898</v>
      </c>
      <c r="F13294">
        <v>80.944350758853204</v>
      </c>
      <c r="G13294">
        <v>50835</v>
      </c>
    </row>
    <row r="13295" spans="1:7" x14ac:dyDescent="0.15">
      <c r="A13295">
        <v>13293</v>
      </c>
      <c r="B13295">
        <v>16.616250000000001</v>
      </c>
      <c r="C13295">
        <v>49827</v>
      </c>
      <c r="D13295">
        <v>50099.651567944296</v>
      </c>
      <c r="E13295">
        <v>-48.1809015679464</v>
      </c>
      <c r="F13295">
        <v>80.944350758853204</v>
      </c>
      <c r="G13295">
        <v>50820</v>
      </c>
    </row>
    <row r="13296" spans="1:7" x14ac:dyDescent="0.15">
      <c r="A13296">
        <v>13294</v>
      </c>
      <c r="B13296">
        <v>16.6175</v>
      </c>
      <c r="C13296">
        <v>49859</v>
      </c>
      <c r="D13296">
        <v>50066.832229965301</v>
      </c>
      <c r="E13296">
        <v>-49.916730182928397</v>
      </c>
      <c r="F13296">
        <v>80.944350758853204</v>
      </c>
      <c r="G13296">
        <v>50832</v>
      </c>
    </row>
    <row r="13297" spans="1:7" x14ac:dyDescent="0.15">
      <c r="A13297">
        <v>13295</v>
      </c>
      <c r="B13297">
        <v>16.618749999999999</v>
      </c>
      <c r="C13297">
        <v>49930</v>
      </c>
      <c r="D13297">
        <v>50051.435017421703</v>
      </c>
      <c r="E13297">
        <v>-52.271589176832101</v>
      </c>
      <c r="F13297">
        <v>80.944350758853204</v>
      </c>
      <c r="G13297">
        <v>50844</v>
      </c>
    </row>
    <row r="13298" spans="1:7" x14ac:dyDescent="0.15">
      <c r="A13298">
        <v>13296</v>
      </c>
      <c r="B13298">
        <v>16.62</v>
      </c>
      <c r="C13298">
        <v>49987</v>
      </c>
      <c r="D13298">
        <v>50047.786846689902</v>
      </c>
      <c r="E13298">
        <v>-55.133098323172803</v>
      </c>
      <c r="F13298">
        <v>80.944350758853204</v>
      </c>
      <c r="G13298">
        <v>50838</v>
      </c>
    </row>
    <row r="13299" spans="1:7" x14ac:dyDescent="0.15">
      <c r="A13299">
        <v>13297</v>
      </c>
      <c r="B13299">
        <v>16.62125</v>
      </c>
      <c r="C13299">
        <v>50050</v>
      </c>
      <c r="D13299">
        <v>50056.4154181185</v>
      </c>
      <c r="E13299">
        <v>-58.116931620209499</v>
      </c>
      <c r="F13299">
        <v>80.944350758853204</v>
      </c>
      <c r="G13299">
        <v>50833</v>
      </c>
    </row>
    <row r="13300" spans="1:7" x14ac:dyDescent="0.15">
      <c r="A13300">
        <v>13298</v>
      </c>
      <c r="B13300">
        <v>16.622499999999999</v>
      </c>
      <c r="C13300">
        <v>50152</v>
      </c>
      <c r="D13300">
        <v>50081.132926829399</v>
      </c>
      <c r="E13300">
        <v>-61.184760180751297</v>
      </c>
      <c r="F13300">
        <v>80.944350758853204</v>
      </c>
      <c r="G13300">
        <v>50832</v>
      </c>
    </row>
    <row r="13301" spans="1:7" x14ac:dyDescent="0.15">
      <c r="A13301">
        <v>13299</v>
      </c>
      <c r="B13301">
        <v>16.623750000000001</v>
      </c>
      <c r="C13301">
        <v>50284</v>
      </c>
      <c r="D13301">
        <v>50124.401219512198</v>
      </c>
      <c r="E13301">
        <v>-64.259927591463594</v>
      </c>
      <c r="F13301">
        <v>80.944350758853204</v>
      </c>
      <c r="G13301">
        <v>50830</v>
      </c>
    </row>
    <row r="13302" spans="1:7" x14ac:dyDescent="0.15">
      <c r="A13302">
        <v>13300</v>
      </c>
      <c r="B13302">
        <v>16.625</v>
      </c>
      <c r="C13302">
        <v>50375</v>
      </c>
      <c r="D13302">
        <v>50173.431271777001</v>
      </c>
      <c r="E13302">
        <v>-66.968895633706794</v>
      </c>
      <c r="F13302">
        <v>80.944350758853204</v>
      </c>
      <c r="G13302">
        <v>50844</v>
      </c>
    </row>
    <row r="13303" spans="1:7" x14ac:dyDescent="0.15">
      <c r="A13303">
        <v>13301</v>
      </c>
      <c r="B13303">
        <v>16.626249999999999</v>
      </c>
      <c r="C13303">
        <v>50418</v>
      </c>
      <c r="D13303">
        <v>50218.892247386699</v>
      </c>
      <c r="E13303">
        <v>-68.991705683792105</v>
      </c>
      <c r="F13303">
        <v>80.944350758853204</v>
      </c>
      <c r="G13303">
        <v>50841</v>
      </c>
    </row>
    <row r="13304" spans="1:7" x14ac:dyDescent="0.15">
      <c r="A13304">
        <v>13302</v>
      </c>
      <c r="B13304">
        <v>16.627500000000001</v>
      </c>
      <c r="C13304">
        <v>50414</v>
      </c>
      <c r="D13304">
        <v>50254.6162020907</v>
      </c>
      <c r="E13304">
        <v>-70.257077526128299</v>
      </c>
      <c r="F13304">
        <v>80.944350758853204</v>
      </c>
      <c r="G13304">
        <v>50847</v>
      </c>
    </row>
    <row r="13305" spans="1:7" x14ac:dyDescent="0.15">
      <c r="A13305">
        <v>13303</v>
      </c>
      <c r="B13305">
        <v>16.62875</v>
      </c>
      <c r="C13305">
        <v>50353</v>
      </c>
      <c r="D13305">
        <v>50273.804094076797</v>
      </c>
      <c r="E13305">
        <v>-70.475127939893397</v>
      </c>
      <c r="F13305">
        <v>80.944350758853204</v>
      </c>
      <c r="G13305">
        <v>50836</v>
      </c>
    </row>
    <row r="13306" spans="1:7" x14ac:dyDescent="0.15">
      <c r="A13306">
        <v>13304</v>
      </c>
      <c r="B13306">
        <v>16.63</v>
      </c>
      <c r="C13306">
        <v>50314</v>
      </c>
      <c r="D13306">
        <v>50285.2872822301</v>
      </c>
      <c r="E13306">
        <v>-69.605898845816199</v>
      </c>
      <c r="F13306">
        <v>80.944350758853204</v>
      </c>
      <c r="G13306">
        <v>50837</v>
      </c>
    </row>
    <row r="13307" spans="1:7" x14ac:dyDescent="0.15">
      <c r="A13307">
        <v>13305</v>
      </c>
      <c r="B13307">
        <v>16.631250000000001</v>
      </c>
      <c r="C13307">
        <v>50271</v>
      </c>
      <c r="D13307">
        <v>50291.696777003497</v>
      </c>
      <c r="E13307">
        <v>-67.830019599300599</v>
      </c>
      <c r="F13307">
        <v>80.944350758853204</v>
      </c>
      <c r="G13307">
        <v>50851</v>
      </c>
    </row>
    <row r="13308" spans="1:7" x14ac:dyDescent="0.15">
      <c r="A13308">
        <v>13306</v>
      </c>
      <c r="B13308">
        <v>16.6325</v>
      </c>
      <c r="C13308">
        <v>50258</v>
      </c>
      <c r="D13308">
        <v>50299.789111498299</v>
      </c>
      <c r="E13308">
        <v>-65.652111008274005</v>
      </c>
      <c r="F13308">
        <v>80.944350758853204</v>
      </c>
      <c r="G13308">
        <v>50844</v>
      </c>
    </row>
    <row r="13309" spans="1:7" x14ac:dyDescent="0.15">
      <c r="A13309">
        <v>13307</v>
      </c>
      <c r="B13309">
        <v>16.633749999999999</v>
      </c>
      <c r="C13309">
        <v>50276</v>
      </c>
      <c r="D13309">
        <v>50316.935104529701</v>
      </c>
      <c r="E13309">
        <v>-63.827121896773903</v>
      </c>
      <c r="F13309">
        <v>80.944350758853204</v>
      </c>
      <c r="G13309">
        <v>50822</v>
      </c>
    </row>
    <row r="13310" spans="1:7" x14ac:dyDescent="0.15">
      <c r="A13310">
        <v>13308</v>
      </c>
      <c r="B13310">
        <v>16.635000000000002</v>
      </c>
      <c r="C13310">
        <v>50316</v>
      </c>
      <c r="D13310">
        <v>50342.587630662099</v>
      </c>
      <c r="E13310">
        <v>-63.179663000864799</v>
      </c>
      <c r="F13310">
        <v>80.944350758853204</v>
      </c>
      <c r="G13310">
        <v>50837</v>
      </c>
    </row>
    <row r="13311" spans="1:7" x14ac:dyDescent="0.15">
      <c r="A13311">
        <v>13309</v>
      </c>
      <c r="B13311">
        <v>16.63625</v>
      </c>
      <c r="C13311">
        <v>50345</v>
      </c>
      <c r="D13311">
        <v>50371.996951219597</v>
      </c>
      <c r="E13311">
        <v>-63.902466245640397</v>
      </c>
      <c r="F13311">
        <v>80.944350758853204</v>
      </c>
      <c r="G13311">
        <v>50839</v>
      </c>
    </row>
    <row r="13312" spans="1:7" x14ac:dyDescent="0.15">
      <c r="A13312">
        <v>13310</v>
      </c>
      <c r="B13312">
        <v>16.637499999999999</v>
      </c>
      <c r="C13312">
        <v>50377</v>
      </c>
      <c r="D13312">
        <v>50404.513588850197</v>
      </c>
      <c r="E13312">
        <v>-65.392639372817897</v>
      </c>
      <c r="F13312">
        <v>80.944350758853204</v>
      </c>
      <c r="G13312">
        <v>50834</v>
      </c>
    </row>
    <row r="13313" spans="1:7" x14ac:dyDescent="0.15">
      <c r="A13313">
        <v>13311</v>
      </c>
      <c r="B13313">
        <v>16.638750000000002</v>
      </c>
      <c r="C13313">
        <v>50413</v>
      </c>
      <c r="D13313">
        <v>50436.998519163899</v>
      </c>
      <c r="E13313">
        <v>-66.658347397645201</v>
      </c>
      <c r="F13313">
        <v>80.944350758853204</v>
      </c>
      <c r="G13313">
        <v>50819</v>
      </c>
    </row>
    <row r="13314" spans="1:7" x14ac:dyDescent="0.15">
      <c r="A13314">
        <v>13312</v>
      </c>
      <c r="B13314">
        <v>16.64</v>
      </c>
      <c r="C13314">
        <v>50486</v>
      </c>
      <c r="D13314">
        <v>50474.115243902401</v>
      </c>
      <c r="E13314">
        <v>-67.070090646771902</v>
      </c>
      <c r="F13314">
        <v>80.944350758853204</v>
      </c>
      <c r="G13314">
        <v>50833</v>
      </c>
    </row>
    <row r="13315" spans="1:7" x14ac:dyDescent="0.15">
      <c r="A13315">
        <v>13313</v>
      </c>
      <c r="B13315">
        <v>16.641249999999999</v>
      </c>
      <c r="C13315">
        <v>50587</v>
      </c>
      <c r="D13315">
        <v>50517.541376306603</v>
      </c>
      <c r="E13315">
        <v>-65.994446864104205</v>
      </c>
      <c r="F13315">
        <v>80.944350758853204</v>
      </c>
      <c r="G13315">
        <v>50829</v>
      </c>
    </row>
    <row r="13316" spans="1:7" x14ac:dyDescent="0.15">
      <c r="A13316">
        <v>13314</v>
      </c>
      <c r="B13316">
        <v>16.642499999999998</v>
      </c>
      <c r="C13316">
        <v>50628</v>
      </c>
      <c r="D13316">
        <v>50557.392770034799</v>
      </c>
      <c r="E13316">
        <v>-62.830082208175597</v>
      </c>
      <c r="F13316">
        <v>80.944350758853204</v>
      </c>
      <c r="G13316">
        <v>50830</v>
      </c>
    </row>
    <row r="13317" spans="1:7" x14ac:dyDescent="0.15">
      <c r="A13317">
        <v>13315</v>
      </c>
      <c r="B13317">
        <v>16.643750000000001</v>
      </c>
      <c r="C13317">
        <v>50619</v>
      </c>
      <c r="D13317">
        <v>50584.838414634098</v>
      </c>
      <c r="E13317">
        <v>-56.880075402860697</v>
      </c>
      <c r="F13317">
        <v>80.944350758853204</v>
      </c>
      <c r="G13317">
        <v>50842</v>
      </c>
    </row>
    <row r="13318" spans="1:7" x14ac:dyDescent="0.15">
      <c r="A13318">
        <v>13316</v>
      </c>
      <c r="B13318">
        <v>16.645</v>
      </c>
      <c r="C13318">
        <v>50554</v>
      </c>
      <c r="D13318">
        <v>50593.032404181198</v>
      </c>
      <c r="E13318">
        <v>-48.222982905042002</v>
      </c>
      <c r="F13318">
        <v>80.944350758853204</v>
      </c>
      <c r="G13318">
        <v>50829</v>
      </c>
    </row>
    <row r="13319" spans="1:7" x14ac:dyDescent="0.15">
      <c r="A13319">
        <v>13317</v>
      </c>
      <c r="B13319">
        <v>16.646249999999998</v>
      </c>
      <c r="C13319">
        <v>50490</v>
      </c>
      <c r="D13319">
        <v>50587.554790940798</v>
      </c>
      <c r="E13319">
        <v>-37.477613240410399</v>
      </c>
      <c r="F13319">
        <v>80.944350758853204</v>
      </c>
      <c r="G13319">
        <v>50816</v>
      </c>
    </row>
    <row r="13320" spans="1:7" x14ac:dyDescent="0.15">
      <c r="A13320">
        <v>13318</v>
      </c>
      <c r="B13320">
        <v>16.647500000000001</v>
      </c>
      <c r="C13320">
        <v>50420</v>
      </c>
      <c r="D13320">
        <v>50570.490156794498</v>
      </c>
      <c r="E13320">
        <v>-25.303595927690399</v>
      </c>
      <c r="F13320">
        <v>80.944350758853204</v>
      </c>
      <c r="G13320">
        <v>50828</v>
      </c>
    </row>
    <row r="13321" spans="1:7" x14ac:dyDescent="0.15">
      <c r="A13321">
        <v>13319</v>
      </c>
      <c r="B13321">
        <v>16.64875</v>
      </c>
      <c r="C13321">
        <v>50403</v>
      </c>
      <c r="D13321">
        <v>50553.478048780496</v>
      </c>
      <c r="E13321">
        <v>-12.944457752601</v>
      </c>
      <c r="F13321">
        <v>80.944350758853204</v>
      </c>
      <c r="G13321">
        <v>50823</v>
      </c>
    </row>
    <row r="13322" spans="1:7" x14ac:dyDescent="0.15">
      <c r="A13322">
        <v>13320</v>
      </c>
      <c r="B13322">
        <v>16.649999999999999</v>
      </c>
      <c r="C13322">
        <v>50375</v>
      </c>
      <c r="D13322">
        <v>50534.812543554101</v>
      </c>
      <c r="E13322">
        <v>-1.1638079812573801</v>
      </c>
      <c r="F13322">
        <v>80.944350758853204</v>
      </c>
      <c r="G13322">
        <v>50825</v>
      </c>
    </row>
    <row r="13323" spans="1:7" x14ac:dyDescent="0.15">
      <c r="A13323">
        <v>13321</v>
      </c>
      <c r="B13323">
        <v>16.651250000000001</v>
      </c>
      <c r="C13323">
        <v>50388</v>
      </c>
      <c r="D13323">
        <v>50520.745383275302</v>
      </c>
      <c r="E13323">
        <v>9.1531862478332204</v>
      </c>
      <c r="F13323">
        <v>80.944350758853204</v>
      </c>
      <c r="G13323">
        <v>50827</v>
      </c>
    </row>
    <row r="13324" spans="1:7" x14ac:dyDescent="0.15">
      <c r="A13324">
        <v>13322</v>
      </c>
      <c r="B13324">
        <v>16.6525</v>
      </c>
      <c r="C13324">
        <v>50420</v>
      </c>
      <c r="D13324">
        <v>50514.722299651599</v>
      </c>
      <c r="E13324">
        <v>17.744084821442801</v>
      </c>
      <c r="F13324">
        <v>80.944350758853204</v>
      </c>
      <c r="G13324">
        <v>50823</v>
      </c>
    </row>
    <row r="13325" spans="1:7" x14ac:dyDescent="0.15">
      <c r="A13325">
        <v>13323</v>
      </c>
      <c r="B13325">
        <v>16.653749999999999</v>
      </c>
      <c r="C13325">
        <v>50442</v>
      </c>
      <c r="D13325">
        <v>50511.397473867597</v>
      </c>
      <c r="E13325">
        <v>24.854814078845301</v>
      </c>
      <c r="F13325">
        <v>80.944350758853204</v>
      </c>
      <c r="G13325">
        <v>50831</v>
      </c>
    </row>
    <row r="13326" spans="1:7" x14ac:dyDescent="0.15">
      <c r="A13326">
        <v>13324</v>
      </c>
      <c r="B13326">
        <v>16.655000000000001</v>
      </c>
      <c r="C13326">
        <v>50475</v>
      </c>
      <c r="D13326">
        <v>50510.6336236934</v>
      </c>
      <c r="E13326">
        <v>31.059204867171498</v>
      </c>
      <c r="F13326">
        <v>80.944350758853204</v>
      </c>
      <c r="G13326">
        <v>50827</v>
      </c>
    </row>
    <row r="13327" spans="1:7" x14ac:dyDescent="0.15">
      <c r="A13327">
        <v>13325</v>
      </c>
      <c r="B13327">
        <v>16.65625</v>
      </c>
      <c r="C13327">
        <v>50565</v>
      </c>
      <c r="D13327">
        <v>50521.632578397301</v>
      </c>
      <c r="E13327">
        <v>36.7513229529768</v>
      </c>
      <c r="F13327">
        <v>80.944350758853204</v>
      </c>
      <c r="G13327">
        <v>50837</v>
      </c>
    </row>
    <row r="13328" spans="1:7" x14ac:dyDescent="0.15">
      <c r="A13328">
        <v>13326</v>
      </c>
      <c r="B13328">
        <v>16.657499999999999</v>
      </c>
      <c r="C13328">
        <v>50651</v>
      </c>
      <c r="D13328">
        <v>50541.779965156798</v>
      </c>
      <c r="E13328">
        <v>42.1791294643008</v>
      </c>
      <c r="F13328">
        <v>80.944350758853204</v>
      </c>
      <c r="G13328">
        <v>50825</v>
      </c>
    </row>
    <row r="13329" spans="1:7" x14ac:dyDescent="0.15">
      <c r="A13329">
        <v>13327</v>
      </c>
      <c r="B13329">
        <v>16.658750000000001</v>
      </c>
      <c r="C13329">
        <v>50708</v>
      </c>
      <c r="D13329">
        <v>50564.226655052298</v>
      </c>
      <c r="E13329">
        <v>47.359034734339701</v>
      </c>
      <c r="F13329">
        <v>80.944350758853204</v>
      </c>
      <c r="G13329">
        <v>50836</v>
      </c>
    </row>
    <row r="13330" spans="1:7" x14ac:dyDescent="0.15">
      <c r="A13330">
        <v>13328</v>
      </c>
      <c r="B13330">
        <v>16.66</v>
      </c>
      <c r="C13330">
        <v>50711</v>
      </c>
      <c r="D13330">
        <v>50579.268902439202</v>
      </c>
      <c r="E13330">
        <v>52.516702961687798</v>
      </c>
      <c r="F13330">
        <v>80.944350758853204</v>
      </c>
      <c r="G13330">
        <v>50837</v>
      </c>
    </row>
    <row r="13331" spans="1:7" x14ac:dyDescent="0.15">
      <c r="A13331">
        <v>13329</v>
      </c>
      <c r="B13331">
        <v>16.661249999999999</v>
      </c>
      <c r="C13331">
        <v>50688</v>
      </c>
      <c r="D13331">
        <v>50586.517770034901</v>
      </c>
      <c r="E13331">
        <v>57.602428135900503</v>
      </c>
      <c r="F13331">
        <v>80.944350758853204</v>
      </c>
      <c r="G13331">
        <v>50845</v>
      </c>
    </row>
    <row r="13332" spans="1:7" x14ac:dyDescent="0.15">
      <c r="A13332">
        <v>13330</v>
      </c>
      <c r="B13332">
        <v>16.662500000000001</v>
      </c>
      <c r="C13332">
        <v>50654</v>
      </c>
      <c r="D13332">
        <v>50587.624738676001</v>
      </c>
      <c r="E13332">
        <v>62.4033414089809</v>
      </c>
      <c r="F13332">
        <v>80.944350758853204</v>
      </c>
      <c r="G13332">
        <v>50831</v>
      </c>
    </row>
    <row r="13333" spans="1:7" x14ac:dyDescent="0.15">
      <c r="A13333">
        <v>13331</v>
      </c>
      <c r="B13333">
        <v>16.66375</v>
      </c>
      <c r="C13333">
        <v>50603</v>
      </c>
      <c r="D13333">
        <v>50584.322299651598</v>
      </c>
      <c r="E13333">
        <v>66.323112206017001</v>
      </c>
      <c r="F13333">
        <v>80.944350758853204</v>
      </c>
      <c r="G13333">
        <v>50832</v>
      </c>
    </row>
    <row r="13334" spans="1:7" x14ac:dyDescent="0.15">
      <c r="A13334">
        <v>13332</v>
      </c>
      <c r="B13334">
        <v>16.664999999999999</v>
      </c>
      <c r="C13334">
        <v>50534</v>
      </c>
      <c r="D13334">
        <v>50574.750174216097</v>
      </c>
      <c r="E13334">
        <v>68.6919139263982</v>
      </c>
      <c r="F13334">
        <v>80.944350758853204</v>
      </c>
      <c r="G13334">
        <v>50843</v>
      </c>
    </row>
    <row r="13335" spans="1:7" x14ac:dyDescent="0.15">
      <c r="A13335">
        <v>13333</v>
      </c>
      <c r="B13335">
        <v>16.666250000000002</v>
      </c>
      <c r="C13335">
        <v>50475</v>
      </c>
      <c r="D13335">
        <v>50560.510452961702</v>
      </c>
      <c r="E13335">
        <v>69.170975337547105</v>
      </c>
      <c r="F13335">
        <v>80.944350758853204</v>
      </c>
      <c r="G13335">
        <v>50836</v>
      </c>
    </row>
    <row r="13336" spans="1:7" x14ac:dyDescent="0.15">
      <c r="A13336">
        <v>13334</v>
      </c>
      <c r="B13336">
        <v>16.6675</v>
      </c>
      <c r="C13336">
        <v>50455</v>
      </c>
      <c r="D13336">
        <v>50546.331010453003</v>
      </c>
      <c r="E13336">
        <v>67.564378266553803</v>
      </c>
      <c r="F13336">
        <v>80.944350758853204</v>
      </c>
      <c r="G13336">
        <v>50838</v>
      </c>
    </row>
    <row r="13337" spans="1:7" x14ac:dyDescent="0.15">
      <c r="A13337">
        <v>13335</v>
      </c>
      <c r="B13337">
        <v>16.668749999999999</v>
      </c>
      <c r="C13337">
        <v>50484</v>
      </c>
      <c r="D13337">
        <v>50539.779268292703</v>
      </c>
      <c r="E13337">
        <v>64.132616506974003</v>
      </c>
      <c r="F13337">
        <v>80.944350758853204</v>
      </c>
      <c r="G13337">
        <v>50848</v>
      </c>
    </row>
    <row r="13338" spans="1:7" x14ac:dyDescent="0.15">
      <c r="A13338">
        <v>13336</v>
      </c>
      <c r="B13338">
        <v>16.670000000000002</v>
      </c>
      <c r="C13338">
        <v>50505</v>
      </c>
      <c r="D13338">
        <v>50539.167944250898</v>
      </c>
      <c r="E13338">
        <v>59.216728821868898</v>
      </c>
      <c r="F13338">
        <v>80.944350758853204</v>
      </c>
      <c r="G13338">
        <v>50842</v>
      </c>
    </row>
    <row r="13339" spans="1:7" x14ac:dyDescent="0.15">
      <c r="A13339">
        <v>13337</v>
      </c>
      <c r="B13339">
        <v>16.671250000000001</v>
      </c>
      <c r="C13339">
        <v>50516</v>
      </c>
      <c r="D13339">
        <v>50541.231881533196</v>
      </c>
      <c r="E13339">
        <v>53.728838196869198</v>
      </c>
      <c r="F13339">
        <v>80.944350758853204</v>
      </c>
      <c r="G13339">
        <v>50828</v>
      </c>
    </row>
    <row r="13340" spans="1:7" x14ac:dyDescent="0.15">
      <c r="A13340">
        <v>13338</v>
      </c>
      <c r="B13340">
        <v>16.672499999999999</v>
      </c>
      <c r="C13340">
        <v>50575</v>
      </c>
      <c r="D13340">
        <v>50552.141202090599</v>
      </c>
      <c r="E13340">
        <v>48.533464449045802</v>
      </c>
      <c r="F13340">
        <v>80.944350758853204</v>
      </c>
      <c r="G13340">
        <v>50837</v>
      </c>
    </row>
    <row r="13341" spans="1:7" x14ac:dyDescent="0.15">
      <c r="A13341">
        <v>13339</v>
      </c>
      <c r="B13341">
        <v>16.673749999999998</v>
      </c>
      <c r="C13341">
        <v>50668</v>
      </c>
      <c r="D13341">
        <v>50574.300087108</v>
      </c>
      <c r="E13341">
        <v>44.377282502181501</v>
      </c>
      <c r="F13341">
        <v>80.944350758853204</v>
      </c>
      <c r="G13341">
        <v>50840</v>
      </c>
    </row>
    <row r="13342" spans="1:7" x14ac:dyDescent="0.15">
      <c r="A13342">
        <v>13340</v>
      </c>
      <c r="B13342">
        <v>16.675000000000001</v>
      </c>
      <c r="C13342">
        <v>50739</v>
      </c>
      <c r="D13342">
        <v>50602.854616724799</v>
      </c>
      <c r="E13342">
        <v>41.715365037021897</v>
      </c>
      <c r="F13342">
        <v>80.944350758853204</v>
      </c>
      <c r="G13342">
        <v>50829</v>
      </c>
    </row>
    <row r="13343" spans="1:7" x14ac:dyDescent="0.15">
      <c r="A13343">
        <v>13341</v>
      </c>
      <c r="B13343">
        <v>16.67625</v>
      </c>
      <c r="C13343">
        <v>50737</v>
      </c>
      <c r="D13343">
        <v>50624.086585366</v>
      </c>
      <c r="E13343">
        <v>41.045341082317499</v>
      </c>
      <c r="F13343">
        <v>80.944350758853204</v>
      </c>
      <c r="G13343">
        <v>50836</v>
      </c>
    </row>
    <row r="13344" spans="1:7" x14ac:dyDescent="0.15">
      <c r="A13344">
        <v>13342</v>
      </c>
      <c r="B13344">
        <v>16.677499999999998</v>
      </c>
      <c r="C13344">
        <v>50681</v>
      </c>
      <c r="D13344">
        <v>50630.237543554002</v>
      </c>
      <c r="E13344">
        <v>42.4266700239532</v>
      </c>
      <c r="F13344">
        <v>80.944350758853204</v>
      </c>
      <c r="G13344">
        <v>50830</v>
      </c>
    </row>
    <row r="13345" spans="1:7" x14ac:dyDescent="0.15">
      <c r="A13345">
        <v>13343</v>
      </c>
      <c r="B13345">
        <v>16.678750000000001</v>
      </c>
      <c r="C13345">
        <v>50572</v>
      </c>
      <c r="D13345">
        <v>50616.242857142897</v>
      </c>
      <c r="E13345">
        <v>45.573447027434703</v>
      </c>
      <c r="F13345">
        <v>80.944350758853204</v>
      </c>
      <c r="G13345">
        <v>50846</v>
      </c>
    </row>
    <row r="13346" spans="1:7" x14ac:dyDescent="0.15">
      <c r="A13346">
        <v>13344</v>
      </c>
      <c r="B13346">
        <v>16.68</v>
      </c>
      <c r="C13346">
        <v>50489</v>
      </c>
      <c r="D13346">
        <v>50589.082491289199</v>
      </c>
      <c r="E13346">
        <v>50.005206064894097</v>
      </c>
      <c r="F13346">
        <v>80.944350758853204</v>
      </c>
      <c r="G13346">
        <v>50822</v>
      </c>
    </row>
    <row r="13347" spans="1:7" x14ac:dyDescent="0.15">
      <c r="A13347">
        <v>13345</v>
      </c>
      <c r="B13347">
        <v>16.681249999999999</v>
      </c>
      <c r="C13347">
        <v>50422</v>
      </c>
      <c r="D13347">
        <v>50554.758013937302</v>
      </c>
      <c r="E13347">
        <v>55.263711345817697</v>
      </c>
      <c r="F13347">
        <v>80.944350758853204</v>
      </c>
      <c r="G13347">
        <v>50837</v>
      </c>
    </row>
    <row r="13348" spans="1:7" x14ac:dyDescent="0.15">
      <c r="A13348">
        <v>13346</v>
      </c>
      <c r="B13348">
        <v>16.682500000000001</v>
      </c>
      <c r="C13348">
        <v>50338</v>
      </c>
      <c r="D13348">
        <v>50509.688501742203</v>
      </c>
      <c r="E13348">
        <v>60.869265842767199</v>
      </c>
      <c r="F13348">
        <v>80.944350758853204</v>
      </c>
      <c r="G13348">
        <v>50833</v>
      </c>
    </row>
    <row r="13349" spans="1:7" x14ac:dyDescent="0.15">
      <c r="A13349">
        <v>13347</v>
      </c>
      <c r="B13349">
        <v>16.68375</v>
      </c>
      <c r="C13349">
        <v>50267</v>
      </c>
      <c r="D13349">
        <v>50456.219250871203</v>
      </c>
      <c r="E13349">
        <v>66.356669207311796</v>
      </c>
      <c r="F13349">
        <v>80.944350758853204</v>
      </c>
      <c r="G13349">
        <v>50826</v>
      </c>
    </row>
    <row r="13350" spans="1:7" x14ac:dyDescent="0.15">
      <c r="A13350">
        <v>13348</v>
      </c>
      <c r="B13350">
        <v>16.684999999999999</v>
      </c>
      <c r="C13350">
        <v>50249</v>
      </c>
      <c r="D13350">
        <v>50404.749128919902</v>
      </c>
      <c r="E13350">
        <v>71.502655433359905</v>
      </c>
      <c r="F13350">
        <v>80.944350758853204</v>
      </c>
      <c r="G13350">
        <v>50825</v>
      </c>
    </row>
    <row r="13351" spans="1:7" x14ac:dyDescent="0.15">
      <c r="A13351">
        <v>13349</v>
      </c>
      <c r="B13351">
        <v>16.686250000000001</v>
      </c>
      <c r="C13351">
        <v>50273</v>
      </c>
      <c r="D13351">
        <v>50364.438327526201</v>
      </c>
      <c r="E13351">
        <v>76.245527547908793</v>
      </c>
      <c r="F13351">
        <v>80.944350758853204</v>
      </c>
      <c r="G13351">
        <v>50845</v>
      </c>
    </row>
    <row r="13352" spans="1:7" x14ac:dyDescent="0.15">
      <c r="A13352">
        <v>13350</v>
      </c>
      <c r="B13352">
        <v>16.6875</v>
      </c>
      <c r="C13352">
        <v>50329</v>
      </c>
      <c r="D13352">
        <v>50340.619512195102</v>
      </c>
      <c r="E13352">
        <v>80.6888910060961</v>
      </c>
      <c r="F13352">
        <v>80.944350758853204</v>
      </c>
      <c r="G13352">
        <v>50838</v>
      </c>
    </row>
    <row r="13353" spans="1:7" x14ac:dyDescent="0.15">
      <c r="A13353">
        <v>13351</v>
      </c>
      <c r="B13353">
        <v>16.688749999999999</v>
      </c>
      <c r="C13353">
        <v>50372</v>
      </c>
      <c r="D13353">
        <v>50328.679006968698</v>
      </c>
      <c r="E13353">
        <v>85.3797936628862</v>
      </c>
      <c r="F13353">
        <v>80.944350758853204</v>
      </c>
      <c r="G13353">
        <v>50823</v>
      </c>
    </row>
    <row r="13354" spans="1:7" x14ac:dyDescent="0.15">
      <c r="A13354">
        <v>13352</v>
      </c>
      <c r="B13354">
        <v>16.690000000000001</v>
      </c>
      <c r="C13354">
        <v>50450</v>
      </c>
      <c r="D13354">
        <v>50331.541376306697</v>
      </c>
      <c r="E13354">
        <v>90.403914416368906</v>
      </c>
      <c r="F13354">
        <v>80.944350758853204</v>
      </c>
      <c r="G13354">
        <v>50834</v>
      </c>
    </row>
    <row r="13355" spans="1:7" x14ac:dyDescent="0.15">
      <c r="A13355">
        <v>13353</v>
      </c>
      <c r="B13355">
        <v>16.69125</v>
      </c>
      <c r="C13355">
        <v>50565</v>
      </c>
      <c r="D13355">
        <v>50351.971341463497</v>
      </c>
      <c r="E13355">
        <v>95.475138828392105</v>
      </c>
      <c r="F13355">
        <v>80.944350758853204</v>
      </c>
      <c r="G13355">
        <v>50833</v>
      </c>
    </row>
    <row r="13356" spans="1:7" x14ac:dyDescent="0.15">
      <c r="A13356">
        <v>13354</v>
      </c>
      <c r="B13356">
        <v>16.692499999999999</v>
      </c>
      <c r="C13356">
        <v>50602</v>
      </c>
      <c r="D13356">
        <v>50374.729703832803</v>
      </c>
      <c r="E13356">
        <v>100.456258166369</v>
      </c>
      <c r="F13356">
        <v>80.944350758853204</v>
      </c>
      <c r="G13356">
        <v>50838</v>
      </c>
    </row>
    <row r="13357" spans="1:7" x14ac:dyDescent="0.15">
      <c r="A13357">
        <v>13355</v>
      </c>
      <c r="B13357">
        <v>16.693750000000001</v>
      </c>
      <c r="C13357">
        <v>50606</v>
      </c>
      <c r="D13357">
        <v>50395.470209059298</v>
      </c>
      <c r="E13357">
        <v>105.039355128477</v>
      </c>
      <c r="F13357">
        <v>80.944350758853204</v>
      </c>
      <c r="G13357">
        <v>50828</v>
      </c>
    </row>
    <row r="13358" spans="1:7" x14ac:dyDescent="0.15">
      <c r="A13358">
        <v>13356</v>
      </c>
      <c r="B13358">
        <v>16.695</v>
      </c>
      <c r="C13358">
        <v>50541</v>
      </c>
      <c r="D13358">
        <v>50404.350609756097</v>
      </c>
      <c r="E13358">
        <v>109.04912075348</v>
      </c>
      <c r="F13358">
        <v>80.944350758853204</v>
      </c>
      <c r="G13358">
        <v>50843</v>
      </c>
    </row>
    <row r="13359" spans="1:7" x14ac:dyDescent="0.15">
      <c r="A13359">
        <v>13357</v>
      </c>
      <c r="B13359">
        <v>16.696249999999999</v>
      </c>
      <c r="C13359">
        <v>50450</v>
      </c>
      <c r="D13359">
        <v>50398.247473867697</v>
      </c>
      <c r="E13359">
        <v>112.26136079050001</v>
      </c>
      <c r="F13359">
        <v>80.944350758853204</v>
      </c>
      <c r="G13359">
        <v>50836</v>
      </c>
    </row>
    <row r="13360" spans="1:7" x14ac:dyDescent="0.15">
      <c r="A13360">
        <v>13358</v>
      </c>
      <c r="B13360">
        <v>16.697500000000002</v>
      </c>
      <c r="C13360">
        <v>50380</v>
      </c>
      <c r="D13360">
        <v>50384.6574041813</v>
      </c>
      <c r="E13360">
        <v>114.34921602787</v>
      </c>
      <c r="F13360">
        <v>80.944350758853204</v>
      </c>
      <c r="G13360">
        <v>50842</v>
      </c>
    </row>
    <row r="13361" spans="1:7" x14ac:dyDescent="0.15">
      <c r="A13361">
        <v>13359</v>
      </c>
      <c r="B13361">
        <v>16.69875</v>
      </c>
      <c r="C13361">
        <v>50355</v>
      </c>
      <c r="D13361">
        <v>50371.1859756099</v>
      </c>
      <c r="E13361">
        <v>114.954492868025</v>
      </c>
      <c r="F13361">
        <v>80.944350758853204</v>
      </c>
      <c r="G13361">
        <v>50828</v>
      </c>
    </row>
    <row r="13362" spans="1:7" x14ac:dyDescent="0.15">
      <c r="A13362">
        <v>13360</v>
      </c>
      <c r="B13362">
        <v>16.7</v>
      </c>
      <c r="C13362">
        <v>50350</v>
      </c>
      <c r="D13362">
        <v>50363.455749128902</v>
      </c>
      <c r="E13362">
        <v>113.61489274825399</v>
      </c>
      <c r="F13362">
        <v>80.944350758853204</v>
      </c>
      <c r="G13362">
        <v>50840</v>
      </c>
    </row>
    <row r="13363" spans="1:7" x14ac:dyDescent="0.15">
      <c r="A13363">
        <v>13361</v>
      </c>
      <c r="B13363">
        <v>16.701250000000002</v>
      </c>
      <c r="C13363">
        <v>50313</v>
      </c>
      <c r="D13363">
        <v>50352.335278745697</v>
      </c>
      <c r="E13363">
        <v>110.154164851913</v>
      </c>
      <c r="F13363">
        <v>80.944350758853204</v>
      </c>
      <c r="G13363">
        <v>50827</v>
      </c>
    </row>
    <row r="13364" spans="1:7" x14ac:dyDescent="0.15">
      <c r="A13364">
        <v>13362</v>
      </c>
      <c r="B13364">
        <v>16.702500000000001</v>
      </c>
      <c r="C13364">
        <v>50306</v>
      </c>
      <c r="D13364">
        <v>50343.052874564499</v>
      </c>
      <c r="E13364">
        <v>104.570907284407</v>
      </c>
      <c r="F13364">
        <v>80.944350758853204</v>
      </c>
      <c r="G13364">
        <v>50836</v>
      </c>
    </row>
    <row r="13365" spans="1:7" x14ac:dyDescent="0.15">
      <c r="A13365">
        <v>13363</v>
      </c>
      <c r="B13365">
        <v>16.703749999999999</v>
      </c>
      <c r="C13365">
        <v>50319</v>
      </c>
      <c r="D13365">
        <v>50340.044773519199</v>
      </c>
      <c r="E13365">
        <v>97.182127885457703</v>
      </c>
      <c r="F13365">
        <v>80.944350758853204</v>
      </c>
      <c r="G13365">
        <v>50844</v>
      </c>
    </row>
    <row r="13366" spans="1:7" x14ac:dyDescent="0.15">
      <c r="A13366">
        <v>13364</v>
      </c>
      <c r="B13366">
        <v>16.704999999999998</v>
      </c>
      <c r="C13366">
        <v>50347</v>
      </c>
      <c r="D13366">
        <v>50344.860801393799</v>
      </c>
      <c r="E13366">
        <v>88.619689133280204</v>
      </c>
      <c r="F13366">
        <v>80.944350758853204</v>
      </c>
      <c r="G13366">
        <v>50836</v>
      </c>
    </row>
    <row r="13367" spans="1:7" x14ac:dyDescent="0.15">
      <c r="A13367">
        <v>13365</v>
      </c>
      <c r="B13367">
        <v>16.706250000000001</v>
      </c>
      <c r="C13367">
        <v>50366</v>
      </c>
      <c r="D13367">
        <v>50350.234756097598</v>
      </c>
      <c r="E13367">
        <v>79.595072952967698</v>
      </c>
      <c r="F13367">
        <v>80.944350758853204</v>
      </c>
      <c r="G13367">
        <v>50826</v>
      </c>
    </row>
    <row r="13368" spans="1:7" x14ac:dyDescent="0.15">
      <c r="A13368">
        <v>13366</v>
      </c>
      <c r="B13368">
        <v>16.7075</v>
      </c>
      <c r="C13368">
        <v>50395</v>
      </c>
      <c r="D13368">
        <v>50356.693292682998</v>
      </c>
      <c r="E13368">
        <v>70.816660768732604</v>
      </c>
      <c r="F13368">
        <v>80.944350758853204</v>
      </c>
      <c r="G13368">
        <v>50829</v>
      </c>
    </row>
    <row r="13369" spans="1:7" x14ac:dyDescent="0.15">
      <c r="A13369">
        <v>13367</v>
      </c>
      <c r="B13369">
        <v>16.708749999999998</v>
      </c>
      <c r="C13369">
        <v>50405</v>
      </c>
      <c r="D13369">
        <v>50360.518989547098</v>
      </c>
      <c r="E13369">
        <v>62.436770470389099</v>
      </c>
      <c r="F13369">
        <v>80.944350758853204</v>
      </c>
      <c r="G13369">
        <v>50842</v>
      </c>
    </row>
    <row r="13370" spans="1:7" x14ac:dyDescent="0.15">
      <c r="A13370">
        <v>13368</v>
      </c>
      <c r="B13370">
        <v>16.71</v>
      </c>
      <c r="C13370">
        <v>50359</v>
      </c>
      <c r="D13370">
        <v>50353.083101045297</v>
      </c>
      <c r="E13370">
        <v>55.025236824918501</v>
      </c>
      <c r="F13370">
        <v>80.944350758853204</v>
      </c>
      <c r="G13370">
        <v>50821</v>
      </c>
    </row>
    <row r="13371" spans="1:7" x14ac:dyDescent="0.15">
      <c r="A13371">
        <v>13369</v>
      </c>
      <c r="B13371">
        <v>16.71125</v>
      </c>
      <c r="C13371">
        <v>50277</v>
      </c>
      <c r="D13371">
        <v>50329.616289198697</v>
      </c>
      <c r="E13371">
        <v>49.1585556402488</v>
      </c>
      <c r="F13371">
        <v>80.944350758853204</v>
      </c>
      <c r="G13371">
        <v>50837</v>
      </c>
    </row>
    <row r="13372" spans="1:7" x14ac:dyDescent="0.15">
      <c r="A13372">
        <v>13370</v>
      </c>
      <c r="B13372">
        <v>16.712499999999999</v>
      </c>
      <c r="C13372">
        <v>50178</v>
      </c>
      <c r="D13372">
        <v>50289.164024390302</v>
      </c>
      <c r="E13372">
        <v>44.949804006973899</v>
      </c>
      <c r="F13372">
        <v>80.944350758853204</v>
      </c>
      <c r="G13372">
        <v>50826</v>
      </c>
    </row>
    <row r="13373" spans="1:7" x14ac:dyDescent="0.15">
      <c r="A13373">
        <v>13371</v>
      </c>
      <c r="B13373">
        <v>16.713750000000001</v>
      </c>
      <c r="C13373">
        <v>50075</v>
      </c>
      <c r="D13373">
        <v>50234.325871080197</v>
      </c>
      <c r="E13373">
        <v>42.617846254361197</v>
      </c>
      <c r="F13373">
        <v>80.944350758853204</v>
      </c>
      <c r="G13373">
        <v>50838</v>
      </c>
    </row>
    <row r="13374" spans="1:7" x14ac:dyDescent="0.15">
      <c r="A13374">
        <v>13372</v>
      </c>
      <c r="B13374">
        <v>16.715</v>
      </c>
      <c r="C13374">
        <v>50013</v>
      </c>
      <c r="D13374">
        <v>50177.225783972201</v>
      </c>
      <c r="E13374">
        <v>41.880280923350298</v>
      </c>
      <c r="F13374">
        <v>80.944350758853204</v>
      </c>
      <c r="G13374">
        <v>50842</v>
      </c>
    </row>
    <row r="13375" spans="1:7" x14ac:dyDescent="0.15">
      <c r="A13375">
        <v>13373</v>
      </c>
      <c r="B13375">
        <v>16.716249999999999</v>
      </c>
      <c r="C13375">
        <v>49983</v>
      </c>
      <c r="D13375">
        <v>50125.441986062797</v>
      </c>
      <c r="E13375">
        <v>41.876917737375202</v>
      </c>
      <c r="F13375">
        <v>80.944350758853204</v>
      </c>
      <c r="G13375">
        <v>50829</v>
      </c>
    </row>
    <row r="13376" spans="1:7" x14ac:dyDescent="0.15">
      <c r="A13376">
        <v>13374</v>
      </c>
      <c r="B13376">
        <v>16.717500000000001</v>
      </c>
      <c r="C13376">
        <v>49949</v>
      </c>
      <c r="D13376">
        <v>50076.249651568003</v>
      </c>
      <c r="E13376">
        <v>42.095961726923598</v>
      </c>
      <c r="F13376">
        <v>80.944350758853204</v>
      </c>
      <c r="G13376">
        <v>50828</v>
      </c>
    </row>
    <row r="13377" spans="1:7" x14ac:dyDescent="0.15">
      <c r="A13377">
        <v>13375</v>
      </c>
      <c r="B13377">
        <v>16.71875</v>
      </c>
      <c r="C13377">
        <v>49914</v>
      </c>
      <c r="D13377">
        <v>50026.321080139402</v>
      </c>
      <c r="E13377">
        <v>42.480275479106197</v>
      </c>
      <c r="F13377">
        <v>80.944350758853204</v>
      </c>
      <c r="G13377">
        <v>50837</v>
      </c>
    </row>
    <row r="13378" spans="1:7" x14ac:dyDescent="0.15">
      <c r="A13378">
        <v>13376</v>
      </c>
      <c r="B13378">
        <v>16.72</v>
      </c>
      <c r="C13378">
        <v>49860</v>
      </c>
      <c r="D13378">
        <v>49972.223954703797</v>
      </c>
      <c r="E13378">
        <v>43.578165831890097</v>
      </c>
      <c r="F13378">
        <v>80.944350758853204</v>
      </c>
      <c r="G13378">
        <v>50845</v>
      </c>
    </row>
    <row r="13379" spans="1:7" x14ac:dyDescent="0.15">
      <c r="A13379">
        <v>13377</v>
      </c>
      <c r="B13379">
        <v>16.721250000000001</v>
      </c>
      <c r="C13379">
        <v>49850</v>
      </c>
      <c r="D13379">
        <v>49923.968205575002</v>
      </c>
      <c r="E13379">
        <v>45.534543771785998</v>
      </c>
      <c r="F13379">
        <v>80.944350758853204</v>
      </c>
      <c r="G13379">
        <v>50843</v>
      </c>
    </row>
    <row r="13380" spans="1:7" x14ac:dyDescent="0.15">
      <c r="A13380">
        <v>13378</v>
      </c>
      <c r="B13380">
        <v>16.7225</v>
      </c>
      <c r="C13380">
        <v>49895</v>
      </c>
      <c r="D13380">
        <v>49888.648693379801</v>
      </c>
      <c r="E13380">
        <v>48.340799216037297</v>
      </c>
      <c r="F13380">
        <v>80.944350758853204</v>
      </c>
      <c r="G13380">
        <v>50847</v>
      </c>
    </row>
    <row r="13381" spans="1:7" x14ac:dyDescent="0.15">
      <c r="A13381">
        <v>13379</v>
      </c>
      <c r="B13381">
        <v>16.723749999999999</v>
      </c>
      <c r="C13381">
        <v>49944</v>
      </c>
      <c r="D13381">
        <v>49862.1781358886</v>
      </c>
      <c r="E13381">
        <v>51.998693379798198</v>
      </c>
      <c r="F13381">
        <v>80.944350758853204</v>
      </c>
      <c r="G13381">
        <v>50823</v>
      </c>
    </row>
    <row r="13382" spans="1:7" x14ac:dyDescent="0.15">
      <c r="A13382">
        <v>13380</v>
      </c>
      <c r="B13382">
        <v>16.725000000000001</v>
      </c>
      <c r="C13382">
        <v>50011</v>
      </c>
      <c r="D13382">
        <v>49846.9335365855</v>
      </c>
      <c r="E13382">
        <v>56.472445285284302</v>
      </c>
      <c r="F13382">
        <v>80.944350758853204</v>
      </c>
      <c r="G13382">
        <v>50839</v>
      </c>
    </row>
    <row r="13383" spans="1:7" x14ac:dyDescent="0.15">
      <c r="A13383">
        <v>13381</v>
      </c>
      <c r="B13383">
        <v>16.72625</v>
      </c>
      <c r="C13383">
        <v>50023</v>
      </c>
      <c r="D13383">
        <v>49834.1506097561</v>
      </c>
      <c r="E13383">
        <v>61.673270089290803</v>
      </c>
      <c r="F13383">
        <v>80.944350758853204</v>
      </c>
      <c r="G13383">
        <v>50849</v>
      </c>
    </row>
    <row r="13384" spans="1:7" x14ac:dyDescent="0.15">
      <c r="A13384">
        <v>13382</v>
      </c>
      <c r="B13384">
        <v>16.727499999999999</v>
      </c>
      <c r="C13384">
        <v>49971</v>
      </c>
      <c r="D13384">
        <v>49813.981097561002</v>
      </c>
      <c r="E13384">
        <v>67.567545459502099</v>
      </c>
      <c r="F13384">
        <v>80.944350758853204</v>
      </c>
      <c r="G13384">
        <v>50842</v>
      </c>
    </row>
    <row r="13385" spans="1:7" x14ac:dyDescent="0.15">
      <c r="A13385">
        <v>13383</v>
      </c>
      <c r="B13385">
        <v>16.728750000000002</v>
      </c>
      <c r="C13385">
        <v>49865</v>
      </c>
      <c r="D13385">
        <v>49780.636759581903</v>
      </c>
      <c r="E13385">
        <v>74.041306892429901</v>
      </c>
      <c r="F13385">
        <v>80.944350758853204</v>
      </c>
      <c r="G13385">
        <v>50835</v>
      </c>
    </row>
    <row r="13386" spans="1:7" x14ac:dyDescent="0.15">
      <c r="A13386">
        <v>13384</v>
      </c>
      <c r="B13386">
        <v>16.73</v>
      </c>
      <c r="C13386">
        <v>49813</v>
      </c>
      <c r="D13386">
        <v>49746.298083623697</v>
      </c>
      <c r="E13386">
        <v>80.546693978668401</v>
      </c>
      <c r="F13386">
        <v>80.944350758853204</v>
      </c>
      <c r="G13386">
        <v>50837</v>
      </c>
    </row>
    <row r="13387" spans="1:7" x14ac:dyDescent="0.15">
      <c r="A13387">
        <v>13385</v>
      </c>
      <c r="B13387">
        <v>16.731249999999999</v>
      </c>
      <c r="C13387">
        <v>49719</v>
      </c>
      <c r="D13387">
        <v>49702.850087108003</v>
      </c>
      <c r="E13387">
        <v>86.713320720829898</v>
      </c>
      <c r="F13387">
        <v>80.944350758853204</v>
      </c>
      <c r="G13387">
        <v>50833</v>
      </c>
    </row>
    <row r="13388" spans="1:7" x14ac:dyDescent="0.15">
      <c r="A13388">
        <v>13386</v>
      </c>
      <c r="B13388">
        <v>16.732500000000002</v>
      </c>
      <c r="C13388">
        <v>49624</v>
      </c>
      <c r="D13388">
        <v>49653.655139372902</v>
      </c>
      <c r="E13388">
        <v>91.9494582970501</v>
      </c>
      <c r="F13388">
        <v>80.944350758853204</v>
      </c>
      <c r="G13388">
        <v>50842</v>
      </c>
    </row>
    <row r="13389" spans="1:7" x14ac:dyDescent="0.15">
      <c r="A13389">
        <v>13387</v>
      </c>
      <c r="B13389">
        <v>16.733750000000001</v>
      </c>
      <c r="C13389">
        <v>49535</v>
      </c>
      <c r="D13389">
        <v>49601.498519163797</v>
      </c>
      <c r="E13389">
        <v>95.542435213427794</v>
      </c>
      <c r="F13389">
        <v>80.944350758853204</v>
      </c>
      <c r="G13389">
        <v>50847</v>
      </c>
    </row>
    <row r="13390" spans="1:7" x14ac:dyDescent="0.15">
      <c r="A13390">
        <v>13388</v>
      </c>
      <c r="B13390">
        <v>16.734999999999999</v>
      </c>
      <c r="C13390">
        <v>49466</v>
      </c>
      <c r="D13390">
        <v>49548.699303135902</v>
      </c>
      <c r="E13390">
        <v>97.271757948619793</v>
      </c>
      <c r="F13390">
        <v>80.944350758853204</v>
      </c>
      <c r="G13390">
        <v>50821</v>
      </c>
    </row>
    <row r="13391" spans="1:7" x14ac:dyDescent="0.15">
      <c r="A13391">
        <v>13389</v>
      </c>
      <c r="B13391">
        <v>16.736249999999998</v>
      </c>
      <c r="C13391">
        <v>49393</v>
      </c>
      <c r="D13391">
        <v>49492.312020906</v>
      </c>
      <c r="E13391">
        <v>97.772247931196006</v>
      </c>
      <c r="F13391">
        <v>80.944350758853204</v>
      </c>
      <c r="G13391">
        <v>50831</v>
      </c>
    </row>
    <row r="13392" spans="1:7" x14ac:dyDescent="0.15">
      <c r="A13392">
        <v>13390</v>
      </c>
      <c r="B13392">
        <v>16.737500000000001</v>
      </c>
      <c r="C13392">
        <v>49368</v>
      </c>
      <c r="D13392">
        <v>49440.166811846699</v>
      </c>
      <c r="E13392">
        <v>97.672831827102499</v>
      </c>
      <c r="F13392">
        <v>80.944350758853204</v>
      </c>
      <c r="G13392">
        <v>50837</v>
      </c>
    </row>
    <row r="13393" spans="1:7" x14ac:dyDescent="0.15">
      <c r="A13393">
        <v>13391</v>
      </c>
      <c r="B13393">
        <v>16.73875</v>
      </c>
      <c r="C13393">
        <v>49389</v>
      </c>
      <c r="D13393">
        <v>49401.538153310197</v>
      </c>
      <c r="E13393">
        <v>97.404784135460403</v>
      </c>
      <c r="F13393">
        <v>80.944350758853204</v>
      </c>
      <c r="G13393">
        <v>50827</v>
      </c>
    </row>
    <row r="13394" spans="1:7" x14ac:dyDescent="0.15">
      <c r="A13394">
        <v>13392</v>
      </c>
      <c r="B13394">
        <v>16.739999999999998</v>
      </c>
      <c r="C13394">
        <v>49467</v>
      </c>
      <c r="D13394">
        <v>49383.533710801501</v>
      </c>
      <c r="E13394">
        <v>96.811317236505602</v>
      </c>
      <c r="F13394">
        <v>80.944350758853204</v>
      </c>
      <c r="G13394">
        <v>50821</v>
      </c>
    </row>
    <row r="13395" spans="1:7" x14ac:dyDescent="0.15">
      <c r="A13395">
        <v>13393</v>
      </c>
      <c r="B13395">
        <v>16.741250000000001</v>
      </c>
      <c r="C13395">
        <v>49541</v>
      </c>
      <c r="D13395">
        <v>49378.988763066198</v>
      </c>
      <c r="E13395">
        <v>95.966776459066807</v>
      </c>
      <c r="F13395">
        <v>80.944350758853204</v>
      </c>
      <c r="G13395">
        <v>50832</v>
      </c>
    </row>
    <row r="13396" spans="1:7" x14ac:dyDescent="0.15">
      <c r="A13396">
        <v>13394</v>
      </c>
      <c r="B13396">
        <v>16.7425</v>
      </c>
      <c r="C13396">
        <v>49587</v>
      </c>
      <c r="D13396">
        <v>49384.0088850174</v>
      </c>
      <c r="E13396">
        <v>95.365780161158</v>
      </c>
      <c r="F13396">
        <v>80.944350758853204</v>
      </c>
      <c r="G13396">
        <v>50832</v>
      </c>
    </row>
    <row r="13397" spans="1:7" x14ac:dyDescent="0.15">
      <c r="A13397">
        <v>13395</v>
      </c>
      <c r="B13397">
        <v>16.743749999999999</v>
      </c>
      <c r="C13397">
        <v>49544</v>
      </c>
      <c r="D13397">
        <v>49380.5571428572</v>
      </c>
      <c r="E13397">
        <v>95.610825892863403</v>
      </c>
      <c r="F13397">
        <v>80.944350758853204</v>
      </c>
      <c r="G13397">
        <v>50836</v>
      </c>
    </row>
    <row r="13398" spans="1:7" x14ac:dyDescent="0.15">
      <c r="A13398">
        <v>13396</v>
      </c>
      <c r="B13398">
        <v>16.745000000000001</v>
      </c>
      <c r="C13398">
        <v>49451</v>
      </c>
      <c r="D13398">
        <v>49363.5388501743</v>
      </c>
      <c r="E13398">
        <v>97.104265570566</v>
      </c>
      <c r="F13398">
        <v>80.944350758853204</v>
      </c>
      <c r="G13398">
        <v>50832</v>
      </c>
    </row>
    <row r="13399" spans="1:7" x14ac:dyDescent="0.15">
      <c r="A13399">
        <v>13397</v>
      </c>
      <c r="B13399">
        <v>16.74625</v>
      </c>
      <c r="C13399">
        <v>49348</v>
      </c>
      <c r="D13399">
        <v>49334.770383275303</v>
      </c>
      <c r="E13399">
        <v>99.6849629791013</v>
      </c>
      <c r="F13399">
        <v>80.944350758853204</v>
      </c>
      <c r="G13399">
        <v>50826</v>
      </c>
    </row>
    <row r="13400" spans="1:7" x14ac:dyDescent="0.15">
      <c r="A13400">
        <v>13398</v>
      </c>
      <c r="B13400">
        <v>16.747499999999999</v>
      </c>
      <c r="C13400">
        <v>49261</v>
      </c>
      <c r="D13400">
        <v>49298.403222996603</v>
      </c>
      <c r="E13400">
        <v>102.726384200791</v>
      </c>
      <c r="F13400">
        <v>80.944350758853204</v>
      </c>
      <c r="G13400">
        <v>50831</v>
      </c>
    </row>
    <row r="13401" spans="1:7" x14ac:dyDescent="0.15">
      <c r="A13401">
        <v>13399</v>
      </c>
      <c r="B13401">
        <v>16.748750000000001</v>
      </c>
      <c r="C13401">
        <v>49175</v>
      </c>
      <c r="D13401">
        <v>49253.0889372823</v>
      </c>
      <c r="E13401">
        <v>105.70460039199099</v>
      </c>
      <c r="F13401">
        <v>80.944350758853204</v>
      </c>
      <c r="G13401">
        <v>50832</v>
      </c>
    </row>
    <row r="13402" spans="1:7" x14ac:dyDescent="0.15">
      <c r="A13402">
        <v>13400</v>
      </c>
      <c r="B13402">
        <v>16.75</v>
      </c>
      <c r="C13402">
        <v>49089</v>
      </c>
      <c r="D13402">
        <v>49198.456620209101</v>
      </c>
      <c r="E13402">
        <v>108.364361933802</v>
      </c>
      <c r="F13402">
        <v>80.944350758853204</v>
      </c>
      <c r="G13402">
        <v>50835</v>
      </c>
    </row>
    <row r="13403" spans="1:7" x14ac:dyDescent="0.15">
      <c r="A13403">
        <v>13401</v>
      </c>
      <c r="B13403">
        <v>16.751249999999999</v>
      </c>
      <c r="C13403">
        <v>49021</v>
      </c>
      <c r="D13403">
        <v>49141.360104529602</v>
      </c>
      <c r="E13403">
        <v>109.952319250874</v>
      </c>
      <c r="F13403">
        <v>80.944350758853204</v>
      </c>
      <c r="G13403">
        <v>50834</v>
      </c>
    </row>
    <row r="13404" spans="1:7" x14ac:dyDescent="0.15">
      <c r="A13404">
        <v>13402</v>
      </c>
      <c r="B13404">
        <v>16.752500000000001</v>
      </c>
      <c r="C13404">
        <v>49006</v>
      </c>
      <c r="D13404">
        <v>49091.174390243898</v>
      </c>
      <c r="E13404">
        <v>110.24634554660599</v>
      </c>
      <c r="F13404">
        <v>80.944350758853204</v>
      </c>
      <c r="G13404">
        <v>50825</v>
      </c>
    </row>
    <row r="13405" spans="1:7" x14ac:dyDescent="0.15">
      <c r="A13405">
        <v>13403</v>
      </c>
      <c r="B13405">
        <v>16.75375</v>
      </c>
      <c r="C13405">
        <v>49008</v>
      </c>
      <c r="D13405">
        <v>49049.146254355503</v>
      </c>
      <c r="E13405">
        <v>109.26525887413</v>
      </c>
      <c r="F13405">
        <v>80.944350758853204</v>
      </c>
      <c r="G13405">
        <v>50824</v>
      </c>
    </row>
    <row r="13406" spans="1:7" x14ac:dyDescent="0.15">
      <c r="A13406">
        <v>13404</v>
      </c>
      <c r="B13406">
        <v>16.754999999999999</v>
      </c>
      <c r="C13406">
        <v>49061</v>
      </c>
      <c r="D13406">
        <v>49023.187543554101</v>
      </c>
      <c r="E13406">
        <v>107.208453560539</v>
      </c>
      <c r="F13406">
        <v>80.944350758853204</v>
      </c>
      <c r="G13406">
        <v>50846</v>
      </c>
    </row>
    <row r="13407" spans="1:7" x14ac:dyDescent="0.15">
      <c r="A13407">
        <v>13405</v>
      </c>
      <c r="B13407">
        <v>16.756250000000001</v>
      </c>
      <c r="C13407">
        <v>49185</v>
      </c>
      <c r="D13407">
        <v>49025.8287456447</v>
      </c>
      <c r="E13407">
        <v>103.870749401133</v>
      </c>
      <c r="F13407">
        <v>80.944350758853204</v>
      </c>
      <c r="G13407">
        <v>50841</v>
      </c>
    </row>
    <row r="13408" spans="1:7" x14ac:dyDescent="0.15">
      <c r="A13408">
        <v>13406</v>
      </c>
      <c r="B13408">
        <v>16.7575</v>
      </c>
      <c r="C13408">
        <v>49305</v>
      </c>
      <c r="D13408">
        <v>49051.6</v>
      </c>
      <c r="E13408">
        <v>99.021630008710403</v>
      </c>
      <c r="F13408">
        <v>80.944350758853204</v>
      </c>
      <c r="G13408">
        <v>50844</v>
      </c>
    </row>
    <row r="13409" spans="1:7" x14ac:dyDescent="0.15">
      <c r="A13409">
        <v>13407</v>
      </c>
      <c r="B13409">
        <v>16.758749999999999</v>
      </c>
      <c r="C13409">
        <v>49382</v>
      </c>
      <c r="D13409">
        <v>49089.279529616797</v>
      </c>
      <c r="E13409">
        <v>92.578937554442703</v>
      </c>
      <c r="F13409">
        <v>80.944350758853204</v>
      </c>
      <c r="G13409">
        <v>50835</v>
      </c>
    </row>
    <row r="13410" spans="1:7" x14ac:dyDescent="0.15">
      <c r="A13410">
        <v>13408</v>
      </c>
      <c r="B13410">
        <v>16.760000000000002</v>
      </c>
      <c r="C13410">
        <v>49385</v>
      </c>
      <c r="D13410">
        <v>49125.325348432103</v>
      </c>
      <c r="E13410">
        <v>84.827579213851095</v>
      </c>
      <c r="F13410">
        <v>80.944350758853204</v>
      </c>
      <c r="G13410">
        <v>50843</v>
      </c>
    </row>
    <row r="13411" spans="1:7" x14ac:dyDescent="0.15">
      <c r="A13411">
        <v>13409</v>
      </c>
      <c r="B13411">
        <v>16.76125</v>
      </c>
      <c r="C13411">
        <v>49365</v>
      </c>
      <c r="D13411">
        <v>49157.468728223001</v>
      </c>
      <c r="E13411">
        <v>76.243145688153206</v>
      </c>
      <c r="F13411">
        <v>80.944350758853204</v>
      </c>
      <c r="G13411">
        <v>50834</v>
      </c>
    </row>
    <row r="13412" spans="1:7" x14ac:dyDescent="0.15">
      <c r="A13412">
        <v>13410</v>
      </c>
      <c r="B13412">
        <v>16.762499999999999</v>
      </c>
      <c r="C13412">
        <v>49284</v>
      </c>
      <c r="D13412">
        <v>49175.301306620298</v>
      </c>
      <c r="E13412">
        <v>67.122820938585406</v>
      </c>
      <c r="F13412">
        <v>80.944350758853204</v>
      </c>
      <c r="G13412">
        <v>50833</v>
      </c>
    </row>
    <row r="13413" spans="1:7" x14ac:dyDescent="0.15">
      <c r="A13413">
        <v>13411</v>
      </c>
      <c r="B13413">
        <v>16.763750000000002</v>
      </c>
      <c r="C13413">
        <v>49215</v>
      </c>
      <c r="D13413">
        <v>49183.861411149897</v>
      </c>
      <c r="E13413">
        <v>57.019423726043897</v>
      </c>
      <c r="F13413">
        <v>80.944350758853204</v>
      </c>
      <c r="G13413">
        <v>50844</v>
      </c>
    </row>
    <row r="13414" spans="1:7" x14ac:dyDescent="0.15">
      <c r="A13414">
        <v>13412</v>
      </c>
      <c r="B13414">
        <v>16.765000000000001</v>
      </c>
      <c r="C13414">
        <v>49133</v>
      </c>
      <c r="D13414">
        <v>49179.5460801394</v>
      </c>
      <c r="E13414">
        <v>45.4969103876292</v>
      </c>
      <c r="F13414">
        <v>80.944350758853204</v>
      </c>
      <c r="G13414">
        <v>50830</v>
      </c>
    </row>
    <row r="13415" spans="1:7" x14ac:dyDescent="0.15">
      <c r="A13415">
        <v>13413</v>
      </c>
      <c r="B13415">
        <v>16.766249999999999</v>
      </c>
      <c r="C13415">
        <v>49083</v>
      </c>
      <c r="D13415">
        <v>49168.296080139502</v>
      </c>
      <c r="E13415">
        <v>32.453371352349698</v>
      </c>
      <c r="F13415">
        <v>80.944350758853204</v>
      </c>
      <c r="G13415">
        <v>50834</v>
      </c>
    </row>
    <row r="13416" spans="1:7" x14ac:dyDescent="0.15">
      <c r="A13416">
        <v>13414</v>
      </c>
      <c r="B13416">
        <v>16.767499999999998</v>
      </c>
      <c r="C13416">
        <v>49025</v>
      </c>
      <c r="D13416">
        <v>49149.462979094104</v>
      </c>
      <c r="E13416">
        <v>17.993627504351899</v>
      </c>
      <c r="F13416">
        <v>80.944350758853204</v>
      </c>
      <c r="G13416">
        <v>50840</v>
      </c>
    </row>
    <row r="13417" spans="1:7" x14ac:dyDescent="0.15">
      <c r="A13417">
        <v>13415</v>
      </c>
      <c r="B13417">
        <v>16.768750000000001</v>
      </c>
      <c r="C13417">
        <v>49029</v>
      </c>
      <c r="D13417">
        <v>49136.650522648102</v>
      </c>
      <c r="E13417">
        <v>2.0118834385875699</v>
      </c>
      <c r="F13417">
        <v>80.944350758853204</v>
      </c>
      <c r="G13417">
        <v>50841</v>
      </c>
    </row>
    <row r="13418" spans="1:7" x14ac:dyDescent="0.15">
      <c r="A13418">
        <v>13416</v>
      </c>
      <c r="B13418">
        <v>16.77</v>
      </c>
      <c r="C13418">
        <v>48998</v>
      </c>
      <c r="D13418">
        <v>49123.772996515698</v>
      </c>
      <c r="E13418">
        <v>-15.198813153311701</v>
      </c>
      <c r="F13418">
        <v>80.944350758853204</v>
      </c>
      <c r="G13418">
        <v>50840</v>
      </c>
    </row>
    <row r="13419" spans="1:7" x14ac:dyDescent="0.15">
      <c r="A13419">
        <v>13417</v>
      </c>
      <c r="B13419">
        <v>16.771249999999998</v>
      </c>
      <c r="C13419">
        <v>49031</v>
      </c>
      <c r="D13419">
        <v>49121.227090592402</v>
      </c>
      <c r="E13419">
        <v>-33.101440004360498</v>
      </c>
      <c r="F13419">
        <v>80.944350758853204</v>
      </c>
      <c r="G13419">
        <v>50838</v>
      </c>
    </row>
    <row r="13420" spans="1:7" x14ac:dyDescent="0.15">
      <c r="A13420">
        <v>13418</v>
      </c>
      <c r="B13420">
        <v>16.772500000000001</v>
      </c>
      <c r="C13420">
        <v>49097</v>
      </c>
      <c r="D13420">
        <v>49130.345731707297</v>
      </c>
      <c r="E13420">
        <v>-51.095116506973703</v>
      </c>
      <c r="F13420">
        <v>80.944350758853204</v>
      </c>
      <c r="G13420">
        <v>50846</v>
      </c>
    </row>
    <row r="13421" spans="1:7" x14ac:dyDescent="0.15">
      <c r="A13421">
        <v>13419</v>
      </c>
      <c r="B13421">
        <v>16.77375</v>
      </c>
      <c r="C13421">
        <v>49184</v>
      </c>
      <c r="D13421">
        <v>49152.405487805001</v>
      </c>
      <c r="E13421">
        <v>-68.7090932600222</v>
      </c>
      <c r="F13421">
        <v>80.944350758853204</v>
      </c>
      <c r="G13421">
        <v>50843</v>
      </c>
    </row>
    <row r="13422" spans="1:7" x14ac:dyDescent="0.15">
      <c r="A13422">
        <v>13420</v>
      </c>
      <c r="B13422">
        <v>16.774999999999999</v>
      </c>
      <c r="C13422">
        <v>49244</v>
      </c>
      <c r="D13422">
        <v>49177.380139372799</v>
      </c>
      <c r="E13422">
        <v>-85.601374673347905</v>
      </c>
      <c r="F13422">
        <v>80.944350758853204</v>
      </c>
      <c r="G13422">
        <v>50830</v>
      </c>
    </row>
    <row r="13423" spans="1:7" x14ac:dyDescent="0.15">
      <c r="A13423">
        <v>13421</v>
      </c>
      <c r="B13423">
        <v>16.776250000000001</v>
      </c>
      <c r="C13423">
        <v>49227</v>
      </c>
      <c r="D13423">
        <v>49190.837804878101</v>
      </c>
      <c r="E13423">
        <v>-101.09851235845299</v>
      </c>
      <c r="F13423">
        <v>80.944350758853204</v>
      </c>
      <c r="G13423">
        <v>50833</v>
      </c>
    </row>
    <row r="13424" spans="1:7" x14ac:dyDescent="0.15">
      <c r="A13424">
        <v>13422</v>
      </c>
      <c r="B13424">
        <v>16.7775</v>
      </c>
      <c r="C13424">
        <v>49153</v>
      </c>
      <c r="D13424">
        <v>49185.454878048899</v>
      </c>
      <c r="E13424">
        <v>-114.38127449913399</v>
      </c>
      <c r="F13424">
        <v>80.944350758853204</v>
      </c>
      <c r="G13424">
        <v>50823</v>
      </c>
    </row>
    <row r="13425" spans="1:7" x14ac:dyDescent="0.15">
      <c r="A13425">
        <v>13423</v>
      </c>
      <c r="B13425">
        <v>16.778749999999999</v>
      </c>
      <c r="C13425">
        <v>49082</v>
      </c>
      <c r="D13425">
        <v>49167.456184668998</v>
      </c>
      <c r="E13425">
        <v>-124.855544969512</v>
      </c>
      <c r="F13425">
        <v>80.944350758853204</v>
      </c>
      <c r="G13425">
        <v>50840</v>
      </c>
    </row>
    <row r="13426" spans="1:7" x14ac:dyDescent="0.15">
      <c r="A13426">
        <v>13424</v>
      </c>
      <c r="B13426">
        <v>16.78</v>
      </c>
      <c r="C13426">
        <v>49031</v>
      </c>
      <c r="D13426">
        <v>49139.143641115101</v>
      </c>
      <c r="E13426">
        <v>-132.19124972778701</v>
      </c>
      <c r="F13426">
        <v>80.944350758853204</v>
      </c>
      <c r="G13426">
        <v>50829</v>
      </c>
    </row>
    <row r="13427" spans="1:7" x14ac:dyDescent="0.15">
      <c r="A13427">
        <v>13425</v>
      </c>
      <c r="B13427">
        <v>16.78125</v>
      </c>
      <c r="C13427">
        <v>48928</v>
      </c>
      <c r="D13427">
        <v>49094.172996515801</v>
      </c>
      <c r="E13427">
        <v>-136.48557273519199</v>
      </c>
      <c r="F13427">
        <v>80.944350758853204</v>
      </c>
      <c r="G13427">
        <v>50829</v>
      </c>
    </row>
    <row r="13428" spans="1:7" x14ac:dyDescent="0.15">
      <c r="A13428">
        <v>13426</v>
      </c>
      <c r="B13428">
        <v>16.782499999999999</v>
      </c>
      <c r="C13428">
        <v>48870</v>
      </c>
      <c r="D13428">
        <v>49044.571602787502</v>
      </c>
      <c r="E13428">
        <v>-138.48890869991101</v>
      </c>
      <c r="F13428">
        <v>80.944350758853204</v>
      </c>
      <c r="G13428">
        <v>50824</v>
      </c>
    </row>
    <row r="13429" spans="1:7" x14ac:dyDescent="0.15">
      <c r="A13429">
        <v>13427</v>
      </c>
      <c r="B13429">
        <v>16.783750000000001</v>
      </c>
      <c r="C13429">
        <v>48894</v>
      </c>
      <c r="D13429">
        <v>49008.484233449497</v>
      </c>
      <c r="E13429">
        <v>-138.880672909407</v>
      </c>
      <c r="F13429">
        <v>80.944350758853204</v>
      </c>
      <c r="G13429">
        <v>50835</v>
      </c>
    </row>
    <row r="13430" spans="1:7" x14ac:dyDescent="0.15">
      <c r="A13430">
        <v>13428</v>
      </c>
      <c r="B13430">
        <v>16.785</v>
      </c>
      <c r="C13430">
        <v>48954</v>
      </c>
      <c r="D13430">
        <v>48991.912630662096</v>
      </c>
      <c r="E13430">
        <v>-138.59671575566301</v>
      </c>
      <c r="F13430">
        <v>80.944350758853204</v>
      </c>
      <c r="G13430">
        <v>50831</v>
      </c>
    </row>
    <row r="13431" spans="1:7" x14ac:dyDescent="0.15">
      <c r="A13431">
        <v>13429</v>
      </c>
      <c r="B13431">
        <v>16.786249999999999</v>
      </c>
      <c r="C13431">
        <v>49002</v>
      </c>
      <c r="D13431">
        <v>48991.948606271799</v>
      </c>
      <c r="E13431">
        <v>-138.181448715155</v>
      </c>
      <c r="F13431">
        <v>80.944350758853204</v>
      </c>
      <c r="G13431">
        <v>50832</v>
      </c>
    </row>
    <row r="13432" spans="1:7" x14ac:dyDescent="0.15">
      <c r="A13432">
        <v>13430</v>
      </c>
      <c r="B13432">
        <v>16.787500000000001</v>
      </c>
      <c r="C13432">
        <v>48985</v>
      </c>
      <c r="D13432">
        <v>48991.389634146399</v>
      </c>
      <c r="E13432">
        <v>-137.61477025260899</v>
      </c>
      <c r="F13432">
        <v>80.944350758853204</v>
      </c>
      <c r="G13432">
        <v>50819</v>
      </c>
    </row>
    <row r="13433" spans="1:7" x14ac:dyDescent="0.15">
      <c r="A13433">
        <v>13431</v>
      </c>
      <c r="B13433">
        <v>16.78875</v>
      </c>
      <c r="C13433">
        <v>49009</v>
      </c>
      <c r="D13433">
        <v>48995.515243902599</v>
      </c>
      <c r="E13433">
        <v>-136.41115663109599</v>
      </c>
      <c r="F13433">
        <v>80.944350758853204</v>
      </c>
      <c r="G13433">
        <v>50818</v>
      </c>
    </row>
    <row r="13434" spans="1:7" x14ac:dyDescent="0.15">
      <c r="A13434">
        <v>13432</v>
      </c>
      <c r="B13434">
        <v>16.79</v>
      </c>
      <c r="C13434">
        <v>49108</v>
      </c>
      <c r="D13434">
        <v>49014.218466899001</v>
      </c>
      <c r="E13434">
        <v>-134.94530569468299</v>
      </c>
      <c r="F13434">
        <v>80.944350758853204</v>
      </c>
      <c r="G13434">
        <v>50833</v>
      </c>
    </row>
    <row r="13435" spans="1:7" x14ac:dyDescent="0.15">
      <c r="A13435">
        <v>13433</v>
      </c>
      <c r="B13435">
        <v>16.791250000000002</v>
      </c>
      <c r="C13435">
        <v>49223</v>
      </c>
      <c r="D13435">
        <v>49047.588850174303</v>
      </c>
      <c r="E13435">
        <v>-133.08934560103901</v>
      </c>
      <c r="F13435">
        <v>80.944350758853204</v>
      </c>
      <c r="G13435">
        <v>50840</v>
      </c>
    </row>
    <row r="13436" spans="1:7" x14ac:dyDescent="0.15">
      <c r="A13436">
        <v>13434</v>
      </c>
      <c r="B13436">
        <v>16.7925</v>
      </c>
      <c r="C13436">
        <v>49264</v>
      </c>
      <c r="D13436">
        <v>49078.916637630697</v>
      </c>
      <c r="E13436">
        <v>-130.53264917246699</v>
      </c>
      <c r="F13436">
        <v>80.944350758853204</v>
      </c>
      <c r="G13436">
        <v>50822</v>
      </c>
    </row>
    <row r="13437" spans="1:7" x14ac:dyDescent="0.15">
      <c r="A13437">
        <v>13435</v>
      </c>
      <c r="B13437">
        <v>16.793749999999999</v>
      </c>
      <c r="C13437">
        <v>49277</v>
      </c>
      <c r="D13437">
        <v>49107.388327526198</v>
      </c>
      <c r="E13437">
        <v>-126.958407284399</v>
      </c>
      <c r="F13437">
        <v>80.944350758853204</v>
      </c>
      <c r="G13437">
        <v>50820</v>
      </c>
    </row>
    <row r="13438" spans="1:7" x14ac:dyDescent="0.15">
      <c r="A13438">
        <v>13436</v>
      </c>
      <c r="B13438">
        <v>16.795000000000002</v>
      </c>
      <c r="C13438">
        <v>49235</v>
      </c>
      <c r="D13438">
        <v>49125.623519163899</v>
      </c>
      <c r="E13438">
        <v>-122.130845764364</v>
      </c>
      <c r="F13438">
        <v>80.944350758853204</v>
      </c>
      <c r="G13438">
        <v>50829</v>
      </c>
    </row>
    <row r="13439" spans="1:7" x14ac:dyDescent="0.15">
      <c r="A13439">
        <v>13437</v>
      </c>
      <c r="B13439">
        <v>16.796250000000001</v>
      </c>
      <c r="C13439">
        <v>49186</v>
      </c>
      <c r="D13439">
        <v>49134.9219512196</v>
      </c>
      <c r="E13439">
        <v>-116.075039470809</v>
      </c>
      <c r="F13439">
        <v>80.944350758853204</v>
      </c>
      <c r="G13439">
        <v>50826</v>
      </c>
    </row>
    <row r="13440" spans="1:7" x14ac:dyDescent="0.15">
      <c r="A13440">
        <v>13438</v>
      </c>
      <c r="B13440">
        <v>16.797499999999999</v>
      </c>
      <c r="C13440">
        <v>49125</v>
      </c>
      <c r="D13440">
        <v>49133.945993031397</v>
      </c>
      <c r="E13440">
        <v>-109.311292737359</v>
      </c>
      <c r="F13440">
        <v>80.944350758853204</v>
      </c>
      <c r="G13440">
        <v>50838</v>
      </c>
    </row>
    <row r="13441" spans="1:7" x14ac:dyDescent="0.15">
      <c r="A13441">
        <v>13439</v>
      </c>
      <c r="B13441">
        <v>16.798749999999998</v>
      </c>
      <c r="C13441">
        <v>49044</v>
      </c>
      <c r="D13441">
        <v>49120.907055749201</v>
      </c>
      <c r="E13441">
        <v>-102.479260126301</v>
      </c>
      <c r="F13441">
        <v>80.944350758853204</v>
      </c>
      <c r="G13441">
        <v>50834</v>
      </c>
    </row>
    <row r="13442" spans="1:7" x14ac:dyDescent="0.15">
      <c r="A13442">
        <v>13440</v>
      </c>
      <c r="B13442">
        <v>16.8</v>
      </c>
      <c r="C13442">
        <v>48972</v>
      </c>
      <c r="D13442">
        <v>49100.417421602797</v>
      </c>
      <c r="E13442">
        <v>-96.494472724295505</v>
      </c>
      <c r="F13442">
        <v>80.944350758853204</v>
      </c>
      <c r="G13442">
        <v>50834</v>
      </c>
    </row>
    <row r="13443" spans="1:7" x14ac:dyDescent="0.15">
      <c r="A13443">
        <v>13441</v>
      </c>
      <c r="B13443">
        <v>16.80125</v>
      </c>
      <c r="C13443">
        <v>48961</v>
      </c>
      <c r="D13443">
        <v>49086.165679442602</v>
      </c>
      <c r="E13443">
        <v>-92.304300958179695</v>
      </c>
      <c r="F13443">
        <v>80.944350758853204</v>
      </c>
      <c r="G13443">
        <v>50831</v>
      </c>
    </row>
    <row r="13444" spans="1:7" x14ac:dyDescent="0.15">
      <c r="A13444">
        <v>13442</v>
      </c>
      <c r="B13444">
        <v>16.802499999999998</v>
      </c>
      <c r="C13444">
        <v>48973</v>
      </c>
      <c r="D13444">
        <v>49079.9824912892</v>
      </c>
      <c r="E13444">
        <v>-90.276306620199605</v>
      </c>
      <c r="F13444">
        <v>80.944350758853204</v>
      </c>
      <c r="G13444">
        <v>50838</v>
      </c>
    </row>
    <row r="13445" spans="1:7" x14ac:dyDescent="0.15">
      <c r="A13445">
        <v>13443</v>
      </c>
      <c r="B13445">
        <v>16.803750000000001</v>
      </c>
      <c r="C13445">
        <v>48949</v>
      </c>
      <c r="D13445">
        <v>49073.1764808363</v>
      </c>
      <c r="E13445">
        <v>-89.575434178997099</v>
      </c>
      <c r="F13445">
        <v>80.944350758853204</v>
      </c>
      <c r="G13445">
        <v>50823</v>
      </c>
    </row>
    <row r="13446" spans="1:7" x14ac:dyDescent="0.15">
      <c r="A13446">
        <v>13444</v>
      </c>
      <c r="B13446">
        <v>16.805</v>
      </c>
      <c r="C13446">
        <v>48946</v>
      </c>
      <c r="D13446">
        <v>49066.631968641101</v>
      </c>
      <c r="E13446">
        <v>-88.996541539622697</v>
      </c>
      <c r="F13446">
        <v>80.944350758853204</v>
      </c>
      <c r="G13446">
        <v>50834</v>
      </c>
    </row>
    <row r="13447" spans="1:7" x14ac:dyDescent="0.15">
      <c r="A13447">
        <v>13445</v>
      </c>
      <c r="B13447">
        <v>16.806249999999999</v>
      </c>
      <c r="C13447">
        <v>49004</v>
      </c>
      <c r="D13447">
        <v>49066.6966898955</v>
      </c>
      <c r="E13447">
        <v>-87.718254573161204</v>
      </c>
      <c r="F13447">
        <v>80.944350758853204</v>
      </c>
      <c r="G13447">
        <v>50831</v>
      </c>
    </row>
    <row r="13448" spans="1:7" x14ac:dyDescent="0.15">
      <c r="A13448">
        <v>13446</v>
      </c>
      <c r="B13448">
        <v>16.807500000000001</v>
      </c>
      <c r="C13448">
        <v>49183</v>
      </c>
      <c r="D13448">
        <v>49095.258013937302</v>
      </c>
      <c r="E13448">
        <v>-86.082381043111099</v>
      </c>
      <c r="F13448">
        <v>80.944350758853204</v>
      </c>
      <c r="G13448">
        <v>50837</v>
      </c>
    </row>
    <row r="13449" spans="1:7" x14ac:dyDescent="0.15">
      <c r="A13449">
        <v>13447</v>
      </c>
      <c r="B13449">
        <v>16.80875</v>
      </c>
      <c r="C13449">
        <v>49287</v>
      </c>
      <c r="D13449">
        <v>49134.715766550602</v>
      </c>
      <c r="E13449">
        <v>-84.039043445113705</v>
      </c>
      <c r="F13449">
        <v>80.944350758853204</v>
      </c>
      <c r="G13449">
        <v>50840</v>
      </c>
    </row>
    <row r="13450" spans="1:7" x14ac:dyDescent="0.15">
      <c r="A13450">
        <v>13448</v>
      </c>
      <c r="B13450">
        <v>16.809999999999999</v>
      </c>
      <c r="C13450">
        <v>49314</v>
      </c>
      <c r="D13450">
        <v>49171.583275261401</v>
      </c>
      <c r="E13450">
        <v>-80.816566855392907</v>
      </c>
      <c r="F13450">
        <v>80.944350758853204</v>
      </c>
      <c r="G13450">
        <v>50836</v>
      </c>
    </row>
    <row r="13451" spans="1:7" x14ac:dyDescent="0.15">
      <c r="A13451">
        <v>13449</v>
      </c>
      <c r="B13451">
        <v>16.811250000000001</v>
      </c>
      <c r="C13451">
        <v>49269</v>
      </c>
      <c r="D13451">
        <v>49192.231010452997</v>
      </c>
      <c r="E13451">
        <v>-75.768495481262093</v>
      </c>
      <c r="F13451">
        <v>80.944350758853204</v>
      </c>
      <c r="G13451">
        <v>50820</v>
      </c>
    </row>
    <row r="13452" spans="1:7" x14ac:dyDescent="0.15">
      <c r="A13452">
        <v>13450</v>
      </c>
      <c r="B13452">
        <v>16.8125</v>
      </c>
      <c r="C13452">
        <v>49226</v>
      </c>
      <c r="D13452">
        <v>49202.782055749303</v>
      </c>
      <c r="E13452">
        <v>-69.106658318808499</v>
      </c>
      <c r="F13452">
        <v>80.944350758853204</v>
      </c>
      <c r="G13452">
        <v>50845</v>
      </c>
    </row>
    <row r="13453" spans="1:7" x14ac:dyDescent="0.15">
      <c r="A13453">
        <v>13451</v>
      </c>
      <c r="B13453">
        <v>16.813749999999999</v>
      </c>
      <c r="C13453">
        <v>49134</v>
      </c>
      <c r="D13453">
        <v>49194.315069686403</v>
      </c>
      <c r="E13453">
        <v>-60.924352134141401</v>
      </c>
      <c r="F13453">
        <v>80.944350758853204</v>
      </c>
      <c r="G13453">
        <v>50832</v>
      </c>
    </row>
    <row r="13454" spans="1:7" x14ac:dyDescent="0.15">
      <c r="A13454">
        <v>13452</v>
      </c>
      <c r="B13454">
        <v>16.815000000000001</v>
      </c>
      <c r="C13454">
        <v>49073</v>
      </c>
      <c r="D13454">
        <v>49176.945034843302</v>
      </c>
      <c r="E13454">
        <v>-51.914567454265097</v>
      </c>
      <c r="F13454">
        <v>80.944350758853204</v>
      </c>
      <c r="G13454">
        <v>50832</v>
      </c>
    </row>
    <row r="13455" spans="1:7" x14ac:dyDescent="0.15">
      <c r="A13455">
        <v>13453</v>
      </c>
      <c r="B13455">
        <v>16.81625</v>
      </c>
      <c r="C13455">
        <v>49025</v>
      </c>
      <c r="D13455">
        <v>49153.285104529597</v>
      </c>
      <c r="E13455">
        <v>-43.208109211667797</v>
      </c>
      <c r="F13455">
        <v>80.944350758853204</v>
      </c>
      <c r="G13455">
        <v>50838</v>
      </c>
    </row>
    <row r="13456" spans="1:7" x14ac:dyDescent="0.15">
      <c r="A13456">
        <v>13454</v>
      </c>
      <c r="B13456">
        <v>16.817499999999999</v>
      </c>
      <c r="C13456">
        <v>48991</v>
      </c>
      <c r="D13456">
        <v>49128.439634146402</v>
      </c>
      <c r="E13456">
        <v>-35.7640597778691</v>
      </c>
      <c r="F13456">
        <v>80.944350758853204</v>
      </c>
      <c r="G13456">
        <v>50833</v>
      </c>
    </row>
    <row r="13457" spans="1:7" x14ac:dyDescent="0.15">
      <c r="A13457">
        <v>13455</v>
      </c>
      <c r="B13457">
        <v>16.818750000000001</v>
      </c>
      <c r="C13457">
        <v>49001</v>
      </c>
      <c r="D13457">
        <v>49108.216463414799</v>
      </c>
      <c r="E13457">
        <v>-30.192548181616999</v>
      </c>
      <c r="F13457">
        <v>80.944350758853204</v>
      </c>
      <c r="G13457">
        <v>50831</v>
      </c>
    </row>
    <row r="13458" spans="1:7" x14ac:dyDescent="0.15">
      <c r="A13458">
        <v>13456</v>
      </c>
      <c r="B13458">
        <v>16.82</v>
      </c>
      <c r="C13458">
        <v>49048</v>
      </c>
      <c r="D13458">
        <v>49102.495383275302</v>
      </c>
      <c r="E13458">
        <v>-26.5796970274369</v>
      </c>
      <c r="F13458">
        <v>80.944350758853204</v>
      </c>
      <c r="G13458">
        <v>50827</v>
      </c>
    </row>
    <row r="13459" spans="1:7" x14ac:dyDescent="0.15">
      <c r="A13459">
        <v>13457</v>
      </c>
      <c r="B13459">
        <v>16.821249999999999</v>
      </c>
      <c r="C13459">
        <v>49074</v>
      </c>
      <c r="D13459">
        <v>49101.673519163902</v>
      </c>
      <c r="E13459">
        <v>-24.474866615850299</v>
      </c>
      <c r="F13459">
        <v>80.944350758853204</v>
      </c>
      <c r="G13459">
        <v>50830</v>
      </c>
    </row>
    <row r="13460" spans="1:7" x14ac:dyDescent="0.15">
      <c r="A13460">
        <v>13458</v>
      </c>
      <c r="B13460">
        <v>16.822500000000002</v>
      </c>
      <c r="C13460">
        <v>49163</v>
      </c>
      <c r="D13460">
        <v>49115.158013937398</v>
      </c>
      <c r="E13460">
        <v>-23.252784734320802</v>
      </c>
      <c r="F13460">
        <v>80.944350758853204</v>
      </c>
      <c r="G13460">
        <v>50832</v>
      </c>
    </row>
    <row r="13461" spans="1:7" x14ac:dyDescent="0.15">
      <c r="A13461">
        <v>13459</v>
      </c>
      <c r="B13461">
        <v>16.82375</v>
      </c>
      <c r="C13461">
        <v>49270</v>
      </c>
      <c r="D13461">
        <v>49142.317421602798</v>
      </c>
      <c r="E13461">
        <v>-22.9891931620223</v>
      </c>
      <c r="F13461">
        <v>80.944350758853204</v>
      </c>
      <c r="G13461">
        <v>50828</v>
      </c>
    </row>
    <row r="13462" spans="1:7" x14ac:dyDescent="0.15">
      <c r="A13462">
        <v>13460</v>
      </c>
      <c r="B13462">
        <v>16.824999999999999</v>
      </c>
      <c r="C13462">
        <v>49336</v>
      </c>
      <c r="D13462">
        <v>49173.437979094197</v>
      </c>
      <c r="E13462">
        <v>-23.547433035716502</v>
      </c>
      <c r="F13462">
        <v>80.944350758853204</v>
      </c>
      <c r="G13462">
        <v>50840</v>
      </c>
    </row>
    <row r="13463" spans="1:7" x14ac:dyDescent="0.15">
      <c r="A13463">
        <v>13461</v>
      </c>
      <c r="B13463">
        <v>16.826250000000002</v>
      </c>
      <c r="C13463">
        <v>49366</v>
      </c>
      <c r="D13463">
        <v>49204.816637630698</v>
      </c>
      <c r="E13463">
        <v>-24.6918867051427</v>
      </c>
      <c r="F13463">
        <v>80.944350758853204</v>
      </c>
      <c r="G13463">
        <v>50831</v>
      </c>
    </row>
    <row r="13464" spans="1:7" x14ac:dyDescent="0.15">
      <c r="A13464">
        <v>13462</v>
      </c>
      <c r="B13464">
        <v>16.827500000000001</v>
      </c>
      <c r="C13464">
        <v>49356</v>
      </c>
      <c r="D13464">
        <v>49232.294250871098</v>
      </c>
      <c r="E13464">
        <v>-25.352839176832301</v>
      </c>
      <c r="F13464">
        <v>80.944350758853204</v>
      </c>
      <c r="G13464">
        <v>50831</v>
      </c>
    </row>
    <row r="13465" spans="1:7" x14ac:dyDescent="0.15">
      <c r="A13465">
        <v>13463</v>
      </c>
      <c r="B13465">
        <v>16.828749999999999</v>
      </c>
      <c r="C13465">
        <v>49299</v>
      </c>
      <c r="D13465">
        <v>49247.467682926901</v>
      </c>
      <c r="E13465">
        <v>-25.3254682055749</v>
      </c>
      <c r="F13465">
        <v>80.944350758853204</v>
      </c>
      <c r="G13465">
        <v>50839</v>
      </c>
    </row>
    <row r="13466" spans="1:7" x14ac:dyDescent="0.15">
      <c r="A13466">
        <v>13464</v>
      </c>
      <c r="B13466">
        <v>16.829999999999998</v>
      </c>
      <c r="C13466">
        <v>49228</v>
      </c>
      <c r="D13466">
        <v>49248.349825783996</v>
      </c>
      <c r="E13466">
        <v>-24.610978331881601</v>
      </c>
      <c r="F13466">
        <v>80.944350758853204</v>
      </c>
      <c r="G13466">
        <v>50827</v>
      </c>
    </row>
    <row r="13467" spans="1:7" x14ac:dyDescent="0.15">
      <c r="A13467">
        <v>13465</v>
      </c>
      <c r="B13467">
        <v>16.831250000000001</v>
      </c>
      <c r="C13467">
        <v>49202</v>
      </c>
      <c r="D13467">
        <v>49250.387282230004</v>
      </c>
      <c r="E13467">
        <v>-24.095655487807601</v>
      </c>
      <c r="F13467">
        <v>80.944350758853204</v>
      </c>
      <c r="G13467">
        <v>50835</v>
      </c>
    </row>
    <row r="13468" spans="1:7" x14ac:dyDescent="0.15">
      <c r="A13468">
        <v>13466</v>
      </c>
      <c r="B13468">
        <v>16.8325</v>
      </c>
      <c r="C13468">
        <v>49136</v>
      </c>
      <c r="D13468">
        <v>49244.252613240402</v>
      </c>
      <c r="E13468">
        <v>-24.2238675958179</v>
      </c>
      <c r="F13468">
        <v>80.944350758853204</v>
      </c>
      <c r="G13468">
        <v>50828</v>
      </c>
    </row>
    <row r="13469" spans="1:7" x14ac:dyDescent="0.15">
      <c r="A13469">
        <v>13467</v>
      </c>
      <c r="B13469">
        <v>16.833749999999998</v>
      </c>
      <c r="C13469">
        <v>49108</v>
      </c>
      <c r="D13469">
        <v>49233.966027874703</v>
      </c>
      <c r="E13469">
        <v>-25.802002123258699</v>
      </c>
      <c r="F13469">
        <v>80.944350758853204</v>
      </c>
      <c r="G13469">
        <v>50837</v>
      </c>
    </row>
    <row r="13470" spans="1:7" x14ac:dyDescent="0.15">
      <c r="A13470">
        <v>13468</v>
      </c>
      <c r="B13470">
        <v>16.835000000000001</v>
      </c>
      <c r="C13470">
        <v>49109</v>
      </c>
      <c r="D13470">
        <v>49223.187543554101</v>
      </c>
      <c r="E13470">
        <v>-28.940599139807102</v>
      </c>
      <c r="F13470">
        <v>80.944350758853204</v>
      </c>
      <c r="G13470">
        <v>50832</v>
      </c>
    </row>
    <row r="13471" spans="1:7" x14ac:dyDescent="0.15">
      <c r="A13471">
        <v>13469</v>
      </c>
      <c r="B13471">
        <v>16.83625</v>
      </c>
      <c r="C13471">
        <v>49139</v>
      </c>
      <c r="D13471">
        <v>49218.018989547098</v>
      </c>
      <c r="E13471">
        <v>-33.117093586674898</v>
      </c>
      <c r="F13471">
        <v>80.944350758853204</v>
      </c>
      <c r="G13471">
        <v>50829</v>
      </c>
    </row>
    <row r="13472" spans="1:7" x14ac:dyDescent="0.15">
      <c r="A13472">
        <v>13470</v>
      </c>
      <c r="B13472">
        <v>16.837499999999999</v>
      </c>
      <c r="C13472">
        <v>49178</v>
      </c>
      <c r="D13472">
        <v>49223.996951219597</v>
      </c>
      <c r="E13472">
        <v>-37.592522321431701</v>
      </c>
      <c r="F13472">
        <v>80.944350758853204</v>
      </c>
      <c r="G13472">
        <v>50824</v>
      </c>
    </row>
    <row r="13473" spans="1:7" x14ac:dyDescent="0.15">
      <c r="A13473">
        <v>13471</v>
      </c>
      <c r="B13473">
        <v>16.838750000000001</v>
      </c>
      <c r="C13473">
        <v>49240</v>
      </c>
      <c r="D13473">
        <v>49242.316550522701</v>
      </c>
      <c r="E13473">
        <v>-41.834967062280199</v>
      </c>
      <c r="F13473">
        <v>80.944350758853204</v>
      </c>
      <c r="G13473">
        <v>50824</v>
      </c>
    </row>
    <row r="13474" spans="1:7" x14ac:dyDescent="0.15">
      <c r="A13474">
        <v>13472</v>
      </c>
      <c r="B13474">
        <v>16.84</v>
      </c>
      <c r="C13474">
        <v>49326</v>
      </c>
      <c r="D13474">
        <v>49270.810801393804</v>
      </c>
      <c r="E13474">
        <v>-45.253435322299097</v>
      </c>
      <c r="F13474">
        <v>80.944350758853204</v>
      </c>
      <c r="G13474">
        <v>50830</v>
      </c>
    </row>
    <row r="13475" spans="1:7" x14ac:dyDescent="0.15">
      <c r="A13475">
        <v>13473</v>
      </c>
      <c r="B13475">
        <v>16.841249999999999</v>
      </c>
      <c r="C13475">
        <v>49439</v>
      </c>
      <c r="D13475">
        <v>49310.800000000097</v>
      </c>
      <c r="E13475">
        <v>-47.414845111063201</v>
      </c>
      <c r="F13475">
        <v>80.944350758853204</v>
      </c>
      <c r="G13475">
        <v>50846</v>
      </c>
    </row>
    <row r="13476" spans="1:7" x14ac:dyDescent="0.15">
      <c r="A13476">
        <v>13474</v>
      </c>
      <c r="B13476">
        <v>16.842500000000001</v>
      </c>
      <c r="C13476">
        <v>49477</v>
      </c>
      <c r="D13476">
        <v>49348.763501742302</v>
      </c>
      <c r="E13476">
        <v>-47.9193665614102</v>
      </c>
      <c r="F13476">
        <v>80.944350758853204</v>
      </c>
      <c r="G13476">
        <v>50841</v>
      </c>
    </row>
    <row r="13477" spans="1:7" x14ac:dyDescent="0.15">
      <c r="A13477">
        <v>13475</v>
      </c>
      <c r="B13477">
        <v>16.84375</v>
      </c>
      <c r="C13477">
        <v>49495</v>
      </c>
      <c r="D13477">
        <v>49381.543118467001</v>
      </c>
      <c r="E13477">
        <v>-46.825856108447603</v>
      </c>
      <c r="F13477">
        <v>80.944350758853204</v>
      </c>
      <c r="G13477">
        <v>50847</v>
      </c>
    </row>
    <row r="13478" spans="1:7" x14ac:dyDescent="0.15">
      <c r="A13478">
        <v>13476</v>
      </c>
      <c r="B13478">
        <v>16.844999999999999</v>
      </c>
      <c r="C13478">
        <v>49462</v>
      </c>
      <c r="D13478">
        <v>49402.495470383299</v>
      </c>
      <c r="E13478">
        <v>-44.636773192506602</v>
      </c>
      <c r="F13478">
        <v>80.944350758853204</v>
      </c>
      <c r="G13478">
        <v>50822</v>
      </c>
    </row>
    <row r="13479" spans="1:7" x14ac:dyDescent="0.15">
      <c r="A13479">
        <v>13477</v>
      </c>
      <c r="B13479">
        <v>16.846250000000001</v>
      </c>
      <c r="C13479">
        <v>49384</v>
      </c>
      <c r="D13479">
        <v>49404.440592334497</v>
      </c>
      <c r="E13479">
        <v>-41.674405215587299</v>
      </c>
      <c r="F13479">
        <v>80.944350758853204</v>
      </c>
      <c r="G13479">
        <v>50836</v>
      </c>
    </row>
    <row r="13480" spans="1:7" x14ac:dyDescent="0.15">
      <c r="A13480">
        <v>13478</v>
      </c>
      <c r="B13480">
        <v>16.8475</v>
      </c>
      <c r="C13480">
        <v>49295</v>
      </c>
      <c r="D13480">
        <v>49388.526480836299</v>
      </c>
      <c r="E13480">
        <v>-37.881503157660497</v>
      </c>
      <c r="F13480">
        <v>80.944350758853204</v>
      </c>
      <c r="G13480">
        <v>50838</v>
      </c>
    </row>
    <row r="13481" spans="1:7" x14ac:dyDescent="0.15">
      <c r="A13481">
        <v>13479</v>
      </c>
      <c r="B13481">
        <v>16.848749999999999</v>
      </c>
      <c r="C13481">
        <v>49219</v>
      </c>
      <c r="D13481">
        <v>49361.767857142899</v>
      </c>
      <c r="E13481">
        <v>-33.525447789633297</v>
      </c>
      <c r="F13481">
        <v>80.944350758853204</v>
      </c>
      <c r="G13481">
        <v>50832</v>
      </c>
    </row>
    <row r="13482" spans="1:7" x14ac:dyDescent="0.15">
      <c r="A13482">
        <v>13480</v>
      </c>
      <c r="B13482">
        <v>16.850000000000001</v>
      </c>
      <c r="C13482">
        <v>49157</v>
      </c>
      <c r="D13482">
        <v>49329.2139372823</v>
      </c>
      <c r="E13482">
        <v>-29.418857523954099</v>
      </c>
      <c r="F13482">
        <v>80.944350758853204</v>
      </c>
      <c r="G13482">
        <v>50837</v>
      </c>
    </row>
    <row r="13483" spans="1:7" x14ac:dyDescent="0.15">
      <c r="A13483">
        <v>13481</v>
      </c>
      <c r="B13483">
        <v>16.85125</v>
      </c>
      <c r="C13483">
        <v>49088</v>
      </c>
      <c r="D13483">
        <v>49287.321341463401</v>
      </c>
      <c r="E13483">
        <v>-25.676629192070301</v>
      </c>
      <c r="F13483">
        <v>80.944350758853204</v>
      </c>
      <c r="G13483">
        <v>50840</v>
      </c>
    </row>
    <row r="13484" spans="1:7" x14ac:dyDescent="0.15">
      <c r="A13484">
        <v>13482</v>
      </c>
      <c r="B13484">
        <v>16.852499999999999</v>
      </c>
      <c r="C13484">
        <v>49083</v>
      </c>
      <c r="D13484">
        <v>49249.132491289303</v>
      </c>
      <c r="E13484">
        <v>-22.365923072732599</v>
      </c>
      <c r="F13484">
        <v>80.944350758853204</v>
      </c>
      <c r="G13484">
        <v>50838</v>
      </c>
    </row>
    <row r="13485" spans="1:7" x14ac:dyDescent="0.15">
      <c r="A13485">
        <v>13483</v>
      </c>
      <c r="B13485">
        <v>16.853750000000002</v>
      </c>
      <c r="C13485">
        <v>49103</v>
      </c>
      <c r="D13485">
        <v>49222.481445992998</v>
      </c>
      <c r="E13485">
        <v>-19.505306783529701</v>
      </c>
      <c r="F13485">
        <v>80.944350758853204</v>
      </c>
      <c r="G13485">
        <v>50837</v>
      </c>
    </row>
    <row r="13486" spans="1:7" x14ac:dyDescent="0.15">
      <c r="A13486">
        <v>13484</v>
      </c>
      <c r="B13486">
        <v>16.855</v>
      </c>
      <c r="C13486">
        <v>49110</v>
      </c>
      <c r="D13486">
        <v>49203.185104529701</v>
      </c>
      <c r="E13486">
        <v>-16.8596336019109</v>
      </c>
      <c r="F13486">
        <v>80.944350758853204</v>
      </c>
      <c r="G13486">
        <v>50841</v>
      </c>
    </row>
    <row r="13487" spans="1:7" x14ac:dyDescent="0.15">
      <c r="A13487">
        <v>13485</v>
      </c>
      <c r="B13487">
        <v>16.856249999999999</v>
      </c>
      <c r="C13487">
        <v>49165</v>
      </c>
      <c r="D13487">
        <v>49196.493205575003</v>
      </c>
      <c r="E13487">
        <v>-14.3512167900635</v>
      </c>
      <c r="F13487">
        <v>80.944350758853204</v>
      </c>
      <c r="G13487">
        <v>50830</v>
      </c>
    </row>
    <row r="13488" spans="1:7" x14ac:dyDescent="0.15">
      <c r="A13488">
        <v>13486</v>
      </c>
      <c r="B13488">
        <v>16.857500000000002</v>
      </c>
      <c r="C13488">
        <v>49285</v>
      </c>
      <c r="D13488">
        <v>49204.768118466898</v>
      </c>
      <c r="E13488">
        <v>-11.838893728217</v>
      </c>
      <c r="F13488">
        <v>80.944350758853204</v>
      </c>
      <c r="G13488">
        <v>50836</v>
      </c>
    </row>
    <row r="13489" spans="1:7" x14ac:dyDescent="0.15">
      <c r="A13489">
        <v>13487</v>
      </c>
      <c r="B13489">
        <v>16.858750000000001</v>
      </c>
      <c r="C13489">
        <v>49366</v>
      </c>
      <c r="D13489">
        <v>49220.777613240403</v>
      </c>
      <c r="E13489">
        <v>-8.8779943379722699</v>
      </c>
      <c r="F13489">
        <v>80.944350758853204</v>
      </c>
      <c r="G13489">
        <v>50836</v>
      </c>
    </row>
    <row r="13490" spans="1:7" x14ac:dyDescent="0.15">
      <c r="A13490">
        <v>13488</v>
      </c>
      <c r="B13490">
        <v>16.86</v>
      </c>
      <c r="C13490">
        <v>49393</v>
      </c>
      <c r="D13490">
        <v>49236.214982578502</v>
      </c>
      <c r="E13490">
        <v>-5.0699409298704303</v>
      </c>
      <c r="F13490">
        <v>80.944350758853204</v>
      </c>
      <c r="G13490">
        <v>50839</v>
      </c>
    </row>
    <row r="13491" spans="1:7" x14ac:dyDescent="0.15">
      <c r="A13491">
        <v>13489</v>
      </c>
      <c r="B13491">
        <v>16.861249999999998</v>
      </c>
      <c r="C13491">
        <v>49360</v>
      </c>
      <c r="D13491">
        <v>49243.373083623701</v>
      </c>
      <c r="E13491">
        <v>-0.38136977350950502</v>
      </c>
      <c r="F13491">
        <v>80.944350758853204</v>
      </c>
      <c r="G13491">
        <v>50822</v>
      </c>
    </row>
    <row r="13492" spans="1:7" x14ac:dyDescent="0.15">
      <c r="A13492">
        <v>13490</v>
      </c>
      <c r="B13492">
        <v>16.862500000000001</v>
      </c>
      <c r="C13492">
        <v>49259</v>
      </c>
      <c r="D13492">
        <v>49229.6296167248</v>
      </c>
      <c r="E13492">
        <v>5.1265053353781704</v>
      </c>
      <c r="F13492">
        <v>80.944350758853204</v>
      </c>
      <c r="G13492">
        <v>50832</v>
      </c>
    </row>
    <row r="13493" spans="1:7" x14ac:dyDescent="0.15">
      <c r="A13493">
        <v>13491</v>
      </c>
      <c r="B13493">
        <v>16.86375</v>
      </c>
      <c r="C13493">
        <v>49155</v>
      </c>
      <c r="D13493">
        <v>49200.797473867598</v>
      </c>
      <c r="E13493">
        <v>11.7580683798042</v>
      </c>
      <c r="F13493">
        <v>80.944350758853204</v>
      </c>
      <c r="G13493">
        <v>50821</v>
      </c>
    </row>
    <row r="13494" spans="1:7" x14ac:dyDescent="0.15">
      <c r="A13494">
        <v>13492</v>
      </c>
      <c r="B13494">
        <v>16.864999999999998</v>
      </c>
      <c r="C13494">
        <v>49096</v>
      </c>
      <c r="D13494">
        <v>49167.204878048899</v>
      </c>
      <c r="E13494">
        <v>19.5148614438294</v>
      </c>
      <c r="F13494">
        <v>80.944350758853204</v>
      </c>
      <c r="G13494">
        <v>50840</v>
      </c>
    </row>
    <row r="13495" spans="1:7" x14ac:dyDescent="0.15">
      <c r="A13495">
        <v>13493</v>
      </c>
      <c r="B13495">
        <v>16.866250000000001</v>
      </c>
      <c r="C13495">
        <v>49063</v>
      </c>
      <c r="D13495">
        <v>49135.2820557491</v>
      </c>
      <c r="E13495">
        <v>27.8297732469637</v>
      </c>
      <c r="F13495">
        <v>80.944350758853204</v>
      </c>
      <c r="G13495">
        <v>50839</v>
      </c>
    </row>
    <row r="13496" spans="1:7" x14ac:dyDescent="0.15">
      <c r="A13496">
        <v>13494</v>
      </c>
      <c r="B13496">
        <v>16.8675</v>
      </c>
      <c r="C13496">
        <v>49041</v>
      </c>
      <c r="D13496">
        <v>49107.611498257902</v>
      </c>
      <c r="E13496">
        <v>35.1784462108144</v>
      </c>
      <c r="F13496">
        <v>80.944350758853204</v>
      </c>
      <c r="G13496">
        <v>50823</v>
      </c>
    </row>
    <row r="13497" spans="1:7" x14ac:dyDescent="0.15">
      <c r="A13497">
        <v>13495</v>
      </c>
      <c r="B13497">
        <v>16.868749999999999</v>
      </c>
      <c r="C13497">
        <v>49057</v>
      </c>
      <c r="D13497">
        <v>49089.617421602801</v>
      </c>
      <c r="E13497">
        <v>40.803477515259097</v>
      </c>
      <c r="F13497">
        <v>80.944350758853204</v>
      </c>
      <c r="G13497">
        <v>50828</v>
      </c>
    </row>
    <row r="13498" spans="1:7" x14ac:dyDescent="0.15">
      <c r="A13498">
        <v>13496</v>
      </c>
      <c r="B13498">
        <v>16.87</v>
      </c>
      <c r="C13498">
        <v>49096</v>
      </c>
      <c r="D13498">
        <v>49082.788850174198</v>
      </c>
      <c r="E13498">
        <v>44.6580234647381</v>
      </c>
      <c r="F13498">
        <v>80.944350758853204</v>
      </c>
      <c r="G13498">
        <v>50839</v>
      </c>
    </row>
    <row r="13499" spans="1:7" x14ac:dyDescent="0.15">
      <c r="A13499">
        <v>13497</v>
      </c>
      <c r="B13499">
        <v>16.87125</v>
      </c>
      <c r="C13499">
        <v>49142</v>
      </c>
      <c r="D13499">
        <v>49088.701045296199</v>
      </c>
      <c r="E13499">
        <v>46.987218260032002</v>
      </c>
      <c r="F13499">
        <v>80.944350758853204</v>
      </c>
      <c r="G13499">
        <v>50830</v>
      </c>
    </row>
    <row r="13500" spans="1:7" x14ac:dyDescent="0.15">
      <c r="A13500">
        <v>13498</v>
      </c>
      <c r="B13500">
        <v>16.872499999999999</v>
      </c>
      <c r="C13500">
        <v>49221</v>
      </c>
      <c r="D13500">
        <v>49108.090069686499</v>
      </c>
      <c r="E13500">
        <v>47.979834494785798</v>
      </c>
      <c r="F13500">
        <v>80.944350758853204</v>
      </c>
      <c r="G13500">
        <v>50831</v>
      </c>
    </row>
    <row r="13501" spans="1:7" x14ac:dyDescent="0.15">
      <c r="A13501">
        <v>13499</v>
      </c>
      <c r="B13501">
        <v>16.873750000000001</v>
      </c>
      <c r="C13501">
        <v>49345</v>
      </c>
      <c r="D13501">
        <v>49145.9425958188</v>
      </c>
      <c r="E13501">
        <v>48.257623312292701</v>
      </c>
      <c r="F13501">
        <v>80.944350758853204</v>
      </c>
      <c r="G13501">
        <v>50831</v>
      </c>
    </row>
    <row r="13502" spans="1:7" x14ac:dyDescent="0.15">
      <c r="A13502">
        <v>13500</v>
      </c>
      <c r="B13502">
        <v>16.875</v>
      </c>
      <c r="C13502">
        <v>49461</v>
      </c>
      <c r="D13502">
        <v>49199.681010453103</v>
      </c>
      <c r="E13502">
        <v>47.920477188599797</v>
      </c>
      <c r="F13502">
        <v>80.944350758853204</v>
      </c>
      <c r="G13502">
        <v>50830</v>
      </c>
    </row>
    <row r="13503" spans="1:7" x14ac:dyDescent="0.15">
      <c r="A13503">
        <v>13501</v>
      </c>
      <c r="B13503">
        <v>16.876249999999999</v>
      </c>
      <c r="C13503">
        <v>49522</v>
      </c>
      <c r="D13503">
        <v>49257.544947735303</v>
      </c>
      <c r="E13503">
        <v>47.354746025709602</v>
      </c>
      <c r="F13503">
        <v>80.944350758853204</v>
      </c>
      <c r="G13503">
        <v>50841</v>
      </c>
    </row>
    <row r="13504" spans="1:7" x14ac:dyDescent="0.15">
      <c r="A13504">
        <v>13502</v>
      </c>
      <c r="B13504">
        <v>16.877500000000001</v>
      </c>
      <c r="C13504">
        <v>49507</v>
      </c>
      <c r="D13504">
        <v>49305.4736062718</v>
      </c>
      <c r="E13504">
        <v>47.059892203845301</v>
      </c>
      <c r="F13504">
        <v>80.944350758853204</v>
      </c>
      <c r="G13504">
        <v>50833</v>
      </c>
    </row>
    <row r="13505" spans="1:7" x14ac:dyDescent="0.15">
      <c r="A13505">
        <v>13503</v>
      </c>
      <c r="B13505">
        <v>16.87875</v>
      </c>
      <c r="C13505">
        <v>49464</v>
      </c>
      <c r="D13505">
        <v>49341.867595818803</v>
      </c>
      <c r="E13505">
        <v>47.124919697307597</v>
      </c>
      <c r="F13505">
        <v>80.944350758853204</v>
      </c>
      <c r="G13505">
        <v>50838</v>
      </c>
    </row>
    <row r="13506" spans="1:7" x14ac:dyDescent="0.15">
      <c r="A13506">
        <v>13504</v>
      </c>
      <c r="B13506">
        <v>16.88</v>
      </c>
      <c r="C13506">
        <v>49376</v>
      </c>
      <c r="D13506">
        <v>49360.435191637698</v>
      </c>
      <c r="E13506">
        <v>47.240879518735703</v>
      </c>
      <c r="F13506">
        <v>80.944350758853204</v>
      </c>
      <c r="G13506">
        <v>50844</v>
      </c>
    </row>
    <row r="13507" spans="1:7" x14ac:dyDescent="0.15">
      <c r="A13507">
        <v>13505</v>
      </c>
      <c r="B13507">
        <v>16.881250000000001</v>
      </c>
      <c r="C13507">
        <v>49323</v>
      </c>
      <c r="D13507">
        <v>49367.899738676002</v>
      </c>
      <c r="E13507">
        <v>47.266896232584301</v>
      </c>
      <c r="F13507">
        <v>80.944350758853204</v>
      </c>
      <c r="G13507">
        <v>50843</v>
      </c>
    </row>
    <row r="13508" spans="1:7" x14ac:dyDescent="0.15">
      <c r="A13508">
        <v>13506</v>
      </c>
      <c r="B13508">
        <v>16.8825</v>
      </c>
      <c r="C13508">
        <v>49274</v>
      </c>
      <c r="D13508">
        <v>49369.657404181198</v>
      </c>
      <c r="E13508">
        <v>46.317963305754297</v>
      </c>
      <c r="F13508">
        <v>80.944350758853204</v>
      </c>
      <c r="G13508">
        <v>50831</v>
      </c>
    </row>
    <row r="13509" spans="1:7" x14ac:dyDescent="0.15">
      <c r="A13509">
        <v>13507</v>
      </c>
      <c r="B13509">
        <v>16.883749999999999</v>
      </c>
      <c r="C13509">
        <v>49235</v>
      </c>
      <c r="D13509">
        <v>49366.958885017601</v>
      </c>
      <c r="E13509">
        <v>43.555114873695899</v>
      </c>
      <c r="F13509">
        <v>80.944350758853204</v>
      </c>
      <c r="G13509">
        <v>50835</v>
      </c>
    </row>
    <row r="13510" spans="1:7" x14ac:dyDescent="0.15">
      <c r="A13510">
        <v>13508</v>
      </c>
      <c r="B13510">
        <v>16.885000000000002</v>
      </c>
      <c r="C13510">
        <v>49206</v>
      </c>
      <c r="D13510">
        <v>49360.9864982578</v>
      </c>
      <c r="E13510">
        <v>38.7610409407689</v>
      </c>
      <c r="F13510">
        <v>80.944350758853204</v>
      </c>
      <c r="G13510">
        <v>50832</v>
      </c>
    </row>
    <row r="13511" spans="1:7" x14ac:dyDescent="0.15">
      <c r="A13511">
        <v>13509</v>
      </c>
      <c r="B13511">
        <v>16.88625</v>
      </c>
      <c r="C13511">
        <v>49210</v>
      </c>
      <c r="D13511">
        <v>49356.976655052298</v>
      </c>
      <c r="E13511">
        <v>32.052460801394801</v>
      </c>
      <c r="F13511">
        <v>80.944350758853204</v>
      </c>
      <c r="G13511">
        <v>50837</v>
      </c>
    </row>
    <row r="13512" spans="1:7" x14ac:dyDescent="0.15">
      <c r="A13512">
        <v>13510</v>
      </c>
      <c r="B13512">
        <v>16.887499999999999</v>
      </c>
      <c r="C13512">
        <v>49231</v>
      </c>
      <c r="D13512">
        <v>49357.285627177698</v>
      </c>
      <c r="E13512">
        <v>24.0619433253514</v>
      </c>
      <c r="F13512">
        <v>80.944350758853204</v>
      </c>
      <c r="G13512">
        <v>50845</v>
      </c>
    </row>
    <row r="13513" spans="1:7" x14ac:dyDescent="0.15">
      <c r="A13513">
        <v>13511</v>
      </c>
      <c r="B13513">
        <v>16.888750000000002</v>
      </c>
      <c r="C13513">
        <v>49279</v>
      </c>
      <c r="D13513">
        <v>49364.760975609803</v>
      </c>
      <c r="E13513">
        <v>15.5346662674228</v>
      </c>
      <c r="F13513">
        <v>80.944350758853204</v>
      </c>
      <c r="G13513">
        <v>50832</v>
      </c>
    </row>
    <row r="13514" spans="1:7" x14ac:dyDescent="0.15">
      <c r="A13514">
        <v>13512</v>
      </c>
      <c r="B13514">
        <v>16.89</v>
      </c>
      <c r="C13514">
        <v>49372</v>
      </c>
      <c r="D13514">
        <v>49384.947909407798</v>
      </c>
      <c r="E13514">
        <v>7.0270633710788397</v>
      </c>
      <c r="F13514">
        <v>80.944350758853204</v>
      </c>
      <c r="G13514">
        <v>50822</v>
      </c>
    </row>
    <row r="13515" spans="1:7" x14ac:dyDescent="0.15">
      <c r="A13515">
        <v>13513</v>
      </c>
      <c r="B13515">
        <v>16.891249999999999</v>
      </c>
      <c r="C13515">
        <v>49491</v>
      </c>
      <c r="D13515">
        <v>49418.019337979102</v>
      </c>
      <c r="E13515">
        <v>-1.55357415070011</v>
      </c>
      <c r="F13515">
        <v>80.944350758853204</v>
      </c>
      <c r="G13515">
        <v>50835</v>
      </c>
    </row>
    <row r="13516" spans="1:7" x14ac:dyDescent="0.15">
      <c r="A13516">
        <v>13514</v>
      </c>
      <c r="B13516">
        <v>16.892499999999998</v>
      </c>
      <c r="C13516">
        <v>49558</v>
      </c>
      <c r="D13516">
        <v>49454.977961672499</v>
      </c>
      <c r="E13516">
        <v>-9.7492146668128008</v>
      </c>
      <c r="F13516">
        <v>80.944350758853204</v>
      </c>
      <c r="G13516">
        <v>50836</v>
      </c>
    </row>
    <row r="13517" spans="1:7" x14ac:dyDescent="0.15">
      <c r="A13517">
        <v>13515</v>
      </c>
      <c r="B13517">
        <v>16.893750000000001</v>
      </c>
      <c r="C13517">
        <v>49532</v>
      </c>
      <c r="D13517">
        <v>49476.494425087199</v>
      </c>
      <c r="E13517">
        <v>-16.908999346695101</v>
      </c>
      <c r="F13517">
        <v>80.944350758853204</v>
      </c>
      <c r="G13517">
        <v>50844</v>
      </c>
    </row>
    <row r="13518" spans="1:7" x14ac:dyDescent="0.15">
      <c r="A13518">
        <v>13516</v>
      </c>
      <c r="B13518">
        <v>16.895</v>
      </c>
      <c r="C13518">
        <v>49480</v>
      </c>
      <c r="D13518">
        <v>49481.424390243898</v>
      </c>
      <c r="E13518">
        <v>-22.4010684342365</v>
      </c>
      <c r="F13518">
        <v>80.944350758853204</v>
      </c>
      <c r="G13518">
        <v>50832</v>
      </c>
    </row>
    <row r="13519" spans="1:7" x14ac:dyDescent="0.15">
      <c r="A13519">
        <v>13517</v>
      </c>
      <c r="B13519">
        <v>16.896249999999998</v>
      </c>
      <c r="C13519">
        <v>49418</v>
      </c>
      <c r="D13519">
        <v>49472.669686411296</v>
      </c>
      <c r="E13519">
        <v>-26.156266332755902</v>
      </c>
      <c r="F13519">
        <v>80.944350758853204</v>
      </c>
      <c r="G13519">
        <v>50826</v>
      </c>
    </row>
    <row r="13520" spans="1:7" x14ac:dyDescent="0.15">
      <c r="A13520">
        <v>13518</v>
      </c>
      <c r="B13520">
        <v>16.897500000000001</v>
      </c>
      <c r="C13520">
        <v>49369</v>
      </c>
      <c r="D13520">
        <v>49456.116376306702</v>
      </c>
      <c r="E13520">
        <v>-28.7300699586267</v>
      </c>
      <c r="F13520">
        <v>80.944350758853204</v>
      </c>
      <c r="G13520">
        <v>50838</v>
      </c>
    </row>
    <row r="13521" spans="1:7" x14ac:dyDescent="0.15">
      <c r="A13521">
        <v>13519</v>
      </c>
      <c r="B13521">
        <v>16.89875</v>
      </c>
      <c r="C13521">
        <v>49294</v>
      </c>
      <c r="D13521">
        <v>49427.809843205599</v>
      </c>
      <c r="E13521">
        <v>-30.612746352353501</v>
      </c>
      <c r="F13521">
        <v>80.944350758853204</v>
      </c>
      <c r="G13521">
        <v>50843</v>
      </c>
    </row>
    <row r="13522" spans="1:7" x14ac:dyDescent="0.15">
      <c r="A13522">
        <v>13520</v>
      </c>
      <c r="B13522">
        <v>16.899999999999999</v>
      </c>
      <c r="C13522">
        <v>49260</v>
      </c>
      <c r="D13522">
        <v>49397.753135888503</v>
      </c>
      <c r="E13522">
        <v>-32.425386541811299</v>
      </c>
      <c r="F13522">
        <v>80.944350758853204</v>
      </c>
      <c r="G13522">
        <v>50830</v>
      </c>
    </row>
    <row r="13523" spans="1:7" x14ac:dyDescent="0.15">
      <c r="A13523">
        <v>13521</v>
      </c>
      <c r="B13523">
        <v>16.901250000000001</v>
      </c>
      <c r="C13523">
        <v>49211</v>
      </c>
      <c r="D13523">
        <v>49365.0722125436</v>
      </c>
      <c r="E13523">
        <v>-34.756624292249398</v>
      </c>
      <c r="F13523">
        <v>80.944350758853204</v>
      </c>
      <c r="G13523">
        <v>50828</v>
      </c>
    </row>
    <row r="13524" spans="1:7" x14ac:dyDescent="0.15">
      <c r="A13524">
        <v>13522</v>
      </c>
      <c r="B13524">
        <v>16.9025</v>
      </c>
      <c r="C13524">
        <v>49222</v>
      </c>
      <c r="D13524">
        <v>49339.291986062803</v>
      </c>
      <c r="E13524">
        <v>-37.605783155492603</v>
      </c>
      <c r="F13524">
        <v>80.944350758853204</v>
      </c>
      <c r="G13524">
        <v>50834</v>
      </c>
    </row>
    <row r="13525" spans="1:7" x14ac:dyDescent="0.15">
      <c r="A13525">
        <v>13523</v>
      </c>
      <c r="B13525">
        <v>16.903749999999999</v>
      </c>
      <c r="C13525">
        <v>49266</v>
      </c>
      <c r="D13525">
        <v>49325.224825783996</v>
      </c>
      <c r="E13525">
        <v>-40.919468641117398</v>
      </c>
      <c r="F13525">
        <v>80.944350758853204</v>
      </c>
      <c r="G13525">
        <v>50848</v>
      </c>
    </row>
    <row r="13526" spans="1:7" x14ac:dyDescent="0.15">
      <c r="A13526">
        <v>13524</v>
      </c>
      <c r="B13526">
        <v>16.905000000000001</v>
      </c>
      <c r="C13526">
        <v>49319</v>
      </c>
      <c r="D13526">
        <v>49324.6202090593</v>
      </c>
      <c r="E13526">
        <v>-44.5788463632434</v>
      </c>
      <c r="F13526">
        <v>80.944350758853204</v>
      </c>
      <c r="G13526">
        <v>50842</v>
      </c>
    </row>
    <row r="13527" spans="1:7" x14ac:dyDescent="0.15">
      <c r="A13527">
        <v>13525</v>
      </c>
      <c r="B13527">
        <v>16.90625</v>
      </c>
      <c r="C13527">
        <v>49409</v>
      </c>
      <c r="D13527">
        <v>49340.391637630702</v>
      </c>
      <c r="E13527">
        <v>-48.180453778312803</v>
      </c>
      <c r="F13527">
        <v>80.944350758853204</v>
      </c>
      <c r="G13527">
        <v>50820</v>
      </c>
    </row>
    <row r="13528" spans="1:7" x14ac:dyDescent="0.15">
      <c r="A13528">
        <v>13526</v>
      </c>
      <c r="B13528">
        <v>16.907499999999999</v>
      </c>
      <c r="C13528">
        <v>49483</v>
      </c>
      <c r="D13528">
        <v>49361.959756097604</v>
      </c>
      <c r="E13528">
        <v>-51.182753974309897</v>
      </c>
      <c r="F13528">
        <v>80.944350758853204</v>
      </c>
      <c r="G13528">
        <v>50825</v>
      </c>
    </row>
    <row r="13529" spans="1:7" x14ac:dyDescent="0.15">
      <c r="A13529">
        <v>13527</v>
      </c>
      <c r="B13529">
        <v>16.908750000000001</v>
      </c>
      <c r="C13529">
        <v>49510</v>
      </c>
      <c r="D13529">
        <v>49379.626306620303</v>
      </c>
      <c r="E13529">
        <v>-53.154197517427697</v>
      </c>
      <c r="F13529">
        <v>80.944350758853204</v>
      </c>
      <c r="G13529">
        <v>50832</v>
      </c>
    </row>
    <row r="13530" spans="1:7" x14ac:dyDescent="0.15">
      <c r="A13530">
        <v>13528</v>
      </c>
      <c r="B13530">
        <v>16.91</v>
      </c>
      <c r="C13530">
        <v>49491</v>
      </c>
      <c r="D13530">
        <v>49386.5024390244</v>
      </c>
      <c r="E13530">
        <v>-53.571145470387798</v>
      </c>
      <c r="F13530">
        <v>80.944350758853204</v>
      </c>
      <c r="G13530">
        <v>50836</v>
      </c>
    </row>
    <row r="13531" spans="1:7" x14ac:dyDescent="0.15">
      <c r="A13531">
        <v>13529</v>
      </c>
      <c r="B13531">
        <v>16.911249999999999</v>
      </c>
      <c r="C13531">
        <v>49420</v>
      </c>
      <c r="D13531">
        <v>49376.598606271902</v>
      </c>
      <c r="E13531">
        <v>-51.458885017424102</v>
      </c>
      <c r="F13531">
        <v>80.944350758853204</v>
      </c>
      <c r="G13531">
        <v>50833</v>
      </c>
    </row>
    <row r="13532" spans="1:7" x14ac:dyDescent="0.15">
      <c r="A13532">
        <v>13530</v>
      </c>
      <c r="B13532">
        <v>16.912500000000001</v>
      </c>
      <c r="C13532">
        <v>49335</v>
      </c>
      <c r="D13532">
        <v>49354.163066202098</v>
      </c>
      <c r="E13532">
        <v>-46.7435648954743</v>
      </c>
      <c r="F13532">
        <v>80.944350758853204</v>
      </c>
      <c r="G13532">
        <v>50820</v>
      </c>
    </row>
    <row r="13533" spans="1:7" x14ac:dyDescent="0.15">
      <c r="A13533">
        <v>13531</v>
      </c>
      <c r="B13533">
        <v>16.91375</v>
      </c>
      <c r="C13533">
        <v>49264</v>
      </c>
      <c r="D13533">
        <v>49325.5237804879</v>
      </c>
      <c r="E13533">
        <v>-40.236249183360997</v>
      </c>
      <c r="F13533">
        <v>80.944350758853204</v>
      </c>
      <c r="G13533">
        <v>50823</v>
      </c>
    </row>
    <row r="13534" spans="1:7" x14ac:dyDescent="0.15">
      <c r="A13534">
        <v>13532</v>
      </c>
      <c r="B13534">
        <v>16.914999999999999</v>
      </c>
      <c r="C13534">
        <v>49183</v>
      </c>
      <c r="D13534">
        <v>49288.289547038301</v>
      </c>
      <c r="E13534">
        <v>-32.558490309234003</v>
      </c>
      <c r="F13534">
        <v>80.944350758853204</v>
      </c>
      <c r="G13534">
        <v>50838</v>
      </c>
    </row>
    <row r="13535" spans="1:7" x14ac:dyDescent="0.15">
      <c r="A13535">
        <v>13533</v>
      </c>
      <c r="B13535">
        <v>16.916250000000002</v>
      </c>
      <c r="C13535">
        <v>49129</v>
      </c>
      <c r="D13535">
        <v>49248.611498257902</v>
      </c>
      <c r="E13535">
        <v>-24.405983231706202</v>
      </c>
      <c r="F13535">
        <v>80.944350758853204</v>
      </c>
      <c r="G13535">
        <v>50840</v>
      </c>
    </row>
    <row r="13536" spans="1:7" x14ac:dyDescent="0.15">
      <c r="A13536">
        <v>13534</v>
      </c>
      <c r="B13536">
        <v>16.9175</v>
      </c>
      <c r="C13536">
        <v>49092</v>
      </c>
      <c r="D13536">
        <v>49210.781271777101</v>
      </c>
      <c r="E13536">
        <v>-16.344855182926</v>
      </c>
      <c r="F13536">
        <v>80.944350758853204</v>
      </c>
      <c r="G13536">
        <v>50834</v>
      </c>
    </row>
    <row r="13537" spans="1:7" x14ac:dyDescent="0.15">
      <c r="A13537">
        <v>13535</v>
      </c>
      <c r="B13537">
        <v>16.918749999999999</v>
      </c>
      <c r="C13537">
        <v>49081</v>
      </c>
      <c r="D13537">
        <v>49178.377961672501</v>
      </c>
      <c r="E13537">
        <v>-8.8760575457308697</v>
      </c>
      <c r="F13537">
        <v>80.944350758853204</v>
      </c>
      <c r="G13537">
        <v>50825</v>
      </c>
    </row>
    <row r="13538" spans="1:7" x14ac:dyDescent="0.15">
      <c r="A13538">
        <v>13536</v>
      </c>
      <c r="B13538">
        <v>16.920000000000002</v>
      </c>
      <c r="C13538">
        <v>49073</v>
      </c>
      <c r="D13538">
        <v>49150.320905923298</v>
      </c>
      <c r="E13538">
        <v>-1.9453356380654401</v>
      </c>
      <c r="F13538">
        <v>80.944350758853204</v>
      </c>
      <c r="G13538">
        <v>50834</v>
      </c>
    </row>
    <row r="13539" spans="1:7" x14ac:dyDescent="0.15">
      <c r="A13539">
        <v>13537</v>
      </c>
      <c r="B13539">
        <v>16.921250000000001</v>
      </c>
      <c r="C13539">
        <v>49114</v>
      </c>
      <c r="D13539">
        <v>49135.689024390304</v>
      </c>
      <c r="E13539">
        <v>4.5938711345852399</v>
      </c>
      <c r="F13539">
        <v>80.944350758853204</v>
      </c>
      <c r="G13539">
        <v>50839</v>
      </c>
    </row>
    <row r="13540" spans="1:7" x14ac:dyDescent="0.15">
      <c r="A13540">
        <v>13538</v>
      </c>
      <c r="B13540">
        <v>16.922499999999999</v>
      </c>
      <c r="C13540">
        <v>49187</v>
      </c>
      <c r="D13540">
        <v>49137.010975609803</v>
      </c>
      <c r="E13540">
        <v>11.329453397217501</v>
      </c>
      <c r="F13540">
        <v>80.944350758853204</v>
      </c>
      <c r="G13540">
        <v>50832</v>
      </c>
    </row>
    <row r="13541" spans="1:7" x14ac:dyDescent="0.15">
      <c r="A13541">
        <v>13539</v>
      </c>
      <c r="B13541">
        <v>16.923749999999998</v>
      </c>
      <c r="C13541">
        <v>49272</v>
      </c>
      <c r="D13541">
        <v>49150.703048780597</v>
      </c>
      <c r="E13541">
        <v>18.8246842334547</v>
      </c>
      <c r="F13541">
        <v>80.944350758853204</v>
      </c>
      <c r="G13541">
        <v>50827</v>
      </c>
    </row>
    <row r="13542" spans="1:7" x14ac:dyDescent="0.15">
      <c r="A13542">
        <v>13540</v>
      </c>
      <c r="B13542">
        <v>16.925000000000001</v>
      </c>
      <c r="C13542">
        <v>49359</v>
      </c>
      <c r="D13542">
        <v>49174.211062717899</v>
      </c>
      <c r="E13542">
        <v>27.3108571973025</v>
      </c>
      <c r="F13542">
        <v>80.944350758853204</v>
      </c>
      <c r="G13542">
        <v>50826</v>
      </c>
    </row>
    <row r="13543" spans="1:7" x14ac:dyDescent="0.15">
      <c r="A13543">
        <v>13541</v>
      </c>
      <c r="B13543">
        <v>16.92625</v>
      </c>
      <c r="C13543">
        <v>49380</v>
      </c>
      <c r="D13543">
        <v>49194.681968641104</v>
      </c>
      <c r="E13543">
        <v>36.998010126311797</v>
      </c>
      <c r="F13543">
        <v>80.944350758853204</v>
      </c>
      <c r="G13543">
        <v>50835</v>
      </c>
    </row>
    <row r="13544" spans="1:7" x14ac:dyDescent="0.15">
      <c r="A13544">
        <v>13542</v>
      </c>
      <c r="B13544">
        <v>16.927499999999998</v>
      </c>
      <c r="C13544">
        <v>49375</v>
      </c>
      <c r="D13544">
        <v>49211.107926829303</v>
      </c>
      <c r="E13544">
        <v>47.718558090163199</v>
      </c>
      <c r="F13544">
        <v>80.944350758853204</v>
      </c>
      <c r="G13544">
        <v>50837</v>
      </c>
    </row>
    <row r="13545" spans="1:7" x14ac:dyDescent="0.15">
      <c r="A13545">
        <v>13543</v>
      </c>
      <c r="B13545">
        <v>16.928750000000001</v>
      </c>
      <c r="C13545">
        <v>49372</v>
      </c>
      <c r="D13545">
        <v>49226.193641115002</v>
      </c>
      <c r="E13545">
        <v>58.899682872394798</v>
      </c>
      <c r="F13545">
        <v>80.944350758853204</v>
      </c>
      <c r="G13545">
        <v>50837</v>
      </c>
    </row>
    <row r="13546" spans="1:7" x14ac:dyDescent="0.15">
      <c r="A13546">
        <v>13544</v>
      </c>
      <c r="B13546">
        <v>16.93</v>
      </c>
      <c r="C13546">
        <v>49328</v>
      </c>
      <c r="D13546">
        <v>49235.528310104601</v>
      </c>
      <c r="E13546">
        <v>69.854570448615107</v>
      </c>
      <c r="F13546">
        <v>80.944350758853204</v>
      </c>
      <c r="G13546">
        <v>50838</v>
      </c>
    </row>
    <row r="13547" spans="1:7" x14ac:dyDescent="0.15">
      <c r="A13547">
        <v>13545</v>
      </c>
      <c r="B13547">
        <v>16.931249999999999</v>
      </c>
      <c r="C13547">
        <v>49271</v>
      </c>
      <c r="D13547">
        <v>49235.932839721398</v>
      </c>
      <c r="E13547">
        <v>79.654314568825598</v>
      </c>
      <c r="F13547">
        <v>80.944350758853204</v>
      </c>
      <c r="G13547">
        <v>50832</v>
      </c>
    </row>
    <row r="13548" spans="1:7" x14ac:dyDescent="0.15">
      <c r="A13548">
        <v>13546</v>
      </c>
      <c r="B13548">
        <v>16.932500000000001</v>
      </c>
      <c r="C13548">
        <v>49233</v>
      </c>
      <c r="D13548">
        <v>49232.867421602801</v>
      </c>
      <c r="E13548">
        <v>87.5982374237919</v>
      </c>
      <c r="F13548">
        <v>80.944350758853204</v>
      </c>
      <c r="G13548">
        <v>50843</v>
      </c>
    </row>
    <row r="13549" spans="1:7" x14ac:dyDescent="0.15">
      <c r="A13549">
        <v>13547</v>
      </c>
      <c r="B13549">
        <v>16.93375</v>
      </c>
      <c r="C13549">
        <v>49239</v>
      </c>
      <c r="D13549">
        <v>49235.994250871197</v>
      </c>
      <c r="E13549">
        <v>92.999011868478206</v>
      </c>
      <c r="F13549">
        <v>80.944350758853204</v>
      </c>
      <c r="G13549">
        <v>50840</v>
      </c>
    </row>
    <row r="13550" spans="1:7" x14ac:dyDescent="0.15">
      <c r="A13550">
        <v>13548</v>
      </c>
      <c r="B13550">
        <v>16.934999999999999</v>
      </c>
      <c r="C13550">
        <v>49278</v>
      </c>
      <c r="D13550">
        <v>49251.706445992997</v>
      </c>
      <c r="E13550">
        <v>95.009882676402398</v>
      </c>
      <c r="F13550">
        <v>80.944350758853204</v>
      </c>
      <c r="G13550">
        <v>50825</v>
      </c>
    </row>
    <row r="13551" spans="1:7" x14ac:dyDescent="0.15">
      <c r="A13551">
        <v>13549</v>
      </c>
      <c r="B13551">
        <v>16.936250000000001</v>
      </c>
      <c r="C13551">
        <v>49272</v>
      </c>
      <c r="D13551">
        <v>49267.992334494797</v>
      </c>
      <c r="E13551">
        <v>93.613538490860293</v>
      </c>
      <c r="F13551">
        <v>80.944350758853204</v>
      </c>
      <c r="G13551">
        <v>50842</v>
      </c>
    </row>
    <row r="13552" spans="1:7" x14ac:dyDescent="0.15">
      <c r="A13552">
        <v>13550</v>
      </c>
      <c r="B13552">
        <v>16.9375</v>
      </c>
      <c r="C13552">
        <v>49278</v>
      </c>
      <c r="D13552">
        <v>49286.149390243903</v>
      </c>
      <c r="E13552">
        <v>89.382820666384802</v>
      </c>
      <c r="F13552">
        <v>80.944350758853204</v>
      </c>
      <c r="G13552">
        <v>50829</v>
      </c>
    </row>
    <row r="13553" spans="1:7" x14ac:dyDescent="0.15">
      <c r="A13553">
        <v>13551</v>
      </c>
      <c r="B13553">
        <v>16.938749999999999</v>
      </c>
      <c r="C13553">
        <v>49349</v>
      </c>
      <c r="D13553">
        <v>49317.032839721403</v>
      </c>
      <c r="E13553">
        <v>82.769781685547102</v>
      </c>
      <c r="F13553">
        <v>80.944350758853204</v>
      </c>
      <c r="G13553">
        <v>50831</v>
      </c>
    </row>
    <row r="13554" spans="1:7" x14ac:dyDescent="0.15">
      <c r="A13554">
        <v>13552</v>
      </c>
      <c r="B13554">
        <v>16.940000000000001</v>
      </c>
      <c r="C13554">
        <v>49459</v>
      </c>
      <c r="D13554">
        <v>49363.1242160279</v>
      </c>
      <c r="E13554">
        <v>74.220753484324604</v>
      </c>
      <c r="F13554">
        <v>80.944350758853204</v>
      </c>
      <c r="G13554">
        <v>50825</v>
      </c>
    </row>
    <row r="13555" spans="1:7" x14ac:dyDescent="0.15">
      <c r="A13555">
        <v>13553</v>
      </c>
      <c r="B13555">
        <v>16.94125</v>
      </c>
      <c r="C13555">
        <v>49573</v>
      </c>
      <c r="D13555">
        <v>49419.766202090701</v>
      </c>
      <c r="E13555">
        <v>64.208026186851399</v>
      </c>
      <c r="F13555">
        <v>80.944350758853204</v>
      </c>
      <c r="G13555">
        <v>50832</v>
      </c>
    </row>
    <row r="13556" spans="1:7" x14ac:dyDescent="0.15">
      <c r="A13556">
        <v>13554</v>
      </c>
      <c r="B13556">
        <v>16.942499999999999</v>
      </c>
      <c r="C13556">
        <v>49654</v>
      </c>
      <c r="D13556">
        <v>49480.159930313603</v>
      </c>
      <c r="E13556">
        <v>53.023289144169198</v>
      </c>
      <c r="F13556">
        <v>80.944350758853204</v>
      </c>
      <c r="G13556">
        <v>50840</v>
      </c>
    </row>
    <row r="13557" spans="1:7" x14ac:dyDescent="0.15">
      <c r="A13557">
        <v>13555</v>
      </c>
      <c r="B13557">
        <v>16.943750000000001</v>
      </c>
      <c r="C13557">
        <v>49658</v>
      </c>
      <c r="D13557">
        <v>49533.032578397302</v>
      </c>
      <c r="E13557">
        <v>41.074120753487499</v>
      </c>
      <c r="F13557">
        <v>80.944350758853204</v>
      </c>
      <c r="G13557">
        <v>50833</v>
      </c>
    </row>
    <row r="13558" spans="1:7" x14ac:dyDescent="0.15">
      <c r="A13558">
        <v>13556</v>
      </c>
      <c r="B13558">
        <v>16.945</v>
      </c>
      <c r="C13558">
        <v>49595</v>
      </c>
      <c r="D13558">
        <v>49567.054790940798</v>
      </c>
      <c r="E13558">
        <v>28.9897335039268</v>
      </c>
      <c r="F13558">
        <v>80.944350758853204</v>
      </c>
      <c r="G13558">
        <v>50840</v>
      </c>
    </row>
    <row r="13559" spans="1:7" x14ac:dyDescent="0.15">
      <c r="A13559">
        <v>13557</v>
      </c>
      <c r="B13559">
        <v>16.946249999999999</v>
      </c>
      <c r="C13559">
        <v>49463</v>
      </c>
      <c r="D13559">
        <v>49571.05</v>
      </c>
      <c r="E13559">
        <v>17.109150424657901</v>
      </c>
      <c r="F13559">
        <v>80.944350758853204</v>
      </c>
      <c r="G13559">
        <v>50840</v>
      </c>
    </row>
    <row r="13560" spans="1:7" x14ac:dyDescent="0.15">
      <c r="A13560">
        <v>13558</v>
      </c>
      <c r="B13560">
        <v>16.947500000000002</v>
      </c>
      <c r="C13560">
        <v>49331</v>
      </c>
      <c r="D13560">
        <v>49547.718292682999</v>
      </c>
      <c r="E13560">
        <v>5.6644286258788297</v>
      </c>
      <c r="F13560">
        <v>80.944350758853204</v>
      </c>
      <c r="G13560">
        <v>50833</v>
      </c>
    </row>
    <row r="13561" spans="1:7" x14ac:dyDescent="0.15">
      <c r="A13561">
        <v>13559</v>
      </c>
      <c r="B13561">
        <v>16.94875</v>
      </c>
      <c r="C13561">
        <v>49192</v>
      </c>
      <c r="D13561">
        <v>49501.006097561003</v>
      </c>
      <c r="E13561">
        <v>-5.0937486389302604</v>
      </c>
      <c r="F13561">
        <v>80.944350758853204</v>
      </c>
      <c r="G13561">
        <v>50840</v>
      </c>
    </row>
    <row r="13562" spans="1:7" x14ac:dyDescent="0.15">
      <c r="A13562">
        <v>13560</v>
      </c>
      <c r="B13562">
        <v>16.95</v>
      </c>
      <c r="C13562">
        <v>49103</v>
      </c>
      <c r="D13562">
        <v>49441.907926829401</v>
      </c>
      <c r="E13562">
        <v>-15.374346689892301</v>
      </c>
      <c r="F13562">
        <v>80.944350758853204</v>
      </c>
      <c r="G13562">
        <v>50826</v>
      </c>
    </row>
    <row r="13563" spans="1:7" x14ac:dyDescent="0.15">
      <c r="A13563">
        <v>13561</v>
      </c>
      <c r="B13563">
        <v>16.951250000000002</v>
      </c>
      <c r="C13563">
        <v>49071</v>
      </c>
      <c r="D13563">
        <v>49385.379529616701</v>
      </c>
      <c r="E13563">
        <v>-25.700151077956399</v>
      </c>
      <c r="F13563">
        <v>80.944350758853204</v>
      </c>
      <c r="G13563">
        <v>50842</v>
      </c>
    </row>
    <row r="13564" spans="1:7" x14ac:dyDescent="0.15">
      <c r="A13564">
        <v>13562</v>
      </c>
      <c r="B13564">
        <v>16.952500000000001</v>
      </c>
      <c r="C13564">
        <v>49086</v>
      </c>
      <c r="D13564">
        <v>49337.732142857203</v>
      </c>
      <c r="E13564">
        <v>-36.229262848428299</v>
      </c>
      <c r="F13564">
        <v>80.944350758853204</v>
      </c>
      <c r="G13564">
        <v>50838</v>
      </c>
    </row>
    <row r="13565" spans="1:7" x14ac:dyDescent="0.15">
      <c r="A13565">
        <v>13563</v>
      </c>
      <c r="B13565">
        <v>16.953749999999999</v>
      </c>
      <c r="C13565">
        <v>49063</v>
      </c>
      <c r="D13565">
        <v>49288.155749129</v>
      </c>
      <c r="E13565">
        <v>-45.966973813151498</v>
      </c>
      <c r="F13565">
        <v>80.944350758853204</v>
      </c>
      <c r="G13565">
        <v>50830</v>
      </c>
    </row>
    <row r="13566" spans="1:7" x14ac:dyDescent="0.15">
      <c r="A13566">
        <v>13564</v>
      </c>
      <c r="B13566">
        <v>16.954999999999998</v>
      </c>
      <c r="C13566">
        <v>49089</v>
      </c>
      <c r="D13566">
        <v>49245.669860627298</v>
      </c>
      <c r="E13566">
        <v>-53.864235354962098</v>
      </c>
      <c r="F13566">
        <v>80.944350758853204</v>
      </c>
      <c r="G13566">
        <v>50846</v>
      </c>
    </row>
    <row r="13567" spans="1:7" x14ac:dyDescent="0.15">
      <c r="A13567">
        <v>13565</v>
      </c>
      <c r="B13567">
        <v>16.956250000000001</v>
      </c>
      <c r="C13567">
        <v>49205</v>
      </c>
      <c r="D13567">
        <v>49224.374390243996</v>
      </c>
      <c r="E13567">
        <v>-59.742112641548403</v>
      </c>
      <c r="F13567">
        <v>80.944350758853204</v>
      </c>
      <c r="G13567">
        <v>50824</v>
      </c>
    </row>
    <row r="13568" spans="1:7" x14ac:dyDescent="0.15">
      <c r="A13568">
        <v>13566</v>
      </c>
      <c r="B13568">
        <v>16.9575</v>
      </c>
      <c r="C13568">
        <v>49307</v>
      </c>
      <c r="D13568">
        <v>49218.752787456397</v>
      </c>
      <c r="E13568">
        <v>-63.698568162019001</v>
      </c>
      <c r="F13568">
        <v>80.944350758853204</v>
      </c>
      <c r="G13568">
        <v>50845</v>
      </c>
    </row>
    <row r="13569" spans="1:7" x14ac:dyDescent="0.15">
      <c r="A13569">
        <v>13567</v>
      </c>
      <c r="B13569">
        <v>16.958749999999998</v>
      </c>
      <c r="C13569">
        <v>49369</v>
      </c>
      <c r="D13569">
        <v>49220.851306620301</v>
      </c>
      <c r="E13569">
        <v>-65.269470002172994</v>
      </c>
      <c r="F13569">
        <v>80.944350758853204</v>
      </c>
      <c r="G13569">
        <v>50835</v>
      </c>
    </row>
    <row r="13570" spans="1:7" x14ac:dyDescent="0.15">
      <c r="A13570">
        <v>13568</v>
      </c>
      <c r="B13570">
        <v>16.96</v>
      </c>
      <c r="C13570">
        <v>49372</v>
      </c>
      <c r="D13570">
        <v>49220.2872822301</v>
      </c>
      <c r="E13570">
        <v>-64.1618126633239</v>
      </c>
      <c r="F13570">
        <v>80.944350758853204</v>
      </c>
      <c r="G13570">
        <v>50836</v>
      </c>
    </row>
    <row r="13571" spans="1:7" x14ac:dyDescent="0.15">
      <c r="A13571">
        <v>13569</v>
      </c>
      <c r="B13571">
        <v>16.96125</v>
      </c>
      <c r="C13571">
        <v>49336</v>
      </c>
      <c r="D13571">
        <v>49213.102439024398</v>
      </c>
      <c r="E13571">
        <v>-60.033917682923899</v>
      </c>
      <c r="F13571">
        <v>80.944350758853204</v>
      </c>
      <c r="G13571">
        <v>50825</v>
      </c>
    </row>
    <row r="13572" spans="1:7" x14ac:dyDescent="0.15">
      <c r="A13572">
        <v>13570</v>
      </c>
      <c r="B13572">
        <v>16.962499999999999</v>
      </c>
      <c r="C13572">
        <v>49252</v>
      </c>
      <c r="D13572">
        <v>49192.221515679499</v>
      </c>
      <c r="E13572">
        <v>-52.859358667246902</v>
      </c>
      <c r="F13572">
        <v>80.944350758853204</v>
      </c>
      <c r="G13572">
        <v>50833</v>
      </c>
    </row>
    <row r="13573" spans="1:7" x14ac:dyDescent="0.15">
      <c r="A13573">
        <v>13571</v>
      </c>
      <c r="B13573">
        <v>16.963750000000001</v>
      </c>
      <c r="C13573">
        <v>49156</v>
      </c>
      <c r="D13573">
        <v>49157.015766550598</v>
      </c>
      <c r="E13573">
        <v>-43.085005172035402</v>
      </c>
      <c r="F13573">
        <v>80.944350758853204</v>
      </c>
      <c r="G13573">
        <v>50823</v>
      </c>
    </row>
    <row r="13574" spans="1:7" x14ac:dyDescent="0.15">
      <c r="A13574">
        <v>13572</v>
      </c>
      <c r="B13574">
        <v>16.965</v>
      </c>
      <c r="C13574">
        <v>49101</v>
      </c>
      <c r="D13574">
        <v>49119.502700348501</v>
      </c>
      <c r="E13574">
        <v>-31.735740145903002</v>
      </c>
      <c r="F13574">
        <v>80.944350758853204</v>
      </c>
      <c r="G13574">
        <v>50829</v>
      </c>
    </row>
    <row r="13575" spans="1:7" x14ac:dyDescent="0.15">
      <c r="A13575">
        <v>13573</v>
      </c>
      <c r="B13575">
        <v>16.966249999999999</v>
      </c>
      <c r="C13575">
        <v>49082</v>
      </c>
      <c r="D13575">
        <v>49087.201219512302</v>
      </c>
      <c r="E13575">
        <v>-20.312425141551099</v>
      </c>
      <c r="F13575">
        <v>80.944350758853204</v>
      </c>
      <c r="G13575">
        <v>50827</v>
      </c>
    </row>
    <row r="13576" spans="1:7" x14ac:dyDescent="0.15">
      <c r="A13576">
        <v>13574</v>
      </c>
      <c r="B13576">
        <v>16.967500000000001</v>
      </c>
      <c r="C13576">
        <v>49105</v>
      </c>
      <c r="D13576">
        <v>49068.503745644601</v>
      </c>
      <c r="E13576">
        <v>-9.9952539743044309</v>
      </c>
      <c r="F13576">
        <v>80.944350758853204</v>
      </c>
      <c r="G13576">
        <v>50838</v>
      </c>
    </row>
    <row r="13577" spans="1:7" x14ac:dyDescent="0.15">
      <c r="A13577">
        <v>13575</v>
      </c>
      <c r="B13577">
        <v>16.96875</v>
      </c>
      <c r="C13577">
        <v>49126</v>
      </c>
      <c r="D13577">
        <v>49061.0881533102</v>
      </c>
      <c r="E13577">
        <v>-1.4572476589746699</v>
      </c>
      <c r="F13577">
        <v>80.944350758853204</v>
      </c>
      <c r="G13577">
        <v>50827</v>
      </c>
    </row>
    <row r="13578" spans="1:7" x14ac:dyDescent="0.15">
      <c r="A13578">
        <v>13576</v>
      </c>
      <c r="B13578">
        <v>16.97</v>
      </c>
      <c r="C13578">
        <v>49164</v>
      </c>
      <c r="D13578">
        <v>49067.943989547101</v>
      </c>
      <c r="E13578">
        <v>5.2273600827538802</v>
      </c>
      <c r="F13578">
        <v>80.944350758853204</v>
      </c>
      <c r="G13578">
        <v>50836</v>
      </c>
    </row>
    <row r="13579" spans="1:7" x14ac:dyDescent="0.15">
      <c r="A13579">
        <v>13577</v>
      </c>
      <c r="B13579">
        <v>16.971250000000001</v>
      </c>
      <c r="C13579">
        <v>49199</v>
      </c>
      <c r="D13579">
        <v>49084.172822299697</v>
      </c>
      <c r="E13579">
        <v>10.7181157447712</v>
      </c>
      <c r="F13579">
        <v>80.944350758853204</v>
      </c>
      <c r="G13579">
        <v>50832</v>
      </c>
    </row>
    <row r="13580" spans="1:7" x14ac:dyDescent="0.15">
      <c r="A13580">
        <v>13578</v>
      </c>
      <c r="B13580">
        <v>16.9725</v>
      </c>
      <c r="C13580">
        <v>49273</v>
      </c>
      <c r="D13580">
        <v>49114.099477352</v>
      </c>
      <c r="E13580">
        <v>15.5308757077491</v>
      </c>
      <c r="F13580">
        <v>80.944350758853204</v>
      </c>
      <c r="G13580">
        <v>50834</v>
      </c>
    </row>
    <row r="13581" spans="1:7" x14ac:dyDescent="0.15">
      <c r="A13581">
        <v>13579</v>
      </c>
      <c r="B13581">
        <v>16.973749999999999</v>
      </c>
      <c r="C13581">
        <v>49401</v>
      </c>
      <c r="D13581">
        <v>49165.345905923503</v>
      </c>
      <c r="E13581">
        <v>19.224820339718502</v>
      </c>
      <c r="F13581">
        <v>80.944350758853204</v>
      </c>
      <c r="G13581">
        <v>50832</v>
      </c>
    </row>
    <row r="13582" spans="1:7" x14ac:dyDescent="0.15">
      <c r="A13582">
        <v>13580</v>
      </c>
      <c r="B13582">
        <v>16.975000000000001</v>
      </c>
      <c r="C13582">
        <v>49515</v>
      </c>
      <c r="D13582">
        <v>49231.151480836299</v>
      </c>
      <c r="E13582">
        <v>21.803469348866201</v>
      </c>
      <c r="F13582">
        <v>80.944350758853204</v>
      </c>
      <c r="G13582">
        <v>50820</v>
      </c>
    </row>
    <row r="13583" spans="1:7" x14ac:dyDescent="0.15">
      <c r="A13583">
        <v>13581</v>
      </c>
      <c r="B13583">
        <v>16.97625</v>
      </c>
      <c r="C13583">
        <v>49519</v>
      </c>
      <c r="D13583">
        <v>49290.570383275299</v>
      </c>
      <c r="E13583">
        <v>23.891361334929599</v>
      </c>
      <c r="F13583">
        <v>80.944350758853204</v>
      </c>
      <c r="G13583">
        <v>50830</v>
      </c>
    </row>
    <row r="13584" spans="1:7" x14ac:dyDescent="0.15">
      <c r="A13584">
        <v>13582</v>
      </c>
      <c r="B13584">
        <v>16.977499999999999</v>
      </c>
      <c r="C13584">
        <v>49502</v>
      </c>
      <c r="D13584">
        <v>49341.018031359003</v>
      </c>
      <c r="E13584">
        <v>25.938882839716801</v>
      </c>
      <c r="F13584">
        <v>80.944350758853204</v>
      </c>
      <c r="G13584">
        <v>50835</v>
      </c>
    </row>
    <row r="13585" spans="1:7" x14ac:dyDescent="0.15">
      <c r="A13585">
        <v>13583</v>
      </c>
      <c r="B13585">
        <v>16.978750000000002</v>
      </c>
      <c r="C13585">
        <v>49438</v>
      </c>
      <c r="D13585">
        <v>49373.297996515699</v>
      </c>
      <c r="E13585">
        <v>28.1179224738644</v>
      </c>
      <c r="F13585">
        <v>80.944350758853204</v>
      </c>
      <c r="G13585">
        <v>50833</v>
      </c>
    </row>
    <row r="13586" spans="1:7" x14ac:dyDescent="0.15">
      <c r="A13586">
        <v>13584</v>
      </c>
      <c r="B13586">
        <v>16.98</v>
      </c>
      <c r="C13586">
        <v>49359</v>
      </c>
      <c r="D13586">
        <v>49388.874390243996</v>
      </c>
      <c r="E13586">
        <v>30.443102134147001</v>
      </c>
      <c r="F13586">
        <v>80.944350758853204</v>
      </c>
      <c r="G13586">
        <v>50833</v>
      </c>
    </row>
    <row r="13587" spans="1:7" x14ac:dyDescent="0.15">
      <c r="A13587">
        <v>13585</v>
      </c>
      <c r="B13587">
        <v>16.981249999999999</v>
      </c>
      <c r="C13587">
        <v>49276</v>
      </c>
      <c r="D13587">
        <v>49390.204442508802</v>
      </c>
      <c r="E13587">
        <v>32.469580248257401</v>
      </c>
      <c r="F13587">
        <v>80.944350758853204</v>
      </c>
      <c r="G13587">
        <v>50837</v>
      </c>
    </row>
    <row r="13588" spans="1:7" x14ac:dyDescent="0.15">
      <c r="A13588">
        <v>13586</v>
      </c>
      <c r="B13588">
        <v>16.982500000000002</v>
      </c>
      <c r="C13588">
        <v>49207</v>
      </c>
      <c r="D13588">
        <v>49381.256533101099</v>
      </c>
      <c r="E13588">
        <v>33.539213577962997</v>
      </c>
      <c r="F13588">
        <v>80.944350758853204</v>
      </c>
      <c r="G13588">
        <v>50835</v>
      </c>
    </row>
    <row r="13589" spans="1:7" x14ac:dyDescent="0.15">
      <c r="A13589">
        <v>13587</v>
      </c>
      <c r="B13589">
        <v>16.983750000000001</v>
      </c>
      <c r="C13589">
        <v>49194</v>
      </c>
      <c r="D13589">
        <v>49372.105052264902</v>
      </c>
      <c r="E13589">
        <v>33.003982469511399</v>
      </c>
      <c r="F13589">
        <v>80.944350758853204</v>
      </c>
      <c r="G13589">
        <v>50844</v>
      </c>
    </row>
    <row r="13590" spans="1:7" x14ac:dyDescent="0.15">
      <c r="A13590">
        <v>13588</v>
      </c>
      <c r="B13590">
        <v>16.984999999999999</v>
      </c>
      <c r="C13590">
        <v>49216</v>
      </c>
      <c r="D13590">
        <v>49367.5644599304</v>
      </c>
      <c r="E13590">
        <v>30.6233422256064</v>
      </c>
      <c r="F13590">
        <v>80.944350758853204</v>
      </c>
      <c r="G13590">
        <v>50832</v>
      </c>
    </row>
    <row r="13591" spans="1:7" x14ac:dyDescent="0.15">
      <c r="A13591">
        <v>13589</v>
      </c>
      <c r="B13591">
        <v>16.986249999999998</v>
      </c>
      <c r="C13591">
        <v>49281</v>
      </c>
      <c r="D13591">
        <v>49378.723780487802</v>
      </c>
      <c r="E13591">
        <v>26.665629083188801</v>
      </c>
      <c r="F13591">
        <v>80.944350758853204</v>
      </c>
      <c r="G13591">
        <v>50849</v>
      </c>
    </row>
    <row r="13592" spans="1:7" x14ac:dyDescent="0.15">
      <c r="A13592">
        <v>13590</v>
      </c>
      <c r="B13592">
        <v>16.987500000000001</v>
      </c>
      <c r="C13592">
        <v>49320</v>
      </c>
      <c r="D13592">
        <v>49398.101306620199</v>
      </c>
      <c r="E13592">
        <v>21.644536694252601</v>
      </c>
      <c r="F13592">
        <v>80.944350758853204</v>
      </c>
      <c r="G13592">
        <v>50830</v>
      </c>
    </row>
    <row r="13593" spans="1:7" x14ac:dyDescent="0.15">
      <c r="A13593">
        <v>13591</v>
      </c>
      <c r="B13593">
        <v>16.98875</v>
      </c>
      <c r="C13593">
        <v>49417</v>
      </c>
      <c r="D13593">
        <v>49431.781271777101</v>
      </c>
      <c r="E13593">
        <v>15.6700688697756</v>
      </c>
      <c r="F13593">
        <v>80.944350758853204</v>
      </c>
      <c r="G13593">
        <v>50836</v>
      </c>
    </row>
    <row r="13594" spans="1:7" x14ac:dyDescent="0.15">
      <c r="A13594">
        <v>13592</v>
      </c>
      <c r="B13594">
        <v>16.989999999999998</v>
      </c>
      <c r="C13594">
        <v>49528</v>
      </c>
      <c r="D13594">
        <v>49476.730836237002</v>
      </c>
      <c r="E13594">
        <v>9.0232401459079501</v>
      </c>
      <c r="F13594">
        <v>80.944350758853204</v>
      </c>
      <c r="G13594">
        <v>50835</v>
      </c>
    </row>
    <row r="13595" spans="1:7" x14ac:dyDescent="0.15">
      <c r="A13595">
        <v>13593</v>
      </c>
      <c r="B13595">
        <v>16.991250000000001</v>
      </c>
      <c r="C13595">
        <v>49627</v>
      </c>
      <c r="D13595">
        <v>49526.409233449602</v>
      </c>
      <c r="E13595">
        <v>1.9399485518297299</v>
      </c>
      <c r="F13595">
        <v>80.944350758853204</v>
      </c>
      <c r="G13595">
        <v>50828</v>
      </c>
    </row>
    <row r="13596" spans="1:7" x14ac:dyDescent="0.15">
      <c r="A13596">
        <v>13594</v>
      </c>
      <c r="B13596">
        <v>16.9925</v>
      </c>
      <c r="C13596">
        <v>49679</v>
      </c>
      <c r="D13596">
        <v>49570.098344947801</v>
      </c>
      <c r="E13596">
        <v>-5.1455384364080601</v>
      </c>
      <c r="F13596">
        <v>80.944350758853204</v>
      </c>
      <c r="G13596">
        <v>50828</v>
      </c>
    </row>
    <row r="13597" spans="1:7" x14ac:dyDescent="0.15">
      <c r="A13597">
        <v>13595</v>
      </c>
      <c r="B13597">
        <v>16.993749999999999</v>
      </c>
      <c r="C13597">
        <v>49656</v>
      </c>
      <c r="D13597">
        <v>49596.089982578502</v>
      </c>
      <c r="E13597">
        <v>-11.5808961236899</v>
      </c>
      <c r="F13597">
        <v>80.944350758853204</v>
      </c>
      <c r="G13597">
        <v>50838</v>
      </c>
    </row>
    <row r="13598" spans="1:7" x14ac:dyDescent="0.15">
      <c r="A13598">
        <v>13596</v>
      </c>
      <c r="B13598">
        <v>16.995000000000001</v>
      </c>
      <c r="C13598">
        <v>49570</v>
      </c>
      <c r="D13598">
        <v>49596.990243902503</v>
      </c>
      <c r="E13598">
        <v>-17.046687173339699</v>
      </c>
      <c r="F13598">
        <v>80.944350758853204</v>
      </c>
      <c r="G13598">
        <v>50836</v>
      </c>
    </row>
    <row r="13599" spans="1:7" x14ac:dyDescent="0.15">
      <c r="A13599">
        <v>13597</v>
      </c>
      <c r="B13599">
        <v>16.99625</v>
      </c>
      <c r="C13599">
        <v>49494</v>
      </c>
      <c r="D13599">
        <v>49582.671515679503</v>
      </c>
      <c r="E13599">
        <v>-21.560810921160702</v>
      </c>
      <c r="F13599">
        <v>80.944350758853204</v>
      </c>
      <c r="G13599">
        <v>50841</v>
      </c>
    </row>
    <row r="13600" spans="1:7" x14ac:dyDescent="0.15">
      <c r="A13600">
        <v>13598</v>
      </c>
      <c r="B13600">
        <v>16.997499999999999</v>
      </c>
      <c r="C13600">
        <v>49406</v>
      </c>
      <c r="D13600">
        <v>49554.132578397301</v>
      </c>
      <c r="E13600">
        <v>-25.211030052256302</v>
      </c>
      <c r="F13600">
        <v>80.944350758853204</v>
      </c>
      <c r="G13600">
        <v>50834</v>
      </c>
    </row>
    <row r="13601" spans="1:7" x14ac:dyDescent="0.15">
      <c r="A13601">
        <v>13599</v>
      </c>
      <c r="B13601">
        <v>16.998750000000001</v>
      </c>
      <c r="C13601">
        <v>49377</v>
      </c>
      <c r="D13601">
        <v>49527.666811846699</v>
      </c>
      <c r="E13601">
        <v>-28.910382186405499</v>
      </c>
      <c r="F13601">
        <v>80.944350758853204</v>
      </c>
      <c r="G13601">
        <v>50831</v>
      </c>
    </row>
    <row r="13602" spans="1:7" x14ac:dyDescent="0.15">
      <c r="A13602">
        <v>13600</v>
      </c>
      <c r="B13602">
        <v>17</v>
      </c>
      <c r="C13602">
        <v>49383</v>
      </c>
      <c r="D13602">
        <v>49509.346951219501</v>
      </c>
      <c r="E13602">
        <v>-33.715471199904599</v>
      </c>
      <c r="F13602">
        <v>80.944350758853204</v>
      </c>
      <c r="G13602">
        <v>50843</v>
      </c>
    </row>
    <row r="13603" spans="1:7" x14ac:dyDescent="0.15">
      <c r="A13603">
        <v>13601</v>
      </c>
      <c r="B13603">
        <v>17.001249999999999</v>
      </c>
      <c r="C13603">
        <v>49388</v>
      </c>
      <c r="D13603">
        <v>49496.0364111499</v>
      </c>
      <c r="E13603">
        <v>-40.269704104955999</v>
      </c>
      <c r="F13603">
        <v>80.944350758853204</v>
      </c>
      <c r="G13603">
        <v>50831</v>
      </c>
    </row>
    <row r="13604" spans="1:7" x14ac:dyDescent="0.15">
      <c r="A13604">
        <v>13602</v>
      </c>
      <c r="B13604">
        <v>17.002500000000001</v>
      </c>
      <c r="C13604">
        <v>49402</v>
      </c>
      <c r="D13604">
        <v>49486.656620209003</v>
      </c>
      <c r="E13604">
        <v>-48.823648464710502</v>
      </c>
      <c r="F13604">
        <v>80.944350758853204</v>
      </c>
      <c r="G13604">
        <v>50825</v>
      </c>
    </row>
    <row r="13605" spans="1:7" x14ac:dyDescent="0.15">
      <c r="A13605">
        <v>13603</v>
      </c>
      <c r="B13605">
        <v>17.00375</v>
      </c>
      <c r="C13605">
        <v>49414</v>
      </c>
      <c r="D13605">
        <v>49483.423432055701</v>
      </c>
      <c r="E13605">
        <v>-59.051389645021999</v>
      </c>
      <c r="F13605">
        <v>80.944350758853204</v>
      </c>
      <c r="G13605">
        <v>50835</v>
      </c>
    </row>
    <row r="13606" spans="1:7" x14ac:dyDescent="0.15">
      <c r="A13606">
        <v>13604</v>
      </c>
      <c r="B13606">
        <v>17.004999999999999</v>
      </c>
      <c r="C13606">
        <v>49480</v>
      </c>
      <c r="D13606">
        <v>49494.0428571429</v>
      </c>
      <c r="E13606">
        <v>-70.282834276988098</v>
      </c>
      <c r="F13606">
        <v>80.944350758853204</v>
      </c>
      <c r="G13606">
        <v>50834</v>
      </c>
    </row>
    <row r="13607" spans="1:7" x14ac:dyDescent="0.15">
      <c r="A13607">
        <v>13605</v>
      </c>
      <c r="B13607">
        <v>17.006250000000001</v>
      </c>
      <c r="C13607">
        <v>49585</v>
      </c>
      <c r="D13607">
        <v>49518.309233449501</v>
      </c>
      <c r="E13607">
        <v>-81.349704649374004</v>
      </c>
      <c r="F13607">
        <v>80.944350758853204</v>
      </c>
      <c r="G13607">
        <v>50822</v>
      </c>
    </row>
    <row r="13608" spans="1:7" x14ac:dyDescent="0.15">
      <c r="A13608">
        <v>13606</v>
      </c>
      <c r="B13608">
        <v>17.0075</v>
      </c>
      <c r="C13608">
        <v>49699</v>
      </c>
      <c r="D13608">
        <v>49555.628919860697</v>
      </c>
      <c r="E13608">
        <v>-91.408375979951401</v>
      </c>
      <c r="F13608">
        <v>80.944350758853204</v>
      </c>
      <c r="G13608">
        <v>50842</v>
      </c>
    </row>
    <row r="13609" spans="1:7" x14ac:dyDescent="0.15">
      <c r="A13609">
        <v>13607</v>
      </c>
      <c r="B13609">
        <v>17.008749999999999</v>
      </c>
      <c r="C13609">
        <v>49786</v>
      </c>
      <c r="D13609">
        <v>49600.030574912998</v>
      </c>
      <c r="E13609">
        <v>-99.412853876291607</v>
      </c>
      <c r="F13609">
        <v>80.944350758853204</v>
      </c>
      <c r="G13609">
        <v>50836</v>
      </c>
    </row>
    <row r="13610" spans="1:7" x14ac:dyDescent="0.15">
      <c r="A13610">
        <v>13608</v>
      </c>
      <c r="B13610">
        <v>17.010000000000002</v>
      </c>
      <c r="C13610">
        <v>49828</v>
      </c>
      <c r="D13610">
        <v>49644.438763066297</v>
      </c>
      <c r="E13610">
        <v>-104.71386378483101</v>
      </c>
      <c r="F13610">
        <v>80.944350758853204</v>
      </c>
      <c r="G13610">
        <v>50833</v>
      </c>
    </row>
    <row r="13611" spans="1:7" x14ac:dyDescent="0.15">
      <c r="A13611">
        <v>13609</v>
      </c>
      <c r="B13611">
        <v>17.01125</v>
      </c>
      <c r="C13611">
        <v>49852</v>
      </c>
      <c r="D13611">
        <v>49687.578484320598</v>
      </c>
      <c r="E13611">
        <v>-107.363648736919</v>
      </c>
      <c r="F13611">
        <v>80.944350758853204</v>
      </c>
      <c r="G13611">
        <v>50837</v>
      </c>
    </row>
    <row r="13612" spans="1:7" x14ac:dyDescent="0.15">
      <c r="A13612">
        <v>13610</v>
      </c>
      <c r="B13612">
        <v>17.012499999999999</v>
      </c>
      <c r="C13612">
        <v>49814</v>
      </c>
      <c r="D13612">
        <v>49720.845731707399</v>
      </c>
      <c r="E13612">
        <v>-107.726866016971</v>
      </c>
      <c r="F13612">
        <v>80.944350758853204</v>
      </c>
      <c r="G13612">
        <v>50844</v>
      </c>
    </row>
    <row r="13613" spans="1:7" x14ac:dyDescent="0.15">
      <c r="A13613">
        <v>13611</v>
      </c>
      <c r="B13613">
        <v>17.013750000000002</v>
      </c>
      <c r="C13613">
        <v>49774</v>
      </c>
      <c r="D13613">
        <v>49747.179355400702</v>
      </c>
      <c r="E13613">
        <v>-106.091188479949</v>
      </c>
      <c r="F13613">
        <v>80.944350758853204</v>
      </c>
      <c r="G13613">
        <v>50841</v>
      </c>
    </row>
    <row r="13614" spans="1:7" x14ac:dyDescent="0.15">
      <c r="A13614">
        <v>13612</v>
      </c>
      <c r="B13614">
        <v>17.015000000000001</v>
      </c>
      <c r="C13614">
        <v>49736</v>
      </c>
      <c r="D13614">
        <v>49766.614982578503</v>
      </c>
      <c r="E13614">
        <v>-103.15787238674601</v>
      </c>
      <c r="F13614">
        <v>80.944350758853204</v>
      </c>
      <c r="G13614">
        <v>50837</v>
      </c>
    </row>
    <row r="13615" spans="1:7" x14ac:dyDescent="0.15">
      <c r="A13615">
        <v>13613</v>
      </c>
      <c r="B13615">
        <v>17.016249999999999</v>
      </c>
      <c r="C13615">
        <v>49720</v>
      </c>
      <c r="D13615">
        <v>49783.05</v>
      </c>
      <c r="E13615">
        <v>-100.008863240406</v>
      </c>
      <c r="F13615">
        <v>80.944350758853204</v>
      </c>
      <c r="G13615">
        <v>50832</v>
      </c>
    </row>
    <row r="13616" spans="1:7" x14ac:dyDescent="0.15">
      <c r="A13616">
        <v>13614</v>
      </c>
      <c r="B13616">
        <v>17.017499999999998</v>
      </c>
      <c r="C13616">
        <v>49757</v>
      </c>
      <c r="D13616">
        <v>49805.296689895498</v>
      </c>
      <c r="E13616">
        <v>-97.639921330560398</v>
      </c>
      <c r="F13616">
        <v>80.944350758853204</v>
      </c>
      <c r="G13616">
        <v>50832</v>
      </c>
    </row>
    <row r="13617" spans="1:7" x14ac:dyDescent="0.15">
      <c r="A13617">
        <v>13615</v>
      </c>
      <c r="B13617">
        <v>17.018750000000001</v>
      </c>
      <c r="C13617">
        <v>49812</v>
      </c>
      <c r="D13617">
        <v>49836.647038327603</v>
      </c>
      <c r="E13617">
        <v>-96.170908645456606</v>
      </c>
      <c r="F13617">
        <v>80.944350758853204</v>
      </c>
      <c r="G13617">
        <v>50845</v>
      </c>
    </row>
    <row r="13618" spans="1:7" x14ac:dyDescent="0.15">
      <c r="A13618">
        <v>13616</v>
      </c>
      <c r="B13618">
        <v>17.02</v>
      </c>
      <c r="C13618">
        <v>49839</v>
      </c>
      <c r="D13618">
        <v>49869.265418118499</v>
      </c>
      <c r="E13618">
        <v>-95.046250272203906</v>
      </c>
      <c r="F13618">
        <v>80.944350758853204</v>
      </c>
      <c r="G13618">
        <v>50830</v>
      </c>
    </row>
    <row r="13619" spans="1:7" x14ac:dyDescent="0.15">
      <c r="A13619">
        <v>13617</v>
      </c>
      <c r="B13619">
        <v>17.021249999999998</v>
      </c>
      <c r="C13619">
        <v>49873</v>
      </c>
      <c r="D13619">
        <v>49904.300087108</v>
      </c>
      <c r="E13619">
        <v>-93.775405596678894</v>
      </c>
      <c r="F13619">
        <v>80.944350758853204</v>
      </c>
      <c r="G13619">
        <v>50851</v>
      </c>
    </row>
    <row r="13620" spans="1:7" x14ac:dyDescent="0.15">
      <c r="A13620">
        <v>13618</v>
      </c>
      <c r="B13620">
        <v>17.022500000000001</v>
      </c>
      <c r="C13620">
        <v>49980</v>
      </c>
      <c r="D13620">
        <v>49953.100871080198</v>
      </c>
      <c r="E13620">
        <v>-91.9640107796085</v>
      </c>
      <c r="F13620">
        <v>80.944350758853204</v>
      </c>
      <c r="G13620">
        <v>50835</v>
      </c>
    </row>
    <row r="13621" spans="1:7" x14ac:dyDescent="0.15">
      <c r="A13621">
        <v>13619</v>
      </c>
      <c r="B13621">
        <v>17.02375</v>
      </c>
      <c r="C13621">
        <v>50105</v>
      </c>
      <c r="D13621">
        <v>50012.630139372799</v>
      </c>
      <c r="E13621">
        <v>-89.257483122814804</v>
      </c>
      <c r="F13621">
        <v>80.944350758853204</v>
      </c>
      <c r="G13621">
        <v>50832</v>
      </c>
    </row>
    <row r="13622" spans="1:7" x14ac:dyDescent="0.15">
      <c r="A13622">
        <v>13620</v>
      </c>
      <c r="B13622">
        <v>17.024999999999999</v>
      </c>
      <c r="C13622">
        <v>50193</v>
      </c>
      <c r="D13622">
        <v>50072.609407665499</v>
      </c>
      <c r="E13622">
        <v>-85.4523941093139</v>
      </c>
      <c r="F13622">
        <v>80.944350758853204</v>
      </c>
      <c r="G13622">
        <v>50840</v>
      </c>
    </row>
    <row r="13623" spans="1:7" x14ac:dyDescent="0.15">
      <c r="A13623">
        <v>13621</v>
      </c>
      <c r="B13623">
        <v>17.026250000000001</v>
      </c>
      <c r="C13623">
        <v>50217</v>
      </c>
      <c r="D13623">
        <v>50125.404355400802</v>
      </c>
      <c r="E13623">
        <v>-80.642055476913796</v>
      </c>
      <c r="F13623">
        <v>80.944350758853204</v>
      </c>
      <c r="G13623">
        <v>50846</v>
      </c>
    </row>
    <row r="13624" spans="1:7" x14ac:dyDescent="0.15">
      <c r="A13624">
        <v>13622</v>
      </c>
      <c r="B13624">
        <v>17.0275</v>
      </c>
      <c r="C13624">
        <v>50214</v>
      </c>
      <c r="D13624">
        <v>50167.131184669001</v>
      </c>
      <c r="E13624">
        <v>-75.097720219943795</v>
      </c>
      <c r="F13624">
        <v>80.944350758853204</v>
      </c>
      <c r="G13624">
        <v>50825</v>
      </c>
    </row>
    <row r="13625" spans="1:7" x14ac:dyDescent="0.15">
      <c r="A13625">
        <v>13623</v>
      </c>
      <c r="B13625">
        <v>17.028749999999999</v>
      </c>
      <c r="C13625">
        <v>50152</v>
      </c>
      <c r="D13625">
        <v>50190.2010452963</v>
      </c>
      <c r="E13625">
        <v>-69.024440603220697</v>
      </c>
      <c r="F13625">
        <v>80.944350758853204</v>
      </c>
      <c r="G13625">
        <v>50827</v>
      </c>
    </row>
    <row r="13626" spans="1:7" x14ac:dyDescent="0.15">
      <c r="A13626">
        <v>13624</v>
      </c>
      <c r="B13626">
        <v>17.03</v>
      </c>
      <c r="C13626">
        <v>50115</v>
      </c>
      <c r="D13626">
        <v>50203.646689895497</v>
      </c>
      <c r="E13626">
        <v>-62.911147103654002</v>
      </c>
      <c r="F13626">
        <v>80.944350758853204</v>
      </c>
      <c r="G13626">
        <v>50841</v>
      </c>
    </row>
    <row r="13627" spans="1:7" x14ac:dyDescent="0.15">
      <c r="A13627">
        <v>13625</v>
      </c>
      <c r="B13627">
        <v>17.03125</v>
      </c>
      <c r="C13627">
        <v>50048</v>
      </c>
      <c r="D13627">
        <v>50204.176306620298</v>
      </c>
      <c r="E13627">
        <v>-56.848419806181496</v>
      </c>
      <c r="F13627">
        <v>80.944350758853204</v>
      </c>
      <c r="G13627">
        <v>50839</v>
      </c>
    </row>
    <row r="13628" spans="1:7" x14ac:dyDescent="0.15">
      <c r="A13628">
        <v>13626</v>
      </c>
      <c r="B13628">
        <v>17.032499999999999</v>
      </c>
      <c r="C13628">
        <v>50007</v>
      </c>
      <c r="D13628">
        <v>50199.268989547003</v>
      </c>
      <c r="E13628">
        <v>-51.349112587104202</v>
      </c>
      <c r="F13628">
        <v>80.944350758853204</v>
      </c>
      <c r="G13628">
        <v>50832</v>
      </c>
    </row>
    <row r="13629" spans="1:7" x14ac:dyDescent="0.15">
      <c r="A13629">
        <v>13627</v>
      </c>
      <c r="B13629">
        <v>17.033750000000001</v>
      </c>
      <c r="C13629">
        <v>49984</v>
      </c>
      <c r="D13629">
        <v>50190.906097560997</v>
      </c>
      <c r="E13629">
        <v>-47.272291485191097</v>
      </c>
      <c r="F13629">
        <v>80.944350758853204</v>
      </c>
      <c r="G13629">
        <v>50826</v>
      </c>
    </row>
    <row r="13630" spans="1:7" x14ac:dyDescent="0.15">
      <c r="A13630">
        <v>13628</v>
      </c>
      <c r="B13630">
        <v>17.035</v>
      </c>
      <c r="C13630">
        <v>49987</v>
      </c>
      <c r="D13630">
        <v>50183.116463414699</v>
      </c>
      <c r="E13630">
        <v>-45.186660224301697</v>
      </c>
      <c r="F13630">
        <v>80.944350758853204</v>
      </c>
      <c r="G13630">
        <v>50837</v>
      </c>
    </row>
    <row r="13631" spans="1:7" x14ac:dyDescent="0.15">
      <c r="A13631">
        <v>13629</v>
      </c>
      <c r="B13631">
        <v>17.036249999999999</v>
      </c>
      <c r="C13631">
        <v>49988</v>
      </c>
      <c r="D13631">
        <v>50172.5728222998</v>
      </c>
      <c r="E13631">
        <v>-44.612272702526802</v>
      </c>
      <c r="F13631">
        <v>80.944350758853204</v>
      </c>
      <c r="G13631">
        <v>50838</v>
      </c>
    </row>
    <row r="13632" spans="1:7" x14ac:dyDescent="0.15">
      <c r="A13632">
        <v>13630</v>
      </c>
      <c r="B13632">
        <v>17.037500000000001</v>
      </c>
      <c r="C13632">
        <v>49974</v>
      </c>
      <c r="D13632">
        <v>50157.866550522704</v>
      </c>
      <c r="E13632">
        <v>-44.777217171169497</v>
      </c>
      <c r="F13632">
        <v>80.944350758853204</v>
      </c>
      <c r="G13632">
        <v>50833</v>
      </c>
    </row>
    <row r="13633" spans="1:7" x14ac:dyDescent="0.15">
      <c r="A13633">
        <v>13631</v>
      </c>
      <c r="B13633">
        <v>17.03875</v>
      </c>
      <c r="C13633">
        <v>49959</v>
      </c>
      <c r="D13633">
        <v>50134.771777003603</v>
      </c>
      <c r="E13633">
        <v>-44.577566964287101</v>
      </c>
      <c r="F13633">
        <v>80.944350758853204</v>
      </c>
      <c r="G13633">
        <v>50828</v>
      </c>
    </row>
    <row r="13634" spans="1:7" x14ac:dyDescent="0.15">
      <c r="A13634">
        <v>13632</v>
      </c>
      <c r="B13634">
        <v>17.04</v>
      </c>
      <c r="C13634">
        <v>50038</v>
      </c>
      <c r="D13634">
        <v>50120.8602787458</v>
      </c>
      <c r="E13634">
        <v>-43.6368004137667</v>
      </c>
      <c r="F13634">
        <v>80.944350758853204</v>
      </c>
      <c r="G13634">
        <v>50839</v>
      </c>
    </row>
    <row r="13635" spans="1:7" x14ac:dyDescent="0.15">
      <c r="A13635">
        <v>13633</v>
      </c>
      <c r="B13635">
        <v>17.041250000000002</v>
      </c>
      <c r="C13635">
        <v>50122</v>
      </c>
      <c r="D13635">
        <v>50115.302874564499</v>
      </c>
      <c r="E13635">
        <v>-41.668193325356697</v>
      </c>
      <c r="F13635">
        <v>80.944350758853204</v>
      </c>
      <c r="G13635">
        <v>50826</v>
      </c>
    </row>
    <row r="13636" spans="1:7" x14ac:dyDescent="0.15">
      <c r="A13636">
        <v>13634</v>
      </c>
      <c r="B13636">
        <v>17.0425</v>
      </c>
      <c r="C13636">
        <v>50166</v>
      </c>
      <c r="D13636">
        <v>50110.765679442498</v>
      </c>
      <c r="E13636">
        <v>-38.150310322306701</v>
      </c>
      <c r="F13636">
        <v>80.944350758853204</v>
      </c>
      <c r="G13636">
        <v>50831</v>
      </c>
    </row>
    <row r="13637" spans="1:7" x14ac:dyDescent="0.15">
      <c r="A13637">
        <v>13635</v>
      </c>
      <c r="B13637">
        <v>17.043749999999999</v>
      </c>
      <c r="C13637">
        <v>50147</v>
      </c>
      <c r="D13637">
        <v>50098.807752613298</v>
      </c>
      <c r="E13637">
        <v>-32.849401132413703</v>
      </c>
      <c r="F13637">
        <v>80.944350758853204</v>
      </c>
      <c r="G13637">
        <v>50830</v>
      </c>
    </row>
    <row r="13638" spans="1:7" x14ac:dyDescent="0.15">
      <c r="A13638">
        <v>13636</v>
      </c>
      <c r="B13638">
        <v>17.045000000000002</v>
      </c>
      <c r="C13638">
        <v>50084</v>
      </c>
      <c r="D13638">
        <v>50076.326393728297</v>
      </c>
      <c r="E13638">
        <v>-25.7671167247508</v>
      </c>
      <c r="F13638">
        <v>80.944350758853204</v>
      </c>
      <c r="G13638">
        <v>50833</v>
      </c>
    </row>
    <row r="13639" spans="1:7" x14ac:dyDescent="0.15">
      <c r="A13639">
        <v>13637</v>
      </c>
      <c r="B13639">
        <v>17.046250000000001</v>
      </c>
      <c r="C13639">
        <v>50004</v>
      </c>
      <c r="D13639">
        <v>50042.064372822402</v>
      </c>
      <c r="E13639">
        <v>-17.353085529190999</v>
      </c>
      <c r="F13639">
        <v>80.944350758853204</v>
      </c>
      <c r="G13639">
        <v>50823</v>
      </c>
    </row>
    <row r="13640" spans="1:7" x14ac:dyDescent="0.15">
      <c r="A13640">
        <v>13638</v>
      </c>
      <c r="B13640">
        <v>17.047499999999999</v>
      </c>
      <c r="C13640">
        <v>49944</v>
      </c>
      <c r="D13640">
        <v>50004.1767421603</v>
      </c>
      <c r="E13640">
        <v>-7.9407924107226799</v>
      </c>
      <c r="F13640">
        <v>80.944350758853204</v>
      </c>
      <c r="G13640">
        <v>50834</v>
      </c>
    </row>
    <row r="13641" spans="1:7" x14ac:dyDescent="0.15">
      <c r="A13641">
        <v>13639</v>
      </c>
      <c r="B13641">
        <v>17.048749999999998</v>
      </c>
      <c r="C13641">
        <v>49900</v>
      </c>
      <c r="D13641">
        <v>49964.445818815402</v>
      </c>
      <c r="E13641">
        <v>1.64486198823306</v>
      </c>
      <c r="F13641">
        <v>80.944350758853204</v>
      </c>
      <c r="G13641">
        <v>50834</v>
      </c>
    </row>
    <row r="13642" spans="1:7" x14ac:dyDescent="0.15">
      <c r="A13642">
        <v>13640</v>
      </c>
      <c r="B13642">
        <v>17.05</v>
      </c>
      <c r="C13642">
        <v>49825</v>
      </c>
      <c r="D13642">
        <v>49915.707317073196</v>
      </c>
      <c r="E13642">
        <v>11.114680422468201</v>
      </c>
      <c r="F13642">
        <v>80.944350758853204</v>
      </c>
      <c r="G13642">
        <v>50839</v>
      </c>
    </row>
    <row r="13643" spans="1:7" x14ac:dyDescent="0.15">
      <c r="A13643">
        <v>13641</v>
      </c>
      <c r="B13643">
        <v>17.05125</v>
      </c>
      <c r="C13643">
        <v>49764</v>
      </c>
      <c r="D13643">
        <v>49862.77456446</v>
      </c>
      <c r="E13643">
        <v>20.129249237799701</v>
      </c>
      <c r="F13643">
        <v>80.944350758853204</v>
      </c>
      <c r="G13643">
        <v>50833</v>
      </c>
    </row>
    <row r="13644" spans="1:7" x14ac:dyDescent="0.15">
      <c r="A13644">
        <v>13642</v>
      </c>
      <c r="B13644">
        <v>17.052499999999998</v>
      </c>
      <c r="C13644">
        <v>49701</v>
      </c>
      <c r="D13644">
        <v>49806.109320557502</v>
      </c>
      <c r="E13644">
        <v>28.978178081440099</v>
      </c>
      <c r="F13644">
        <v>80.944350758853204</v>
      </c>
      <c r="G13644">
        <v>50824</v>
      </c>
    </row>
    <row r="13645" spans="1:7" x14ac:dyDescent="0.15">
      <c r="A13645">
        <v>13643</v>
      </c>
      <c r="B13645">
        <v>17.053750000000001</v>
      </c>
      <c r="C13645">
        <v>49674</v>
      </c>
      <c r="D13645">
        <v>49754.598519163803</v>
      </c>
      <c r="E13645">
        <v>38.359109592764099</v>
      </c>
      <c r="F13645">
        <v>80.944350758853204</v>
      </c>
      <c r="G13645">
        <v>50835</v>
      </c>
    </row>
    <row r="13646" spans="1:7" x14ac:dyDescent="0.15">
      <c r="A13646">
        <v>13644</v>
      </c>
      <c r="B13646">
        <v>17.055</v>
      </c>
      <c r="C13646">
        <v>49684</v>
      </c>
      <c r="D13646">
        <v>49712.367682926902</v>
      </c>
      <c r="E13646">
        <v>49.156550794855299</v>
      </c>
      <c r="F13646">
        <v>80.944350758853204</v>
      </c>
      <c r="G13646">
        <v>50846</v>
      </c>
    </row>
    <row r="13647" spans="1:7" x14ac:dyDescent="0.15">
      <c r="A13647">
        <v>13645</v>
      </c>
      <c r="B13647">
        <v>17.056249999999999</v>
      </c>
      <c r="C13647">
        <v>49744</v>
      </c>
      <c r="D13647">
        <v>49685.746341463397</v>
      </c>
      <c r="E13647">
        <v>61.416342280052</v>
      </c>
      <c r="F13647">
        <v>80.944350758853204</v>
      </c>
      <c r="G13647">
        <v>50829</v>
      </c>
    </row>
    <row r="13648" spans="1:7" x14ac:dyDescent="0.15">
      <c r="A13648">
        <v>13646</v>
      </c>
      <c r="B13648">
        <v>17.057500000000001</v>
      </c>
      <c r="C13648">
        <v>49840</v>
      </c>
      <c r="D13648">
        <v>49678.829181184701</v>
      </c>
      <c r="E13648">
        <v>75.0047296929433</v>
      </c>
      <c r="F13648">
        <v>80.944350758853204</v>
      </c>
      <c r="G13648">
        <v>50836</v>
      </c>
    </row>
    <row r="13649" spans="1:7" x14ac:dyDescent="0.15">
      <c r="A13649">
        <v>13647</v>
      </c>
      <c r="B13649">
        <v>17.05875</v>
      </c>
      <c r="C13649">
        <v>49891</v>
      </c>
      <c r="D13649">
        <v>49680.994947735198</v>
      </c>
      <c r="E13649">
        <v>89.168994991290703</v>
      </c>
      <c r="F13649">
        <v>80.944350758853204</v>
      </c>
      <c r="G13649">
        <v>50837</v>
      </c>
    </row>
    <row r="13650" spans="1:7" x14ac:dyDescent="0.15">
      <c r="A13650">
        <v>13648</v>
      </c>
      <c r="B13650">
        <v>17.059999999999999</v>
      </c>
      <c r="C13650">
        <v>49868</v>
      </c>
      <c r="D13650">
        <v>49678.347560975701</v>
      </c>
      <c r="E13650">
        <v>103.75576818380399</v>
      </c>
      <c r="F13650">
        <v>80.944350758853204</v>
      </c>
      <c r="G13650">
        <v>50834</v>
      </c>
    </row>
    <row r="13651" spans="1:7" x14ac:dyDescent="0.15">
      <c r="A13651">
        <v>13649</v>
      </c>
      <c r="B13651">
        <v>17.061250000000001</v>
      </c>
      <c r="C13651">
        <v>49834</v>
      </c>
      <c r="D13651">
        <v>49669.935540069797</v>
      </c>
      <c r="E13651">
        <v>118.73704676612201</v>
      </c>
      <c r="F13651">
        <v>80.944350758853204</v>
      </c>
      <c r="G13651">
        <v>50841</v>
      </c>
    </row>
    <row r="13652" spans="1:7" x14ac:dyDescent="0.15">
      <c r="A13652">
        <v>13650</v>
      </c>
      <c r="B13652">
        <v>17.0625</v>
      </c>
      <c r="C13652">
        <v>49727</v>
      </c>
      <c r="D13652">
        <v>49645.893466899099</v>
      </c>
      <c r="E13652">
        <v>134.10550277657401</v>
      </c>
      <c r="F13652">
        <v>80.944350758853204</v>
      </c>
      <c r="G13652">
        <v>50849</v>
      </c>
    </row>
    <row r="13653" spans="1:7" x14ac:dyDescent="0.15">
      <c r="A13653">
        <v>13651</v>
      </c>
      <c r="B13653">
        <v>17.063749999999999</v>
      </c>
      <c r="C13653">
        <v>49585</v>
      </c>
      <c r="D13653">
        <v>49601.936933797901</v>
      </c>
      <c r="E13653">
        <v>149.74513964504499</v>
      </c>
      <c r="F13653">
        <v>80.944350758853204</v>
      </c>
      <c r="G13653">
        <v>50845</v>
      </c>
    </row>
    <row r="13654" spans="1:7" x14ac:dyDescent="0.15">
      <c r="A13654">
        <v>13652</v>
      </c>
      <c r="B13654">
        <v>17.065000000000001</v>
      </c>
      <c r="C13654">
        <v>49424</v>
      </c>
      <c r="D13654">
        <v>49537.420731707403</v>
      </c>
      <c r="E13654">
        <v>165.28749591682401</v>
      </c>
      <c r="F13654">
        <v>80.944350758853204</v>
      </c>
      <c r="G13654">
        <v>50837</v>
      </c>
    </row>
    <row r="13655" spans="1:7" x14ac:dyDescent="0.15">
      <c r="A13655">
        <v>13653</v>
      </c>
      <c r="B13655">
        <v>17.06625</v>
      </c>
      <c r="C13655">
        <v>49312</v>
      </c>
      <c r="D13655">
        <v>49464.332055749102</v>
      </c>
      <c r="E13655">
        <v>180.31721472126699</v>
      </c>
      <c r="F13655">
        <v>80.944350758853204</v>
      </c>
      <c r="G13655">
        <v>50837</v>
      </c>
    </row>
    <row r="13656" spans="1:7" x14ac:dyDescent="0.15">
      <c r="A13656">
        <v>13654</v>
      </c>
      <c r="B13656">
        <v>17.067499999999999</v>
      </c>
      <c r="C13656">
        <v>49239</v>
      </c>
      <c r="D13656">
        <v>49388.874564459897</v>
      </c>
      <c r="E13656">
        <v>194.47850201438499</v>
      </c>
      <c r="F13656">
        <v>80.944350758853204</v>
      </c>
      <c r="G13656">
        <v>50842</v>
      </c>
    </row>
    <row r="13657" spans="1:7" x14ac:dyDescent="0.15">
      <c r="A13657">
        <v>13655</v>
      </c>
      <c r="B13657">
        <v>17.068750000000001</v>
      </c>
      <c r="C13657">
        <v>49205</v>
      </c>
      <c r="D13657">
        <v>49318.229529616801</v>
      </c>
      <c r="E13657">
        <v>207.64072435758999</v>
      </c>
      <c r="F13657">
        <v>80.944350758853204</v>
      </c>
      <c r="G13657">
        <v>50838</v>
      </c>
    </row>
    <row r="13658" spans="1:7" x14ac:dyDescent="0.15">
      <c r="A13658">
        <v>13656</v>
      </c>
      <c r="B13658">
        <v>17.07</v>
      </c>
      <c r="C13658">
        <v>49213</v>
      </c>
      <c r="D13658">
        <v>49262.492595818803</v>
      </c>
      <c r="E13658">
        <v>219.465339176839</v>
      </c>
      <c r="F13658">
        <v>80.944350758853204</v>
      </c>
      <c r="G13658">
        <v>50827</v>
      </c>
    </row>
    <row r="13659" spans="1:7" x14ac:dyDescent="0.15">
      <c r="A13659">
        <v>13657</v>
      </c>
      <c r="B13659">
        <v>17.071249999999999</v>
      </c>
      <c r="C13659">
        <v>49246</v>
      </c>
      <c r="D13659">
        <v>49225.1512195123</v>
      </c>
      <c r="E13659">
        <v>229.64737314896399</v>
      </c>
      <c r="F13659">
        <v>80.944350758853204</v>
      </c>
      <c r="G13659">
        <v>50832</v>
      </c>
    </row>
    <row r="13660" spans="1:7" x14ac:dyDescent="0.15">
      <c r="A13660">
        <v>13658</v>
      </c>
      <c r="B13660">
        <v>17.072500000000002</v>
      </c>
      <c r="C13660">
        <v>49306</v>
      </c>
      <c r="D13660">
        <v>49204.526480836299</v>
      </c>
      <c r="E13660">
        <v>238.023920677272</v>
      </c>
      <c r="F13660">
        <v>80.944350758853204</v>
      </c>
      <c r="G13660">
        <v>50836</v>
      </c>
    </row>
    <row r="13661" spans="1:7" x14ac:dyDescent="0.15">
      <c r="A13661">
        <v>13659</v>
      </c>
      <c r="B13661">
        <v>17.07375</v>
      </c>
      <c r="C13661">
        <v>49405</v>
      </c>
      <c r="D13661">
        <v>49203.896689895497</v>
      </c>
      <c r="E13661">
        <v>244.38378974304001</v>
      </c>
      <c r="F13661">
        <v>80.944350758853204</v>
      </c>
      <c r="G13661">
        <v>50828</v>
      </c>
    </row>
    <row r="13662" spans="1:7" x14ac:dyDescent="0.15">
      <c r="A13662">
        <v>13660</v>
      </c>
      <c r="B13662">
        <v>17.074999999999999</v>
      </c>
      <c r="C13662">
        <v>49495</v>
      </c>
      <c r="D13662">
        <v>49219.784494773601</v>
      </c>
      <c r="E13662">
        <v>248.58240145906601</v>
      </c>
      <c r="F13662">
        <v>80.944350758853204</v>
      </c>
      <c r="G13662">
        <v>50819</v>
      </c>
    </row>
    <row r="13663" spans="1:7" x14ac:dyDescent="0.15">
      <c r="A13663">
        <v>13661</v>
      </c>
      <c r="B13663">
        <v>17.076250000000002</v>
      </c>
      <c r="C13663">
        <v>49540</v>
      </c>
      <c r="D13663">
        <v>49244.097125435597</v>
      </c>
      <c r="E13663">
        <v>250.83188697735699</v>
      </c>
      <c r="F13663">
        <v>80.944350758853204</v>
      </c>
      <c r="G13663">
        <v>50846</v>
      </c>
    </row>
    <row r="13664" spans="1:7" x14ac:dyDescent="0.15">
      <c r="A13664">
        <v>13662</v>
      </c>
      <c r="B13664">
        <v>17.077500000000001</v>
      </c>
      <c r="C13664">
        <v>49496</v>
      </c>
      <c r="D13664">
        <v>49258.842073170897</v>
      </c>
      <c r="E13664">
        <v>251.49369147430701</v>
      </c>
      <c r="F13664">
        <v>80.944350758853204</v>
      </c>
      <c r="G13664">
        <v>50836</v>
      </c>
    </row>
    <row r="13665" spans="1:7" x14ac:dyDescent="0.15">
      <c r="A13665">
        <v>13663</v>
      </c>
      <c r="B13665">
        <v>17.078749999999999</v>
      </c>
      <c r="C13665">
        <v>49433</v>
      </c>
      <c r="D13665">
        <v>49264.913240418202</v>
      </c>
      <c r="E13665">
        <v>250.735088196866</v>
      </c>
      <c r="F13665">
        <v>80.944350758853204</v>
      </c>
      <c r="G13665">
        <v>50830</v>
      </c>
    </row>
    <row r="13666" spans="1:7" x14ac:dyDescent="0.15">
      <c r="A13666">
        <v>13664</v>
      </c>
      <c r="B13666">
        <v>17.079999999999998</v>
      </c>
      <c r="C13666">
        <v>49337</v>
      </c>
      <c r="D13666">
        <v>49255.261324041901</v>
      </c>
      <c r="E13666">
        <v>248.738993085803</v>
      </c>
      <c r="F13666">
        <v>80.944350758853204</v>
      </c>
      <c r="G13666">
        <v>50832</v>
      </c>
    </row>
    <row r="13667" spans="1:7" x14ac:dyDescent="0.15">
      <c r="A13667">
        <v>13665</v>
      </c>
      <c r="B13667">
        <v>17.081250000000001</v>
      </c>
      <c r="C13667">
        <v>49251</v>
      </c>
      <c r="D13667">
        <v>49236.030749129</v>
      </c>
      <c r="E13667">
        <v>245.47768945993499</v>
      </c>
      <c r="F13667">
        <v>80.944350758853204</v>
      </c>
      <c r="G13667">
        <v>50832</v>
      </c>
    </row>
    <row r="13668" spans="1:7" x14ac:dyDescent="0.15">
      <c r="A13668">
        <v>13666</v>
      </c>
      <c r="B13668">
        <v>17.0825</v>
      </c>
      <c r="C13668">
        <v>49155</v>
      </c>
      <c r="D13668">
        <v>49205.273083623702</v>
      </c>
      <c r="E13668">
        <v>240.274075838421</v>
      </c>
      <c r="F13668">
        <v>80.944350758853204</v>
      </c>
      <c r="G13668">
        <v>50834</v>
      </c>
    </row>
    <row r="13669" spans="1:7" x14ac:dyDescent="0.15">
      <c r="A13669">
        <v>13667</v>
      </c>
      <c r="B13669">
        <v>17.083749999999998</v>
      </c>
      <c r="C13669">
        <v>49131</v>
      </c>
      <c r="D13669">
        <v>49178.166376306697</v>
      </c>
      <c r="E13669">
        <v>232.20955466028201</v>
      </c>
      <c r="F13669">
        <v>80.944350758853204</v>
      </c>
      <c r="G13669">
        <v>50837</v>
      </c>
    </row>
    <row r="13670" spans="1:7" x14ac:dyDescent="0.15">
      <c r="A13670">
        <v>13668</v>
      </c>
      <c r="B13670">
        <v>17.085000000000001</v>
      </c>
      <c r="C13670">
        <v>49185</v>
      </c>
      <c r="D13670">
        <v>49168.745818815398</v>
      </c>
      <c r="E13670">
        <v>220.567674760458</v>
      </c>
      <c r="F13670">
        <v>80.944350758853204</v>
      </c>
      <c r="G13670">
        <v>50836</v>
      </c>
    </row>
    <row r="13671" spans="1:7" x14ac:dyDescent="0.15">
      <c r="A13671">
        <v>13669</v>
      </c>
      <c r="B13671">
        <v>17.08625</v>
      </c>
      <c r="C13671">
        <v>49227</v>
      </c>
      <c r="D13671">
        <v>49172.836149825802</v>
      </c>
      <c r="E13671">
        <v>205.307182327964</v>
      </c>
      <c r="F13671">
        <v>80.944350758853204</v>
      </c>
      <c r="G13671">
        <v>50843</v>
      </c>
    </row>
    <row r="13672" spans="1:7" x14ac:dyDescent="0.15">
      <c r="A13672">
        <v>13670</v>
      </c>
      <c r="B13672">
        <v>17.087499999999999</v>
      </c>
      <c r="C13672">
        <v>49237</v>
      </c>
      <c r="D13672">
        <v>49183.474912892001</v>
      </c>
      <c r="E13672">
        <v>186.80156930531399</v>
      </c>
      <c r="F13672">
        <v>80.944350758853204</v>
      </c>
      <c r="G13672">
        <v>50835</v>
      </c>
    </row>
    <row r="13673" spans="1:7" x14ac:dyDescent="0.15">
      <c r="A13673">
        <v>13671</v>
      </c>
      <c r="B13673">
        <v>17.088750000000001</v>
      </c>
      <c r="C13673">
        <v>49270</v>
      </c>
      <c r="D13673">
        <v>49204.767160278898</v>
      </c>
      <c r="E13673">
        <v>165.728450293989</v>
      </c>
      <c r="F13673">
        <v>80.944350758853204</v>
      </c>
      <c r="G13673">
        <v>50837</v>
      </c>
    </row>
    <row r="13674" spans="1:7" x14ac:dyDescent="0.15">
      <c r="A13674">
        <v>13672</v>
      </c>
      <c r="B13674">
        <v>17.09</v>
      </c>
      <c r="C13674">
        <v>49350</v>
      </c>
      <c r="D13674">
        <v>49238.157752613297</v>
      </c>
      <c r="E13674">
        <v>142.66552564241999</v>
      </c>
      <c r="F13674">
        <v>80.944350758853204</v>
      </c>
      <c r="G13674">
        <v>50833</v>
      </c>
    </row>
    <row r="13675" spans="1:7" x14ac:dyDescent="0.15">
      <c r="A13675">
        <v>13673</v>
      </c>
      <c r="B13675">
        <v>17.091249999999999</v>
      </c>
      <c r="C13675">
        <v>49451</v>
      </c>
      <c r="D13675">
        <v>49284.181010453001</v>
      </c>
      <c r="E13675">
        <v>118.374077199475</v>
      </c>
      <c r="F13675">
        <v>80.944350758853204</v>
      </c>
      <c r="G13675">
        <v>50841</v>
      </c>
    </row>
    <row r="13676" spans="1:7" x14ac:dyDescent="0.15">
      <c r="A13676">
        <v>13674</v>
      </c>
      <c r="B13676">
        <v>17.092500000000001</v>
      </c>
      <c r="C13676">
        <v>49508</v>
      </c>
      <c r="D13676">
        <v>49332.994773519204</v>
      </c>
      <c r="E13676">
        <v>93.348545023954998</v>
      </c>
      <c r="F13676">
        <v>80.944350758853204</v>
      </c>
      <c r="G13676">
        <v>50846</v>
      </c>
    </row>
    <row r="13677" spans="1:7" x14ac:dyDescent="0.15">
      <c r="A13677">
        <v>13675</v>
      </c>
      <c r="B13677">
        <v>17.09375</v>
      </c>
      <c r="C13677">
        <v>49488</v>
      </c>
      <c r="D13677">
        <v>49371.241898954802</v>
      </c>
      <c r="E13677">
        <v>68.378523791376196</v>
      </c>
      <c r="F13677">
        <v>80.944350758853204</v>
      </c>
      <c r="G13677">
        <v>50842</v>
      </c>
    </row>
    <row r="13678" spans="1:7" x14ac:dyDescent="0.15">
      <c r="A13678">
        <v>13676</v>
      </c>
      <c r="B13678">
        <v>17.094999999999999</v>
      </c>
      <c r="C13678">
        <v>49409</v>
      </c>
      <c r="D13678">
        <v>49390.300174215998</v>
      </c>
      <c r="E13678">
        <v>44.154318652005699</v>
      </c>
      <c r="F13678">
        <v>80.944350758853204</v>
      </c>
      <c r="G13678">
        <v>50835</v>
      </c>
    </row>
    <row r="13679" spans="1:7" x14ac:dyDescent="0.15">
      <c r="A13679">
        <v>13677</v>
      </c>
      <c r="B13679">
        <v>17.096250000000001</v>
      </c>
      <c r="C13679">
        <v>49285</v>
      </c>
      <c r="D13679">
        <v>49384.212630661998</v>
      </c>
      <c r="E13679">
        <v>21.3712870209065</v>
      </c>
      <c r="F13679">
        <v>80.944350758853204</v>
      </c>
      <c r="G13679">
        <v>50836</v>
      </c>
    </row>
    <row r="13680" spans="1:7" x14ac:dyDescent="0.15">
      <c r="A13680">
        <v>13678</v>
      </c>
      <c r="B13680">
        <v>17.0975</v>
      </c>
      <c r="C13680">
        <v>49189</v>
      </c>
      <c r="D13680">
        <v>49360.277700348401</v>
      </c>
      <c r="E13680">
        <v>0.23019381533595201</v>
      </c>
      <c r="F13680">
        <v>80.944350758853204</v>
      </c>
      <c r="G13680">
        <v>50829</v>
      </c>
    </row>
    <row r="13681" spans="1:7" x14ac:dyDescent="0.15">
      <c r="A13681">
        <v>13679</v>
      </c>
      <c r="B13681">
        <v>17.098749999999999</v>
      </c>
      <c r="C13681">
        <v>49109</v>
      </c>
      <c r="D13681">
        <v>49322.749912892097</v>
      </c>
      <c r="E13681">
        <v>-18.923242868028002</v>
      </c>
      <c r="F13681">
        <v>80.944350758853204</v>
      </c>
      <c r="G13681">
        <v>50837</v>
      </c>
    </row>
    <row r="13682" spans="1:7" x14ac:dyDescent="0.15">
      <c r="A13682">
        <v>13680</v>
      </c>
      <c r="B13682">
        <v>17.100000000000001</v>
      </c>
      <c r="C13682">
        <v>49048</v>
      </c>
      <c r="D13682">
        <v>49279.431707317097</v>
      </c>
      <c r="E13682">
        <v>-36.757058471251199</v>
      </c>
      <c r="F13682">
        <v>80.944350758853204</v>
      </c>
      <c r="G13682">
        <v>50827</v>
      </c>
    </row>
    <row r="13683" spans="1:7" x14ac:dyDescent="0.15">
      <c r="A13683">
        <v>13681</v>
      </c>
      <c r="B13683">
        <v>17.10125</v>
      </c>
      <c r="C13683">
        <v>49026</v>
      </c>
      <c r="D13683">
        <v>49238.867247386799</v>
      </c>
      <c r="E13683">
        <v>-53.836924270469403</v>
      </c>
      <c r="F13683">
        <v>80.944350758853204</v>
      </c>
      <c r="G13683">
        <v>50833</v>
      </c>
    </row>
    <row r="13684" spans="1:7" x14ac:dyDescent="0.15">
      <c r="A13684">
        <v>13682</v>
      </c>
      <c r="B13684">
        <v>17.102499999999999</v>
      </c>
      <c r="C13684">
        <v>49081</v>
      </c>
      <c r="D13684">
        <v>49217.568815330997</v>
      </c>
      <c r="E13684">
        <v>-70.640879518725299</v>
      </c>
      <c r="F13684">
        <v>80.944350758853204</v>
      </c>
      <c r="G13684">
        <v>50828</v>
      </c>
    </row>
    <row r="13685" spans="1:7" x14ac:dyDescent="0.15">
      <c r="A13685">
        <v>13683</v>
      </c>
      <c r="B13685">
        <v>17.103750000000002</v>
      </c>
      <c r="C13685">
        <v>49113</v>
      </c>
      <c r="D13685">
        <v>49207.313850174301</v>
      </c>
      <c r="E13685">
        <v>-86.827855509578498</v>
      </c>
      <c r="F13685">
        <v>80.944350758853204</v>
      </c>
      <c r="G13685">
        <v>50830</v>
      </c>
    </row>
    <row r="13686" spans="1:7" x14ac:dyDescent="0.15">
      <c r="A13686">
        <v>13684</v>
      </c>
      <c r="B13686">
        <v>17.105</v>
      </c>
      <c r="C13686">
        <v>49108</v>
      </c>
      <c r="D13686">
        <v>49196.990679442599</v>
      </c>
      <c r="E13686">
        <v>-101.50820584712299</v>
      </c>
      <c r="F13686">
        <v>80.944350758853204</v>
      </c>
      <c r="G13686">
        <v>50840</v>
      </c>
    </row>
    <row r="13687" spans="1:7" x14ac:dyDescent="0.15">
      <c r="A13687">
        <v>13685</v>
      </c>
      <c r="B13687">
        <v>17.106249999999999</v>
      </c>
      <c r="C13687">
        <v>49171</v>
      </c>
      <c r="D13687">
        <v>49196.181881533201</v>
      </c>
      <c r="E13687">
        <v>-114.15248666158401</v>
      </c>
      <c r="F13687">
        <v>80.944350758853204</v>
      </c>
      <c r="G13687">
        <v>50836</v>
      </c>
    </row>
    <row r="13688" spans="1:7" x14ac:dyDescent="0.15">
      <c r="A13688">
        <v>13686</v>
      </c>
      <c r="B13688">
        <v>17.107500000000002</v>
      </c>
      <c r="C13688">
        <v>49265</v>
      </c>
      <c r="D13688">
        <v>49205.856010452997</v>
      </c>
      <c r="E13688">
        <v>-124.779494229091</v>
      </c>
      <c r="F13688">
        <v>80.944350758853204</v>
      </c>
      <c r="G13688">
        <v>50833</v>
      </c>
    </row>
    <row r="13689" spans="1:7" x14ac:dyDescent="0.15">
      <c r="A13689">
        <v>13687</v>
      </c>
      <c r="B13689">
        <v>17.108750000000001</v>
      </c>
      <c r="C13689">
        <v>49347</v>
      </c>
      <c r="D13689">
        <v>49223.137369338001</v>
      </c>
      <c r="E13689">
        <v>-133.409082371511</v>
      </c>
      <c r="F13689">
        <v>80.944350758853204</v>
      </c>
      <c r="G13689">
        <v>50831</v>
      </c>
    </row>
    <row r="13690" spans="1:7" x14ac:dyDescent="0.15">
      <c r="A13690">
        <v>13688</v>
      </c>
      <c r="B13690">
        <v>17.11</v>
      </c>
      <c r="C13690">
        <v>49328</v>
      </c>
      <c r="D13690">
        <v>49230.075696864202</v>
      </c>
      <c r="E13690">
        <v>-139.370459494768</v>
      </c>
      <c r="F13690">
        <v>80.944350758853204</v>
      </c>
      <c r="G13690">
        <v>50843</v>
      </c>
    </row>
    <row r="13691" spans="1:7" x14ac:dyDescent="0.15">
      <c r="A13691">
        <v>13689</v>
      </c>
      <c r="B13691">
        <v>17.111249999999998</v>
      </c>
      <c r="C13691">
        <v>49252</v>
      </c>
      <c r="D13691">
        <v>49216.119250871103</v>
      </c>
      <c r="E13691">
        <v>-142.01311656140399</v>
      </c>
      <c r="F13691">
        <v>80.944350758853204</v>
      </c>
      <c r="G13691">
        <v>50832</v>
      </c>
    </row>
    <row r="13692" spans="1:7" x14ac:dyDescent="0.15">
      <c r="A13692">
        <v>13690</v>
      </c>
      <c r="B13692">
        <v>17.112500000000001</v>
      </c>
      <c r="C13692">
        <v>49179</v>
      </c>
      <c r="D13692">
        <v>49188.9178571429</v>
      </c>
      <c r="E13692">
        <v>-141.01120971253701</v>
      </c>
      <c r="F13692">
        <v>80.944350758853204</v>
      </c>
      <c r="G13692">
        <v>50826</v>
      </c>
    </row>
    <row r="13693" spans="1:7" x14ac:dyDescent="0.15">
      <c r="A13693">
        <v>13691</v>
      </c>
      <c r="B13693">
        <v>17.11375</v>
      </c>
      <c r="C13693">
        <v>49106</v>
      </c>
      <c r="D13693">
        <v>49153.6306620209</v>
      </c>
      <c r="E13693">
        <v>-136.78367541375499</v>
      </c>
      <c r="F13693">
        <v>80.944350758853204</v>
      </c>
      <c r="G13693">
        <v>50834</v>
      </c>
    </row>
    <row r="13694" spans="1:7" x14ac:dyDescent="0.15">
      <c r="A13694">
        <v>13692</v>
      </c>
      <c r="B13694">
        <v>17.114999999999998</v>
      </c>
      <c r="C13694">
        <v>49034</v>
      </c>
      <c r="D13694">
        <v>49114.962543554102</v>
      </c>
      <c r="E13694">
        <v>-130.15838006314701</v>
      </c>
      <c r="F13694">
        <v>80.944350758853204</v>
      </c>
      <c r="G13694">
        <v>50848</v>
      </c>
    </row>
    <row r="13695" spans="1:7" x14ac:dyDescent="0.15">
      <c r="A13695">
        <v>13693</v>
      </c>
      <c r="B13695">
        <v>17.116250000000001</v>
      </c>
      <c r="C13695">
        <v>48966</v>
      </c>
      <c r="D13695">
        <v>49073.448083623698</v>
      </c>
      <c r="E13695">
        <v>-122.407484483877</v>
      </c>
      <c r="F13695">
        <v>80.944350758853204</v>
      </c>
      <c r="G13695">
        <v>50825</v>
      </c>
    </row>
    <row r="13696" spans="1:7" x14ac:dyDescent="0.15">
      <c r="A13696">
        <v>13694</v>
      </c>
      <c r="B13696">
        <v>17.1175</v>
      </c>
      <c r="C13696">
        <v>48921</v>
      </c>
      <c r="D13696">
        <v>49033.525958188198</v>
      </c>
      <c r="E13696">
        <v>-114.794396504784</v>
      </c>
      <c r="F13696">
        <v>80.944350758853204</v>
      </c>
      <c r="G13696">
        <v>50834</v>
      </c>
    </row>
    <row r="13697" spans="1:7" x14ac:dyDescent="0.15">
      <c r="A13697">
        <v>13695</v>
      </c>
      <c r="B13697">
        <v>17.118749999999999</v>
      </c>
      <c r="C13697">
        <v>48898</v>
      </c>
      <c r="D13697">
        <v>48998.433710801502</v>
      </c>
      <c r="E13697">
        <v>-108.234271559226</v>
      </c>
      <c r="F13697">
        <v>80.944350758853204</v>
      </c>
      <c r="G13697">
        <v>50841</v>
      </c>
    </row>
    <row r="13698" spans="1:7" x14ac:dyDescent="0.15">
      <c r="A13698">
        <v>13696</v>
      </c>
      <c r="B13698">
        <v>17.12</v>
      </c>
      <c r="C13698">
        <v>48927</v>
      </c>
      <c r="D13698">
        <v>48976.310540069797</v>
      </c>
      <c r="E13698">
        <v>-102.816802319244</v>
      </c>
      <c r="F13698">
        <v>80.944350758853204</v>
      </c>
      <c r="G13698">
        <v>50848</v>
      </c>
    </row>
    <row r="13699" spans="1:7" x14ac:dyDescent="0.15">
      <c r="A13699">
        <v>13697</v>
      </c>
      <c r="B13699">
        <v>17.12125</v>
      </c>
      <c r="C13699">
        <v>48945</v>
      </c>
      <c r="D13699">
        <v>48962.067770034897</v>
      </c>
      <c r="E13699">
        <v>-98.268387957311504</v>
      </c>
      <c r="F13699">
        <v>80.944350758853204</v>
      </c>
      <c r="G13699">
        <v>50830</v>
      </c>
    </row>
    <row r="13700" spans="1:7" x14ac:dyDescent="0.15">
      <c r="A13700">
        <v>13698</v>
      </c>
      <c r="B13700">
        <v>17.122499999999999</v>
      </c>
      <c r="C13700">
        <v>48990</v>
      </c>
      <c r="D13700">
        <v>48958.090418118503</v>
      </c>
      <c r="E13700">
        <v>-93.642982360624003</v>
      </c>
      <c r="F13700">
        <v>80.944350758853204</v>
      </c>
      <c r="G13700">
        <v>50829</v>
      </c>
    </row>
    <row r="13701" spans="1:7" x14ac:dyDescent="0.15">
      <c r="A13701">
        <v>13699</v>
      </c>
      <c r="B13701">
        <v>17.123750000000001</v>
      </c>
      <c r="C13701">
        <v>49088</v>
      </c>
      <c r="D13701">
        <v>48970.211585365898</v>
      </c>
      <c r="E13701">
        <v>-88.340638610622605</v>
      </c>
      <c r="F13701">
        <v>80.944350758853204</v>
      </c>
      <c r="G13701">
        <v>50837</v>
      </c>
    </row>
    <row r="13702" spans="1:7" x14ac:dyDescent="0.15">
      <c r="A13702">
        <v>13700</v>
      </c>
      <c r="B13702">
        <v>17.125</v>
      </c>
      <c r="C13702">
        <v>49184</v>
      </c>
      <c r="D13702">
        <v>48994.993902439099</v>
      </c>
      <c r="E13702">
        <v>-82.083257567503097</v>
      </c>
      <c r="F13702">
        <v>80.944350758853204</v>
      </c>
      <c r="G13702">
        <v>50827</v>
      </c>
    </row>
    <row r="13703" spans="1:7" x14ac:dyDescent="0.15">
      <c r="A13703">
        <v>13701</v>
      </c>
      <c r="B13703">
        <v>17.126249999999999</v>
      </c>
      <c r="C13703">
        <v>49216</v>
      </c>
      <c r="D13703">
        <v>49019.228222996499</v>
      </c>
      <c r="E13703">
        <v>-74.481135670723205</v>
      </c>
      <c r="F13703">
        <v>80.944350758853204</v>
      </c>
      <c r="G13703">
        <v>50834</v>
      </c>
    </row>
    <row r="13704" spans="1:7" x14ac:dyDescent="0.15">
      <c r="A13704">
        <v>13702</v>
      </c>
      <c r="B13704">
        <v>17.127500000000001</v>
      </c>
      <c r="C13704">
        <v>49178</v>
      </c>
      <c r="D13704">
        <v>49033.739024390299</v>
      </c>
      <c r="E13704">
        <v>-65.037376143282003</v>
      </c>
      <c r="F13704">
        <v>80.944350758853204</v>
      </c>
      <c r="G13704">
        <v>50830</v>
      </c>
    </row>
    <row r="13705" spans="1:7" x14ac:dyDescent="0.15">
      <c r="A13705">
        <v>13703</v>
      </c>
      <c r="B13705">
        <v>17.12875</v>
      </c>
      <c r="C13705">
        <v>49125</v>
      </c>
      <c r="D13705">
        <v>49038.0221254356</v>
      </c>
      <c r="E13705">
        <v>-53.533635942934801</v>
      </c>
      <c r="F13705">
        <v>80.944350758853204</v>
      </c>
      <c r="G13705">
        <v>50836</v>
      </c>
    </row>
    <row r="13706" spans="1:7" x14ac:dyDescent="0.15">
      <c r="A13706">
        <v>13704</v>
      </c>
      <c r="B13706">
        <v>17.13</v>
      </c>
      <c r="C13706">
        <v>49038</v>
      </c>
      <c r="D13706">
        <v>49029.335278745602</v>
      </c>
      <c r="E13706">
        <v>-40.6971009363997</v>
      </c>
      <c r="F13706">
        <v>80.944350758853204</v>
      </c>
      <c r="G13706">
        <v>50830</v>
      </c>
    </row>
    <row r="13707" spans="1:7" x14ac:dyDescent="0.15">
      <c r="A13707">
        <v>13705</v>
      </c>
      <c r="B13707">
        <v>17.131250000000001</v>
      </c>
      <c r="C13707">
        <v>48973</v>
      </c>
      <c r="D13707">
        <v>49014.309494773603</v>
      </c>
      <c r="E13707">
        <v>-27.722083242585501</v>
      </c>
      <c r="F13707">
        <v>80.944350758853204</v>
      </c>
      <c r="G13707">
        <v>50839</v>
      </c>
    </row>
    <row r="13708" spans="1:7" x14ac:dyDescent="0.15">
      <c r="A13708">
        <v>13706</v>
      </c>
      <c r="B13708">
        <v>17.1325</v>
      </c>
      <c r="C13708">
        <v>48928</v>
      </c>
      <c r="D13708">
        <v>49000.084843205601</v>
      </c>
      <c r="E13708">
        <v>-15.6157202743798</v>
      </c>
      <c r="F13708">
        <v>80.944350758853204</v>
      </c>
      <c r="G13708">
        <v>50835</v>
      </c>
    </row>
    <row r="13709" spans="1:7" x14ac:dyDescent="0.15">
      <c r="A13709">
        <v>13707</v>
      </c>
      <c r="B13709">
        <v>17.133749999999999</v>
      </c>
      <c r="C13709">
        <v>48889</v>
      </c>
      <c r="D13709">
        <v>48984.556968641104</v>
      </c>
      <c r="E13709">
        <v>-5.1546344185444504</v>
      </c>
      <c r="F13709">
        <v>80.944350758853204</v>
      </c>
      <c r="G13709">
        <v>50836</v>
      </c>
    </row>
    <row r="13710" spans="1:7" x14ac:dyDescent="0.15">
      <c r="A13710">
        <v>13708</v>
      </c>
      <c r="B13710">
        <v>17.135000000000002</v>
      </c>
      <c r="C13710">
        <v>48887</v>
      </c>
      <c r="D13710">
        <v>48970.362543554103</v>
      </c>
      <c r="E13710">
        <v>3.1635099085451701</v>
      </c>
      <c r="F13710">
        <v>80.944350758853204</v>
      </c>
      <c r="G13710">
        <v>50833</v>
      </c>
    </row>
    <row r="13711" spans="1:7" x14ac:dyDescent="0.15">
      <c r="A13711">
        <v>13709</v>
      </c>
      <c r="B13711">
        <v>17.13625</v>
      </c>
      <c r="C13711">
        <v>48929</v>
      </c>
      <c r="D13711">
        <v>48966.413414634197</v>
      </c>
      <c r="E13711">
        <v>9.0703043336307001</v>
      </c>
      <c r="F13711">
        <v>80.944350758853204</v>
      </c>
      <c r="G13711">
        <v>50835</v>
      </c>
    </row>
    <row r="13712" spans="1:7" x14ac:dyDescent="0.15">
      <c r="A13712">
        <v>13710</v>
      </c>
      <c r="B13712">
        <v>17.137499999999999</v>
      </c>
      <c r="C13712">
        <v>49007</v>
      </c>
      <c r="D13712">
        <v>48980.7277003485</v>
      </c>
      <c r="E13712">
        <v>12.937011378486201</v>
      </c>
      <c r="F13712">
        <v>80.944350758853204</v>
      </c>
      <c r="G13712">
        <v>50847</v>
      </c>
    </row>
    <row r="13713" spans="1:7" x14ac:dyDescent="0.15">
      <c r="A13713">
        <v>13711</v>
      </c>
      <c r="B13713">
        <v>17.138750000000002</v>
      </c>
      <c r="C13713">
        <v>49104</v>
      </c>
      <c r="D13713">
        <v>49013.472648083698</v>
      </c>
      <c r="E13713">
        <v>15.039562010020701</v>
      </c>
      <c r="F13713">
        <v>80.944350758853204</v>
      </c>
      <c r="G13713">
        <v>50835</v>
      </c>
    </row>
    <row r="13714" spans="1:7" x14ac:dyDescent="0.15">
      <c r="A13714">
        <v>13712</v>
      </c>
      <c r="B13714">
        <v>17.14</v>
      </c>
      <c r="C13714">
        <v>49223</v>
      </c>
      <c r="D13714">
        <v>49062.965940766597</v>
      </c>
      <c r="E13714">
        <v>15.9376878266576</v>
      </c>
      <c r="F13714">
        <v>80.944350758853204</v>
      </c>
      <c r="G13714">
        <v>50828</v>
      </c>
    </row>
    <row r="13715" spans="1:7" x14ac:dyDescent="0.15">
      <c r="A13715">
        <v>13713</v>
      </c>
      <c r="B13715">
        <v>17.141249999999999</v>
      </c>
      <c r="C13715">
        <v>49351</v>
      </c>
      <c r="D13715">
        <v>49125.747648083699</v>
      </c>
      <c r="E13715">
        <v>15.8792805422499</v>
      </c>
      <c r="F13715">
        <v>80.944350758853204</v>
      </c>
      <c r="G13715">
        <v>50848</v>
      </c>
    </row>
    <row r="13716" spans="1:7" x14ac:dyDescent="0.15">
      <c r="A13716">
        <v>13714</v>
      </c>
      <c r="B13716">
        <v>17.142499999999998</v>
      </c>
      <c r="C13716">
        <v>49488</v>
      </c>
      <c r="D13716">
        <v>49202.777613240403</v>
      </c>
      <c r="E13716">
        <v>15.0785074586265</v>
      </c>
      <c r="F13716">
        <v>80.944350758853204</v>
      </c>
      <c r="G13716">
        <v>50847</v>
      </c>
    </row>
    <row r="13717" spans="1:7" x14ac:dyDescent="0.15">
      <c r="A13717">
        <v>13715</v>
      </c>
      <c r="B13717">
        <v>17.143750000000001</v>
      </c>
      <c r="C13717">
        <v>49594</v>
      </c>
      <c r="D13717">
        <v>49289.819425087102</v>
      </c>
      <c r="E13717">
        <v>13.456756315332299</v>
      </c>
      <c r="F13717">
        <v>80.944350758853204</v>
      </c>
      <c r="G13717">
        <v>50830</v>
      </c>
    </row>
    <row r="13718" spans="1:7" x14ac:dyDescent="0.15">
      <c r="A13718">
        <v>13716</v>
      </c>
      <c r="B13718">
        <v>17.145</v>
      </c>
      <c r="C13718">
        <v>49717</v>
      </c>
      <c r="D13718">
        <v>49392.897822299703</v>
      </c>
      <c r="E13718">
        <v>10.2851793880673</v>
      </c>
      <c r="F13718">
        <v>80.944350758853204</v>
      </c>
      <c r="G13718">
        <v>50833</v>
      </c>
    </row>
    <row r="13719" spans="1:7" x14ac:dyDescent="0.15">
      <c r="A13719">
        <v>13717</v>
      </c>
      <c r="B13719">
        <v>17.146249999999998</v>
      </c>
      <c r="C13719">
        <v>49830</v>
      </c>
      <c r="D13719">
        <v>49512.111324041798</v>
      </c>
      <c r="E13719">
        <v>4.7383806075777102</v>
      </c>
      <c r="F13719">
        <v>80.944350758853204</v>
      </c>
      <c r="G13719">
        <v>50835</v>
      </c>
    </row>
    <row r="13720" spans="1:7" x14ac:dyDescent="0.15">
      <c r="A13720">
        <v>13718</v>
      </c>
      <c r="B13720">
        <v>17.147500000000001</v>
      </c>
      <c r="C13720">
        <v>49997</v>
      </c>
      <c r="D13720">
        <v>49656.170905923398</v>
      </c>
      <c r="E13720">
        <v>-4.1173712434683702</v>
      </c>
      <c r="F13720">
        <v>80.944350758853204</v>
      </c>
      <c r="G13720">
        <v>50845</v>
      </c>
    </row>
    <row r="13721" spans="1:7" x14ac:dyDescent="0.15">
      <c r="A13721">
        <v>13719</v>
      </c>
      <c r="B13721">
        <v>17.14875</v>
      </c>
      <c r="C13721">
        <v>50191</v>
      </c>
      <c r="D13721">
        <v>49827.887108014002</v>
      </c>
      <c r="E13721">
        <v>-17.291553244776001</v>
      </c>
      <c r="F13721">
        <v>80.944350758853204</v>
      </c>
      <c r="G13721">
        <v>50845</v>
      </c>
    </row>
    <row r="13722" spans="1:7" x14ac:dyDescent="0.15">
      <c r="A13722">
        <v>13720</v>
      </c>
      <c r="B13722">
        <v>17.149999999999999</v>
      </c>
      <c r="C13722">
        <v>50442</v>
      </c>
      <c r="D13722">
        <v>50035.412369338097</v>
      </c>
      <c r="E13722">
        <v>-35.894127014379599</v>
      </c>
      <c r="F13722">
        <v>80.944350758853204</v>
      </c>
      <c r="G13722">
        <v>50831</v>
      </c>
    </row>
    <row r="13723" spans="1:7" x14ac:dyDescent="0.15">
      <c r="A13723">
        <v>13721</v>
      </c>
      <c r="B13723">
        <v>17.151250000000001</v>
      </c>
      <c r="C13723">
        <v>50726</v>
      </c>
      <c r="D13723">
        <v>50279.313763066202</v>
      </c>
      <c r="E13723">
        <v>-60.798901622392798</v>
      </c>
      <c r="F13723">
        <v>80.944350758853204</v>
      </c>
      <c r="G13723">
        <v>50838</v>
      </c>
    </row>
    <row r="13724" spans="1:7" x14ac:dyDescent="0.15">
      <c r="A13724">
        <v>13722</v>
      </c>
      <c r="B13724">
        <v>17.1525</v>
      </c>
      <c r="C13724">
        <v>51008</v>
      </c>
      <c r="D13724">
        <v>50549.2053135889</v>
      </c>
      <c r="E13724">
        <v>-92.212943706450503</v>
      </c>
      <c r="F13724">
        <v>80.944350758853204</v>
      </c>
      <c r="G13724">
        <v>50837</v>
      </c>
    </row>
    <row r="13725" spans="1:7" x14ac:dyDescent="0.15">
      <c r="A13725">
        <v>13723</v>
      </c>
      <c r="B13725">
        <v>17.153749999999999</v>
      </c>
      <c r="C13725">
        <v>51357</v>
      </c>
      <c r="D13725">
        <v>50855.451655052297</v>
      </c>
      <c r="E13725">
        <v>-130.10239410932601</v>
      </c>
      <c r="F13725">
        <v>80.944350758853204</v>
      </c>
      <c r="G13725">
        <v>50835</v>
      </c>
    </row>
    <row r="13726" spans="1:7" x14ac:dyDescent="0.15">
      <c r="A13726">
        <v>13724</v>
      </c>
      <c r="B13726">
        <v>17.155000000000001</v>
      </c>
      <c r="C13726">
        <v>51737</v>
      </c>
      <c r="D13726">
        <v>51201.306620209099</v>
      </c>
      <c r="E13726">
        <v>-174.18672827744101</v>
      </c>
      <c r="F13726">
        <v>80.944350758853204</v>
      </c>
      <c r="G13726">
        <v>50838</v>
      </c>
    </row>
    <row r="13727" spans="1:7" x14ac:dyDescent="0.15">
      <c r="A13727">
        <v>13725</v>
      </c>
      <c r="B13727">
        <v>17.15625</v>
      </c>
      <c r="C13727">
        <v>52148</v>
      </c>
      <c r="D13727">
        <v>51582.340156794497</v>
      </c>
      <c r="E13727">
        <v>-223.77800114329301</v>
      </c>
      <c r="F13727">
        <v>80.944350758853204</v>
      </c>
      <c r="G13727">
        <v>50840</v>
      </c>
    </row>
    <row r="13728" spans="1:7" x14ac:dyDescent="0.15">
      <c r="A13728">
        <v>13726</v>
      </c>
      <c r="B13728">
        <v>17.157499999999999</v>
      </c>
      <c r="C13728">
        <v>52534</v>
      </c>
      <c r="D13728">
        <v>51984.191463414601</v>
      </c>
      <c r="E13728">
        <v>-278.22252286584802</v>
      </c>
      <c r="F13728">
        <v>80.944350758853204</v>
      </c>
      <c r="G13728">
        <v>50827</v>
      </c>
    </row>
    <row r="13729" spans="1:7" x14ac:dyDescent="0.15">
      <c r="A13729">
        <v>13727</v>
      </c>
      <c r="B13729">
        <v>17.158750000000001</v>
      </c>
      <c r="C13729">
        <v>52891</v>
      </c>
      <c r="D13729">
        <v>52395.263763066301</v>
      </c>
      <c r="E13729">
        <v>-336.79916430748602</v>
      </c>
      <c r="F13729">
        <v>80.944350758853204</v>
      </c>
      <c r="G13729">
        <v>50844</v>
      </c>
    </row>
    <row r="13730" spans="1:7" x14ac:dyDescent="0.15">
      <c r="A13730">
        <v>13728</v>
      </c>
      <c r="B13730">
        <v>17.16</v>
      </c>
      <c r="C13730">
        <v>53198</v>
      </c>
      <c r="D13730">
        <v>52807.368989547103</v>
      </c>
      <c r="E13730">
        <v>-399.06540178570702</v>
      </c>
      <c r="F13730">
        <v>80.944350758853204</v>
      </c>
      <c r="G13730">
        <v>50829</v>
      </c>
    </row>
    <row r="13731" spans="1:7" x14ac:dyDescent="0.15">
      <c r="A13731">
        <v>13729</v>
      </c>
      <c r="B13731">
        <v>17.161249999999999</v>
      </c>
      <c r="C13731">
        <v>53428</v>
      </c>
      <c r="D13731">
        <v>53206.241289198602</v>
      </c>
      <c r="E13731">
        <v>-464.63492895251602</v>
      </c>
      <c r="F13731">
        <v>80.944350758853204</v>
      </c>
      <c r="G13731">
        <v>50823</v>
      </c>
    </row>
    <row r="13732" spans="1:7" x14ac:dyDescent="0.15">
      <c r="A13732">
        <v>13730</v>
      </c>
      <c r="B13732">
        <v>17.162500000000001</v>
      </c>
      <c r="C13732">
        <v>53542</v>
      </c>
      <c r="D13732">
        <v>53567.836149825896</v>
      </c>
      <c r="E13732">
        <v>-533.26220192725702</v>
      </c>
      <c r="F13732">
        <v>80.944350758853204</v>
      </c>
      <c r="G13732">
        <v>50824</v>
      </c>
    </row>
    <row r="13733" spans="1:7" x14ac:dyDescent="0.15">
      <c r="A13733">
        <v>13731</v>
      </c>
      <c r="B13733">
        <v>17.16375</v>
      </c>
      <c r="C13733">
        <v>53629</v>
      </c>
      <c r="D13733">
        <v>53889.049825784103</v>
      </c>
      <c r="E13733">
        <v>-604.29145660931204</v>
      </c>
      <c r="F13733">
        <v>80.944350758853204</v>
      </c>
      <c r="G13733">
        <v>50831</v>
      </c>
    </row>
    <row r="13734" spans="1:7" x14ac:dyDescent="0.15">
      <c r="A13734">
        <v>13732</v>
      </c>
      <c r="B13734">
        <v>17.164999999999999</v>
      </c>
      <c r="C13734">
        <v>53653</v>
      </c>
      <c r="D13734">
        <v>54160.070993031397</v>
      </c>
      <c r="E13734">
        <v>-676.15881424215195</v>
      </c>
      <c r="F13734">
        <v>80.944350758853204</v>
      </c>
      <c r="G13734">
        <v>50840</v>
      </c>
    </row>
    <row r="13735" spans="1:7" x14ac:dyDescent="0.15">
      <c r="A13735">
        <v>13733</v>
      </c>
      <c r="B13735">
        <v>17.166250000000002</v>
      </c>
      <c r="C13735">
        <v>53593</v>
      </c>
      <c r="D13735">
        <v>54367.978919860703</v>
      </c>
      <c r="E13735">
        <v>-747.460124945551</v>
      </c>
      <c r="F13735">
        <v>80.944350758853204</v>
      </c>
      <c r="G13735">
        <v>50824</v>
      </c>
    </row>
    <row r="13736" spans="1:7" x14ac:dyDescent="0.15">
      <c r="A13736">
        <v>13734</v>
      </c>
      <c r="B13736">
        <v>17.1675</v>
      </c>
      <c r="C13736">
        <v>53435</v>
      </c>
      <c r="D13736">
        <v>54497.295644599399</v>
      </c>
      <c r="E13736">
        <v>-816.41623339503099</v>
      </c>
      <c r="F13736">
        <v>80.944350758853204</v>
      </c>
      <c r="G13736">
        <v>50834</v>
      </c>
    </row>
    <row r="13737" spans="1:7" x14ac:dyDescent="0.15">
      <c r="A13737">
        <v>13735</v>
      </c>
      <c r="B13737">
        <v>17.168749999999999</v>
      </c>
      <c r="C13737">
        <v>53175</v>
      </c>
      <c r="D13737">
        <v>54533.453397212601</v>
      </c>
      <c r="E13737">
        <v>-880.77852651349701</v>
      </c>
      <c r="F13737">
        <v>80.944350758853204</v>
      </c>
      <c r="G13737">
        <v>50833</v>
      </c>
    </row>
    <row r="13738" spans="1:7" x14ac:dyDescent="0.15">
      <c r="A13738">
        <v>13736</v>
      </c>
      <c r="B13738">
        <v>17.170000000000002</v>
      </c>
      <c r="C13738">
        <v>52840</v>
      </c>
      <c r="D13738">
        <v>54466.781184669097</v>
      </c>
      <c r="E13738">
        <v>-937.30899662455795</v>
      </c>
      <c r="F13738">
        <v>80.944350758853204</v>
      </c>
      <c r="G13738">
        <v>50831</v>
      </c>
    </row>
    <row r="13739" spans="1:7" x14ac:dyDescent="0.15">
      <c r="A13739">
        <v>13737</v>
      </c>
      <c r="B13739">
        <v>17.171250000000001</v>
      </c>
      <c r="C13739">
        <v>52420</v>
      </c>
      <c r="D13739">
        <v>54290.842073170897</v>
      </c>
      <c r="E13739">
        <v>-982.31324722342799</v>
      </c>
      <c r="F13739">
        <v>80.944350758853204</v>
      </c>
      <c r="G13739">
        <v>50832</v>
      </c>
    </row>
    <row r="13740" spans="1:7" x14ac:dyDescent="0.15">
      <c r="A13740">
        <v>13738</v>
      </c>
      <c r="B13740">
        <v>17.172499999999999</v>
      </c>
      <c r="C13740">
        <v>52062</v>
      </c>
      <c r="D13740">
        <v>54027.887020905997</v>
      </c>
      <c r="E13740">
        <v>-1013.1619555749101</v>
      </c>
      <c r="F13740">
        <v>80.944350758853204</v>
      </c>
      <c r="G13740">
        <v>50838</v>
      </c>
    </row>
    <row r="13741" spans="1:7" x14ac:dyDescent="0.15">
      <c r="A13741">
        <v>13739</v>
      </c>
      <c r="B13741">
        <v>17.173749999999998</v>
      </c>
      <c r="C13741">
        <v>51673</v>
      </c>
      <c r="D13741">
        <v>53677.222822299598</v>
      </c>
      <c r="E13741">
        <v>-1027.2610014699401</v>
      </c>
      <c r="F13741">
        <v>80.944350758853204</v>
      </c>
      <c r="G13741">
        <v>50829</v>
      </c>
    </row>
    <row r="13742" spans="1:7" x14ac:dyDescent="0.15">
      <c r="A13742">
        <v>13740</v>
      </c>
      <c r="B13742">
        <v>17.175000000000001</v>
      </c>
      <c r="C13742">
        <v>51275</v>
      </c>
      <c r="D13742">
        <v>53246.267334494798</v>
      </c>
      <c r="E13742">
        <v>-1022.3122359538301</v>
      </c>
      <c r="F13742">
        <v>80.944350758853204</v>
      </c>
      <c r="G13742">
        <v>50822</v>
      </c>
    </row>
    <row r="13743" spans="1:7" x14ac:dyDescent="0.15">
      <c r="A13743">
        <v>13741</v>
      </c>
      <c r="B13743">
        <v>17.17625</v>
      </c>
      <c r="C13743">
        <v>50864</v>
      </c>
      <c r="D13743">
        <v>52746.059668989597</v>
      </c>
      <c r="E13743">
        <v>-996.43821864111499</v>
      </c>
      <c r="F13743">
        <v>80.944350758853204</v>
      </c>
      <c r="G13743">
        <v>50836</v>
      </c>
    </row>
    <row r="13744" spans="1:7" x14ac:dyDescent="0.15">
      <c r="A13744">
        <v>13742</v>
      </c>
      <c r="B13744">
        <v>17.177499999999998</v>
      </c>
      <c r="C13744">
        <v>50416</v>
      </c>
      <c r="D13744">
        <v>52183.963850174303</v>
      </c>
      <c r="E13744">
        <v>-948.35001769381699</v>
      </c>
      <c r="F13744">
        <v>80.944350758853204</v>
      </c>
      <c r="G13744">
        <v>50839</v>
      </c>
    </row>
    <row r="13745" spans="1:7" x14ac:dyDescent="0.15">
      <c r="A13745">
        <v>13743</v>
      </c>
      <c r="B13745">
        <v>17.178750000000001</v>
      </c>
      <c r="C13745">
        <v>49959</v>
      </c>
      <c r="D13745">
        <v>51570.314895470503</v>
      </c>
      <c r="E13745">
        <v>-877.31728141333099</v>
      </c>
      <c r="F13745">
        <v>80.944350758853204</v>
      </c>
      <c r="G13745">
        <v>50824</v>
      </c>
    </row>
    <row r="13746" spans="1:7" x14ac:dyDescent="0.15">
      <c r="A13746">
        <v>13744</v>
      </c>
      <c r="B13746">
        <v>17.18</v>
      </c>
      <c r="C13746">
        <v>49471</v>
      </c>
      <c r="D13746">
        <v>50912.430836236999</v>
      </c>
      <c r="E13746">
        <v>-783.11231625653795</v>
      </c>
      <c r="F13746">
        <v>80.944350758853204</v>
      </c>
      <c r="G13746">
        <v>50838</v>
      </c>
    </row>
    <row r="13747" spans="1:7" x14ac:dyDescent="0.15">
      <c r="A13747">
        <v>13745</v>
      </c>
      <c r="B13747">
        <v>17.181249999999999</v>
      </c>
      <c r="C13747">
        <v>48990</v>
      </c>
      <c r="D13747">
        <v>50221.950783972199</v>
      </c>
      <c r="E13747">
        <v>-665.84257404181801</v>
      </c>
      <c r="F13747">
        <v>80.944350758853204</v>
      </c>
      <c r="G13747">
        <v>50834</v>
      </c>
    </row>
    <row r="13748" spans="1:7" x14ac:dyDescent="0.15">
      <c r="A13748">
        <v>13746</v>
      </c>
      <c r="B13748">
        <v>17.182500000000001</v>
      </c>
      <c r="C13748">
        <v>48593</v>
      </c>
      <c r="D13748">
        <v>49525.552961672503</v>
      </c>
      <c r="E13748">
        <v>-526.60027221254597</v>
      </c>
      <c r="F13748">
        <v>80.944350758853204</v>
      </c>
      <c r="G13748">
        <v>50835</v>
      </c>
    </row>
    <row r="13749" spans="1:7" x14ac:dyDescent="0.15">
      <c r="A13749">
        <v>13747</v>
      </c>
      <c r="B13749">
        <v>17.18375</v>
      </c>
      <c r="C13749">
        <v>48233</v>
      </c>
      <c r="D13749">
        <v>48839.028745644697</v>
      </c>
      <c r="E13749">
        <v>-367.13212244120501</v>
      </c>
      <c r="F13749">
        <v>80.944350758853204</v>
      </c>
      <c r="G13749">
        <v>50848</v>
      </c>
    </row>
    <row r="13750" spans="1:7" x14ac:dyDescent="0.15">
      <c r="A13750">
        <v>13748</v>
      </c>
      <c r="B13750">
        <v>17.184999999999999</v>
      </c>
      <c r="C13750">
        <v>47950</v>
      </c>
      <c r="D13750">
        <v>48182.8591463415</v>
      </c>
      <c r="E13750">
        <v>-189.877658155489</v>
      </c>
      <c r="F13750">
        <v>80.944350758853204</v>
      </c>
      <c r="G13750">
        <v>50829</v>
      </c>
    </row>
    <row r="13751" spans="1:7" x14ac:dyDescent="0.15">
      <c r="A13751">
        <v>13749</v>
      </c>
      <c r="B13751">
        <v>17.186250000000001</v>
      </c>
      <c r="C13751">
        <v>47787</v>
      </c>
      <c r="D13751">
        <v>47583.391550522603</v>
      </c>
      <c r="E13751">
        <v>2.4706500435550001</v>
      </c>
      <c r="F13751">
        <v>80.944350758853204</v>
      </c>
      <c r="G13751">
        <v>50838</v>
      </c>
    </row>
    <row r="13752" spans="1:7" x14ac:dyDescent="0.15">
      <c r="A13752">
        <v>13750</v>
      </c>
      <c r="B13752">
        <v>17.1875</v>
      </c>
      <c r="C13752">
        <v>47732</v>
      </c>
      <c r="D13752">
        <v>47061.812543554101</v>
      </c>
      <c r="E13752">
        <v>206.707473595387</v>
      </c>
      <c r="F13752">
        <v>80.944350758853204</v>
      </c>
      <c r="G13752">
        <v>50842</v>
      </c>
    </row>
    <row r="13753" spans="1:7" x14ac:dyDescent="0.15">
      <c r="A13753">
        <v>13751</v>
      </c>
      <c r="B13753">
        <v>17.188749999999999</v>
      </c>
      <c r="C13753">
        <v>47799</v>
      </c>
      <c r="D13753">
        <v>46640.550609756101</v>
      </c>
      <c r="E13753">
        <v>418.79261895688501</v>
      </c>
      <c r="F13753">
        <v>80.944350758853204</v>
      </c>
      <c r="G13753">
        <v>50834</v>
      </c>
    </row>
    <row r="13754" spans="1:7" x14ac:dyDescent="0.15">
      <c r="A13754">
        <v>13752</v>
      </c>
      <c r="B13754">
        <v>17.190000000000001</v>
      </c>
      <c r="C13754">
        <v>47942</v>
      </c>
      <c r="D13754">
        <v>46329.569512195201</v>
      </c>
      <c r="E13754">
        <v>634.03321265244494</v>
      </c>
      <c r="F13754">
        <v>80.944350758853204</v>
      </c>
      <c r="G13754">
        <v>50850</v>
      </c>
    </row>
    <row r="13755" spans="1:7" x14ac:dyDescent="0.15">
      <c r="A13755">
        <v>13753</v>
      </c>
      <c r="B13755">
        <v>17.19125</v>
      </c>
      <c r="C13755">
        <v>48166</v>
      </c>
      <c r="D13755">
        <v>46138.943641115096</v>
      </c>
      <c r="E13755">
        <v>847.00572462979903</v>
      </c>
      <c r="F13755">
        <v>80.944350758853204</v>
      </c>
      <c r="G13755">
        <v>50833</v>
      </c>
    </row>
    <row r="13756" spans="1:7" x14ac:dyDescent="0.15">
      <c r="A13756">
        <v>13754</v>
      </c>
      <c r="B13756">
        <v>17.192499999999999</v>
      </c>
      <c r="C13756">
        <v>48330</v>
      </c>
      <c r="D13756">
        <v>46048.246951219597</v>
      </c>
      <c r="E13756">
        <v>1053.19752558799</v>
      </c>
      <c r="F13756">
        <v>80.944350758853204</v>
      </c>
      <c r="G13756">
        <v>50837</v>
      </c>
    </row>
    <row r="13757" spans="1:7" x14ac:dyDescent="0.15">
      <c r="A13757">
        <v>13755</v>
      </c>
      <c r="B13757">
        <v>17.193750000000001</v>
      </c>
      <c r="C13757">
        <v>48489</v>
      </c>
      <c r="D13757">
        <v>46052.433449477401</v>
      </c>
      <c r="E13757">
        <v>1248.2995399608101</v>
      </c>
      <c r="F13757">
        <v>80.944350758853204</v>
      </c>
      <c r="G13757">
        <v>50846</v>
      </c>
    </row>
    <row r="13758" spans="1:7" x14ac:dyDescent="0.15">
      <c r="A13758">
        <v>13756</v>
      </c>
      <c r="B13758">
        <v>17.195</v>
      </c>
      <c r="C13758">
        <v>48552</v>
      </c>
      <c r="D13758">
        <v>46124.878658536603</v>
      </c>
      <c r="E13758">
        <v>1428.6416253811001</v>
      </c>
      <c r="F13758">
        <v>80.944350758853204</v>
      </c>
      <c r="G13758">
        <v>50836</v>
      </c>
    </row>
    <row r="13759" spans="1:7" x14ac:dyDescent="0.15">
      <c r="A13759">
        <v>13757</v>
      </c>
      <c r="B13759">
        <v>17.196249999999999</v>
      </c>
      <c r="C13759">
        <v>48578</v>
      </c>
      <c r="D13759">
        <v>46254.751829268404</v>
      </c>
      <c r="E13759">
        <v>1590.7976998040101</v>
      </c>
      <c r="F13759">
        <v>80.944350758853204</v>
      </c>
      <c r="G13759">
        <v>50834</v>
      </c>
    </row>
    <row r="13760" spans="1:7" x14ac:dyDescent="0.15">
      <c r="A13760">
        <v>13758</v>
      </c>
      <c r="B13760">
        <v>17.197500000000002</v>
      </c>
      <c r="C13760">
        <v>48613</v>
      </c>
      <c r="D13760">
        <v>46436.644337979102</v>
      </c>
      <c r="E13760">
        <v>1731.47510480183</v>
      </c>
      <c r="F13760">
        <v>80.944350758853204</v>
      </c>
      <c r="G13760">
        <v>50825</v>
      </c>
    </row>
    <row r="13761" spans="1:7" x14ac:dyDescent="0.15">
      <c r="A13761">
        <v>13759</v>
      </c>
      <c r="B13761">
        <v>17.19875</v>
      </c>
      <c r="C13761">
        <v>48663</v>
      </c>
      <c r="D13761">
        <v>46667.348170731697</v>
      </c>
      <c r="E13761">
        <v>1847.7996365962599</v>
      </c>
      <c r="F13761">
        <v>80.944350758853204</v>
      </c>
      <c r="G13761">
        <v>50835</v>
      </c>
    </row>
    <row r="13762" spans="1:7" x14ac:dyDescent="0.15">
      <c r="A13762">
        <v>13760</v>
      </c>
      <c r="B13762">
        <v>17.2</v>
      </c>
      <c r="C13762">
        <v>48704</v>
      </c>
      <c r="D13762">
        <v>46935.697996515803</v>
      </c>
      <c r="E13762">
        <v>1937.4799855727399</v>
      </c>
      <c r="F13762">
        <v>80.944350758853204</v>
      </c>
      <c r="G13762">
        <v>50844</v>
      </c>
    </row>
    <row r="13763" spans="1:7" x14ac:dyDescent="0.15">
      <c r="A13763">
        <v>13761</v>
      </c>
      <c r="B13763">
        <v>17.201250000000002</v>
      </c>
      <c r="C13763">
        <v>48795</v>
      </c>
      <c r="D13763">
        <v>47243.582055749197</v>
      </c>
      <c r="E13763">
        <v>1998.5876728549699</v>
      </c>
      <c r="F13763">
        <v>80.944350758853204</v>
      </c>
      <c r="G13763">
        <v>50839</v>
      </c>
    </row>
    <row r="13764" spans="1:7" x14ac:dyDescent="0.15">
      <c r="A13764">
        <v>13762</v>
      </c>
      <c r="B13764">
        <v>17.202500000000001</v>
      </c>
      <c r="C13764">
        <v>48871</v>
      </c>
      <c r="D13764">
        <v>47580.582491289199</v>
      </c>
      <c r="E13764">
        <v>2030.19796385018</v>
      </c>
      <c r="F13764">
        <v>80.944350758853204</v>
      </c>
      <c r="G13764">
        <v>50845</v>
      </c>
    </row>
    <row r="13765" spans="1:7" x14ac:dyDescent="0.15">
      <c r="A13765">
        <v>13763</v>
      </c>
      <c r="B13765">
        <v>17.203749999999999</v>
      </c>
      <c r="C13765">
        <v>48930</v>
      </c>
      <c r="D13765">
        <v>47930.8628919861</v>
      </c>
      <c r="E13765">
        <v>2032.3505784516601</v>
      </c>
      <c r="F13765">
        <v>80.944350758853204</v>
      </c>
      <c r="G13765">
        <v>50825</v>
      </c>
    </row>
    <row r="13766" spans="1:7" x14ac:dyDescent="0.15">
      <c r="A13766">
        <v>13764</v>
      </c>
      <c r="B13766">
        <v>17.204999999999998</v>
      </c>
      <c r="C13766">
        <v>49002</v>
      </c>
      <c r="D13766">
        <v>48286.588066202101</v>
      </c>
      <c r="E13766">
        <v>2005.60571101917</v>
      </c>
      <c r="F13766">
        <v>81.2182741116752</v>
      </c>
      <c r="G13766">
        <v>50842</v>
      </c>
    </row>
    <row r="13767" spans="1:7" x14ac:dyDescent="0.15">
      <c r="A13767">
        <v>13765</v>
      </c>
      <c r="B13767">
        <v>17.206250000000001</v>
      </c>
      <c r="C13767">
        <v>49108</v>
      </c>
      <c r="D13767">
        <v>48643.236149825898</v>
      </c>
      <c r="E13767">
        <v>1951.20809423998</v>
      </c>
      <c r="F13767">
        <v>81.2182741116752</v>
      </c>
      <c r="G13767">
        <v>50839</v>
      </c>
    </row>
    <row r="13768" spans="1:7" x14ac:dyDescent="0.15">
      <c r="A13768">
        <v>13766</v>
      </c>
      <c r="B13768">
        <v>17.2075</v>
      </c>
      <c r="C13768">
        <v>49207</v>
      </c>
      <c r="D13768">
        <v>48990.715505226501</v>
      </c>
      <c r="E13768">
        <v>1870.8066379028801</v>
      </c>
      <c r="F13768">
        <v>81.2182741116752</v>
      </c>
      <c r="G13768">
        <v>50829</v>
      </c>
    </row>
    <row r="13769" spans="1:7" x14ac:dyDescent="0.15">
      <c r="A13769">
        <v>13767</v>
      </c>
      <c r="B13769">
        <v>17.208749999999998</v>
      </c>
      <c r="C13769">
        <v>49261</v>
      </c>
      <c r="D13769">
        <v>49311.727177700399</v>
      </c>
      <c r="E13769">
        <v>1766.9257308906799</v>
      </c>
      <c r="F13769">
        <v>81.2182741116752</v>
      </c>
      <c r="G13769">
        <v>50827</v>
      </c>
    </row>
    <row r="13770" spans="1:7" x14ac:dyDescent="0.15">
      <c r="A13770">
        <v>13768</v>
      </c>
      <c r="B13770">
        <v>17.21</v>
      </c>
      <c r="C13770">
        <v>49307</v>
      </c>
      <c r="D13770">
        <v>49599.176045296197</v>
      </c>
      <c r="E13770">
        <v>1642.21437962762</v>
      </c>
      <c r="F13770">
        <v>81.2182741116752</v>
      </c>
      <c r="G13770">
        <v>50820</v>
      </c>
    </row>
    <row r="13771" spans="1:7" x14ac:dyDescent="0.15">
      <c r="A13771">
        <v>13769</v>
      </c>
      <c r="B13771">
        <v>17.21125</v>
      </c>
      <c r="C13771">
        <v>49309</v>
      </c>
      <c r="D13771">
        <v>49841.280313588897</v>
      </c>
      <c r="E13771">
        <v>1499.90639427265</v>
      </c>
      <c r="F13771">
        <v>81.2182741116752</v>
      </c>
      <c r="G13771">
        <v>50825</v>
      </c>
    </row>
    <row r="13772" spans="1:7" x14ac:dyDescent="0.15">
      <c r="A13772">
        <v>13770</v>
      </c>
      <c r="B13772">
        <v>17.212499999999999</v>
      </c>
      <c r="C13772">
        <v>49282</v>
      </c>
      <c r="D13772">
        <v>50034.030662021003</v>
      </c>
      <c r="E13772">
        <v>1343.0960420296201</v>
      </c>
      <c r="F13772">
        <v>81.2182741116752</v>
      </c>
      <c r="G13772">
        <v>50828</v>
      </c>
    </row>
    <row r="13773" spans="1:7" x14ac:dyDescent="0.15">
      <c r="A13773">
        <v>13771</v>
      </c>
      <c r="B13773">
        <v>17.213750000000001</v>
      </c>
      <c r="C13773">
        <v>49208</v>
      </c>
      <c r="D13773">
        <v>50165.157229965102</v>
      </c>
      <c r="E13773">
        <v>1174.5548440222201</v>
      </c>
      <c r="F13773">
        <v>81.2182741116752</v>
      </c>
      <c r="G13773">
        <v>50820</v>
      </c>
    </row>
    <row r="13774" spans="1:7" x14ac:dyDescent="0.15">
      <c r="A13774">
        <v>13772</v>
      </c>
      <c r="B13774">
        <v>17.215</v>
      </c>
      <c r="C13774">
        <v>49183</v>
      </c>
      <c r="D13774">
        <v>50245.888588850197</v>
      </c>
      <c r="E13774">
        <v>995.98637576220403</v>
      </c>
      <c r="F13774">
        <v>81.2182741116752</v>
      </c>
      <c r="G13774">
        <v>50829</v>
      </c>
    </row>
    <row r="13775" spans="1:7" x14ac:dyDescent="0.15">
      <c r="A13775">
        <v>13773</v>
      </c>
      <c r="B13775">
        <v>17.216249999999999</v>
      </c>
      <c r="C13775">
        <v>49137</v>
      </c>
      <c r="D13775">
        <v>50274.545383275297</v>
      </c>
      <c r="E13775">
        <v>809.05967851699597</v>
      </c>
      <c r="F13775">
        <v>81.2182741116752</v>
      </c>
      <c r="G13775">
        <v>50828</v>
      </c>
    </row>
    <row r="13776" spans="1:7" x14ac:dyDescent="0.15">
      <c r="A13776">
        <v>13774</v>
      </c>
      <c r="B13776">
        <v>17.217500000000001</v>
      </c>
      <c r="C13776">
        <v>49112</v>
      </c>
      <c r="D13776">
        <v>50260.673867595899</v>
      </c>
      <c r="E13776">
        <v>615.69967198389497</v>
      </c>
      <c r="F13776">
        <v>81.2182741116752</v>
      </c>
      <c r="G13776">
        <v>50835</v>
      </c>
    </row>
    <row r="13777" spans="1:7" x14ac:dyDescent="0.15">
      <c r="A13777">
        <v>13775</v>
      </c>
      <c r="B13777">
        <v>17.21875</v>
      </c>
      <c r="C13777">
        <v>49085</v>
      </c>
      <c r="D13777">
        <v>50210.4520905924</v>
      </c>
      <c r="E13777">
        <v>417.99950593424398</v>
      </c>
      <c r="F13777">
        <v>81.2182741116752</v>
      </c>
      <c r="G13777">
        <v>50836</v>
      </c>
    </row>
    <row r="13778" spans="1:7" x14ac:dyDescent="0.15">
      <c r="A13778">
        <v>13776</v>
      </c>
      <c r="B13778">
        <v>17.22</v>
      </c>
      <c r="C13778">
        <v>49090</v>
      </c>
      <c r="D13778">
        <v>50136.6153310105</v>
      </c>
      <c r="E13778">
        <v>217.73401567945399</v>
      </c>
      <c r="F13778">
        <v>81.2182741116752</v>
      </c>
      <c r="G13778">
        <v>50818</v>
      </c>
    </row>
    <row r="13779" spans="1:7" x14ac:dyDescent="0.15">
      <c r="A13779">
        <v>13777</v>
      </c>
      <c r="B13779">
        <v>17.221250000000001</v>
      </c>
      <c r="C13779">
        <v>49092</v>
      </c>
      <c r="D13779">
        <v>50046.165505226498</v>
      </c>
      <c r="E13779">
        <v>17.0193856163032</v>
      </c>
      <c r="F13779">
        <v>81.2182741116752</v>
      </c>
      <c r="G13779">
        <v>50826</v>
      </c>
    </row>
    <row r="13780" spans="1:7" x14ac:dyDescent="0.15">
      <c r="A13780">
        <v>13778</v>
      </c>
      <c r="B13780">
        <v>17.2225</v>
      </c>
      <c r="C13780">
        <v>49110</v>
      </c>
      <c r="D13780">
        <v>49940.5547038328</v>
      </c>
      <c r="E13780">
        <v>-181.610058253473</v>
      </c>
      <c r="F13780">
        <v>81.2182741116752</v>
      </c>
      <c r="G13780">
        <v>50825</v>
      </c>
    </row>
    <row r="13781" spans="1:7" x14ac:dyDescent="0.15">
      <c r="A13781">
        <v>13779</v>
      </c>
      <c r="B13781">
        <v>17.223749999999999</v>
      </c>
      <c r="C13781">
        <v>49158</v>
      </c>
      <c r="D13781">
        <v>49830.201829268401</v>
      </c>
      <c r="E13781">
        <v>-376.24687499999101</v>
      </c>
      <c r="F13781">
        <v>81.2182741116752</v>
      </c>
      <c r="G13781">
        <v>50836</v>
      </c>
    </row>
    <row r="13782" spans="1:7" x14ac:dyDescent="0.15">
      <c r="A13782">
        <v>13780</v>
      </c>
      <c r="B13782">
        <v>17.225000000000001</v>
      </c>
      <c r="C13782">
        <v>49210</v>
      </c>
      <c r="D13782">
        <v>49718.748780487898</v>
      </c>
      <c r="E13782">
        <v>-564.88463768509598</v>
      </c>
      <c r="F13782">
        <v>81.2182741116752</v>
      </c>
      <c r="G13782">
        <v>50833</v>
      </c>
    </row>
    <row r="13783" spans="1:7" x14ac:dyDescent="0.15">
      <c r="A13783">
        <v>13781</v>
      </c>
      <c r="B13783">
        <v>17.22625</v>
      </c>
      <c r="C13783">
        <v>49256</v>
      </c>
      <c r="D13783">
        <v>49608.529790940796</v>
      </c>
      <c r="E13783">
        <v>-745.28938779398095</v>
      </c>
      <c r="F13783">
        <v>81.2182741116752</v>
      </c>
      <c r="G13783">
        <v>50833</v>
      </c>
    </row>
    <row r="13784" spans="1:7" x14ac:dyDescent="0.15">
      <c r="A13784">
        <v>13782</v>
      </c>
      <c r="B13784">
        <v>17.227499999999999</v>
      </c>
      <c r="C13784">
        <v>49296</v>
      </c>
      <c r="D13784">
        <v>49504.382578397301</v>
      </c>
      <c r="E13784">
        <v>-914.99832453178897</v>
      </c>
      <c r="F13784">
        <v>81.2182741116752</v>
      </c>
      <c r="G13784">
        <v>50822</v>
      </c>
    </row>
    <row r="13785" spans="1:7" x14ac:dyDescent="0.15">
      <c r="A13785">
        <v>13783</v>
      </c>
      <c r="B13785">
        <v>17.228750000000002</v>
      </c>
      <c r="C13785">
        <v>49298</v>
      </c>
      <c r="D13785">
        <v>49403.580226480903</v>
      </c>
      <c r="E13785">
        <v>-1071.54747386759</v>
      </c>
      <c r="F13785">
        <v>81.2182741116752</v>
      </c>
      <c r="G13785">
        <v>50838</v>
      </c>
    </row>
    <row r="13786" spans="1:7" x14ac:dyDescent="0.15">
      <c r="A13786">
        <v>13784</v>
      </c>
      <c r="B13786">
        <v>17.23</v>
      </c>
      <c r="C13786">
        <v>49281</v>
      </c>
      <c r="D13786">
        <v>49310.245034843203</v>
      </c>
      <c r="E13786">
        <v>-1212.32939487151</v>
      </c>
      <c r="F13786">
        <v>81.2182741116752</v>
      </c>
      <c r="G13786">
        <v>50836</v>
      </c>
    </row>
    <row r="13787" spans="1:7" x14ac:dyDescent="0.15">
      <c r="A13787">
        <v>13785</v>
      </c>
      <c r="B13787">
        <v>17.231249999999999</v>
      </c>
      <c r="C13787">
        <v>49221</v>
      </c>
      <c r="D13787">
        <v>49221.992682926902</v>
      </c>
      <c r="E13787">
        <v>-1334.85755798127</v>
      </c>
      <c r="F13787">
        <v>81.2182741116752</v>
      </c>
      <c r="G13787">
        <v>50830</v>
      </c>
    </row>
    <row r="13788" spans="1:7" x14ac:dyDescent="0.15">
      <c r="A13788">
        <v>13786</v>
      </c>
      <c r="B13788">
        <v>17.232500000000002</v>
      </c>
      <c r="C13788">
        <v>49154</v>
      </c>
      <c r="D13788">
        <v>49139.181794425102</v>
      </c>
      <c r="E13788">
        <v>-1437.63395170949</v>
      </c>
      <c r="F13788">
        <v>81.2182741116752</v>
      </c>
      <c r="G13788">
        <v>50832</v>
      </c>
    </row>
    <row r="13789" spans="1:7" x14ac:dyDescent="0.15">
      <c r="A13789">
        <v>13787</v>
      </c>
      <c r="B13789">
        <v>17.233750000000001</v>
      </c>
      <c r="C13789">
        <v>49134</v>
      </c>
      <c r="D13789">
        <v>49075.986585366001</v>
      </c>
      <c r="E13789">
        <v>-1519.5818597560999</v>
      </c>
      <c r="F13789">
        <v>81.2182741116752</v>
      </c>
      <c r="G13789">
        <v>50837</v>
      </c>
    </row>
    <row r="13790" spans="1:7" x14ac:dyDescent="0.15">
      <c r="A13790">
        <v>13788</v>
      </c>
      <c r="B13790">
        <v>17.234999999999999</v>
      </c>
      <c r="C13790">
        <v>49094</v>
      </c>
      <c r="D13790">
        <v>49028.714808362398</v>
      </c>
      <c r="E13790">
        <v>-1579.39694849739</v>
      </c>
      <c r="F13790">
        <v>81.2182741116752</v>
      </c>
      <c r="G13790">
        <v>50848</v>
      </c>
    </row>
    <row r="13791" spans="1:7" x14ac:dyDescent="0.15">
      <c r="A13791">
        <v>13789</v>
      </c>
      <c r="B13791">
        <v>17.236249999999998</v>
      </c>
      <c r="C13791">
        <v>49120</v>
      </c>
      <c r="D13791">
        <v>49007.559843205599</v>
      </c>
      <c r="E13791">
        <v>-1616.4008275261299</v>
      </c>
      <c r="F13791">
        <v>81.2182741116752</v>
      </c>
      <c r="G13791">
        <v>50839</v>
      </c>
    </row>
    <row r="13792" spans="1:7" x14ac:dyDescent="0.15">
      <c r="A13792">
        <v>13790</v>
      </c>
      <c r="B13792">
        <v>17.237500000000001</v>
      </c>
      <c r="C13792">
        <v>49151</v>
      </c>
      <c r="D13792">
        <v>49008.297735191598</v>
      </c>
      <c r="E13792">
        <v>-1630.0052999782199</v>
      </c>
      <c r="F13792">
        <v>81.2182741116752</v>
      </c>
      <c r="G13792">
        <v>50830</v>
      </c>
    </row>
    <row r="13793" spans="1:7" x14ac:dyDescent="0.15">
      <c r="A13793">
        <v>13791</v>
      </c>
      <c r="B13793">
        <v>17.23875</v>
      </c>
      <c r="C13793">
        <v>49205</v>
      </c>
      <c r="D13793">
        <v>49027.8081881533</v>
      </c>
      <c r="E13793">
        <v>-1619.8845192726501</v>
      </c>
      <c r="F13793">
        <v>81.2182741116752</v>
      </c>
      <c r="G13793">
        <v>50825</v>
      </c>
    </row>
    <row r="13794" spans="1:7" x14ac:dyDescent="0.15">
      <c r="A13794">
        <v>13792</v>
      </c>
      <c r="B13794">
        <v>17.239999999999998</v>
      </c>
      <c r="C13794">
        <v>49316</v>
      </c>
      <c r="D13794">
        <v>49071.1789198607</v>
      </c>
      <c r="E13794">
        <v>-1585.75078397213</v>
      </c>
      <c r="F13794">
        <v>81.2182741116752</v>
      </c>
      <c r="G13794">
        <v>50837</v>
      </c>
    </row>
    <row r="13795" spans="1:7" x14ac:dyDescent="0.15">
      <c r="A13795">
        <v>13793</v>
      </c>
      <c r="B13795">
        <v>17.241250000000001</v>
      </c>
      <c r="C13795">
        <v>49448</v>
      </c>
      <c r="D13795">
        <v>49133.506097561003</v>
      </c>
      <c r="E13795">
        <v>-1527.6075865635901</v>
      </c>
      <c r="F13795">
        <v>81.2182741116752</v>
      </c>
      <c r="G13795">
        <v>50839</v>
      </c>
    </row>
    <row r="13796" spans="1:7" x14ac:dyDescent="0.15">
      <c r="A13796">
        <v>13794</v>
      </c>
      <c r="B13796">
        <v>17.2425</v>
      </c>
      <c r="C13796">
        <v>49555</v>
      </c>
      <c r="D13796">
        <v>49209.442944250899</v>
      </c>
      <c r="E13796">
        <v>-1446.53888828397</v>
      </c>
      <c r="F13796">
        <v>81.2182741116752</v>
      </c>
      <c r="G13796">
        <v>50839</v>
      </c>
    </row>
    <row r="13797" spans="1:7" x14ac:dyDescent="0.15">
      <c r="A13797">
        <v>13795</v>
      </c>
      <c r="B13797">
        <v>17.243749999999999</v>
      </c>
      <c r="C13797">
        <v>49621</v>
      </c>
      <c r="D13797">
        <v>49287.558101045302</v>
      </c>
      <c r="E13797">
        <v>-1343.6664212216899</v>
      </c>
      <c r="F13797">
        <v>81.2182741116752</v>
      </c>
      <c r="G13797">
        <v>50830</v>
      </c>
    </row>
    <row r="13798" spans="1:7" x14ac:dyDescent="0.15">
      <c r="A13798">
        <v>13796</v>
      </c>
      <c r="B13798">
        <v>17.245000000000001</v>
      </c>
      <c r="C13798">
        <v>49572</v>
      </c>
      <c r="D13798">
        <v>49349.007229965297</v>
      </c>
      <c r="E13798">
        <v>-1220.49699885671</v>
      </c>
      <c r="F13798">
        <v>81.2182741116752</v>
      </c>
      <c r="G13798">
        <v>50828</v>
      </c>
    </row>
    <row r="13799" spans="1:7" x14ac:dyDescent="0.15">
      <c r="A13799">
        <v>13797</v>
      </c>
      <c r="B13799">
        <v>17.24625</v>
      </c>
      <c r="C13799">
        <v>49440</v>
      </c>
      <c r="D13799">
        <v>49380.694337979097</v>
      </c>
      <c r="E13799">
        <v>-1079.2851072517401</v>
      </c>
      <c r="F13799">
        <v>81.2182741116752</v>
      </c>
      <c r="G13799">
        <v>50832</v>
      </c>
    </row>
    <row r="13800" spans="1:7" x14ac:dyDescent="0.15">
      <c r="A13800">
        <v>13798</v>
      </c>
      <c r="B13800">
        <v>17.247499999999999</v>
      </c>
      <c r="C13800">
        <v>49268</v>
      </c>
      <c r="D13800">
        <v>49376.963240418198</v>
      </c>
      <c r="E13800">
        <v>-922.94959984755599</v>
      </c>
      <c r="F13800">
        <v>81.2182741116752</v>
      </c>
      <c r="G13800">
        <v>50836</v>
      </c>
    </row>
    <row r="13801" spans="1:7" x14ac:dyDescent="0.15">
      <c r="A13801">
        <v>13799</v>
      </c>
      <c r="B13801">
        <v>17.248750000000001</v>
      </c>
      <c r="C13801">
        <v>49137</v>
      </c>
      <c r="D13801">
        <v>49348.7642857143</v>
      </c>
      <c r="E13801">
        <v>-755.59415695774601</v>
      </c>
      <c r="F13801">
        <v>81.2182741116752</v>
      </c>
      <c r="G13801">
        <v>50835</v>
      </c>
    </row>
    <row r="13802" spans="1:7" x14ac:dyDescent="0.15">
      <c r="A13802">
        <v>13800</v>
      </c>
      <c r="B13802">
        <v>17.25</v>
      </c>
      <c r="C13802">
        <v>49032</v>
      </c>
      <c r="D13802">
        <v>49304.5606271777</v>
      </c>
      <c r="E13802">
        <v>-581.78835066419504</v>
      </c>
      <c r="F13802">
        <v>81.2182741116752</v>
      </c>
      <c r="G13802">
        <v>50833</v>
      </c>
    </row>
    <row r="13803" spans="1:7" x14ac:dyDescent="0.15">
      <c r="A13803">
        <v>13801</v>
      </c>
      <c r="B13803">
        <v>17.251249999999999</v>
      </c>
      <c r="C13803">
        <v>48989</v>
      </c>
      <c r="D13803">
        <v>49255.180139372802</v>
      </c>
      <c r="E13803">
        <v>-406.76085039198199</v>
      </c>
      <c r="F13803">
        <v>81.2182741116752</v>
      </c>
      <c r="G13803">
        <v>50838</v>
      </c>
    </row>
    <row r="13804" spans="1:7" x14ac:dyDescent="0.15">
      <c r="A13804">
        <v>13802</v>
      </c>
      <c r="B13804">
        <v>17.252500000000001</v>
      </c>
      <c r="C13804">
        <v>48993</v>
      </c>
      <c r="D13804">
        <v>49211.155052264898</v>
      </c>
      <c r="E13804">
        <v>-234.90769953179199</v>
      </c>
      <c r="F13804">
        <v>81.2182741116752</v>
      </c>
      <c r="G13804">
        <v>50828</v>
      </c>
    </row>
    <row r="13805" spans="1:7" x14ac:dyDescent="0.15">
      <c r="A13805">
        <v>13803</v>
      </c>
      <c r="B13805">
        <v>17.25375</v>
      </c>
      <c r="C13805">
        <v>49007</v>
      </c>
      <c r="D13805">
        <v>49174.775522648197</v>
      </c>
      <c r="E13805">
        <v>-70.0709249782212</v>
      </c>
      <c r="F13805">
        <v>81.2182741116752</v>
      </c>
      <c r="G13805">
        <v>50836</v>
      </c>
    </row>
    <row r="13806" spans="1:7" x14ac:dyDescent="0.15">
      <c r="A13806">
        <v>13804</v>
      </c>
      <c r="B13806">
        <v>17.254999999999999</v>
      </c>
      <c r="C13806">
        <v>49091</v>
      </c>
      <c r="D13806">
        <v>49158.300871080297</v>
      </c>
      <c r="E13806">
        <v>84.548430694688307</v>
      </c>
      <c r="F13806">
        <v>81.2182741116752</v>
      </c>
      <c r="G13806">
        <v>50832</v>
      </c>
    </row>
    <row r="13807" spans="1:7" x14ac:dyDescent="0.15">
      <c r="A13807">
        <v>13805</v>
      </c>
      <c r="B13807">
        <v>17.256250000000001</v>
      </c>
      <c r="C13807">
        <v>49165</v>
      </c>
      <c r="D13807">
        <v>49154.4577526133</v>
      </c>
      <c r="E13807">
        <v>226.692461073608</v>
      </c>
      <c r="F13807">
        <v>81.2182741116752</v>
      </c>
      <c r="G13807">
        <v>50835</v>
      </c>
    </row>
    <row r="13808" spans="1:7" x14ac:dyDescent="0.15">
      <c r="A13808">
        <v>13806</v>
      </c>
      <c r="B13808">
        <v>17.2575</v>
      </c>
      <c r="C13808">
        <v>49274</v>
      </c>
      <c r="D13808">
        <v>49167.939198606298</v>
      </c>
      <c r="E13808">
        <v>354.18201491725</v>
      </c>
      <c r="F13808">
        <v>81.2182741116752</v>
      </c>
      <c r="G13808">
        <v>50845</v>
      </c>
    </row>
    <row r="13809" spans="1:7" x14ac:dyDescent="0.15">
      <c r="A13809">
        <v>13807</v>
      </c>
      <c r="B13809">
        <v>17.258749999999999</v>
      </c>
      <c r="C13809">
        <v>49379</v>
      </c>
      <c r="D13809">
        <v>49197.702613240399</v>
      </c>
      <c r="E13809">
        <v>465.01845737151899</v>
      </c>
      <c r="F13809">
        <v>81.2182741116752</v>
      </c>
      <c r="G13809">
        <v>50836</v>
      </c>
    </row>
    <row r="13810" spans="1:7" x14ac:dyDescent="0.15">
      <c r="A13810">
        <v>13808</v>
      </c>
      <c r="B13810">
        <v>17.260000000000002</v>
      </c>
      <c r="C13810">
        <v>49402</v>
      </c>
      <c r="D13810">
        <v>49224.772735191698</v>
      </c>
      <c r="E13810">
        <v>558.12189405488004</v>
      </c>
      <c r="F13810">
        <v>81.2182741116752</v>
      </c>
      <c r="G13810">
        <v>50847</v>
      </c>
    </row>
    <row r="13811" spans="1:7" x14ac:dyDescent="0.15">
      <c r="A13811">
        <v>13809</v>
      </c>
      <c r="B13811">
        <v>17.26125</v>
      </c>
      <c r="C13811">
        <v>49366</v>
      </c>
      <c r="D13811">
        <v>49239.383101045401</v>
      </c>
      <c r="E13811">
        <v>632.53464040722895</v>
      </c>
      <c r="F13811">
        <v>81.2182741116752</v>
      </c>
      <c r="G13811">
        <v>50835</v>
      </c>
    </row>
    <row r="13812" spans="1:7" x14ac:dyDescent="0.15">
      <c r="A13812">
        <v>13810</v>
      </c>
      <c r="B13812">
        <v>17.262499999999999</v>
      </c>
      <c r="C13812">
        <v>49310</v>
      </c>
      <c r="D13812">
        <v>49240.411324041903</v>
      </c>
      <c r="E13812">
        <v>687.89186765025795</v>
      </c>
      <c r="F13812">
        <v>81.2182741116752</v>
      </c>
      <c r="G13812">
        <v>50827</v>
      </c>
    </row>
    <row r="13813" spans="1:7" x14ac:dyDescent="0.15">
      <c r="A13813">
        <v>13811</v>
      </c>
      <c r="B13813">
        <v>17.263750000000002</v>
      </c>
      <c r="C13813">
        <v>49227</v>
      </c>
      <c r="D13813">
        <v>49227.453048780597</v>
      </c>
      <c r="E13813">
        <v>724.21946319686003</v>
      </c>
      <c r="F13813">
        <v>81.2182741116752</v>
      </c>
      <c r="G13813">
        <v>50846</v>
      </c>
    </row>
    <row r="13814" spans="1:7" x14ac:dyDescent="0.15">
      <c r="A13814">
        <v>13812</v>
      </c>
      <c r="B13814">
        <v>17.265000000000001</v>
      </c>
      <c r="C13814">
        <v>49191</v>
      </c>
      <c r="D13814">
        <v>49209.202177700397</v>
      </c>
      <c r="E13814">
        <v>741.38345219947598</v>
      </c>
      <c r="F13814">
        <v>81.2182741116752</v>
      </c>
      <c r="G13814">
        <v>50836</v>
      </c>
    </row>
    <row r="13815" spans="1:7" x14ac:dyDescent="0.15">
      <c r="A13815">
        <v>13813</v>
      </c>
      <c r="B13815">
        <v>17.266249999999999</v>
      </c>
      <c r="C13815">
        <v>49165</v>
      </c>
      <c r="D13815">
        <v>49190.3828397213</v>
      </c>
      <c r="E13815">
        <v>739.31978168553599</v>
      </c>
      <c r="F13815">
        <v>81.2182741116752</v>
      </c>
      <c r="G13815">
        <v>50826</v>
      </c>
    </row>
    <row r="13816" spans="1:7" x14ac:dyDescent="0.15">
      <c r="A13816">
        <v>13814</v>
      </c>
      <c r="B13816">
        <v>17.267499999999998</v>
      </c>
      <c r="C13816">
        <v>49176</v>
      </c>
      <c r="D13816">
        <v>49178.170644599399</v>
      </c>
      <c r="E13816">
        <v>718.32192808144305</v>
      </c>
      <c r="F13816">
        <v>81.2182741116752</v>
      </c>
      <c r="G13816">
        <v>50842</v>
      </c>
    </row>
    <row r="13817" spans="1:7" x14ac:dyDescent="0.15">
      <c r="A13817">
        <v>13815</v>
      </c>
      <c r="B13817">
        <v>17.268750000000001</v>
      </c>
      <c r="C13817">
        <v>49179</v>
      </c>
      <c r="D13817">
        <v>49171.2521777004</v>
      </c>
      <c r="E13817">
        <v>679.93712570774903</v>
      </c>
      <c r="F13817">
        <v>81.2182741116752</v>
      </c>
      <c r="G13817">
        <v>50832</v>
      </c>
    </row>
    <row r="13818" spans="1:7" x14ac:dyDescent="0.15">
      <c r="A13818">
        <v>13816</v>
      </c>
      <c r="B13818">
        <v>17.27</v>
      </c>
      <c r="C13818">
        <v>49191</v>
      </c>
      <c r="D13818">
        <v>49169.452961672403</v>
      </c>
      <c r="E13818">
        <v>626.35721499346403</v>
      </c>
      <c r="F13818">
        <v>81.2182741116752</v>
      </c>
      <c r="G13818">
        <v>50843</v>
      </c>
    </row>
    <row r="13819" spans="1:7" x14ac:dyDescent="0.15">
      <c r="A13819">
        <v>13817</v>
      </c>
      <c r="B13819">
        <v>17.271249999999998</v>
      </c>
      <c r="C13819">
        <v>49218</v>
      </c>
      <c r="D13819">
        <v>49175.822996515701</v>
      </c>
      <c r="E13819">
        <v>560.59034462107797</v>
      </c>
      <c r="F13819">
        <v>81.2182741116752</v>
      </c>
      <c r="G13819">
        <v>50846</v>
      </c>
    </row>
    <row r="13820" spans="1:7" x14ac:dyDescent="0.15">
      <c r="A13820">
        <v>13818</v>
      </c>
      <c r="B13820">
        <v>17.272500000000001</v>
      </c>
      <c r="C13820">
        <v>49308</v>
      </c>
      <c r="D13820">
        <v>49201.522299651697</v>
      </c>
      <c r="E13820">
        <v>485.60555449694903</v>
      </c>
      <c r="F13820">
        <v>81.2182741116752</v>
      </c>
      <c r="G13820">
        <v>50843</v>
      </c>
    </row>
    <row r="13821" spans="1:7" x14ac:dyDescent="0.15">
      <c r="A13821">
        <v>13819</v>
      </c>
      <c r="B13821">
        <v>17.27375</v>
      </c>
      <c r="C13821">
        <v>49389</v>
      </c>
      <c r="D13821">
        <v>49240.493118466897</v>
      </c>
      <c r="E13821">
        <v>404.84269381533301</v>
      </c>
      <c r="F13821">
        <v>81.2182741116752</v>
      </c>
      <c r="G13821">
        <v>50836</v>
      </c>
    </row>
    <row r="13822" spans="1:7" x14ac:dyDescent="0.15">
      <c r="A13822">
        <v>13820</v>
      </c>
      <c r="B13822">
        <v>17.274999999999999</v>
      </c>
      <c r="C13822">
        <v>49479</v>
      </c>
      <c r="D13822">
        <v>49292.103832752597</v>
      </c>
      <c r="E13822">
        <v>321.36768428789702</v>
      </c>
      <c r="F13822">
        <v>81.2182741116752</v>
      </c>
      <c r="G13822">
        <v>50833</v>
      </c>
    </row>
    <row r="13823" spans="1:7" x14ac:dyDescent="0.15">
      <c r="A13823">
        <v>13821</v>
      </c>
      <c r="B13823">
        <v>17.276250000000001</v>
      </c>
      <c r="C13823">
        <v>49541</v>
      </c>
      <c r="D13823">
        <v>49348.716114982701</v>
      </c>
      <c r="E13823">
        <v>238.02175386542399</v>
      </c>
      <c r="F13823">
        <v>81.2182741116752</v>
      </c>
      <c r="G13823">
        <v>50836</v>
      </c>
    </row>
    <row r="13824" spans="1:7" x14ac:dyDescent="0.15">
      <c r="A13824">
        <v>13822</v>
      </c>
      <c r="B13824">
        <v>17.2775</v>
      </c>
      <c r="C13824">
        <v>49560</v>
      </c>
      <c r="D13824">
        <v>49400.319599303199</v>
      </c>
      <c r="E13824">
        <v>157.56636950130999</v>
      </c>
      <c r="F13824">
        <v>81.2182741116752</v>
      </c>
      <c r="G13824">
        <v>50823</v>
      </c>
    </row>
    <row r="13825" spans="1:7" x14ac:dyDescent="0.15">
      <c r="A13825">
        <v>13823</v>
      </c>
      <c r="B13825">
        <v>17.278749999999999</v>
      </c>
      <c r="C13825">
        <v>49516</v>
      </c>
      <c r="D13825">
        <v>49436.196254355498</v>
      </c>
      <c r="E13825">
        <v>82.654697027440307</v>
      </c>
      <c r="F13825">
        <v>81.2182741116752</v>
      </c>
      <c r="G13825">
        <v>50835</v>
      </c>
    </row>
    <row r="13826" spans="1:7" x14ac:dyDescent="0.15">
      <c r="A13826">
        <v>13824</v>
      </c>
      <c r="B13826">
        <v>17.28</v>
      </c>
      <c r="C13826">
        <v>49451</v>
      </c>
      <c r="D13826">
        <v>49454.5786585366</v>
      </c>
      <c r="E13826">
        <v>14.802105564025601</v>
      </c>
      <c r="F13826">
        <v>81.2182741116752</v>
      </c>
      <c r="G13826">
        <v>50830</v>
      </c>
    </row>
    <row r="13827" spans="1:7" x14ac:dyDescent="0.15">
      <c r="A13827">
        <v>13825</v>
      </c>
      <c r="B13827">
        <v>17.28125</v>
      </c>
      <c r="C13827">
        <v>49353</v>
      </c>
      <c r="D13827">
        <v>49453.714721254401</v>
      </c>
      <c r="E13827">
        <v>-44.943167465153202</v>
      </c>
      <c r="F13827">
        <v>81.2182741116752</v>
      </c>
      <c r="G13827">
        <v>50840</v>
      </c>
    </row>
    <row r="13828" spans="1:7" x14ac:dyDescent="0.15">
      <c r="A13828">
        <v>13826</v>
      </c>
      <c r="B13828">
        <v>17.282499999999999</v>
      </c>
      <c r="C13828">
        <v>49291</v>
      </c>
      <c r="D13828">
        <v>49444.477177700399</v>
      </c>
      <c r="E13828">
        <v>-95.946002558793197</v>
      </c>
      <c r="F13828">
        <v>81.2182741116752</v>
      </c>
      <c r="G13828">
        <v>50847</v>
      </c>
    </row>
    <row r="13829" spans="1:7" x14ac:dyDescent="0.15">
      <c r="A13829">
        <v>13827</v>
      </c>
      <c r="B13829">
        <v>17.283750000000001</v>
      </c>
      <c r="C13829">
        <v>49279</v>
      </c>
      <c r="D13829">
        <v>49435.885452961702</v>
      </c>
      <c r="E13829">
        <v>-138.29787946427899</v>
      </c>
      <c r="F13829">
        <v>81.2182741116752</v>
      </c>
      <c r="G13829">
        <v>50821</v>
      </c>
    </row>
    <row r="13830" spans="1:7" x14ac:dyDescent="0.15">
      <c r="A13830">
        <v>13828</v>
      </c>
      <c r="B13830">
        <v>17.285</v>
      </c>
      <c r="C13830">
        <v>49267</v>
      </c>
      <c r="D13830">
        <v>49430.094076655201</v>
      </c>
      <c r="E13830">
        <v>-172.08849221471499</v>
      </c>
      <c r="F13830">
        <v>81.2182741116752</v>
      </c>
      <c r="G13830">
        <v>50837</v>
      </c>
    </row>
    <row r="13831" spans="1:7" x14ac:dyDescent="0.15">
      <c r="A13831">
        <v>13829</v>
      </c>
      <c r="B13831">
        <v>17.286249999999999</v>
      </c>
      <c r="C13831">
        <v>49281</v>
      </c>
      <c r="D13831">
        <v>49428.409146341597</v>
      </c>
      <c r="E13831">
        <v>-197.42391251088199</v>
      </c>
      <c r="F13831">
        <v>81.2182741116752</v>
      </c>
      <c r="G13831">
        <v>50840</v>
      </c>
    </row>
    <row r="13832" spans="1:7" x14ac:dyDescent="0.15">
      <c r="A13832">
        <v>13830</v>
      </c>
      <c r="B13832">
        <v>17.287500000000001</v>
      </c>
      <c r="C13832">
        <v>49299</v>
      </c>
      <c r="D13832">
        <v>49430.7586236934</v>
      </c>
      <c r="E13832">
        <v>-214.49370916811199</v>
      </c>
      <c r="F13832">
        <v>81.2182741116752</v>
      </c>
      <c r="G13832">
        <v>50836</v>
      </c>
    </row>
    <row r="13833" spans="1:7" x14ac:dyDescent="0.15">
      <c r="A13833">
        <v>13831</v>
      </c>
      <c r="B13833">
        <v>17.28875</v>
      </c>
      <c r="C13833">
        <v>49343</v>
      </c>
      <c r="D13833">
        <v>49440.042247386802</v>
      </c>
      <c r="E13833">
        <v>-223.75888365635399</v>
      </c>
      <c r="F13833">
        <v>81.2182741116752</v>
      </c>
      <c r="G13833">
        <v>50842</v>
      </c>
    </row>
    <row r="13834" spans="1:7" x14ac:dyDescent="0.15">
      <c r="A13834">
        <v>13832</v>
      </c>
      <c r="B13834">
        <v>17.29</v>
      </c>
      <c r="C13834">
        <v>49454</v>
      </c>
      <c r="D13834">
        <v>49464.097125435597</v>
      </c>
      <c r="E13834">
        <v>-226.048027820117</v>
      </c>
      <c r="F13834">
        <v>81.2182741116752</v>
      </c>
      <c r="G13834">
        <v>50837</v>
      </c>
    </row>
    <row r="13835" spans="1:7" x14ac:dyDescent="0.15">
      <c r="A13835">
        <v>13833</v>
      </c>
      <c r="B13835">
        <v>17.291250000000002</v>
      </c>
      <c r="C13835">
        <v>49595</v>
      </c>
      <c r="D13835">
        <v>49503.718466899103</v>
      </c>
      <c r="E13835">
        <v>-222.216426665938</v>
      </c>
      <c r="F13835">
        <v>81.2182741116752</v>
      </c>
      <c r="G13835">
        <v>50835</v>
      </c>
    </row>
    <row r="13836" spans="1:7" x14ac:dyDescent="0.15">
      <c r="A13836">
        <v>13834</v>
      </c>
      <c r="B13836">
        <v>17.2925</v>
      </c>
      <c r="C13836">
        <v>49667</v>
      </c>
      <c r="D13836">
        <v>49542.049825784001</v>
      </c>
      <c r="E13836">
        <v>-212.58108531140499</v>
      </c>
      <c r="F13836">
        <v>81.2182741116752</v>
      </c>
      <c r="G13836">
        <v>50840</v>
      </c>
    </row>
    <row r="13837" spans="1:7" x14ac:dyDescent="0.15">
      <c r="A13837">
        <v>13835</v>
      </c>
      <c r="B13837">
        <v>17.293749999999999</v>
      </c>
      <c r="C13837">
        <v>49730</v>
      </c>
      <c r="D13837">
        <v>49577.438066202201</v>
      </c>
      <c r="E13837">
        <v>-198.257144218203</v>
      </c>
      <c r="F13837">
        <v>81.2182741116752</v>
      </c>
      <c r="G13837">
        <v>50844</v>
      </c>
    </row>
    <row r="13838" spans="1:7" x14ac:dyDescent="0.15">
      <c r="A13838">
        <v>13836</v>
      </c>
      <c r="B13838">
        <v>17.295000000000002</v>
      </c>
      <c r="C13838">
        <v>49750</v>
      </c>
      <c r="D13838">
        <v>49607.598170731697</v>
      </c>
      <c r="E13838">
        <v>-180.052949422908</v>
      </c>
      <c r="F13838">
        <v>81.2182741116752</v>
      </c>
      <c r="G13838">
        <v>50837</v>
      </c>
    </row>
    <row r="13839" spans="1:7" x14ac:dyDescent="0.15">
      <c r="A13839">
        <v>13837</v>
      </c>
      <c r="B13839">
        <v>17.296250000000001</v>
      </c>
      <c r="C13839">
        <v>49723</v>
      </c>
      <c r="D13839">
        <v>49629.578745644598</v>
      </c>
      <c r="E13839">
        <v>-159.31421221689601</v>
      </c>
      <c r="F13839">
        <v>81.2182741116752</v>
      </c>
      <c r="G13839">
        <v>50828</v>
      </c>
    </row>
    <row r="13840" spans="1:7" x14ac:dyDescent="0.15">
      <c r="A13840">
        <v>13838</v>
      </c>
      <c r="B13840">
        <v>17.297499999999999</v>
      </c>
      <c r="C13840">
        <v>49650</v>
      </c>
      <c r="D13840">
        <v>49639.631881533103</v>
      </c>
      <c r="E13840">
        <v>-137.35974793117899</v>
      </c>
      <c r="F13840">
        <v>81.2182741116752</v>
      </c>
      <c r="G13840">
        <v>50844</v>
      </c>
    </row>
    <row r="13841" spans="1:7" x14ac:dyDescent="0.15">
      <c r="A13841">
        <v>13839</v>
      </c>
      <c r="B13841">
        <v>17.298749999999998</v>
      </c>
      <c r="C13841">
        <v>49618</v>
      </c>
      <c r="D13841">
        <v>49647.282142857199</v>
      </c>
      <c r="E13841">
        <v>-115.798090429</v>
      </c>
      <c r="F13841">
        <v>81.2182741116752</v>
      </c>
      <c r="G13841">
        <v>50844</v>
      </c>
    </row>
    <row r="13842" spans="1:7" x14ac:dyDescent="0.15">
      <c r="A13842">
        <v>13840</v>
      </c>
      <c r="B13842">
        <v>17.3</v>
      </c>
      <c r="C13842">
        <v>49580</v>
      </c>
      <c r="D13842">
        <v>49652.252526132499</v>
      </c>
      <c r="E13842">
        <v>-96.248679769158102</v>
      </c>
      <c r="F13842">
        <v>81.2182741116752</v>
      </c>
      <c r="G13842">
        <v>50839</v>
      </c>
    </row>
    <row r="13843" spans="1:7" x14ac:dyDescent="0.15">
      <c r="A13843">
        <v>13841</v>
      </c>
      <c r="B13843">
        <v>17.30125</v>
      </c>
      <c r="C13843">
        <v>49583</v>
      </c>
      <c r="D13843">
        <v>49660.977264808404</v>
      </c>
      <c r="E13843">
        <v>-80.223594022206299</v>
      </c>
      <c r="F13843">
        <v>81.2182741116752</v>
      </c>
      <c r="G13843">
        <v>50835</v>
      </c>
    </row>
    <row r="13844" spans="1:7" x14ac:dyDescent="0.15">
      <c r="A13844">
        <v>13842</v>
      </c>
      <c r="B13844">
        <v>17.302499999999998</v>
      </c>
      <c r="C13844">
        <v>49569</v>
      </c>
      <c r="D13844">
        <v>49667.510714285803</v>
      </c>
      <c r="E13844">
        <v>-68.612461890235906</v>
      </c>
      <c r="F13844">
        <v>81.2182741116752</v>
      </c>
      <c r="G13844">
        <v>50824</v>
      </c>
    </row>
    <row r="13845" spans="1:7" x14ac:dyDescent="0.15">
      <c r="A13845">
        <v>13843</v>
      </c>
      <c r="B13845">
        <v>17.303750000000001</v>
      </c>
      <c r="C13845">
        <v>49571</v>
      </c>
      <c r="D13845">
        <v>49675.107404181203</v>
      </c>
      <c r="E13845">
        <v>-61.553881750863198</v>
      </c>
      <c r="F13845">
        <v>81.2182741116752</v>
      </c>
      <c r="G13845">
        <v>50836</v>
      </c>
    </row>
    <row r="13846" spans="1:7" x14ac:dyDescent="0.15">
      <c r="A13846">
        <v>13844</v>
      </c>
      <c r="B13846">
        <v>17.305</v>
      </c>
      <c r="C13846">
        <v>49609</v>
      </c>
      <c r="D13846">
        <v>49686.114895470397</v>
      </c>
      <c r="E13846">
        <v>-58.510013338407603</v>
      </c>
      <c r="F13846">
        <v>81.2182741116752</v>
      </c>
      <c r="G13846">
        <v>50843</v>
      </c>
    </row>
    <row r="13847" spans="1:7" x14ac:dyDescent="0.15">
      <c r="A13847">
        <v>13845</v>
      </c>
      <c r="B13847">
        <v>17.306249999999999</v>
      </c>
      <c r="C13847">
        <v>49713</v>
      </c>
      <c r="D13847">
        <v>49713.235975609801</v>
      </c>
      <c r="E13847">
        <v>-58.654959712534897</v>
      </c>
      <c r="F13847">
        <v>81.2182741116752</v>
      </c>
      <c r="G13847">
        <v>50844</v>
      </c>
    </row>
    <row r="13848" spans="1:7" x14ac:dyDescent="0.15">
      <c r="A13848">
        <v>13846</v>
      </c>
      <c r="B13848">
        <v>17.307500000000001</v>
      </c>
      <c r="C13848">
        <v>49822</v>
      </c>
      <c r="D13848">
        <v>49752.131794425099</v>
      </c>
      <c r="E13848">
        <v>-60.8449354856184</v>
      </c>
      <c r="F13848">
        <v>81.2182741116752</v>
      </c>
      <c r="G13848">
        <v>50831</v>
      </c>
    </row>
    <row r="13849" spans="1:7" x14ac:dyDescent="0.15">
      <c r="A13849">
        <v>13847</v>
      </c>
      <c r="B13849">
        <v>17.30875</v>
      </c>
      <c r="C13849">
        <v>49948</v>
      </c>
      <c r="D13849">
        <v>49803.2484320558</v>
      </c>
      <c r="E13849">
        <v>-64.237314895460301</v>
      </c>
      <c r="F13849">
        <v>81.2182741116752</v>
      </c>
      <c r="G13849">
        <v>50826</v>
      </c>
    </row>
    <row r="13850" spans="1:7" x14ac:dyDescent="0.15">
      <c r="A13850">
        <v>13848</v>
      </c>
      <c r="B13850">
        <v>17.309999999999999</v>
      </c>
      <c r="C13850">
        <v>50020</v>
      </c>
      <c r="D13850">
        <v>49858.118641114997</v>
      </c>
      <c r="E13850">
        <v>-67.812324422899096</v>
      </c>
      <c r="F13850">
        <v>81.2182741116752</v>
      </c>
      <c r="G13850">
        <v>50829</v>
      </c>
    </row>
    <row r="13851" spans="1:7" x14ac:dyDescent="0.15">
      <c r="A13851">
        <v>13849</v>
      </c>
      <c r="B13851">
        <v>17.311250000000001</v>
      </c>
      <c r="C13851">
        <v>50000</v>
      </c>
      <c r="D13851">
        <v>49901.110801393901</v>
      </c>
      <c r="E13851">
        <v>-70.656722288750601</v>
      </c>
      <c r="F13851">
        <v>81.2182741116752</v>
      </c>
      <c r="G13851">
        <v>50822</v>
      </c>
    </row>
    <row r="13852" spans="1:7" x14ac:dyDescent="0.15">
      <c r="A13852">
        <v>13850</v>
      </c>
      <c r="B13852">
        <v>17.3125</v>
      </c>
      <c r="C13852">
        <v>49924</v>
      </c>
      <c r="D13852">
        <v>49923.774738676002</v>
      </c>
      <c r="E13852">
        <v>-72.575525370199998</v>
      </c>
      <c r="F13852">
        <v>81.2182741116752</v>
      </c>
      <c r="G13852">
        <v>50822</v>
      </c>
    </row>
    <row r="13853" spans="1:7" x14ac:dyDescent="0.15">
      <c r="A13853">
        <v>13851</v>
      </c>
      <c r="B13853">
        <v>17.313749999999999</v>
      </c>
      <c r="C13853">
        <v>49781</v>
      </c>
      <c r="D13853">
        <v>49917.380487805</v>
      </c>
      <c r="E13853">
        <v>-73.139100609748297</v>
      </c>
      <c r="F13853">
        <v>81.2182741116752</v>
      </c>
      <c r="G13853">
        <v>50828</v>
      </c>
    </row>
    <row r="13854" spans="1:7" x14ac:dyDescent="0.15">
      <c r="A13854">
        <v>13852</v>
      </c>
      <c r="B13854">
        <v>17.315000000000001</v>
      </c>
      <c r="C13854">
        <v>49643</v>
      </c>
      <c r="D13854">
        <v>49884.062020906</v>
      </c>
      <c r="E13854">
        <v>-72.463360191633896</v>
      </c>
      <c r="F13854">
        <v>81.2182741116752</v>
      </c>
      <c r="G13854">
        <v>50823</v>
      </c>
    </row>
    <row r="13855" spans="1:7" x14ac:dyDescent="0.15">
      <c r="A13855">
        <v>13853</v>
      </c>
      <c r="B13855">
        <v>17.31625</v>
      </c>
      <c r="C13855">
        <v>49545</v>
      </c>
      <c r="D13855">
        <v>49835.024390243903</v>
      </c>
      <c r="E13855">
        <v>-70.544962706879204</v>
      </c>
      <c r="F13855">
        <v>81.2182741116752</v>
      </c>
      <c r="G13855">
        <v>50835</v>
      </c>
    </row>
    <row r="13856" spans="1:7" x14ac:dyDescent="0.15">
      <c r="A13856">
        <v>13854</v>
      </c>
      <c r="B13856">
        <v>17.317499999999999</v>
      </c>
      <c r="C13856">
        <v>49513</v>
      </c>
      <c r="D13856">
        <v>49783.706010453097</v>
      </c>
      <c r="E13856">
        <v>-67.920320666375105</v>
      </c>
      <c r="F13856">
        <v>81.2182741116752</v>
      </c>
      <c r="G13856">
        <v>50835</v>
      </c>
    </row>
    <row r="13857" spans="1:7" x14ac:dyDescent="0.15">
      <c r="A13857">
        <v>13855</v>
      </c>
      <c r="B13857">
        <v>17.318750000000001</v>
      </c>
      <c r="C13857">
        <v>49479</v>
      </c>
      <c r="D13857">
        <v>49731.115766550502</v>
      </c>
      <c r="E13857">
        <v>-64.860141278306401</v>
      </c>
      <c r="F13857">
        <v>81.2182741116752</v>
      </c>
      <c r="G13857">
        <v>50833</v>
      </c>
    </row>
    <row r="13858" spans="1:7" x14ac:dyDescent="0.15">
      <c r="A13858">
        <v>13856</v>
      </c>
      <c r="B13858">
        <v>17.32</v>
      </c>
      <c r="C13858">
        <v>49490</v>
      </c>
      <c r="D13858">
        <v>49686.6918118467</v>
      </c>
      <c r="E13858">
        <v>-61.118786748686901</v>
      </c>
      <c r="F13858">
        <v>81.2182741116752</v>
      </c>
      <c r="G13858">
        <v>50826</v>
      </c>
    </row>
    <row r="13859" spans="1:7" x14ac:dyDescent="0.15">
      <c r="A13859">
        <v>13857</v>
      </c>
      <c r="B13859">
        <v>17.321249999999999</v>
      </c>
      <c r="C13859">
        <v>49540</v>
      </c>
      <c r="D13859">
        <v>49657.125435540198</v>
      </c>
      <c r="E13859">
        <v>-56.125521287018302</v>
      </c>
      <c r="F13859">
        <v>81.2182741116752</v>
      </c>
      <c r="G13859">
        <v>50826</v>
      </c>
    </row>
    <row r="13860" spans="1:7" x14ac:dyDescent="0.15">
      <c r="A13860">
        <v>13858</v>
      </c>
      <c r="B13860">
        <v>17.322500000000002</v>
      </c>
      <c r="C13860">
        <v>49630</v>
      </c>
      <c r="D13860">
        <v>49644.703310104698</v>
      </c>
      <c r="E13860">
        <v>-49.579608558362501</v>
      </c>
      <c r="F13860">
        <v>81.2182741116752</v>
      </c>
      <c r="G13860">
        <v>50839</v>
      </c>
    </row>
    <row r="13861" spans="1:7" x14ac:dyDescent="0.15">
      <c r="A13861">
        <v>13859</v>
      </c>
      <c r="B13861">
        <v>17.32375</v>
      </c>
      <c r="C13861">
        <v>49755</v>
      </c>
      <c r="D13861">
        <v>49654.382229965202</v>
      </c>
      <c r="E13861">
        <v>-41.322036966467699</v>
      </c>
      <c r="F13861">
        <v>81.2182741116752</v>
      </c>
      <c r="G13861">
        <v>50848</v>
      </c>
    </row>
    <row r="13862" spans="1:7" x14ac:dyDescent="0.15">
      <c r="A13862">
        <v>13860</v>
      </c>
      <c r="B13862">
        <v>17.324999999999999</v>
      </c>
      <c r="C13862">
        <v>49886</v>
      </c>
      <c r="D13862">
        <v>49683.279703832799</v>
      </c>
      <c r="E13862">
        <v>-31.641521940333401</v>
      </c>
      <c r="F13862">
        <v>81.2182741116752</v>
      </c>
      <c r="G13862">
        <v>50826</v>
      </c>
    </row>
    <row r="13863" spans="1:7" x14ac:dyDescent="0.15">
      <c r="A13863">
        <v>13861</v>
      </c>
      <c r="B13863">
        <v>17.326250000000002</v>
      </c>
      <c r="C13863">
        <v>49955</v>
      </c>
      <c r="D13863">
        <v>49717.207055749197</v>
      </c>
      <c r="E13863">
        <v>-20.5603726589761</v>
      </c>
      <c r="F13863">
        <v>81.2182741116752</v>
      </c>
      <c r="G13863">
        <v>50823</v>
      </c>
    </row>
    <row r="13864" spans="1:7" x14ac:dyDescent="0.15">
      <c r="A13864">
        <v>13862</v>
      </c>
      <c r="B13864">
        <v>17.327500000000001</v>
      </c>
      <c r="C13864">
        <v>49982</v>
      </c>
      <c r="D13864">
        <v>49748.877439024502</v>
      </c>
      <c r="E13864">
        <v>-8.4352460801446796</v>
      </c>
      <c r="F13864">
        <v>81.2182741116752</v>
      </c>
      <c r="G13864">
        <v>50836</v>
      </c>
    </row>
    <row r="13865" spans="1:7" x14ac:dyDescent="0.15">
      <c r="A13865">
        <v>13863</v>
      </c>
      <c r="B13865">
        <v>17.328749999999999</v>
      </c>
      <c r="C13865">
        <v>49921</v>
      </c>
      <c r="D13865">
        <v>49764.607839721299</v>
      </c>
      <c r="E13865">
        <v>4.81708133710345</v>
      </c>
      <c r="F13865">
        <v>81.2182741116752</v>
      </c>
      <c r="G13865">
        <v>50843</v>
      </c>
    </row>
    <row r="13866" spans="1:7" x14ac:dyDescent="0.15">
      <c r="A13866">
        <v>13864</v>
      </c>
      <c r="B13866">
        <v>17.329999999999998</v>
      </c>
      <c r="C13866">
        <v>49810</v>
      </c>
      <c r="D13866">
        <v>49758.021515679502</v>
      </c>
      <c r="E13866">
        <v>19.252557436843698</v>
      </c>
      <c r="F13866">
        <v>81.2182741116752</v>
      </c>
      <c r="G13866">
        <v>50838</v>
      </c>
    </row>
    <row r="13867" spans="1:7" x14ac:dyDescent="0.15">
      <c r="A13867">
        <v>13865</v>
      </c>
      <c r="B13867">
        <v>17.331250000000001</v>
      </c>
      <c r="C13867">
        <v>49715</v>
      </c>
      <c r="D13867">
        <v>49738.403397212503</v>
      </c>
      <c r="E13867">
        <v>34.367437935542497</v>
      </c>
      <c r="F13867">
        <v>81.2182741116752</v>
      </c>
      <c r="G13867">
        <v>50842</v>
      </c>
    </row>
    <row r="13868" spans="1:7" x14ac:dyDescent="0.15">
      <c r="A13868">
        <v>13866</v>
      </c>
      <c r="B13868">
        <v>17.3325</v>
      </c>
      <c r="C13868">
        <v>49659</v>
      </c>
      <c r="D13868">
        <v>49714.673083623697</v>
      </c>
      <c r="E13868">
        <v>49.070357415072102</v>
      </c>
      <c r="F13868">
        <v>81.2182741116752</v>
      </c>
      <c r="G13868">
        <v>50848</v>
      </c>
    </row>
    <row r="13869" spans="1:7" x14ac:dyDescent="0.15">
      <c r="A13869">
        <v>13867</v>
      </c>
      <c r="B13869">
        <v>17.333749999999998</v>
      </c>
      <c r="C13869">
        <v>49698</v>
      </c>
      <c r="D13869">
        <v>49704.807317073202</v>
      </c>
      <c r="E13869">
        <v>61.941340918996502</v>
      </c>
      <c r="F13869">
        <v>81.2182741116752</v>
      </c>
      <c r="G13869">
        <v>50835</v>
      </c>
    </row>
    <row r="13870" spans="1:7" x14ac:dyDescent="0.15">
      <c r="A13870">
        <v>13868</v>
      </c>
      <c r="B13870">
        <v>17.335000000000001</v>
      </c>
      <c r="C13870">
        <v>49710</v>
      </c>
      <c r="D13870">
        <v>49703.008275261403</v>
      </c>
      <c r="E13870">
        <v>71.928981108458203</v>
      </c>
      <c r="F13870">
        <v>81.2182741116752</v>
      </c>
      <c r="G13870">
        <v>50843</v>
      </c>
    </row>
    <row r="13871" spans="1:7" x14ac:dyDescent="0.15">
      <c r="A13871">
        <v>13869</v>
      </c>
      <c r="B13871">
        <v>17.33625</v>
      </c>
      <c r="C13871">
        <v>49755</v>
      </c>
      <c r="D13871">
        <v>49714.353397212602</v>
      </c>
      <c r="E13871">
        <v>78.377745263508601</v>
      </c>
      <c r="F13871">
        <v>81.2182741116752</v>
      </c>
      <c r="G13871">
        <v>50843</v>
      </c>
    </row>
    <row r="13872" spans="1:7" x14ac:dyDescent="0.15">
      <c r="A13872">
        <v>13870</v>
      </c>
      <c r="B13872">
        <v>17.337499999999999</v>
      </c>
      <c r="C13872">
        <v>49810</v>
      </c>
      <c r="D13872">
        <v>49739.8534843206</v>
      </c>
      <c r="E13872">
        <v>81.422409897656493</v>
      </c>
      <c r="F13872">
        <v>81.2182741116752</v>
      </c>
      <c r="G13872">
        <v>50843</v>
      </c>
    </row>
    <row r="13873" spans="1:7" x14ac:dyDescent="0.15">
      <c r="A13873">
        <v>13871</v>
      </c>
      <c r="B13873">
        <v>17.338750000000001</v>
      </c>
      <c r="C13873">
        <v>49871</v>
      </c>
      <c r="D13873">
        <v>49777.820034843302</v>
      </c>
      <c r="E13873">
        <v>81.574309941206593</v>
      </c>
      <c r="F13873">
        <v>81.2182741116752</v>
      </c>
      <c r="G13873">
        <v>50831</v>
      </c>
    </row>
    <row r="13874" spans="1:7" x14ac:dyDescent="0.15">
      <c r="A13874">
        <v>13872</v>
      </c>
      <c r="B13874">
        <v>17.34</v>
      </c>
      <c r="C13874">
        <v>50000</v>
      </c>
      <c r="D13874">
        <v>49835.663066202098</v>
      </c>
      <c r="E13874">
        <v>79.282684560108507</v>
      </c>
      <c r="F13874">
        <v>81.2182741116752</v>
      </c>
      <c r="G13874">
        <v>50835</v>
      </c>
    </row>
    <row r="13875" spans="1:7" x14ac:dyDescent="0.15">
      <c r="A13875">
        <v>13873</v>
      </c>
      <c r="B13875">
        <v>17.341249999999999</v>
      </c>
      <c r="C13875">
        <v>50135</v>
      </c>
      <c r="D13875">
        <v>49908.584668989497</v>
      </c>
      <c r="E13875">
        <v>75.182994882412501</v>
      </c>
      <c r="F13875">
        <v>81.2182741116752</v>
      </c>
      <c r="G13875">
        <v>50841</v>
      </c>
    </row>
    <row r="13876" spans="1:7" x14ac:dyDescent="0.15">
      <c r="A13876">
        <v>13874</v>
      </c>
      <c r="B13876">
        <v>17.342500000000001</v>
      </c>
      <c r="C13876">
        <v>50239</v>
      </c>
      <c r="D13876">
        <v>49991.122299651601</v>
      </c>
      <c r="E13876">
        <v>69.710202526143803</v>
      </c>
      <c r="F13876">
        <v>81.2182741116752</v>
      </c>
      <c r="G13876">
        <v>50828</v>
      </c>
    </row>
    <row r="13877" spans="1:7" x14ac:dyDescent="0.15">
      <c r="A13877">
        <v>13875</v>
      </c>
      <c r="B13877">
        <v>17.34375</v>
      </c>
      <c r="C13877">
        <v>50263</v>
      </c>
      <c r="D13877">
        <v>50064.952351916399</v>
      </c>
      <c r="E13877">
        <v>63.4523001960088</v>
      </c>
      <c r="F13877">
        <v>81.2182741116752</v>
      </c>
      <c r="G13877">
        <v>50825</v>
      </c>
    </row>
    <row r="13878" spans="1:7" x14ac:dyDescent="0.15">
      <c r="A13878">
        <v>13876</v>
      </c>
      <c r="B13878">
        <v>17.344999999999999</v>
      </c>
      <c r="C13878">
        <v>50193</v>
      </c>
      <c r="D13878">
        <v>50113.222648083698</v>
      </c>
      <c r="E13878">
        <v>57.239031195569602</v>
      </c>
      <c r="F13878">
        <v>81.2182741116752</v>
      </c>
      <c r="G13878">
        <v>50826</v>
      </c>
    </row>
    <row r="13879" spans="1:7" x14ac:dyDescent="0.15">
      <c r="A13879">
        <v>13877</v>
      </c>
      <c r="B13879">
        <v>17.346250000000001</v>
      </c>
      <c r="C13879">
        <v>50124</v>
      </c>
      <c r="D13879">
        <v>50141.248344947802</v>
      </c>
      <c r="E13879">
        <v>51.406692345394703</v>
      </c>
      <c r="F13879">
        <v>81.2182741116752</v>
      </c>
      <c r="G13879">
        <v>50844</v>
      </c>
    </row>
    <row r="13880" spans="1:7" x14ac:dyDescent="0.15">
      <c r="A13880">
        <v>13878</v>
      </c>
      <c r="B13880">
        <v>17.3475</v>
      </c>
      <c r="C13880">
        <v>50032</v>
      </c>
      <c r="D13880">
        <v>50149.964721254401</v>
      </c>
      <c r="E13880">
        <v>46.163622876756598</v>
      </c>
      <c r="F13880">
        <v>81.2182741116752</v>
      </c>
      <c r="G13880">
        <v>50835</v>
      </c>
    </row>
    <row r="13881" spans="1:7" x14ac:dyDescent="0.15">
      <c r="A13881">
        <v>13879</v>
      </c>
      <c r="B13881">
        <v>17.348749999999999</v>
      </c>
      <c r="C13881">
        <v>50014</v>
      </c>
      <c r="D13881">
        <v>50154.663675958203</v>
      </c>
      <c r="E13881">
        <v>40.940492976928901</v>
      </c>
      <c r="F13881">
        <v>81.2182741116752</v>
      </c>
      <c r="G13881">
        <v>50832</v>
      </c>
    </row>
    <row r="13882" spans="1:7" x14ac:dyDescent="0.15">
      <c r="A13882">
        <v>13880</v>
      </c>
      <c r="B13882">
        <v>17.350000000000001</v>
      </c>
      <c r="C13882">
        <v>49999</v>
      </c>
      <c r="D13882">
        <v>50157.571777003497</v>
      </c>
      <c r="E13882">
        <v>34.686273682502403</v>
      </c>
      <c r="F13882">
        <v>81.2182741116752</v>
      </c>
      <c r="G13882">
        <v>50825</v>
      </c>
    </row>
    <row r="13883" spans="1:7" x14ac:dyDescent="0.15">
      <c r="A13883">
        <v>13881</v>
      </c>
      <c r="B13883">
        <v>17.35125</v>
      </c>
      <c r="C13883">
        <v>50024</v>
      </c>
      <c r="D13883">
        <v>50164.9750000001</v>
      </c>
      <c r="E13883">
        <v>26.564677700353101</v>
      </c>
      <c r="F13883">
        <v>81.2182741116752</v>
      </c>
      <c r="G13883">
        <v>50838</v>
      </c>
    </row>
    <row r="13884" spans="1:7" x14ac:dyDescent="0.15">
      <c r="A13884">
        <v>13882</v>
      </c>
      <c r="B13884">
        <v>17.352499999999999</v>
      </c>
      <c r="C13884">
        <v>50033</v>
      </c>
      <c r="D13884">
        <v>50174.701480836397</v>
      </c>
      <c r="E13884">
        <v>16.7532298018332</v>
      </c>
      <c r="F13884">
        <v>81.2182741116752</v>
      </c>
      <c r="G13884">
        <v>50822</v>
      </c>
    </row>
    <row r="13885" spans="1:7" x14ac:dyDescent="0.15">
      <c r="A13885">
        <v>13883</v>
      </c>
      <c r="B13885">
        <v>17.353750000000002</v>
      </c>
      <c r="C13885">
        <v>50049</v>
      </c>
      <c r="D13885">
        <v>50187.385801393801</v>
      </c>
      <c r="E13885">
        <v>5.9383207208193198</v>
      </c>
      <c r="F13885">
        <v>81.2182741116752</v>
      </c>
      <c r="G13885">
        <v>50835</v>
      </c>
    </row>
    <row r="13886" spans="1:7" x14ac:dyDescent="0.15">
      <c r="A13886">
        <v>13884</v>
      </c>
      <c r="B13886">
        <v>17.355</v>
      </c>
      <c r="C13886">
        <v>50110</v>
      </c>
      <c r="D13886">
        <v>50209.555923344997</v>
      </c>
      <c r="E13886">
        <v>-5.4153024281331499</v>
      </c>
      <c r="F13886">
        <v>81.2182741116752</v>
      </c>
      <c r="G13886">
        <v>50830</v>
      </c>
    </row>
    <row r="13887" spans="1:7" x14ac:dyDescent="0.15">
      <c r="A13887">
        <v>13885</v>
      </c>
      <c r="B13887">
        <v>17.356249999999999</v>
      </c>
      <c r="C13887">
        <v>50177</v>
      </c>
      <c r="D13887">
        <v>50236.112891985998</v>
      </c>
      <c r="E13887">
        <v>-16.6316692073115</v>
      </c>
      <c r="F13887">
        <v>81.2182741116752</v>
      </c>
      <c r="G13887">
        <v>50826</v>
      </c>
    </row>
    <row r="13888" spans="1:7" x14ac:dyDescent="0.15">
      <c r="A13888">
        <v>13886</v>
      </c>
      <c r="B13888">
        <v>17.357500000000002</v>
      </c>
      <c r="C13888">
        <v>50260</v>
      </c>
      <c r="D13888">
        <v>50267.504878048901</v>
      </c>
      <c r="E13888">
        <v>-27.049514100605801</v>
      </c>
      <c r="F13888">
        <v>81.2182741116752</v>
      </c>
      <c r="G13888">
        <v>50831</v>
      </c>
    </row>
    <row r="13889" spans="1:7" x14ac:dyDescent="0.15">
      <c r="A13889">
        <v>13887</v>
      </c>
      <c r="B13889">
        <v>17.358750000000001</v>
      </c>
      <c r="C13889">
        <v>50381</v>
      </c>
      <c r="D13889">
        <v>50307.337543554</v>
      </c>
      <c r="E13889">
        <v>-36.581787619768001</v>
      </c>
      <c r="F13889">
        <v>81.2182741116752</v>
      </c>
      <c r="G13889">
        <v>50832</v>
      </c>
    </row>
    <row r="13890" spans="1:7" x14ac:dyDescent="0.15">
      <c r="A13890">
        <v>13888</v>
      </c>
      <c r="B13890">
        <v>17.36</v>
      </c>
      <c r="C13890">
        <v>50429</v>
      </c>
      <c r="D13890">
        <v>50340.867073170702</v>
      </c>
      <c r="E13890">
        <v>-44.698464721250303</v>
      </c>
      <c r="F13890">
        <v>81.2182741116752</v>
      </c>
      <c r="G13890">
        <v>50831</v>
      </c>
    </row>
    <row r="13891" spans="1:7" x14ac:dyDescent="0.15">
      <c r="A13891">
        <v>13889</v>
      </c>
      <c r="B13891">
        <v>17.361249999999998</v>
      </c>
      <c r="C13891">
        <v>50441</v>
      </c>
      <c r="D13891">
        <v>50366.005836236996</v>
      </c>
      <c r="E13891">
        <v>-51.215282012192802</v>
      </c>
      <c r="F13891">
        <v>81.2182741116752</v>
      </c>
      <c r="G13891">
        <v>50840</v>
      </c>
    </row>
    <row r="13892" spans="1:7" x14ac:dyDescent="0.15">
      <c r="A13892">
        <v>13890</v>
      </c>
      <c r="B13892">
        <v>17.362500000000001</v>
      </c>
      <c r="C13892">
        <v>50402</v>
      </c>
      <c r="D13892">
        <v>50376.9603658536</v>
      </c>
      <c r="E13892">
        <v>-55.6724697844056</v>
      </c>
      <c r="F13892">
        <v>81.2182741116752</v>
      </c>
      <c r="G13892">
        <v>50837</v>
      </c>
    </row>
    <row r="13893" spans="1:7" x14ac:dyDescent="0.15">
      <c r="A13893">
        <v>13891</v>
      </c>
      <c r="B13893">
        <v>17.36375</v>
      </c>
      <c r="C13893">
        <v>50378</v>
      </c>
      <c r="D13893">
        <v>50384.098954703797</v>
      </c>
      <c r="E13893">
        <v>-58.305651132402097</v>
      </c>
      <c r="F13893">
        <v>81.2182741116752</v>
      </c>
      <c r="G13893">
        <v>50836</v>
      </c>
    </row>
    <row r="13894" spans="1:7" x14ac:dyDescent="0.15">
      <c r="A13894">
        <v>13892</v>
      </c>
      <c r="B13894">
        <v>17.364999999999998</v>
      </c>
      <c r="C13894">
        <v>50379</v>
      </c>
      <c r="D13894">
        <v>50395.138675958297</v>
      </c>
      <c r="E13894">
        <v>-60.037355727348803</v>
      </c>
      <c r="F13894">
        <v>81.2182741116752</v>
      </c>
      <c r="G13894">
        <v>50840</v>
      </c>
    </row>
    <row r="13895" spans="1:7" x14ac:dyDescent="0.15">
      <c r="A13895">
        <v>13893</v>
      </c>
      <c r="B13895">
        <v>17.366250000000001</v>
      </c>
      <c r="C13895">
        <v>50347</v>
      </c>
      <c r="D13895">
        <v>50402.869512195197</v>
      </c>
      <c r="E13895">
        <v>-61.887912401998598</v>
      </c>
      <c r="F13895">
        <v>81.2182741116752</v>
      </c>
      <c r="G13895">
        <v>50833</v>
      </c>
    </row>
    <row r="13896" spans="1:7" x14ac:dyDescent="0.15">
      <c r="A13896">
        <v>13894</v>
      </c>
      <c r="B13896">
        <v>17.3675</v>
      </c>
      <c r="C13896">
        <v>50359</v>
      </c>
      <c r="D13896">
        <v>50414.035888501698</v>
      </c>
      <c r="E13896">
        <v>-64.819340701214998</v>
      </c>
      <c r="F13896">
        <v>81.2182741116752</v>
      </c>
      <c r="G13896">
        <v>50832</v>
      </c>
    </row>
    <row r="13897" spans="1:7" x14ac:dyDescent="0.15">
      <c r="A13897">
        <v>13895</v>
      </c>
      <c r="B13897">
        <v>17.368749999999999</v>
      </c>
      <c r="C13897">
        <v>50345</v>
      </c>
      <c r="D13897">
        <v>50424.410278745701</v>
      </c>
      <c r="E13897">
        <v>-69.218364819246702</v>
      </c>
      <c r="F13897">
        <v>81.2182741116752</v>
      </c>
      <c r="G13897">
        <v>50832</v>
      </c>
    </row>
    <row r="13898" spans="1:7" x14ac:dyDescent="0.15">
      <c r="A13898">
        <v>13896</v>
      </c>
      <c r="B13898">
        <v>17.37</v>
      </c>
      <c r="C13898">
        <v>50351</v>
      </c>
      <c r="D13898">
        <v>50436.213501742197</v>
      </c>
      <c r="E13898">
        <v>-75.049772702522205</v>
      </c>
      <c r="F13898">
        <v>81.2182741116752</v>
      </c>
      <c r="G13898">
        <v>50838</v>
      </c>
    </row>
    <row r="13899" spans="1:7" x14ac:dyDescent="0.15">
      <c r="A13899">
        <v>13897</v>
      </c>
      <c r="B13899">
        <v>17.37125</v>
      </c>
      <c r="C13899">
        <v>50382</v>
      </c>
      <c r="D13899">
        <v>50452.090679442597</v>
      </c>
      <c r="E13899">
        <v>-81.622332317069805</v>
      </c>
      <c r="F13899">
        <v>81.2182741116752</v>
      </c>
      <c r="G13899">
        <v>50831</v>
      </c>
    </row>
    <row r="13900" spans="1:7" x14ac:dyDescent="0.15">
      <c r="A13900">
        <v>13898</v>
      </c>
      <c r="B13900">
        <v>17.372499999999999</v>
      </c>
      <c r="C13900">
        <v>50519</v>
      </c>
      <c r="D13900">
        <v>50490.049128919898</v>
      </c>
      <c r="E13900">
        <v>-88.593360736057505</v>
      </c>
      <c r="F13900">
        <v>81.2182741116752</v>
      </c>
      <c r="G13900">
        <v>50846</v>
      </c>
    </row>
    <row r="13901" spans="1:7" x14ac:dyDescent="0.15">
      <c r="A13901">
        <v>13899</v>
      </c>
      <c r="B13901">
        <v>17.373750000000001</v>
      </c>
      <c r="C13901">
        <v>50626</v>
      </c>
      <c r="D13901">
        <v>50537.993989547103</v>
      </c>
      <c r="E13901">
        <v>-95.164380988671795</v>
      </c>
      <c r="F13901">
        <v>81.2182741116752</v>
      </c>
      <c r="G13901">
        <v>50840</v>
      </c>
    </row>
    <row r="13902" spans="1:7" x14ac:dyDescent="0.15">
      <c r="A13902">
        <v>13900</v>
      </c>
      <c r="B13902">
        <v>17.375</v>
      </c>
      <c r="C13902">
        <v>50734</v>
      </c>
      <c r="D13902">
        <v>50592.461933797902</v>
      </c>
      <c r="E13902">
        <v>-100.381192835363</v>
      </c>
      <c r="F13902">
        <v>81.2182741116752</v>
      </c>
      <c r="G13902">
        <v>50836</v>
      </c>
    </row>
    <row r="13903" spans="1:7" x14ac:dyDescent="0.15">
      <c r="A13903">
        <v>13901</v>
      </c>
      <c r="B13903">
        <v>17.376249999999999</v>
      </c>
      <c r="C13903">
        <v>50844</v>
      </c>
      <c r="D13903">
        <v>50655.169860627197</v>
      </c>
      <c r="E13903">
        <v>-103.872038327525</v>
      </c>
      <c r="F13903">
        <v>81.2182741116752</v>
      </c>
      <c r="G13903">
        <v>50833</v>
      </c>
    </row>
    <row r="13904" spans="1:7" x14ac:dyDescent="0.15">
      <c r="A13904">
        <v>13902</v>
      </c>
      <c r="B13904">
        <v>17.377500000000001</v>
      </c>
      <c r="C13904">
        <v>50868</v>
      </c>
      <c r="D13904">
        <v>50709.236585366001</v>
      </c>
      <c r="E13904">
        <v>-105.465897212543</v>
      </c>
      <c r="F13904">
        <v>81.2182741116752</v>
      </c>
      <c r="G13904">
        <v>50822</v>
      </c>
    </row>
    <row r="13905" spans="1:7" x14ac:dyDescent="0.15">
      <c r="A13905">
        <v>13903</v>
      </c>
      <c r="B13905">
        <v>17.37875</v>
      </c>
      <c r="C13905">
        <v>50827</v>
      </c>
      <c r="D13905">
        <v>50747.901567944296</v>
      </c>
      <c r="E13905">
        <v>-104.656145198169</v>
      </c>
      <c r="F13905">
        <v>81.2182741116752</v>
      </c>
      <c r="G13905">
        <v>50835</v>
      </c>
    </row>
    <row r="13906" spans="1:7" x14ac:dyDescent="0.15">
      <c r="A13906">
        <v>13904</v>
      </c>
      <c r="B13906">
        <v>17.38</v>
      </c>
      <c r="C13906">
        <v>50755</v>
      </c>
      <c r="D13906">
        <v>50771.086324041797</v>
      </c>
      <c r="E13906">
        <v>-101.694946374126</v>
      </c>
      <c r="F13906">
        <v>81.2182741116752</v>
      </c>
      <c r="G13906">
        <v>50837</v>
      </c>
    </row>
    <row r="13907" spans="1:7" x14ac:dyDescent="0.15">
      <c r="A13907">
        <v>13905</v>
      </c>
      <c r="B13907">
        <v>17.381250000000001</v>
      </c>
      <c r="C13907">
        <v>50650</v>
      </c>
      <c r="D13907">
        <v>50774.730139372899</v>
      </c>
      <c r="E13907">
        <v>-96.944822517421002</v>
      </c>
      <c r="F13907">
        <v>81.2182741116752</v>
      </c>
      <c r="G13907">
        <v>50818</v>
      </c>
    </row>
    <row r="13908" spans="1:7" x14ac:dyDescent="0.15">
      <c r="A13908">
        <v>13906</v>
      </c>
      <c r="B13908">
        <v>17.3825</v>
      </c>
      <c r="C13908">
        <v>50594</v>
      </c>
      <c r="D13908">
        <v>50770.235452961802</v>
      </c>
      <c r="E13908">
        <v>-91.291863567078494</v>
      </c>
      <c r="F13908">
        <v>81.2182741116752</v>
      </c>
      <c r="G13908">
        <v>50842</v>
      </c>
    </row>
    <row r="13909" spans="1:7" x14ac:dyDescent="0.15">
      <c r="A13909">
        <v>13907</v>
      </c>
      <c r="B13909">
        <v>17.383749999999999</v>
      </c>
      <c r="C13909">
        <v>50533</v>
      </c>
      <c r="D13909">
        <v>50752.223344947801</v>
      </c>
      <c r="E13909">
        <v>-85.318152493475296</v>
      </c>
      <c r="F13909">
        <v>81.2182741116752</v>
      </c>
      <c r="G13909">
        <v>50828</v>
      </c>
    </row>
    <row r="13910" spans="1:7" x14ac:dyDescent="0.15">
      <c r="A13910">
        <v>13908</v>
      </c>
      <c r="B13910">
        <v>17.385000000000002</v>
      </c>
      <c r="C13910">
        <v>50535</v>
      </c>
      <c r="D13910">
        <v>50737.042247386802</v>
      </c>
      <c r="E13910">
        <v>-79.493299488245597</v>
      </c>
      <c r="F13910">
        <v>81.2182741116752</v>
      </c>
      <c r="G13910">
        <v>50829</v>
      </c>
    </row>
    <row r="13911" spans="1:7" x14ac:dyDescent="0.15">
      <c r="A13911">
        <v>13909</v>
      </c>
      <c r="B13911">
        <v>17.38625</v>
      </c>
      <c r="C13911">
        <v>50549</v>
      </c>
      <c r="D13911">
        <v>50725.175522648096</v>
      </c>
      <c r="E13911">
        <v>-73.877903146782003</v>
      </c>
      <c r="F13911">
        <v>81.2182741116752</v>
      </c>
      <c r="G13911">
        <v>50835</v>
      </c>
    </row>
    <row r="13912" spans="1:7" x14ac:dyDescent="0.15">
      <c r="A13912">
        <v>13910</v>
      </c>
      <c r="B13912">
        <v>17.387499999999999</v>
      </c>
      <c r="C13912">
        <v>50574</v>
      </c>
      <c r="D13912">
        <v>50717.893466899099</v>
      </c>
      <c r="E13912">
        <v>-68.181727733023806</v>
      </c>
      <c r="F13912">
        <v>81.2182741116752</v>
      </c>
      <c r="G13912">
        <v>50833</v>
      </c>
    </row>
    <row r="13913" spans="1:7" x14ac:dyDescent="0.15">
      <c r="A13913">
        <v>13911</v>
      </c>
      <c r="B13913">
        <v>17.388750000000002</v>
      </c>
      <c r="C13913">
        <v>50647</v>
      </c>
      <c r="D13913">
        <v>50723.915766550599</v>
      </c>
      <c r="E13913">
        <v>-61.948328614991603</v>
      </c>
      <c r="F13913">
        <v>81.2182741116752</v>
      </c>
      <c r="G13913">
        <v>50828</v>
      </c>
    </row>
    <row r="13914" spans="1:7" x14ac:dyDescent="0.15">
      <c r="A13914">
        <v>13912</v>
      </c>
      <c r="B13914">
        <v>17.39</v>
      </c>
      <c r="C13914">
        <v>50766</v>
      </c>
      <c r="D13914">
        <v>50745.820296167301</v>
      </c>
      <c r="E13914">
        <v>-54.625167410722497</v>
      </c>
      <c r="F13914">
        <v>81.2182741116752</v>
      </c>
      <c r="G13914">
        <v>50839</v>
      </c>
    </row>
    <row r="13915" spans="1:7" x14ac:dyDescent="0.15">
      <c r="A13915">
        <v>13913</v>
      </c>
      <c r="B13915">
        <v>17.391249999999999</v>
      </c>
      <c r="C13915">
        <v>50868</v>
      </c>
      <c r="D13915">
        <v>50776.073693379898</v>
      </c>
      <c r="E13915">
        <v>-45.993735028314397</v>
      </c>
      <c r="F13915">
        <v>81.2182741116752</v>
      </c>
      <c r="G13915">
        <v>50829</v>
      </c>
    </row>
    <row r="13916" spans="1:7" x14ac:dyDescent="0.15">
      <c r="A13916">
        <v>13914</v>
      </c>
      <c r="B13916">
        <v>17.392499999999998</v>
      </c>
      <c r="C13916">
        <v>50888</v>
      </c>
      <c r="D13916">
        <v>50796.909843205598</v>
      </c>
      <c r="E13916">
        <v>-35.405969621082498</v>
      </c>
      <c r="F13916">
        <v>81.2182741116752</v>
      </c>
      <c r="G13916">
        <v>50826</v>
      </c>
    </row>
    <row r="13917" spans="1:7" x14ac:dyDescent="0.15">
      <c r="A13917">
        <v>13915</v>
      </c>
      <c r="B13917">
        <v>17.393750000000001</v>
      </c>
      <c r="C13917">
        <v>50886</v>
      </c>
      <c r="D13917">
        <v>50808.554878048802</v>
      </c>
      <c r="E13917">
        <v>-23.293485953830899</v>
      </c>
      <c r="F13917">
        <v>81.2182741116752</v>
      </c>
      <c r="G13917">
        <v>50829</v>
      </c>
    </row>
    <row r="13918" spans="1:7" x14ac:dyDescent="0.15">
      <c r="A13918">
        <v>13916</v>
      </c>
      <c r="B13918">
        <v>17.395</v>
      </c>
      <c r="C13918">
        <v>50825</v>
      </c>
      <c r="D13918">
        <v>50806.282055749201</v>
      </c>
      <c r="E13918">
        <v>-9.9077471689897703</v>
      </c>
      <c r="F13918">
        <v>81.2182741116752</v>
      </c>
      <c r="G13918">
        <v>50837</v>
      </c>
    </row>
    <row r="13919" spans="1:7" x14ac:dyDescent="0.15">
      <c r="A13919">
        <v>13917</v>
      </c>
      <c r="B13919">
        <v>17.396249999999998</v>
      </c>
      <c r="C13919">
        <v>50709</v>
      </c>
      <c r="D13919">
        <v>50781.600609756097</v>
      </c>
      <c r="E13919">
        <v>4.7025138828394102</v>
      </c>
      <c r="F13919">
        <v>81.2182741116752</v>
      </c>
      <c r="G13919">
        <v>50843</v>
      </c>
    </row>
    <row r="13920" spans="1:7" x14ac:dyDescent="0.15">
      <c r="A13920">
        <v>13918</v>
      </c>
      <c r="B13920">
        <v>17.397500000000001</v>
      </c>
      <c r="C13920">
        <v>50614</v>
      </c>
      <c r="D13920">
        <v>50744.422386759601</v>
      </c>
      <c r="E13920">
        <v>19.984542410717999</v>
      </c>
      <c r="F13920">
        <v>81.2182741116752</v>
      </c>
      <c r="G13920">
        <v>50843</v>
      </c>
    </row>
    <row r="13921" spans="1:7" x14ac:dyDescent="0.15">
      <c r="A13921">
        <v>13919</v>
      </c>
      <c r="B13921">
        <v>17.39875</v>
      </c>
      <c r="C13921">
        <v>50555</v>
      </c>
      <c r="D13921">
        <v>50700.314285714398</v>
      </c>
      <c r="E13921">
        <v>35.155863458187902</v>
      </c>
      <c r="F13921">
        <v>81.2182741116752</v>
      </c>
      <c r="G13921">
        <v>50834</v>
      </c>
    </row>
    <row r="13922" spans="1:7" x14ac:dyDescent="0.15">
      <c r="A13922">
        <v>13920</v>
      </c>
      <c r="B13922">
        <v>17.399999999999999</v>
      </c>
      <c r="C13922">
        <v>50540</v>
      </c>
      <c r="D13922">
        <v>50659.9864982578</v>
      </c>
      <c r="E13922">
        <v>49.180110790503903</v>
      </c>
      <c r="F13922">
        <v>81.2182741116752</v>
      </c>
      <c r="G13922">
        <v>50838</v>
      </c>
    </row>
    <row r="13923" spans="1:7" x14ac:dyDescent="0.15">
      <c r="A13923">
        <v>13921</v>
      </c>
      <c r="B13923">
        <v>17.401250000000001</v>
      </c>
      <c r="C13923">
        <v>50536</v>
      </c>
      <c r="D13923">
        <v>50623.676045296197</v>
      </c>
      <c r="E13923">
        <v>61.144803462546399</v>
      </c>
      <c r="F13923">
        <v>81.2182741116752</v>
      </c>
      <c r="G13923">
        <v>50848</v>
      </c>
    </row>
    <row r="13924" spans="1:7" x14ac:dyDescent="0.15">
      <c r="A13924">
        <v>13922</v>
      </c>
      <c r="B13924">
        <v>17.4025</v>
      </c>
      <c r="C13924">
        <v>50550</v>
      </c>
      <c r="D13924">
        <v>50596.439721254297</v>
      </c>
      <c r="E13924">
        <v>70.621208079276599</v>
      </c>
      <c r="F13924">
        <v>81.2182741116752</v>
      </c>
      <c r="G13924">
        <v>50833</v>
      </c>
    </row>
    <row r="13925" spans="1:7" x14ac:dyDescent="0.15">
      <c r="A13925">
        <v>13923</v>
      </c>
      <c r="B13925">
        <v>17.403749999999999</v>
      </c>
      <c r="C13925">
        <v>50570</v>
      </c>
      <c r="D13925">
        <v>50579.007404181299</v>
      </c>
      <c r="E13925">
        <v>77.651158264381607</v>
      </c>
      <c r="F13925">
        <v>81.2182741116752</v>
      </c>
      <c r="G13925">
        <v>50841</v>
      </c>
    </row>
    <row r="13926" spans="1:7" x14ac:dyDescent="0.15">
      <c r="A13926">
        <v>13924</v>
      </c>
      <c r="B13926">
        <v>17.405000000000001</v>
      </c>
      <c r="C13926">
        <v>50595</v>
      </c>
      <c r="D13926">
        <v>50568.835714285698</v>
      </c>
      <c r="E13926">
        <v>83.308708079274794</v>
      </c>
      <c r="F13926">
        <v>81.2182741116752</v>
      </c>
      <c r="G13926">
        <v>50845</v>
      </c>
    </row>
    <row r="13927" spans="1:7" x14ac:dyDescent="0.15">
      <c r="A13927">
        <v>13925</v>
      </c>
      <c r="B13927">
        <v>17.40625</v>
      </c>
      <c r="C13927">
        <v>50654</v>
      </c>
      <c r="D13927">
        <v>50571.463850174201</v>
      </c>
      <c r="E13927">
        <v>88.208669969517402</v>
      </c>
      <c r="F13927">
        <v>81.2182741116752</v>
      </c>
      <c r="G13927">
        <v>50833</v>
      </c>
    </row>
    <row r="13928" spans="1:7" x14ac:dyDescent="0.15">
      <c r="A13928">
        <v>13926</v>
      </c>
      <c r="B13928">
        <v>17.407499999999999</v>
      </c>
      <c r="C13928">
        <v>50755</v>
      </c>
      <c r="D13928">
        <v>50592.506097561003</v>
      </c>
      <c r="E13928">
        <v>92.774745481280704</v>
      </c>
      <c r="F13928">
        <v>81.2182741116752</v>
      </c>
      <c r="G13928">
        <v>50844</v>
      </c>
    </row>
    <row r="13929" spans="1:7" x14ac:dyDescent="0.15">
      <c r="A13929">
        <v>13927</v>
      </c>
      <c r="B13929">
        <v>17.408750000000001</v>
      </c>
      <c r="C13929">
        <v>50830</v>
      </c>
      <c r="D13929">
        <v>50620.970296167201</v>
      </c>
      <c r="E13929">
        <v>97.183209930324693</v>
      </c>
      <c r="F13929">
        <v>81.2182741116752</v>
      </c>
      <c r="G13929">
        <v>50848</v>
      </c>
    </row>
    <row r="13930" spans="1:7" x14ac:dyDescent="0.15">
      <c r="A13930">
        <v>13928</v>
      </c>
      <c r="B13930">
        <v>17.41</v>
      </c>
      <c r="C13930">
        <v>50859</v>
      </c>
      <c r="D13930">
        <v>50650.095905923401</v>
      </c>
      <c r="E13930">
        <v>101.62731380663099</v>
      </c>
      <c r="F13930">
        <v>81.2182741116752</v>
      </c>
      <c r="G13930">
        <v>50841</v>
      </c>
    </row>
    <row r="13931" spans="1:7" x14ac:dyDescent="0.15">
      <c r="A13931">
        <v>13929</v>
      </c>
      <c r="B13931">
        <v>17.411249999999999</v>
      </c>
      <c r="C13931">
        <v>50880</v>
      </c>
      <c r="D13931">
        <v>50680.0541811847</v>
      </c>
      <c r="E13931">
        <v>106.010854475184</v>
      </c>
      <c r="F13931">
        <v>81.2182741116752</v>
      </c>
      <c r="G13931">
        <v>50839</v>
      </c>
    </row>
    <row r="13932" spans="1:7" x14ac:dyDescent="0.15">
      <c r="A13932">
        <v>13930</v>
      </c>
      <c r="B13932">
        <v>17.412500000000001</v>
      </c>
      <c r="C13932">
        <v>50865</v>
      </c>
      <c r="D13932">
        <v>50707.103571428699</v>
      </c>
      <c r="E13932">
        <v>109.948139427269</v>
      </c>
      <c r="F13932">
        <v>81.2182741116752</v>
      </c>
      <c r="G13932">
        <v>50838</v>
      </c>
    </row>
    <row r="13933" spans="1:7" x14ac:dyDescent="0.15">
      <c r="A13933">
        <v>13931</v>
      </c>
      <c r="B13933">
        <v>17.41375</v>
      </c>
      <c r="C13933">
        <v>50814</v>
      </c>
      <c r="D13933">
        <v>50724.034233449602</v>
      </c>
      <c r="E13933">
        <v>113.434252504356</v>
      </c>
      <c r="F13933">
        <v>81.2182741116752</v>
      </c>
      <c r="G13933">
        <v>50838</v>
      </c>
    </row>
    <row r="13934" spans="1:7" x14ac:dyDescent="0.15">
      <c r="A13934">
        <v>13932</v>
      </c>
      <c r="B13934">
        <v>17.414999999999999</v>
      </c>
      <c r="C13934">
        <v>50785</v>
      </c>
      <c r="D13934">
        <v>50735.242595818803</v>
      </c>
      <c r="E13934">
        <v>115.95328288327801</v>
      </c>
      <c r="F13934">
        <v>81.2182741116752</v>
      </c>
      <c r="G13934">
        <v>50826</v>
      </c>
    </row>
    <row r="13935" spans="1:7" x14ac:dyDescent="0.15">
      <c r="A13935">
        <v>13933</v>
      </c>
      <c r="B13935">
        <v>17.416250000000002</v>
      </c>
      <c r="C13935">
        <v>50777</v>
      </c>
      <c r="D13935">
        <v>50748.437195122096</v>
      </c>
      <c r="E13935">
        <v>116.842214721258</v>
      </c>
      <c r="F13935">
        <v>81.2182741116752</v>
      </c>
      <c r="G13935">
        <v>50822</v>
      </c>
    </row>
    <row r="13936" spans="1:7" x14ac:dyDescent="0.15">
      <c r="A13936">
        <v>13934</v>
      </c>
      <c r="B13936">
        <v>17.4175</v>
      </c>
      <c r="C13936">
        <v>50740</v>
      </c>
      <c r="D13936">
        <v>50755.387979094099</v>
      </c>
      <c r="E13936">
        <v>115.87816038763</v>
      </c>
      <c r="F13936">
        <v>81.2182741116752</v>
      </c>
      <c r="G13936">
        <v>50838</v>
      </c>
    </row>
    <row r="13937" spans="1:7" x14ac:dyDescent="0.15">
      <c r="A13937">
        <v>13935</v>
      </c>
      <c r="B13937">
        <v>17.418749999999999</v>
      </c>
      <c r="C13937">
        <v>50697</v>
      </c>
      <c r="D13937">
        <v>50757.768118466898</v>
      </c>
      <c r="E13937">
        <v>112.84699477352299</v>
      </c>
      <c r="F13937">
        <v>81.2182741116752</v>
      </c>
      <c r="G13937">
        <v>50840</v>
      </c>
    </row>
    <row r="13938" spans="1:7" x14ac:dyDescent="0.15">
      <c r="A13938">
        <v>13936</v>
      </c>
      <c r="B13938">
        <v>17.420000000000002</v>
      </c>
      <c r="C13938">
        <v>50647</v>
      </c>
      <c r="D13938">
        <v>50754.055923344997</v>
      </c>
      <c r="E13938">
        <v>108.46958841463901</v>
      </c>
      <c r="F13938">
        <v>81.2182741116752</v>
      </c>
      <c r="G13938">
        <v>50827</v>
      </c>
    </row>
    <row r="13939" spans="1:7" x14ac:dyDescent="0.15">
      <c r="A13939">
        <v>13937</v>
      </c>
      <c r="B13939">
        <v>17.421250000000001</v>
      </c>
      <c r="C13939">
        <v>50659</v>
      </c>
      <c r="D13939">
        <v>50756.248693379799</v>
      </c>
      <c r="E13939">
        <v>103.27703206664199</v>
      </c>
      <c r="F13939">
        <v>81.2182741116752</v>
      </c>
      <c r="G13939">
        <v>50830</v>
      </c>
    </row>
    <row r="13940" spans="1:7" x14ac:dyDescent="0.15">
      <c r="A13940">
        <v>13938</v>
      </c>
      <c r="B13940">
        <v>17.422499999999999</v>
      </c>
      <c r="C13940">
        <v>50702</v>
      </c>
      <c r="D13940">
        <v>50762.279616724802</v>
      </c>
      <c r="E13940">
        <v>98.086428843645095</v>
      </c>
      <c r="F13940">
        <v>81.2182741116752</v>
      </c>
      <c r="G13940">
        <v>50836</v>
      </c>
    </row>
    <row r="13941" spans="1:7" x14ac:dyDescent="0.15">
      <c r="A13941">
        <v>13939</v>
      </c>
      <c r="B13941">
        <v>17.423749999999998</v>
      </c>
      <c r="C13941">
        <v>50815</v>
      </c>
      <c r="D13941">
        <v>50786.040505226498</v>
      </c>
      <c r="E13941">
        <v>92.910315494345895</v>
      </c>
      <c r="F13941">
        <v>81.2182741116752</v>
      </c>
      <c r="G13941">
        <v>50825</v>
      </c>
    </row>
    <row r="13942" spans="1:7" x14ac:dyDescent="0.15">
      <c r="A13942">
        <v>13940</v>
      </c>
      <c r="B13942">
        <v>17.425000000000001</v>
      </c>
      <c r="C13942">
        <v>50900</v>
      </c>
      <c r="D13942">
        <v>50818.056533101102</v>
      </c>
      <c r="E13942">
        <v>87.325318488681702</v>
      </c>
      <c r="F13942">
        <v>81.2182741116752</v>
      </c>
      <c r="G13942">
        <v>50833</v>
      </c>
    </row>
    <row r="13943" spans="1:7" x14ac:dyDescent="0.15">
      <c r="A13943">
        <v>13941</v>
      </c>
      <c r="B13943">
        <v>17.42625</v>
      </c>
      <c r="C13943">
        <v>50954</v>
      </c>
      <c r="D13943">
        <v>50848.722560975599</v>
      </c>
      <c r="E13943">
        <v>81.539606925091903</v>
      </c>
      <c r="F13943">
        <v>81.2182741116752</v>
      </c>
      <c r="G13943">
        <v>50829</v>
      </c>
    </row>
    <row r="13944" spans="1:7" x14ac:dyDescent="0.15">
      <c r="A13944">
        <v>13942</v>
      </c>
      <c r="B13944">
        <v>17.427499999999998</v>
      </c>
      <c r="C13944">
        <v>50930</v>
      </c>
      <c r="D13944">
        <v>50866.0263937282</v>
      </c>
      <c r="E13944">
        <v>75.928337325791304</v>
      </c>
      <c r="F13944">
        <v>81.2182741116752</v>
      </c>
      <c r="G13944">
        <v>50817</v>
      </c>
    </row>
    <row r="13945" spans="1:7" x14ac:dyDescent="0.15">
      <c r="A13945">
        <v>13943</v>
      </c>
      <c r="B13945">
        <v>17.428750000000001</v>
      </c>
      <c r="C13945">
        <v>50849</v>
      </c>
      <c r="D13945">
        <v>50863.449216027897</v>
      </c>
      <c r="E13945">
        <v>70.996063806625898</v>
      </c>
      <c r="F13945">
        <v>81.2182741116752</v>
      </c>
      <c r="G13945">
        <v>50831</v>
      </c>
    </row>
    <row r="13946" spans="1:7" x14ac:dyDescent="0.15">
      <c r="A13946">
        <v>13944</v>
      </c>
      <c r="B13946">
        <v>17.43</v>
      </c>
      <c r="C13946">
        <v>50773</v>
      </c>
      <c r="D13946">
        <v>50846.626567944397</v>
      </c>
      <c r="E13946">
        <v>66.913407828837094</v>
      </c>
      <c r="F13946">
        <v>81.2182741116752</v>
      </c>
      <c r="G13946">
        <v>50831</v>
      </c>
    </row>
    <row r="13947" spans="1:7" x14ac:dyDescent="0.15">
      <c r="A13947">
        <v>13945</v>
      </c>
      <c r="B13947">
        <v>17.431249999999999</v>
      </c>
      <c r="C13947">
        <v>50646</v>
      </c>
      <c r="D13947">
        <v>50810.242247386799</v>
      </c>
      <c r="E13947">
        <v>63.954966517861102</v>
      </c>
      <c r="F13947">
        <v>81.2182741116752</v>
      </c>
      <c r="G13947">
        <v>50840</v>
      </c>
    </row>
    <row r="13948" spans="1:7" x14ac:dyDescent="0.15">
      <c r="A13948">
        <v>13946</v>
      </c>
      <c r="B13948">
        <v>17.432500000000001</v>
      </c>
      <c r="C13948">
        <v>50551</v>
      </c>
      <c r="D13948">
        <v>50761.265505226598</v>
      </c>
      <c r="E13948">
        <v>61.572854965163998</v>
      </c>
      <c r="F13948">
        <v>81.2182741116752</v>
      </c>
      <c r="G13948">
        <v>50837</v>
      </c>
    </row>
    <row r="13949" spans="1:7" x14ac:dyDescent="0.15">
      <c r="A13949">
        <v>13947</v>
      </c>
      <c r="B13949">
        <v>17.43375</v>
      </c>
      <c r="C13949">
        <v>50500</v>
      </c>
      <c r="D13949">
        <v>50711.779703832799</v>
      </c>
      <c r="E13949">
        <v>59.192957861508098</v>
      </c>
      <c r="F13949">
        <v>81.2182741116752</v>
      </c>
      <c r="G13949">
        <v>50824</v>
      </c>
    </row>
    <row r="13950" spans="1:7" x14ac:dyDescent="0.15">
      <c r="A13950">
        <v>13948</v>
      </c>
      <c r="B13950">
        <v>17.434999999999999</v>
      </c>
      <c r="C13950">
        <v>50453</v>
      </c>
      <c r="D13950">
        <v>50659.761411149899</v>
      </c>
      <c r="E13950">
        <v>56.620392802709802</v>
      </c>
      <c r="F13950">
        <v>81.2182741116752</v>
      </c>
      <c r="G13950">
        <v>50845</v>
      </c>
    </row>
    <row r="13951" spans="1:7" x14ac:dyDescent="0.15">
      <c r="A13951">
        <v>13949</v>
      </c>
      <c r="B13951">
        <v>17.436250000000001</v>
      </c>
      <c r="C13951">
        <v>50387</v>
      </c>
      <c r="D13951">
        <v>50601.327961672403</v>
      </c>
      <c r="E13951">
        <v>53.8285115418239</v>
      </c>
      <c r="F13951">
        <v>81.2182741116752</v>
      </c>
      <c r="G13951">
        <v>50844</v>
      </c>
    </row>
    <row r="13952" spans="1:7" x14ac:dyDescent="0.15">
      <c r="A13952">
        <v>13950</v>
      </c>
      <c r="B13952">
        <v>17.4375</v>
      </c>
      <c r="C13952">
        <v>50352</v>
      </c>
      <c r="D13952">
        <v>50543.033362369402</v>
      </c>
      <c r="E13952">
        <v>50.965610028321002</v>
      </c>
      <c r="F13952">
        <v>81.2182741116752</v>
      </c>
      <c r="G13952">
        <v>50827</v>
      </c>
    </row>
    <row r="13953" spans="1:7" x14ac:dyDescent="0.15">
      <c r="A13953">
        <v>13951</v>
      </c>
      <c r="B13953">
        <v>17.438749999999999</v>
      </c>
      <c r="C13953">
        <v>50342</v>
      </c>
      <c r="D13953">
        <v>50486.575958188201</v>
      </c>
      <c r="E13953">
        <v>48.473339503496398</v>
      </c>
      <c r="F13953">
        <v>81.2182741116752</v>
      </c>
      <c r="G13953">
        <v>50837</v>
      </c>
    </row>
    <row r="13954" spans="1:7" x14ac:dyDescent="0.15">
      <c r="A13954">
        <v>13952</v>
      </c>
      <c r="B13954">
        <v>17.440000000000001</v>
      </c>
      <c r="C13954">
        <v>50445</v>
      </c>
      <c r="D13954">
        <v>50450.489111498297</v>
      </c>
      <c r="E13954">
        <v>46.228295132850697</v>
      </c>
      <c r="F13954">
        <v>81.2182741116752</v>
      </c>
      <c r="G13954">
        <v>50852</v>
      </c>
    </row>
    <row r="13955" spans="1:7" x14ac:dyDescent="0.15">
      <c r="A13955">
        <v>13953</v>
      </c>
      <c r="B13955">
        <v>17.44125</v>
      </c>
      <c r="C13955">
        <v>50548</v>
      </c>
      <c r="D13955">
        <v>50431.959146341498</v>
      </c>
      <c r="E13955">
        <v>44.620229475182903</v>
      </c>
      <c r="F13955">
        <v>81.2182741116752</v>
      </c>
      <c r="G13955">
        <v>50840</v>
      </c>
    </row>
    <row r="13956" spans="1:7" x14ac:dyDescent="0.15">
      <c r="A13956">
        <v>13954</v>
      </c>
      <c r="B13956">
        <v>17.442499999999999</v>
      </c>
      <c r="C13956">
        <v>50598</v>
      </c>
      <c r="D13956">
        <v>50422.474477352</v>
      </c>
      <c r="E13956">
        <v>43.660451600616398</v>
      </c>
      <c r="F13956">
        <v>81.2182741116752</v>
      </c>
      <c r="G13956">
        <v>50829</v>
      </c>
    </row>
    <row r="13957" spans="1:7" x14ac:dyDescent="0.15">
      <c r="A13957">
        <v>13955</v>
      </c>
      <c r="B13957">
        <v>17.443750000000001</v>
      </c>
      <c r="C13957">
        <v>50564</v>
      </c>
      <c r="D13957">
        <v>50404.973954703797</v>
      </c>
      <c r="E13957">
        <v>44.391065984325003</v>
      </c>
      <c r="F13957">
        <v>81.2182741116752</v>
      </c>
      <c r="G13957">
        <v>50838</v>
      </c>
    </row>
    <row r="13958" spans="1:7" x14ac:dyDescent="0.15">
      <c r="A13958">
        <v>13956</v>
      </c>
      <c r="B13958">
        <v>17.445</v>
      </c>
      <c r="C13958">
        <v>50521</v>
      </c>
      <c r="D13958">
        <v>50382.5110627178</v>
      </c>
      <c r="E13958">
        <v>47.120068869780901</v>
      </c>
      <c r="F13958">
        <v>81.2182741116752</v>
      </c>
      <c r="G13958">
        <v>50843</v>
      </c>
    </row>
    <row r="13959" spans="1:7" x14ac:dyDescent="0.15">
      <c r="A13959">
        <v>13957</v>
      </c>
      <c r="B13959">
        <v>17.446249999999999</v>
      </c>
      <c r="C13959">
        <v>50468</v>
      </c>
      <c r="D13959">
        <v>50358.6527874565</v>
      </c>
      <c r="E13959">
        <v>51.671800141559302</v>
      </c>
      <c r="F13959">
        <v>81.2182741116752</v>
      </c>
      <c r="G13959">
        <v>50840</v>
      </c>
    </row>
    <row r="13960" spans="1:7" x14ac:dyDescent="0.15">
      <c r="A13960">
        <v>13958</v>
      </c>
      <c r="B13960">
        <v>17.447500000000002</v>
      </c>
      <c r="C13960">
        <v>50407</v>
      </c>
      <c r="D13960">
        <v>50332.696602787502</v>
      </c>
      <c r="E13960">
        <v>57.571880444255797</v>
      </c>
      <c r="F13960">
        <v>81.2182741116752</v>
      </c>
      <c r="G13960">
        <v>50843</v>
      </c>
    </row>
    <row r="13961" spans="1:7" x14ac:dyDescent="0.15">
      <c r="A13961">
        <v>13959</v>
      </c>
      <c r="B13961">
        <v>17.44875</v>
      </c>
      <c r="C13961">
        <v>50326</v>
      </c>
      <c r="D13961">
        <v>50300.277177700402</v>
      </c>
      <c r="E13961">
        <v>63.8718804442533</v>
      </c>
      <c r="F13961">
        <v>81.2182741116752</v>
      </c>
      <c r="G13961">
        <v>50838</v>
      </c>
    </row>
    <row r="13962" spans="1:7" x14ac:dyDescent="0.15">
      <c r="A13962">
        <v>13960</v>
      </c>
      <c r="B13962">
        <v>17.45</v>
      </c>
      <c r="C13962">
        <v>50236</v>
      </c>
      <c r="D13962">
        <v>50258.579268292597</v>
      </c>
      <c r="E13962">
        <v>69.797611334936803</v>
      </c>
      <c r="F13962">
        <v>81.2182741116752</v>
      </c>
      <c r="G13962">
        <v>50837</v>
      </c>
    </row>
    <row r="13963" spans="1:7" x14ac:dyDescent="0.15">
      <c r="A13963">
        <v>13961</v>
      </c>
      <c r="B13963">
        <v>17.451250000000002</v>
      </c>
      <c r="C13963">
        <v>50192</v>
      </c>
      <c r="D13963">
        <v>50217.997038327601</v>
      </c>
      <c r="E13963">
        <v>74.523091790073494</v>
      </c>
      <c r="F13963">
        <v>81.2182741116752</v>
      </c>
      <c r="G13963">
        <v>50820</v>
      </c>
    </row>
    <row r="13964" spans="1:7" x14ac:dyDescent="0.15">
      <c r="A13964">
        <v>13962</v>
      </c>
      <c r="B13964">
        <v>17.452500000000001</v>
      </c>
      <c r="C13964">
        <v>50197</v>
      </c>
      <c r="D13964">
        <v>50187.855487804998</v>
      </c>
      <c r="E13964">
        <v>78.130981870649507</v>
      </c>
      <c r="F13964">
        <v>81.2182741116752</v>
      </c>
      <c r="G13964">
        <v>50839</v>
      </c>
    </row>
    <row r="13965" spans="1:7" x14ac:dyDescent="0.15">
      <c r="A13965">
        <v>13963</v>
      </c>
      <c r="B13965">
        <v>17.453749999999999</v>
      </c>
      <c r="C13965">
        <v>50196</v>
      </c>
      <c r="D13965">
        <v>50165.875522648203</v>
      </c>
      <c r="E13965">
        <v>80.921108721692704</v>
      </c>
      <c r="F13965">
        <v>81.2182741116752</v>
      </c>
      <c r="G13965">
        <v>50834</v>
      </c>
    </row>
    <row r="13966" spans="1:7" x14ac:dyDescent="0.15">
      <c r="A13966">
        <v>13964</v>
      </c>
      <c r="B13966">
        <v>17.454999999999998</v>
      </c>
      <c r="C13966">
        <v>50189</v>
      </c>
      <c r="D13966">
        <v>50149.878658536603</v>
      </c>
      <c r="E13966">
        <v>83.257702253921707</v>
      </c>
      <c r="F13966">
        <v>81.2182741116752</v>
      </c>
      <c r="G13966">
        <v>50835</v>
      </c>
    </row>
    <row r="13967" spans="1:7" x14ac:dyDescent="0.15">
      <c r="A13967">
        <v>13965</v>
      </c>
      <c r="B13967">
        <v>17.456250000000001</v>
      </c>
      <c r="C13967">
        <v>50244</v>
      </c>
      <c r="D13967">
        <v>50149.407752613399</v>
      </c>
      <c r="E13967">
        <v>85.526714939022895</v>
      </c>
      <c r="F13967">
        <v>81.2182741116752</v>
      </c>
      <c r="G13967">
        <v>50839</v>
      </c>
    </row>
    <row r="13968" spans="1:7" x14ac:dyDescent="0.15">
      <c r="A13968">
        <v>13966</v>
      </c>
      <c r="B13968">
        <v>17.4575</v>
      </c>
      <c r="C13968">
        <v>50351</v>
      </c>
      <c r="D13968">
        <v>50169.588066202203</v>
      </c>
      <c r="E13968">
        <v>87.665316038763194</v>
      </c>
      <c r="F13968">
        <v>81.2182741116752</v>
      </c>
      <c r="G13968">
        <v>50837</v>
      </c>
    </row>
    <row r="13969" spans="1:7" x14ac:dyDescent="0.15">
      <c r="A13969">
        <v>13967</v>
      </c>
      <c r="B13969">
        <v>17.458749999999998</v>
      </c>
      <c r="C13969">
        <v>50467</v>
      </c>
      <c r="D13969">
        <v>50210.207317073196</v>
      </c>
      <c r="E13969">
        <v>89.387465973428306</v>
      </c>
      <c r="F13969">
        <v>81.2182741116752</v>
      </c>
      <c r="G13969">
        <v>50827</v>
      </c>
    </row>
    <row r="13970" spans="1:7" x14ac:dyDescent="0.15">
      <c r="A13970">
        <v>13968</v>
      </c>
      <c r="B13970">
        <v>17.46</v>
      </c>
      <c r="C13970">
        <v>50455</v>
      </c>
      <c r="D13970">
        <v>50244.820034843302</v>
      </c>
      <c r="E13970">
        <v>91.063583405920298</v>
      </c>
      <c r="F13970">
        <v>81.2182741116752</v>
      </c>
      <c r="G13970">
        <v>50833</v>
      </c>
    </row>
    <row r="13971" spans="1:7" x14ac:dyDescent="0.15">
      <c r="A13971">
        <v>13969</v>
      </c>
      <c r="B13971">
        <v>17.46125</v>
      </c>
      <c r="C13971">
        <v>50390</v>
      </c>
      <c r="D13971">
        <v>50262.7203832753</v>
      </c>
      <c r="E13971">
        <v>93.072582752609406</v>
      </c>
      <c r="F13971">
        <v>81.2182741116752</v>
      </c>
      <c r="G13971">
        <v>50826</v>
      </c>
    </row>
    <row r="13972" spans="1:7" x14ac:dyDescent="0.15">
      <c r="A13972">
        <v>13970</v>
      </c>
      <c r="B13972">
        <v>17.462499999999999</v>
      </c>
      <c r="C13972">
        <v>50292</v>
      </c>
      <c r="D13972">
        <v>50260.533362369402</v>
      </c>
      <c r="E13972">
        <v>95.6002640461666</v>
      </c>
      <c r="F13972">
        <v>81.2182741116752</v>
      </c>
      <c r="G13972">
        <v>50833</v>
      </c>
    </row>
    <row r="13973" spans="1:7" x14ac:dyDescent="0.15">
      <c r="A13973">
        <v>13971</v>
      </c>
      <c r="B13973">
        <v>17.463750000000001</v>
      </c>
      <c r="C13973">
        <v>50180</v>
      </c>
      <c r="D13973">
        <v>50239.8772648085</v>
      </c>
      <c r="E13973">
        <v>98.167126252173105</v>
      </c>
      <c r="F13973">
        <v>81.2182741116752</v>
      </c>
      <c r="G13973">
        <v>50837</v>
      </c>
    </row>
    <row r="13974" spans="1:7" x14ac:dyDescent="0.15">
      <c r="A13974">
        <v>13972</v>
      </c>
      <c r="B13974">
        <v>17.465</v>
      </c>
      <c r="C13974">
        <v>50035</v>
      </c>
      <c r="D13974">
        <v>50194.883362369401</v>
      </c>
      <c r="E13974">
        <v>100.81571346907199</v>
      </c>
      <c r="F13974">
        <v>81.2182741116752</v>
      </c>
      <c r="G13974">
        <v>50826</v>
      </c>
    </row>
    <row r="13975" spans="1:7" x14ac:dyDescent="0.15">
      <c r="A13975">
        <v>13973</v>
      </c>
      <c r="B13975">
        <v>17.466249999999999</v>
      </c>
      <c r="C13975">
        <v>49850</v>
      </c>
      <c r="D13975">
        <v>50118.622299651601</v>
      </c>
      <c r="E13975">
        <v>103.642761868462</v>
      </c>
      <c r="F13975">
        <v>81.2182741116752</v>
      </c>
      <c r="G13975">
        <v>50839</v>
      </c>
    </row>
    <row r="13976" spans="1:7" x14ac:dyDescent="0.15">
      <c r="A13976">
        <v>13974</v>
      </c>
      <c r="B13976">
        <v>17.467500000000001</v>
      </c>
      <c r="C13976">
        <v>49740</v>
      </c>
      <c r="D13976">
        <v>50031.765505226598</v>
      </c>
      <c r="E13976">
        <v>106.24446455792101</v>
      </c>
      <c r="F13976">
        <v>81.2182741116752</v>
      </c>
      <c r="G13976">
        <v>50844</v>
      </c>
    </row>
    <row r="13977" spans="1:7" x14ac:dyDescent="0.15">
      <c r="A13977">
        <v>13975</v>
      </c>
      <c r="B13977">
        <v>17.46875</v>
      </c>
      <c r="C13977">
        <v>49718</v>
      </c>
      <c r="D13977">
        <v>49954.664895470502</v>
      </c>
      <c r="E13977">
        <v>108.24234946646</v>
      </c>
      <c r="F13977">
        <v>81.2182741116752</v>
      </c>
      <c r="G13977">
        <v>50833</v>
      </c>
    </row>
    <row r="13978" spans="1:7" x14ac:dyDescent="0.15">
      <c r="A13978">
        <v>13976</v>
      </c>
      <c r="B13978">
        <v>17.47</v>
      </c>
      <c r="C13978">
        <v>49718</v>
      </c>
      <c r="D13978">
        <v>49892.534494773499</v>
      </c>
      <c r="E13978">
        <v>109.340045187276</v>
      </c>
      <c r="F13978">
        <v>81.2182741116752</v>
      </c>
      <c r="G13978">
        <v>50827</v>
      </c>
    </row>
    <row r="13979" spans="1:7" x14ac:dyDescent="0.15">
      <c r="A13979">
        <v>13977</v>
      </c>
      <c r="B13979">
        <v>17.471250000000001</v>
      </c>
      <c r="C13979">
        <v>49715</v>
      </c>
      <c r="D13979">
        <v>49839.991463414699</v>
      </c>
      <c r="E13979">
        <v>109.527044316199</v>
      </c>
      <c r="F13979">
        <v>81.2182741116752</v>
      </c>
      <c r="G13979">
        <v>50852</v>
      </c>
    </row>
    <row r="13980" spans="1:7" x14ac:dyDescent="0.15">
      <c r="A13980">
        <v>13978</v>
      </c>
      <c r="B13980">
        <v>17.4725</v>
      </c>
      <c r="C13980">
        <v>49700</v>
      </c>
      <c r="D13980">
        <v>49791.339547038398</v>
      </c>
      <c r="E13980">
        <v>109.012577580571</v>
      </c>
      <c r="F13980">
        <v>81.2182741116752</v>
      </c>
      <c r="G13980">
        <v>50835</v>
      </c>
    </row>
    <row r="13981" spans="1:7" x14ac:dyDescent="0.15">
      <c r="A13981">
        <v>13979</v>
      </c>
      <c r="B13981">
        <v>17.473749999999999</v>
      </c>
      <c r="C13981">
        <v>49740</v>
      </c>
      <c r="D13981">
        <v>49751.395905923397</v>
      </c>
      <c r="E13981">
        <v>108.088226807487</v>
      </c>
      <c r="F13981">
        <v>81.2182741116752</v>
      </c>
      <c r="G13981">
        <v>50842</v>
      </c>
    </row>
    <row r="13982" spans="1:7" x14ac:dyDescent="0.15">
      <c r="A13982">
        <v>13980</v>
      </c>
      <c r="B13982">
        <v>17.475000000000001</v>
      </c>
      <c r="C13982">
        <v>49812</v>
      </c>
      <c r="D13982">
        <v>49725.451132404203</v>
      </c>
      <c r="E13982">
        <v>106.683586944683</v>
      </c>
      <c r="F13982">
        <v>81.2182741116752</v>
      </c>
      <c r="G13982">
        <v>50830</v>
      </c>
    </row>
    <row r="13983" spans="1:7" x14ac:dyDescent="0.15">
      <c r="A13983">
        <v>13981</v>
      </c>
      <c r="B13983">
        <v>17.47625</v>
      </c>
      <c r="C13983">
        <v>49877</v>
      </c>
      <c r="D13983">
        <v>49710.767421602803</v>
      </c>
      <c r="E13983">
        <v>104.695685431182</v>
      </c>
      <c r="F13983">
        <v>81.2182741116752</v>
      </c>
      <c r="G13983">
        <v>50826</v>
      </c>
    </row>
    <row r="13984" spans="1:7" x14ac:dyDescent="0.15">
      <c r="A13984">
        <v>13982</v>
      </c>
      <c r="B13984">
        <v>17.477499999999999</v>
      </c>
      <c r="C13984">
        <v>49876</v>
      </c>
      <c r="D13984">
        <v>49696.684494773501</v>
      </c>
      <c r="E13984">
        <v>102.760342715592</v>
      </c>
      <c r="F13984">
        <v>81.2182741116752</v>
      </c>
      <c r="G13984">
        <v>50844</v>
      </c>
    </row>
    <row r="13985" spans="1:7" x14ac:dyDescent="0.15">
      <c r="A13985">
        <v>13983</v>
      </c>
      <c r="B13985">
        <v>17.478750000000002</v>
      </c>
      <c r="C13985">
        <v>49794</v>
      </c>
      <c r="D13985">
        <v>49670.393118466898</v>
      </c>
      <c r="E13985">
        <v>101.741585910279</v>
      </c>
      <c r="F13985">
        <v>81.2182741116752</v>
      </c>
      <c r="G13985">
        <v>50839</v>
      </c>
    </row>
    <row r="13986" spans="1:7" x14ac:dyDescent="0.15">
      <c r="A13986">
        <v>13984</v>
      </c>
      <c r="B13986">
        <v>17.48</v>
      </c>
      <c r="C13986">
        <v>49718</v>
      </c>
      <c r="D13986">
        <v>49634.666202090601</v>
      </c>
      <c r="E13986">
        <v>101.84859402221601</v>
      </c>
      <c r="F13986">
        <v>81.2182741116752</v>
      </c>
      <c r="G13986">
        <v>50826</v>
      </c>
    </row>
    <row r="13987" spans="1:7" x14ac:dyDescent="0.15">
      <c r="A13987">
        <v>13985</v>
      </c>
      <c r="B13987">
        <v>17.481249999999999</v>
      </c>
      <c r="C13987">
        <v>49629</v>
      </c>
      <c r="D13987">
        <v>49592.406881533097</v>
      </c>
      <c r="E13987">
        <v>102.53941501525</v>
      </c>
      <c r="F13987">
        <v>81.2182741116752</v>
      </c>
      <c r="G13987">
        <v>50840</v>
      </c>
    </row>
    <row r="13988" spans="1:7" x14ac:dyDescent="0.15">
      <c r="A13988">
        <v>13986</v>
      </c>
      <c r="B13988">
        <v>17.482500000000002</v>
      </c>
      <c r="C13988">
        <v>49543</v>
      </c>
      <c r="D13988">
        <v>49544.565069686403</v>
      </c>
      <c r="E13988">
        <v>103.29538599739099</v>
      </c>
      <c r="F13988">
        <v>81.2182741116752</v>
      </c>
      <c r="G13988">
        <v>50841</v>
      </c>
    </row>
    <row r="13989" spans="1:7" x14ac:dyDescent="0.15">
      <c r="A13989">
        <v>13987</v>
      </c>
      <c r="B13989">
        <v>17.483750000000001</v>
      </c>
      <c r="C13989">
        <v>49478</v>
      </c>
      <c r="D13989">
        <v>49494.365418118497</v>
      </c>
      <c r="E13989">
        <v>103.17531576656</v>
      </c>
      <c r="F13989">
        <v>81.2182741116752</v>
      </c>
      <c r="G13989">
        <v>50833</v>
      </c>
    </row>
    <row r="13990" spans="1:7" x14ac:dyDescent="0.15">
      <c r="A13990">
        <v>13988</v>
      </c>
      <c r="B13990">
        <v>17.484999999999999</v>
      </c>
      <c r="C13990">
        <v>49453</v>
      </c>
      <c r="D13990">
        <v>49450.846602787497</v>
      </c>
      <c r="E13990">
        <v>101.169734048354</v>
      </c>
      <c r="F13990">
        <v>81.2182741116752</v>
      </c>
      <c r="G13990">
        <v>50832</v>
      </c>
    </row>
    <row r="13991" spans="1:7" x14ac:dyDescent="0.15">
      <c r="A13991">
        <v>13989</v>
      </c>
      <c r="B13991">
        <v>17.486249999999998</v>
      </c>
      <c r="C13991">
        <v>49504</v>
      </c>
      <c r="D13991">
        <v>49431.234320557603</v>
      </c>
      <c r="E13991">
        <v>96.1701872822387</v>
      </c>
      <c r="F13991">
        <v>81.2182741116752</v>
      </c>
      <c r="G13991">
        <v>50827</v>
      </c>
    </row>
    <row r="13992" spans="1:7" x14ac:dyDescent="0.15">
      <c r="A13992">
        <v>13990</v>
      </c>
      <c r="B13992">
        <v>17.487500000000001</v>
      </c>
      <c r="C13992">
        <v>49488</v>
      </c>
      <c r="D13992">
        <v>49418.605052264902</v>
      </c>
      <c r="E13992">
        <v>88.441738349314605</v>
      </c>
      <c r="F13992">
        <v>81.2182741116752</v>
      </c>
      <c r="G13992">
        <v>50823</v>
      </c>
    </row>
    <row r="13993" spans="1:7" x14ac:dyDescent="0.15">
      <c r="A13993">
        <v>13991</v>
      </c>
      <c r="B13993">
        <v>17.48875</v>
      </c>
      <c r="C13993">
        <v>49500</v>
      </c>
      <c r="D13993">
        <v>49416.8599303136</v>
      </c>
      <c r="E13993">
        <v>78.856452798358106</v>
      </c>
      <c r="F13993">
        <v>81.2182741116752</v>
      </c>
      <c r="G13993">
        <v>50835</v>
      </c>
    </row>
    <row r="13994" spans="1:7" x14ac:dyDescent="0.15">
      <c r="A13994">
        <v>13992</v>
      </c>
      <c r="B13994">
        <v>17.489999999999998</v>
      </c>
      <c r="C13994">
        <v>49536</v>
      </c>
      <c r="D13994">
        <v>49421.5692508711</v>
      </c>
      <c r="E13994">
        <v>68.236804496961696</v>
      </c>
      <c r="F13994">
        <v>81.2182741116752</v>
      </c>
      <c r="G13994">
        <v>50833</v>
      </c>
    </row>
    <row r="13995" spans="1:7" x14ac:dyDescent="0.15">
      <c r="A13995">
        <v>13993</v>
      </c>
      <c r="B13995">
        <v>17.491250000000001</v>
      </c>
      <c r="C13995">
        <v>49604</v>
      </c>
      <c r="D13995">
        <v>49436.290156794501</v>
      </c>
      <c r="E13995">
        <v>57.350280378929703</v>
      </c>
      <c r="F13995">
        <v>81.2182741116752</v>
      </c>
      <c r="G13995">
        <v>50821</v>
      </c>
    </row>
    <row r="13996" spans="1:7" x14ac:dyDescent="0.15">
      <c r="A13996">
        <v>13994</v>
      </c>
      <c r="B13996">
        <v>17.4925</v>
      </c>
      <c r="C13996">
        <v>49680</v>
      </c>
      <c r="D13996">
        <v>49462.955662020999</v>
      </c>
      <c r="E13996">
        <v>46.479905270043702</v>
      </c>
      <c r="F13996">
        <v>81.2182741116752</v>
      </c>
      <c r="G13996">
        <v>50830</v>
      </c>
    </row>
    <row r="13997" spans="1:7" x14ac:dyDescent="0.15">
      <c r="A13997">
        <v>13995</v>
      </c>
      <c r="B13997">
        <v>17.493749999999999</v>
      </c>
      <c r="C13997">
        <v>49694</v>
      </c>
      <c r="D13997">
        <v>49492.1328397213</v>
      </c>
      <c r="E13997">
        <v>35.716370862380202</v>
      </c>
      <c r="F13997">
        <v>81.2182741116752</v>
      </c>
      <c r="G13997">
        <v>50829</v>
      </c>
    </row>
    <row r="13998" spans="1:7" x14ac:dyDescent="0.15">
      <c r="A13998">
        <v>13996</v>
      </c>
      <c r="B13998">
        <v>17.495000000000001</v>
      </c>
      <c r="C13998">
        <v>49671</v>
      </c>
      <c r="D13998">
        <v>49516.366637630701</v>
      </c>
      <c r="E13998">
        <v>25.564111498267302</v>
      </c>
      <c r="F13998">
        <v>81.2182741116752</v>
      </c>
      <c r="G13998">
        <v>50833</v>
      </c>
    </row>
    <row r="13999" spans="1:7" x14ac:dyDescent="0.15">
      <c r="A13999">
        <v>13997</v>
      </c>
      <c r="B13999">
        <v>17.49625</v>
      </c>
      <c r="C13999">
        <v>49570</v>
      </c>
      <c r="D13999">
        <v>49520.837543554102</v>
      </c>
      <c r="E13999">
        <v>16.915339176840501</v>
      </c>
      <c r="F13999">
        <v>81.2182741116752</v>
      </c>
      <c r="G13999">
        <v>50825</v>
      </c>
    </row>
    <row r="14000" spans="1:7" x14ac:dyDescent="0.15">
      <c r="A14000">
        <v>13998</v>
      </c>
      <c r="B14000">
        <v>17.497499999999999</v>
      </c>
      <c r="C14000">
        <v>49445</v>
      </c>
      <c r="D14000">
        <v>49503.327787456503</v>
      </c>
      <c r="E14000">
        <v>10.0303775588063</v>
      </c>
      <c r="F14000">
        <v>81.2182741116752</v>
      </c>
      <c r="G14000">
        <v>50818</v>
      </c>
    </row>
    <row r="14001" spans="1:7" x14ac:dyDescent="0.15">
      <c r="A14001">
        <v>13999</v>
      </c>
      <c r="B14001">
        <v>17.498750000000001</v>
      </c>
      <c r="C14001">
        <v>49321</v>
      </c>
      <c r="D14001">
        <v>49468.177874564499</v>
      </c>
      <c r="E14001">
        <v>4.6745113784918404</v>
      </c>
      <c r="F14001">
        <v>81.2182741116752</v>
      </c>
      <c r="G14001">
        <v>50835</v>
      </c>
    </row>
    <row r="14002" spans="1:7" x14ac:dyDescent="0.15">
      <c r="A14002">
        <v>14000</v>
      </c>
      <c r="B14002">
        <v>17.5</v>
      </c>
      <c r="C14002">
        <v>49249</v>
      </c>
      <c r="D14002">
        <v>49429.5199477352</v>
      </c>
      <c r="E14002">
        <v>-0.12407992159751299</v>
      </c>
      <c r="F14002">
        <v>81.2182741116752</v>
      </c>
      <c r="G14002">
        <v>50833</v>
      </c>
    </row>
    <row r="14003" spans="1:7" x14ac:dyDescent="0.15">
      <c r="A14003">
        <v>14001</v>
      </c>
      <c r="B14003">
        <v>17.501249999999999</v>
      </c>
      <c r="C14003">
        <v>49236</v>
      </c>
      <c r="D14003">
        <v>49397.8319686412</v>
      </c>
      <c r="E14003">
        <v>-5.1348268728188504</v>
      </c>
      <c r="F14003">
        <v>81.2182741116752</v>
      </c>
      <c r="G14003">
        <v>50824</v>
      </c>
    </row>
    <row r="14004" spans="1:7" x14ac:dyDescent="0.15">
      <c r="A14004">
        <v>14002</v>
      </c>
      <c r="B14004">
        <v>17.502500000000001</v>
      </c>
      <c r="C14004">
        <v>49266</v>
      </c>
      <c r="D14004">
        <v>49378.254355400699</v>
      </c>
      <c r="E14004">
        <v>-10.944101154178499</v>
      </c>
      <c r="F14004">
        <v>81.2182741116752</v>
      </c>
      <c r="G14004">
        <v>50835</v>
      </c>
    </row>
    <row r="14005" spans="1:7" x14ac:dyDescent="0.15">
      <c r="A14005">
        <v>14003</v>
      </c>
      <c r="B14005">
        <v>17.50375</v>
      </c>
      <c r="C14005">
        <v>49307</v>
      </c>
      <c r="D14005">
        <v>49371.968031359</v>
      </c>
      <c r="E14005">
        <v>-17.305735518290899</v>
      </c>
      <c r="F14005">
        <v>81.2182741116752</v>
      </c>
      <c r="G14005">
        <v>50834</v>
      </c>
    </row>
    <row r="14006" spans="1:7" x14ac:dyDescent="0.15">
      <c r="A14006">
        <v>14004</v>
      </c>
      <c r="B14006">
        <v>17.504999999999999</v>
      </c>
      <c r="C14006">
        <v>49341</v>
      </c>
      <c r="D14006">
        <v>49376.370644599403</v>
      </c>
      <c r="E14006">
        <v>-23.893907883273599</v>
      </c>
      <c r="F14006">
        <v>81.2182741116752</v>
      </c>
      <c r="G14006">
        <v>50828</v>
      </c>
    </row>
    <row r="14007" spans="1:7" x14ac:dyDescent="0.15">
      <c r="A14007">
        <v>14005</v>
      </c>
      <c r="B14007">
        <v>17.506250000000001</v>
      </c>
      <c r="C14007">
        <v>49393</v>
      </c>
      <c r="D14007">
        <v>49389.123693379901</v>
      </c>
      <c r="E14007">
        <v>-30.0695026676804</v>
      </c>
      <c r="F14007">
        <v>81.2182741116752</v>
      </c>
      <c r="G14007">
        <v>50838</v>
      </c>
    </row>
    <row r="14008" spans="1:7" x14ac:dyDescent="0.15">
      <c r="A14008">
        <v>14006</v>
      </c>
      <c r="B14008">
        <v>17.5075</v>
      </c>
      <c r="C14008">
        <v>49478</v>
      </c>
      <c r="D14008">
        <v>49410.462108013999</v>
      </c>
      <c r="E14008">
        <v>-35.891671657227597</v>
      </c>
      <c r="F14008">
        <v>81.2182741116752</v>
      </c>
      <c r="G14008">
        <v>50839</v>
      </c>
    </row>
    <row r="14009" spans="1:7" x14ac:dyDescent="0.15">
      <c r="A14009">
        <v>14007</v>
      </c>
      <c r="B14009">
        <v>17.508749999999999</v>
      </c>
      <c r="C14009">
        <v>49548</v>
      </c>
      <c r="D14009">
        <v>49432.627177700502</v>
      </c>
      <c r="E14009">
        <v>-41.1418662891992</v>
      </c>
      <c r="F14009">
        <v>81.2182741116752</v>
      </c>
      <c r="G14009">
        <v>50823</v>
      </c>
    </row>
    <row r="14010" spans="1:7" x14ac:dyDescent="0.15">
      <c r="A14010">
        <v>14008</v>
      </c>
      <c r="B14010">
        <v>17.510000000000002</v>
      </c>
      <c r="C14010">
        <v>49583</v>
      </c>
      <c r="D14010">
        <v>49454.209059233501</v>
      </c>
      <c r="E14010">
        <v>-45.541905760013798</v>
      </c>
      <c r="F14010">
        <v>81.2182741116752</v>
      </c>
      <c r="G14010">
        <v>50839</v>
      </c>
    </row>
    <row r="14011" spans="1:7" x14ac:dyDescent="0.15">
      <c r="A14011">
        <v>14009</v>
      </c>
      <c r="B14011">
        <v>17.51125</v>
      </c>
      <c r="C14011">
        <v>49585</v>
      </c>
      <c r="D14011">
        <v>49471.121167247496</v>
      </c>
      <c r="E14011">
        <v>-49.046478930746197</v>
      </c>
      <c r="F14011">
        <v>81.2182741116752</v>
      </c>
      <c r="G14011">
        <v>50844</v>
      </c>
    </row>
    <row r="14012" spans="1:7" x14ac:dyDescent="0.15">
      <c r="A14012">
        <v>14010</v>
      </c>
      <c r="B14012">
        <v>17.512499999999999</v>
      </c>
      <c r="C14012">
        <v>49498</v>
      </c>
      <c r="D14012">
        <v>49467.840853658599</v>
      </c>
      <c r="E14012">
        <v>-51.489838305745302</v>
      </c>
      <c r="F14012">
        <v>81.2182741116752</v>
      </c>
      <c r="G14012">
        <v>50827</v>
      </c>
    </row>
    <row r="14013" spans="1:7" x14ac:dyDescent="0.15">
      <c r="A14013">
        <v>14011</v>
      </c>
      <c r="B14013">
        <v>17.513750000000002</v>
      </c>
      <c r="C14013">
        <v>49414</v>
      </c>
      <c r="D14013">
        <v>49448.520993031503</v>
      </c>
      <c r="E14013">
        <v>-52.805879790940701</v>
      </c>
      <c r="F14013">
        <v>81.2182741116752</v>
      </c>
      <c r="G14013">
        <v>50831</v>
      </c>
    </row>
    <row r="14014" spans="1:7" x14ac:dyDescent="0.15">
      <c r="A14014">
        <v>14012</v>
      </c>
      <c r="B14014">
        <v>17.515000000000001</v>
      </c>
      <c r="C14014">
        <v>49329</v>
      </c>
      <c r="D14014">
        <v>49418.077613240501</v>
      </c>
      <c r="E14014">
        <v>-53.201821101914902</v>
      </c>
      <c r="F14014">
        <v>81.2182741116752</v>
      </c>
      <c r="G14014">
        <v>50836</v>
      </c>
    </row>
    <row r="14015" spans="1:7" x14ac:dyDescent="0.15">
      <c r="A14015">
        <v>14013</v>
      </c>
      <c r="B14015">
        <v>17.516249999999999</v>
      </c>
      <c r="C14015">
        <v>49269</v>
      </c>
      <c r="D14015">
        <v>49387.781184669097</v>
      </c>
      <c r="E14015">
        <v>-53.882971744340502</v>
      </c>
      <c r="F14015">
        <v>81.2182741116752</v>
      </c>
      <c r="G14015">
        <v>50852</v>
      </c>
    </row>
    <row r="14016" spans="1:7" x14ac:dyDescent="0.15">
      <c r="A14016">
        <v>14014</v>
      </c>
      <c r="B14016">
        <v>17.517499999999998</v>
      </c>
      <c r="C14016">
        <v>49241</v>
      </c>
      <c r="D14016">
        <v>49361.837020906001</v>
      </c>
      <c r="E14016">
        <v>-56.247412619776703</v>
      </c>
      <c r="F14016">
        <v>81.2182741116752</v>
      </c>
      <c r="G14016">
        <v>50838</v>
      </c>
    </row>
    <row r="14017" spans="1:7" x14ac:dyDescent="0.15">
      <c r="A14017">
        <v>14015</v>
      </c>
      <c r="B14017">
        <v>17.518750000000001</v>
      </c>
      <c r="C14017">
        <v>49262</v>
      </c>
      <c r="D14017">
        <v>49345.306707317097</v>
      </c>
      <c r="E14017">
        <v>-61.603500653311102</v>
      </c>
      <c r="F14017">
        <v>81.2182741116752</v>
      </c>
      <c r="G14017">
        <v>50828</v>
      </c>
    </row>
    <row r="14018" spans="1:7" x14ac:dyDescent="0.15">
      <c r="A14018">
        <v>14016</v>
      </c>
      <c r="B14018">
        <v>17.52</v>
      </c>
      <c r="C14018">
        <v>49251</v>
      </c>
      <c r="D14018">
        <v>49329.4777003485</v>
      </c>
      <c r="E14018">
        <v>-69.565825076222595</v>
      </c>
      <c r="F14018">
        <v>81.2182741116752</v>
      </c>
      <c r="G14018">
        <v>50830</v>
      </c>
    </row>
    <row r="14019" spans="1:7" x14ac:dyDescent="0.15">
      <c r="A14019">
        <v>14017</v>
      </c>
      <c r="B14019">
        <v>17.521249999999998</v>
      </c>
      <c r="C14019">
        <v>49220</v>
      </c>
      <c r="D14019">
        <v>49310.3216898955</v>
      </c>
      <c r="E14019">
        <v>-79.068002776570196</v>
      </c>
      <c r="F14019">
        <v>81.2182741116752</v>
      </c>
      <c r="G14019">
        <v>50842</v>
      </c>
    </row>
    <row r="14020" spans="1:7" x14ac:dyDescent="0.15">
      <c r="A14020">
        <v>14018</v>
      </c>
      <c r="B14020">
        <v>17.522500000000001</v>
      </c>
      <c r="C14020">
        <v>49208</v>
      </c>
      <c r="D14020">
        <v>49292.876742160399</v>
      </c>
      <c r="E14020">
        <v>-88.989257131972394</v>
      </c>
      <c r="F14020">
        <v>81.2182741116752</v>
      </c>
      <c r="G14020">
        <v>50837</v>
      </c>
    </row>
    <row r="14021" spans="1:7" x14ac:dyDescent="0.15">
      <c r="A14021">
        <v>14019</v>
      </c>
      <c r="B14021">
        <v>17.52375</v>
      </c>
      <c r="C14021">
        <v>49270</v>
      </c>
      <c r="D14021">
        <v>49288.138763066301</v>
      </c>
      <c r="E14021">
        <v>-98.660870807932</v>
      </c>
      <c r="F14021">
        <v>81.2182741116752</v>
      </c>
      <c r="G14021">
        <v>50846</v>
      </c>
    </row>
    <row r="14022" spans="1:7" x14ac:dyDescent="0.15">
      <c r="A14022">
        <v>14020</v>
      </c>
      <c r="B14022">
        <v>17.524999999999999</v>
      </c>
      <c r="C14022">
        <v>49367</v>
      </c>
      <c r="D14022">
        <v>49298.578048780597</v>
      </c>
      <c r="E14022">
        <v>-107.302939895477</v>
      </c>
      <c r="F14022">
        <v>81.2182741116752</v>
      </c>
      <c r="G14022">
        <v>50847</v>
      </c>
    </row>
    <row r="14023" spans="1:7" x14ac:dyDescent="0.15">
      <c r="A14023">
        <v>14021</v>
      </c>
      <c r="B14023">
        <v>17.526250000000001</v>
      </c>
      <c r="C14023">
        <v>49420</v>
      </c>
      <c r="D14023">
        <v>49312.323780487903</v>
      </c>
      <c r="E14023">
        <v>-113.750880607585</v>
      </c>
      <c r="F14023">
        <v>81.2182741116752</v>
      </c>
      <c r="G14023">
        <v>50835</v>
      </c>
    </row>
    <row r="14024" spans="1:7" x14ac:dyDescent="0.15">
      <c r="A14024">
        <v>14022</v>
      </c>
      <c r="B14024">
        <v>17.5275</v>
      </c>
      <c r="C14024">
        <v>49468</v>
      </c>
      <c r="D14024">
        <v>49330.896428571497</v>
      </c>
      <c r="E14024">
        <v>-117.513484048352</v>
      </c>
      <c r="F14024">
        <v>81.2182741116752</v>
      </c>
      <c r="G14024">
        <v>50828</v>
      </c>
    </row>
    <row r="14025" spans="1:7" x14ac:dyDescent="0.15">
      <c r="A14025">
        <v>14023</v>
      </c>
      <c r="B14025">
        <v>17.528749999999999</v>
      </c>
      <c r="C14025">
        <v>49451</v>
      </c>
      <c r="D14025">
        <v>49345.7627177701</v>
      </c>
      <c r="E14025">
        <v>-118.912874292254</v>
      </c>
      <c r="F14025">
        <v>81.2182741116752</v>
      </c>
      <c r="G14025">
        <v>50833</v>
      </c>
    </row>
    <row r="14026" spans="1:7" x14ac:dyDescent="0.15">
      <c r="A14026">
        <v>14024</v>
      </c>
      <c r="B14026">
        <v>17.53</v>
      </c>
      <c r="C14026">
        <v>49415</v>
      </c>
      <c r="D14026">
        <v>49353.786324041903</v>
      </c>
      <c r="E14026">
        <v>-118.473154398963</v>
      </c>
      <c r="F14026">
        <v>81.2182741116752</v>
      </c>
      <c r="G14026">
        <v>50822</v>
      </c>
    </row>
    <row r="14027" spans="1:7" x14ac:dyDescent="0.15">
      <c r="A14027">
        <v>14025</v>
      </c>
      <c r="B14027">
        <v>17.53125</v>
      </c>
      <c r="C14027">
        <v>49335</v>
      </c>
      <c r="D14027">
        <v>49348.510714285701</v>
      </c>
      <c r="E14027">
        <v>-116.414627341033</v>
      </c>
      <c r="F14027">
        <v>81.2182741116752</v>
      </c>
      <c r="G14027">
        <v>50832</v>
      </c>
    </row>
    <row r="14028" spans="1:7" x14ac:dyDescent="0.15">
      <c r="A14028">
        <v>14026</v>
      </c>
      <c r="B14028">
        <v>17.532499999999999</v>
      </c>
      <c r="C14028">
        <v>49297</v>
      </c>
      <c r="D14028">
        <v>49340.930749129002</v>
      </c>
      <c r="E14028">
        <v>-113.29076246734</v>
      </c>
      <c r="F14028">
        <v>81.2182741116752</v>
      </c>
      <c r="G14028">
        <v>50840</v>
      </c>
    </row>
    <row r="14029" spans="1:7" x14ac:dyDescent="0.15">
      <c r="A14029">
        <v>14027</v>
      </c>
      <c r="B14029">
        <v>17.533750000000001</v>
      </c>
      <c r="C14029">
        <v>49239</v>
      </c>
      <c r="D14029">
        <v>49327.163414634197</v>
      </c>
      <c r="E14029">
        <v>-109.650726807493</v>
      </c>
      <c r="F14029">
        <v>81.2182741116752</v>
      </c>
      <c r="G14029">
        <v>50847</v>
      </c>
    </row>
    <row r="14030" spans="1:7" x14ac:dyDescent="0.15">
      <c r="A14030">
        <v>14028</v>
      </c>
      <c r="B14030">
        <v>17.535</v>
      </c>
      <c r="C14030">
        <v>49183</v>
      </c>
      <c r="D14030">
        <v>49306.525609756201</v>
      </c>
      <c r="E14030">
        <v>-106.078757894164</v>
      </c>
      <c r="F14030">
        <v>81.2182741116752</v>
      </c>
      <c r="G14030">
        <v>50839</v>
      </c>
    </row>
    <row r="14031" spans="1:7" x14ac:dyDescent="0.15">
      <c r="A14031">
        <v>14029</v>
      </c>
      <c r="B14031">
        <v>17.536249999999999</v>
      </c>
      <c r="C14031">
        <v>49157</v>
      </c>
      <c r="D14031">
        <v>49280.724303135903</v>
      </c>
      <c r="E14031">
        <v>-102.598898900257</v>
      </c>
      <c r="F14031">
        <v>81.2182741116752</v>
      </c>
      <c r="G14031">
        <v>50827</v>
      </c>
    </row>
    <row r="14032" spans="1:7" x14ac:dyDescent="0.15">
      <c r="A14032">
        <v>14030</v>
      </c>
      <c r="B14032">
        <v>17.537500000000001</v>
      </c>
      <c r="C14032">
        <v>49197</v>
      </c>
      <c r="D14032">
        <v>49267.787108014003</v>
      </c>
      <c r="E14032">
        <v>-98.972242486926902</v>
      </c>
      <c r="F14032">
        <v>81.2182741116752</v>
      </c>
      <c r="G14032">
        <v>50830</v>
      </c>
    </row>
    <row r="14033" spans="1:7" x14ac:dyDescent="0.15">
      <c r="A14033">
        <v>14031</v>
      </c>
      <c r="B14033">
        <v>17.53875</v>
      </c>
      <c r="C14033">
        <v>49240</v>
      </c>
      <c r="D14033">
        <v>49265.349303135903</v>
      </c>
      <c r="E14033">
        <v>-94.367786367588494</v>
      </c>
      <c r="F14033">
        <v>81.2182741116752</v>
      </c>
      <c r="G14033">
        <v>50828</v>
      </c>
    </row>
    <row r="14034" spans="1:7" x14ac:dyDescent="0.15">
      <c r="A14034">
        <v>14032</v>
      </c>
      <c r="B14034">
        <v>17.54</v>
      </c>
      <c r="C14034">
        <v>49333</v>
      </c>
      <c r="D14034">
        <v>49280.508797909497</v>
      </c>
      <c r="E14034">
        <v>-88.837563969938898</v>
      </c>
      <c r="F14034">
        <v>81.2182741116752</v>
      </c>
      <c r="G14034">
        <v>50836</v>
      </c>
    </row>
    <row r="14035" spans="1:7" x14ac:dyDescent="0.15">
      <c r="A14035">
        <v>14033</v>
      </c>
      <c r="B14035">
        <v>17.541250000000002</v>
      </c>
      <c r="C14035">
        <v>49500</v>
      </c>
      <c r="D14035">
        <v>49323.322909407703</v>
      </c>
      <c r="E14035">
        <v>-82.974640679431104</v>
      </c>
      <c r="F14035">
        <v>81.2182741116752</v>
      </c>
      <c r="G14035">
        <v>50826</v>
      </c>
    </row>
    <row r="14036" spans="1:7" x14ac:dyDescent="0.15">
      <c r="A14036">
        <v>14034</v>
      </c>
      <c r="B14036">
        <v>17.5425</v>
      </c>
      <c r="C14036">
        <v>49630</v>
      </c>
      <c r="D14036">
        <v>49381.099738675999</v>
      </c>
      <c r="E14036">
        <v>-77.098750544409995</v>
      </c>
      <c r="F14036">
        <v>81.2182741116752</v>
      </c>
      <c r="G14036">
        <v>50819</v>
      </c>
    </row>
    <row r="14037" spans="1:7" x14ac:dyDescent="0.15">
      <c r="A14037">
        <v>14035</v>
      </c>
      <c r="B14037">
        <v>17.543749999999999</v>
      </c>
      <c r="C14037">
        <v>49651</v>
      </c>
      <c r="D14037">
        <v>49432.432055749203</v>
      </c>
      <c r="E14037">
        <v>-70.927002123241394</v>
      </c>
      <c r="F14037">
        <v>81.2182741116752</v>
      </c>
      <c r="G14037">
        <v>50819</v>
      </c>
    </row>
    <row r="14038" spans="1:7" x14ac:dyDescent="0.15">
      <c r="A14038">
        <v>14036</v>
      </c>
      <c r="B14038">
        <v>17.545000000000002</v>
      </c>
      <c r="C14038">
        <v>49590</v>
      </c>
      <c r="D14038">
        <v>49462.700609756197</v>
      </c>
      <c r="E14038">
        <v>-64.245038926375898</v>
      </c>
      <c r="F14038">
        <v>81.2182741116752</v>
      </c>
      <c r="G14038">
        <v>50821</v>
      </c>
    </row>
    <row r="14039" spans="1:7" x14ac:dyDescent="0.15">
      <c r="A14039">
        <v>14037</v>
      </c>
      <c r="B14039">
        <v>17.546250000000001</v>
      </c>
      <c r="C14039">
        <v>49489</v>
      </c>
      <c r="D14039">
        <v>49471.130487804898</v>
      </c>
      <c r="E14039">
        <v>-57.843933743448403</v>
      </c>
      <c r="F14039">
        <v>81.2182741116752</v>
      </c>
      <c r="G14039">
        <v>50820</v>
      </c>
    </row>
    <row r="14040" spans="1:7" x14ac:dyDescent="0.15">
      <c r="A14040">
        <v>14038</v>
      </c>
      <c r="B14040">
        <v>17.547499999999999</v>
      </c>
      <c r="C14040">
        <v>49367</v>
      </c>
      <c r="D14040">
        <v>49458.687979094102</v>
      </c>
      <c r="E14040">
        <v>-51.6304918880451</v>
      </c>
      <c r="F14040">
        <v>81.2182741116752</v>
      </c>
      <c r="G14040">
        <v>50829</v>
      </c>
    </row>
    <row r="14041" spans="1:7" x14ac:dyDescent="0.15">
      <c r="A14041">
        <v>14039</v>
      </c>
      <c r="B14041">
        <v>17.548749999999998</v>
      </c>
      <c r="C14041">
        <v>49271</v>
      </c>
      <c r="D14041">
        <v>49434.824216027999</v>
      </c>
      <c r="E14041">
        <v>-45.729769163741402</v>
      </c>
      <c r="F14041">
        <v>81.2182741116752</v>
      </c>
      <c r="G14041">
        <v>50835</v>
      </c>
    </row>
    <row r="14042" spans="1:7" x14ac:dyDescent="0.15">
      <c r="A14042">
        <v>14040</v>
      </c>
      <c r="B14042">
        <v>17.55</v>
      </c>
      <c r="C14042">
        <v>49181</v>
      </c>
      <c r="D14042">
        <v>49400.549477351997</v>
      </c>
      <c r="E14042">
        <v>-40.160719729943601</v>
      </c>
      <c r="F14042">
        <v>81.2182741116752</v>
      </c>
      <c r="G14042">
        <v>50845</v>
      </c>
    </row>
    <row r="14043" spans="1:7" x14ac:dyDescent="0.15">
      <c r="A14043">
        <v>14041</v>
      </c>
      <c r="B14043">
        <v>17.55125</v>
      </c>
      <c r="C14043">
        <v>49095</v>
      </c>
      <c r="D14043">
        <v>49355.083362369398</v>
      </c>
      <c r="E14043">
        <v>-35.327138229511498</v>
      </c>
      <c r="F14043">
        <v>81.2182741116752</v>
      </c>
      <c r="G14043">
        <v>50833</v>
      </c>
    </row>
    <row r="14044" spans="1:7" x14ac:dyDescent="0.15">
      <c r="A14044">
        <v>14042</v>
      </c>
      <c r="B14044">
        <v>17.552499999999998</v>
      </c>
      <c r="C14044">
        <v>49030</v>
      </c>
      <c r="D14044">
        <v>49301.352177700501</v>
      </c>
      <c r="E14044">
        <v>-31.484364111483</v>
      </c>
      <c r="F14044">
        <v>81.2182741116752</v>
      </c>
      <c r="G14044">
        <v>50827</v>
      </c>
    </row>
    <row r="14045" spans="1:7" x14ac:dyDescent="0.15">
      <c r="A14045">
        <v>14043</v>
      </c>
      <c r="B14045">
        <v>17.553750000000001</v>
      </c>
      <c r="C14045">
        <v>49052</v>
      </c>
      <c r="D14045">
        <v>49257.023693379801</v>
      </c>
      <c r="E14045">
        <v>-28.915092824461698</v>
      </c>
      <c r="F14045">
        <v>81.2182741116752</v>
      </c>
      <c r="G14045">
        <v>50822</v>
      </c>
    </row>
    <row r="14046" spans="1:7" x14ac:dyDescent="0.15">
      <c r="A14046">
        <v>14044</v>
      </c>
      <c r="B14046">
        <v>17.555</v>
      </c>
      <c r="C14046">
        <v>49101</v>
      </c>
      <c r="D14046">
        <v>49226.878571428599</v>
      </c>
      <c r="E14046">
        <v>-27.682428680297601</v>
      </c>
      <c r="F14046">
        <v>81.2182741116752</v>
      </c>
      <c r="G14046">
        <v>50827</v>
      </c>
    </row>
    <row r="14047" spans="1:7" x14ac:dyDescent="0.15">
      <c r="A14047">
        <v>14045</v>
      </c>
      <c r="B14047">
        <v>17.556249999999999</v>
      </c>
      <c r="C14047">
        <v>49239</v>
      </c>
      <c r="D14047">
        <v>49226.005749129101</v>
      </c>
      <c r="E14047">
        <v>-27.6115663109622</v>
      </c>
      <c r="F14047">
        <v>81.2182741116752</v>
      </c>
      <c r="G14047">
        <v>50835</v>
      </c>
    </row>
    <row r="14048" spans="1:7" x14ac:dyDescent="0.15">
      <c r="A14048">
        <v>14046</v>
      </c>
      <c r="B14048">
        <v>17.557500000000001</v>
      </c>
      <c r="C14048">
        <v>49339</v>
      </c>
      <c r="D14048">
        <v>49240.422386759601</v>
      </c>
      <c r="E14048">
        <v>-27.843117105823701</v>
      </c>
      <c r="F14048">
        <v>81.2182741116752</v>
      </c>
      <c r="G14048">
        <v>50831</v>
      </c>
    </row>
    <row r="14049" spans="1:7" x14ac:dyDescent="0.15">
      <c r="A14049">
        <v>14047</v>
      </c>
      <c r="B14049">
        <v>17.55875</v>
      </c>
      <c r="C14049">
        <v>49458</v>
      </c>
      <c r="D14049">
        <v>49271.729006968701</v>
      </c>
      <c r="E14049">
        <v>-27.952383220810599</v>
      </c>
      <c r="F14049">
        <v>81.2182741116752</v>
      </c>
      <c r="G14049">
        <v>50838</v>
      </c>
    </row>
    <row r="14050" spans="1:7" x14ac:dyDescent="0.15">
      <c r="A14050">
        <v>14048</v>
      </c>
      <c r="B14050">
        <v>17.559999999999999</v>
      </c>
      <c r="C14050">
        <v>49491</v>
      </c>
      <c r="D14050">
        <v>49301.4631533102</v>
      </c>
      <c r="E14050">
        <v>-27.402684015672101</v>
      </c>
      <c r="F14050">
        <v>81.2182741116752</v>
      </c>
      <c r="G14050">
        <v>50838</v>
      </c>
    </row>
    <row r="14051" spans="1:7" x14ac:dyDescent="0.15">
      <c r="A14051">
        <v>14049</v>
      </c>
      <c r="B14051">
        <v>17.561250000000001</v>
      </c>
      <c r="C14051">
        <v>49446</v>
      </c>
      <c r="D14051">
        <v>49314.936585365896</v>
      </c>
      <c r="E14051">
        <v>-25.395618739106801</v>
      </c>
      <c r="F14051">
        <v>81.2182741116752</v>
      </c>
      <c r="G14051">
        <v>50841</v>
      </c>
    </row>
    <row r="14052" spans="1:7" x14ac:dyDescent="0.15">
      <c r="A14052">
        <v>14050</v>
      </c>
      <c r="B14052">
        <v>17.5625</v>
      </c>
      <c r="C14052">
        <v>49379</v>
      </c>
      <c r="D14052">
        <v>49315.138066202198</v>
      </c>
      <c r="E14052">
        <v>-21.721903582313601</v>
      </c>
      <c r="F14052">
        <v>81.2182741116752</v>
      </c>
      <c r="G14052">
        <v>50835</v>
      </c>
    </row>
    <row r="14053" spans="1:7" x14ac:dyDescent="0.15">
      <c r="A14053">
        <v>14051</v>
      </c>
      <c r="B14053">
        <v>17.563749999999999</v>
      </c>
      <c r="C14053">
        <v>49354</v>
      </c>
      <c r="D14053">
        <v>49312.913327526199</v>
      </c>
      <c r="E14053">
        <v>-16.997213904613101</v>
      </c>
      <c r="F14053">
        <v>81.2182741116752</v>
      </c>
      <c r="G14053">
        <v>50844</v>
      </c>
    </row>
    <row r="14054" spans="1:7" x14ac:dyDescent="0.15">
      <c r="A14054">
        <v>14052</v>
      </c>
      <c r="B14054">
        <v>17.565000000000001</v>
      </c>
      <c r="C14054">
        <v>49305</v>
      </c>
      <c r="D14054">
        <v>49305.074128920001</v>
      </c>
      <c r="E14054">
        <v>-12.021707589283301</v>
      </c>
      <c r="F14054">
        <v>81.2182741116752</v>
      </c>
      <c r="G14054">
        <v>50847</v>
      </c>
    </row>
    <row r="14055" spans="1:7" x14ac:dyDescent="0.15">
      <c r="A14055">
        <v>14053</v>
      </c>
      <c r="B14055">
        <v>17.56625</v>
      </c>
      <c r="C14055">
        <v>49291</v>
      </c>
      <c r="D14055">
        <v>49299.064547038397</v>
      </c>
      <c r="E14055">
        <v>-7.3938425522646902</v>
      </c>
      <c r="F14055">
        <v>81.2182741116752</v>
      </c>
      <c r="G14055">
        <v>50850</v>
      </c>
    </row>
    <row r="14056" spans="1:7" x14ac:dyDescent="0.15">
      <c r="A14056">
        <v>14054</v>
      </c>
      <c r="B14056">
        <v>17.567499999999999</v>
      </c>
      <c r="C14056">
        <v>49258</v>
      </c>
      <c r="D14056">
        <v>49289.750174216097</v>
      </c>
      <c r="E14056">
        <v>-3.87342661149978</v>
      </c>
      <c r="F14056">
        <v>81.2182741116752</v>
      </c>
      <c r="G14056">
        <v>50850</v>
      </c>
    </row>
    <row r="14057" spans="1:7" x14ac:dyDescent="0.15">
      <c r="A14057">
        <v>14055</v>
      </c>
      <c r="B14057">
        <v>17.568750000000001</v>
      </c>
      <c r="C14057">
        <v>49229</v>
      </c>
      <c r="D14057">
        <v>49275.367508710799</v>
      </c>
      <c r="E14057">
        <v>-1.59395007622152</v>
      </c>
      <c r="F14057">
        <v>81.2182741116752</v>
      </c>
      <c r="G14057">
        <v>50838</v>
      </c>
    </row>
    <row r="14058" spans="1:7" x14ac:dyDescent="0.15">
      <c r="A14058">
        <v>14056</v>
      </c>
      <c r="B14058">
        <v>17.57</v>
      </c>
      <c r="C14058">
        <v>49233</v>
      </c>
      <c r="D14058">
        <v>49265.339459930299</v>
      </c>
      <c r="E14058">
        <v>-0.82972152656748199</v>
      </c>
      <c r="F14058">
        <v>81.2182741116752</v>
      </c>
      <c r="G14058">
        <v>50826</v>
      </c>
    </row>
    <row r="14059" spans="1:7" x14ac:dyDescent="0.15">
      <c r="A14059">
        <v>14057</v>
      </c>
      <c r="B14059">
        <v>17.571249999999999</v>
      </c>
      <c r="C14059">
        <v>49339</v>
      </c>
      <c r="D14059">
        <v>49282.017247386801</v>
      </c>
      <c r="E14059">
        <v>-2.04538871951172</v>
      </c>
      <c r="F14059">
        <v>81.2182741116752</v>
      </c>
      <c r="G14059">
        <v>50835</v>
      </c>
    </row>
    <row r="14060" spans="1:7" x14ac:dyDescent="0.15">
      <c r="A14060">
        <v>14058</v>
      </c>
      <c r="B14060">
        <v>17.572500000000002</v>
      </c>
      <c r="C14060">
        <v>49447</v>
      </c>
      <c r="D14060">
        <v>49322.679529616697</v>
      </c>
      <c r="E14060">
        <v>-5.0563452743845101</v>
      </c>
      <c r="F14060">
        <v>81.2182741116752</v>
      </c>
      <c r="G14060">
        <v>50842</v>
      </c>
    </row>
    <row r="14061" spans="1:7" x14ac:dyDescent="0.15">
      <c r="A14061">
        <v>14059</v>
      </c>
      <c r="B14061">
        <v>17.57375</v>
      </c>
      <c r="C14061">
        <v>49536</v>
      </c>
      <c r="D14061">
        <v>49375.998519163797</v>
      </c>
      <c r="E14061">
        <v>-9.2260371297879793</v>
      </c>
      <c r="F14061">
        <v>81.2182741116752</v>
      </c>
      <c r="G14061">
        <v>50837</v>
      </c>
    </row>
    <row r="14062" spans="1:7" x14ac:dyDescent="0.15">
      <c r="A14062">
        <v>14060</v>
      </c>
      <c r="B14062">
        <v>17.574999999999999</v>
      </c>
      <c r="C14062">
        <v>49635</v>
      </c>
      <c r="D14062">
        <v>49438.8906794426</v>
      </c>
      <c r="E14062">
        <v>-13.9904453397212</v>
      </c>
      <c r="F14062">
        <v>81.2182741116752</v>
      </c>
      <c r="G14062">
        <v>50843</v>
      </c>
    </row>
    <row r="14063" spans="1:7" x14ac:dyDescent="0.15">
      <c r="A14063">
        <v>14061</v>
      </c>
      <c r="B14063">
        <v>17.576250000000002</v>
      </c>
      <c r="C14063">
        <v>49648</v>
      </c>
      <c r="D14063">
        <v>49493.930400696903</v>
      </c>
      <c r="E14063">
        <v>-18.625503593205401</v>
      </c>
      <c r="F14063">
        <v>81.2182741116752</v>
      </c>
      <c r="G14063">
        <v>50841</v>
      </c>
    </row>
    <row r="14064" spans="1:7" x14ac:dyDescent="0.15">
      <c r="A14064">
        <v>14062</v>
      </c>
      <c r="B14064">
        <v>17.577500000000001</v>
      </c>
      <c r="C14064">
        <v>49642</v>
      </c>
      <c r="D14064">
        <v>49536.813327526201</v>
      </c>
      <c r="E14064">
        <v>-22.942922473868698</v>
      </c>
      <c r="F14064">
        <v>81.2182741116752</v>
      </c>
      <c r="G14064">
        <v>50853</v>
      </c>
    </row>
    <row r="14065" spans="1:7" x14ac:dyDescent="0.15">
      <c r="A14065">
        <v>14063</v>
      </c>
      <c r="B14065">
        <v>17.578749999999999</v>
      </c>
      <c r="C14065">
        <v>49604</v>
      </c>
      <c r="D14065">
        <v>49565.506445993102</v>
      </c>
      <c r="E14065">
        <v>-26.762984538325298</v>
      </c>
      <c r="F14065">
        <v>81.2182741116752</v>
      </c>
      <c r="G14065">
        <v>50836</v>
      </c>
    </row>
    <row r="14066" spans="1:7" x14ac:dyDescent="0.15">
      <c r="A14066">
        <v>14064</v>
      </c>
      <c r="B14066">
        <v>17.579999999999998</v>
      </c>
      <c r="C14066">
        <v>49573</v>
      </c>
      <c r="D14066">
        <v>49584.030487805001</v>
      </c>
      <c r="E14066">
        <v>-30.0526663218598</v>
      </c>
      <c r="F14066">
        <v>81.2182741116752</v>
      </c>
      <c r="G14066">
        <v>50836</v>
      </c>
    </row>
    <row r="14067" spans="1:7" x14ac:dyDescent="0.15">
      <c r="A14067">
        <v>14065</v>
      </c>
      <c r="B14067">
        <v>17.581250000000001</v>
      </c>
      <c r="C14067">
        <v>49491</v>
      </c>
      <c r="D14067">
        <v>49586.572125435603</v>
      </c>
      <c r="E14067">
        <v>-32.8575157883242</v>
      </c>
      <c r="F14067">
        <v>81.2182741116752</v>
      </c>
      <c r="G14067">
        <v>50842</v>
      </c>
    </row>
    <row r="14068" spans="1:7" x14ac:dyDescent="0.15">
      <c r="A14068">
        <v>14066</v>
      </c>
      <c r="B14068">
        <v>17.5825</v>
      </c>
      <c r="C14068">
        <v>49389</v>
      </c>
      <c r="D14068">
        <v>49568.868466899003</v>
      </c>
      <c r="E14068">
        <v>-35.140194904179197</v>
      </c>
      <c r="F14068">
        <v>81.2182741116752</v>
      </c>
      <c r="G14068">
        <v>50843</v>
      </c>
    </row>
    <row r="14069" spans="1:7" x14ac:dyDescent="0.15">
      <c r="A14069">
        <v>14067</v>
      </c>
      <c r="B14069">
        <v>17.583749999999998</v>
      </c>
      <c r="C14069">
        <v>49295</v>
      </c>
      <c r="D14069">
        <v>49536.804181184598</v>
      </c>
      <c r="E14069">
        <v>-36.9415546058326</v>
      </c>
      <c r="F14069">
        <v>81.2182741116752</v>
      </c>
      <c r="G14069">
        <v>50827</v>
      </c>
    </row>
    <row r="14070" spans="1:7" x14ac:dyDescent="0.15">
      <c r="A14070">
        <v>14068</v>
      </c>
      <c r="B14070">
        <v>17.585000000000001</v>
      </c>
      <c r="C14070">
        <v>49276</v>
      </c>
      <c r="D14070">
        <v>49508.351829268402</v>
      </c>
      <c r="E14070">
        <v>-38.800758111929099</v>
      </c>
      <c r="F14070">
        <v>81.2182741116752</v>
      </c>
      <c r="G14070">
        <v>50826</v>
      </c>
    </row>
    <row r="14071" spans="1:7" x14ac:dyDescent="0.15">
      <c r="A14071">
        <v>14069</v>
      </c>
      <c r="B14071">
        <v>17.58625</v>
      </c>
      <c r="C14071">
        <v>49300</v>
      </c>
      <c r="D14071">
        <v>49491.282229965203</v>
      </c>
      <c r="E14071">
        <v>-40.8113362913709</v>
      </c>
      <c r="F14071">
        <v>81.2182741116752</v>
      </c>
      <c r="G14071">
        <v>50822</v>
      </c>
    </row>
    <row r="14072" spans="1:7" x14ac:dyDescent="0.15">
      <c r="A14072">
        <v>14070</v>
      </c>
      <c r="B14072">
        <v>17.587499999999999</v>
      </c>
      <c r="C14072">
        <v>49351</v>
      </c>
      <c r="D14072">
        <v>49486.127700348501</v>
      </c>
      <c r="E14072">
        <v>-43.279431620206203</v>
      </c>
      <c r="F14072">
        <v>81.2182741116752</v>
      </c>
      <c r="G14072">
        <v>50825</v>
      </c>
    </row>
    <row r="14073" spans="1:7" x14ac:dyDescent="0.15">
      <c r="A14073">
        <v>14071</v>
      </c>
      <c r="B14073">
        <v>17.588750000000001</v>
      </c>
      <c r="C14073">
        <v>49388</v>
      </c>
      <c r="D14073">
        <v>49488.316898954698</v>
      </c>
      <c r="E14073">
        <v>-46.349433797905498</v>
      </c>
      <c r="F14073">
        <v>81.2182741116752</v>
      </c>
      <c r="G14073">
        <v>50842</v>
      </c>
    </row>
    <row r="14074" spans="1:7" x14ac:dyDescent="0.15">
      <c r="A14074">
        <v>14072</v>
      </c>
      <c r="B14074">
        <v>17.59</v>
      </c>
      <c r="C14074">
        <v>49467</v>
      </c>
      <c r="D14074">
        <v>49501.421602787501</v>
      </c>
      <c r="E14074">
        <v>-49.851094294423099</v>
      </c>
      <c r="F14074">
        <v>81.2182741116752</v>
      </c>
      <c r="G14074">
        <v>50836</v>
      </c>
    </row>
    <row r="14075" spans="1:7" x14ac:dyDescent="0.15">
      <c r="A14075">
        <v>14073</v>
      </c>
      <c r="B14075">
        <v>17.591249999999999</v>
      </c>
      <c r="C14075">
        <v>49535</v>
      </c>
      <c r="D14075">
        <v>49514.820121951299</v>
      </c>
      <c r="E14075">
        <v>-52.611811302261202</v>
      </c>
      <c r="F14075">
        <v>81.2182741116752</v>
      </c>
      <c r="G14075">
        <v>50828</v>
      </c>
    </row>
    <row r="14076" spans="1:7" x14ac:dyDescent="0.15">
      <c r="A14076">
        <v>14074</v>
      </c>
      <c r="B14076">
        <v>17.592500000000001</v>
      </c>
      <c r="C14076">
        <v>49601</v>
      </c>
      <c r="D14076">
        <v>49527.178222996503</v>
      </c>
      <c r="E14076">
        <v>-54.109308307924898</v>
      </c>
      <c r="F14076">
        <v>81.2182741116752</v>
      </c>
      <c r="G14076">
        <v>50833</v>
      </c>
    </row>
    <row r="14077" spans="1:7" x14ac:dyDescent="0.15">
      <c r="A14077">
        <v>14075</v>
      </c>
      <c r="B14077">
        <v>17.59375</v>
      </c>
      <c r="C14077">
        <v>49641</v>
      </c>
      <c r="D14077">
        <v>49538.1632404181</v>
      </c>
      <c r="E14077">
        <v>-53.983871406791899</v>
      </c>
      <c r="F14077">
        <v>81.2182741116752</v>
      </c>
      <c r="G14077">
        <v>50839</v>
      </c>
    </row>
    <row r="14078" spans="1:7" x14ac:dyDescent="0.15">
      <c r="A14078">
        <v>14076</v>
      </c>
      <c r="B14078">
        <v>17.594999999999999</v>
      </c>
      <c r="C14078">
        <v>49610</v>
      </c>
      <c r="D14078">
        <v>49538.305923344997</v>
      </c>
      <c r="E14078">
        <v>-51.726030324473001</v>
      </c>
      <c r="F14078">
        <v>81.2182741116752</v>
      </c>
      <c r="G14078">
        <v>50825</v>
      </c>
    </row>
    <row r="14079" spans="1:7" x14ac:dyDescent="0.15">
      <c r="A14079">
        <v>14077</v>
      </c>
      <c r="B14079">
        <v>17.596250000000001</v>
      </c>
      <c r="C14079">
        <v>49526</v>
      </c>
      <c r="D14079">
        <v>49521.3089721254</v>
      </c>
      <c r="E14079">
        <v>-47.149711454696401</v>
      </c>
      <c r="F14079">
        <v>81.2182741116752</v>
      </c>
      <c r="G14079">
        <v>50834</v>
      </c>
    </row>
    <row r="14080" spans="1:7" x14ac:dyDescent="0.15">
      <c r="A14080">
        <v>14078</v>
      </c>
      <c r="B14080">
        <v>17.5975</v>
      </c>
      <c r="C14080">
        <v>49432</v>
      </c>
      <c r="D14080">
        <v>49489.901219512198</v>
      </c>
      <c r="E14080">
        <v>-40.743645198162099</v>
      </c>
      <c r="F14080">
        <v>81.2182741116752</v>
      </c>
      <c r="G14080">
        <v>50825</v>
      </c>
    </row>
    <row r="14081" spans="1:7" x14ac:dyDescent="0.15">
      <c r="A14081">
        <v>14079</v>
      </c>
      <c r="B14081">
        <v>17.598749999999999</v>
      </c>
      <c r="C14081">
        <v>49352</v>
      </c>
      <c r="D14081">
        <v>49448.704790940901</v>
      </c>
      <c r="E14081">
        <v>-32.979329540496103</v>
      </c>
      <c r="F14081">
        <v>81.2182741116752</v>
      </c>
      <c r="G14081">
        <v>50839</v>
      </c>
    </row>
    <row r="14082" spans="1:7" x14ac:dyDescent="0.15">
      <c r="A14082">
        <v>14080</v>
      </c>
      <c r="B14082">
        <v>17.600000000000001</v>
      </c>
      <c r="C14082">
        <v>49253</v>
      </c>
      <c r="D14082">
        <v>49396.473432055798</v>
      </c>
      <c r="E14082">
        <v>-24.541085039189099</v>
      </c>
      <c r="F14082">
        <v>81.2182741116752</v>
      </c>
      <c r="G14082">
        <v>50840</v>
      </c>
    </row>
    <row r="14083" spans="1:7" x14ac:dyDescent="0.15">
      <c r="A14083">
        <v>14081</v>
      </c>
      <c r="B14083">
        <v>17.60125</v>
      </c>
      <c r="C14083">
        <v>49206</v>
      </c>
      <c r="D14083">
        <v>49346.899303135899</v>
      </c>
      <c r="E14083">
        <v>-16.8860722451982</v>
      </c>
      <c r="F14083">
        <v>81.2182741116752</v>
      </c>
      <c r="G14083">
        <v>50835</v>
      </c>
    </row>
    <row r="14084" spans="1:7" x14ac:dyDescent="0.15">
      <c r="A14084">
        <v>14082</v>
      </c>
      <c r="B14084">
        <v>17.602499999999999</v>
      </c>
      <c r="C14084">
        <v>49230</v>
      </c>
      <c r="D14084">
        <v>49315.1567944251</v>
      </c>
      <c r="E14084">
        <v>-11.3664253048655</v>
      </c>
      <c r="F14084">
        <v>81.2182741116752</v>
      </c>
      <c r="G14084">
        <v>50835</v>
      </c>
    </row>
    <row r="14085" spans="1:7" x14ac:dyDescent="0.15">
      <c r="A14085">
        <v>14083</v>
      </c>
      <c r="B14085">
        <v>17.603750000000002</v>
      </c>
      <c r="C14085">
        <v>49257</v>
      </c>
      <c r="D14085">
        <v>49295.895557491298</v>
      </c>
      <c r="E14085">
        <v>-8.2259962979014691</v>
      </c>
      <c r="F14085">
        <v>81.2182741116752</v>
      </c>
      <c r="G14085">
        <v>50839</v>
      </c>
    </row>
    <row r="14086" spans="1:7" x14ac:dyDescent="0.15">
      <c r="A14086">
        <v>14084</v>
      </c>
      <c r="B14086">
        <v>17.605</v>
      </c>
      <c r="C14086">
        <v>49297</v>
      </c>
      <c r="D14086">
        <v>49289.048170731803</v>
      </c>
      <c r="E14086">
        <v>-6.6504913436319804</v>
      </c>
      <c r="F14086">
        <v>81.2182741116752</v>
      </c>
      <c r="G14086">
        <v>50835</v>
      </c>
    </row>
    <row r="14087" spans="1:7" x14ac:dyDescent="0.15">
      <c r="A14087">
        <v>14085</v>
      </c>
      <c r="B14087">
        <v>17.606249999999999</v>
      </c>
      <c r="C14087">
        <v>49342</v>
      </c>
      <c r="D14087">
        <v>49287.612369338</v>
      </c>
      <c r="E14087">
        <v>-5.6346336019050796</v>
      </c>
      <c r="F14087">
        <v>81.2182741116752</v>
      </c>
      <c r="G14087">
        <v>50847</v>
      </c>
    </row>
    <row r="14088" spans="1:7" x14ac:dyDescent="0.15">
      <c r="A14088">
        <v>14086</v>
      </c>
      <c r="B14088">
        <v>17.607500000000002</v>
      </c>
      <c r="C14088">
        <v>49472</v>
      </c>
      <c r="D14088">
        <v>49309.013153310101</v>
      </c>
      <c r="E14088">
        <v>-4.4352161367451099</v>
      </c>
      <c r="F14088">
        <v>81.2182741116752</v>
      </c>
      <c r="G14088">
        <v>50841</v>
      </c>
    </row>
    <row r="14089" spans="1:7" x14ac:dyDescent="0.15">
      <c r="A14089">
        <v>14087</v>
      </c>
      <c r="B14089">
        <v>17.608750000000001</v>
      </c>
      <c r="C14089">
        <v>49618</v>
      </c>
      <c r="D14089">
        <v>49351.087369337998</v>
      </c>
      <c r="E14089">
        <v>-2.8467674760322601</v>
      </c>
      <c r="F14089">
        <v>81.2182741116752</v>
      </c>
      <c r="G14089">
        <v>50825</v>
      </c>
    </row>
    <row r="14090" spans="1:7" x14ac:dyDescent="0.15">
      <c r="A14090">
        <v>14088</v>
      </c>
      <c r="B14090">
        <v>17.61</v>
      </c>
      <c r="C14090">
        <v>49688</v>
      </c>
      <c r="D14090">
        <v>49400.210975609902</v>
      </c>
      <c r="E14090">
        <v>-0.41989873692455099</v>
      </c>
      <c r="F14090">
        <v>81.2182741116752</v>
      </c>
      <c r="G14090">
        <v>50848</v>
      </c>
    </row>
    <row r="14091" spans="1:7" x14ac:dyDescent="0.15">
      <c r="A14091">
        <v>14089</v>
      </c>
      <c r="B14091">
        <v>17.611249999999998</v>
      </c>
      <c r="C14091">
        <v>49682</v>
      </c>
      <c r="D14091">
        <v>49444.977874564502</v>
      </c>
      <c r="E14091">
        <v>3.06457562065316</v>
      </c>
      <c r="F14091">
        <v>81.2182741116752</v>
      </c>
      <c r="G14091">
        <v>50848</v>
      </c>
    </row>
    <row r="14092" spans="1:7" x14ac:dyDescent="0.15">
      <c r="A14092">
        <v>14090</v>
      </c>
      <c r="B14092">
        <v>17.612500000000001</v>
      </c>
      <c r="C14092">
        <v>49624</v>
      </c>
      <c r="D14092">
        <v>49477.385627177697</v>
      </c>
      <c r="E14092">
        <v>7.9895320666428198</v>
      </c>
      <c r="F14092">
        <v>81.2182741116752</v>
      </c>
      <c r="G14092">
        <v>50830</v>
      </c>
    </row>
    <row r="14093" spans="1:7" x14ac:dyDescent="0.15">
      <c r="A14093">
        <v>14091</v>
      </c>
      <c r="B14093">
        <v>17.61375</v>
      </c>
      <c r="C14093">
        <v>49539</v>
      </c>
      <c r="D14093">
        <v>49491.136585365901</v>
      </c>
      <c r="E14093">
        <v>14.2130621189081</v>
      </c>
      <c r="F14093">
        <v>81.2182741116752</v>
      </c>
      <c r="G14093">
        <v>50840</v>
      </c>
    </row>
    <row r="14094" spans="1:7" x14ac:dyDescent="0.15">
      <c r="A14094">
        <v>14092</v>
      </c>
      <c r="B14094">
        <v>17.614999999999998</v>
      </c>
      <c r="C14094">
        <v>49487</v>
      </c>
      <c r="D14094">
        <v>49497.0571428572</v>
      </c>
      <c r="E14094">
        <v>20.968111661591099</v>
      </c>
      <c r="F14094">
        <v>81.2182741116752</v>
      </c>
      <c r="G14094">
        <v>50837</v>
      </c>
    </row>
    <row r="14095" spans="1:7" x14ac:dyDescent="0.15">
      <c r="A14095">
        <v>14093</v>
      </c>
      <c r="B14095">
        <v>17.616250000000001</v>
      </c>
      <c r="C14095">
        <v>49461</v>
      </c>
      <c r="D14095">
        <v>49499.753310104497</v>
      </c>
      <c r="E14095">
        <v>26.774009146342902</v>
      </c>
      <c r="F14095">
        <v>81.2182741116752</v>
      </c>
      <c r="G14095">
        <v>50822</v>
      </c>
    </row>
    <row r="14096" spans="1:7" x14ac:dyDescent="0.15">
      <c r="A14096">
        <v>14094</v>
      </c>
      <c r="B14096">
        <v>17.6175</v>
      </c>
      <c r="C14096">
        <v>49454</v>
      </c>
      <c r="D14096">
        <v>49505.413414634197</v>
      </c>
      <c r="E14096">
        <v>30.857311628920801</v>
      </c>
      <c r="F14096">
        <v>81.2182741116752</v>
      </c>
      <c r="G14096">
        <v>50834</v>
      </c>
    </row>
    <row r="14097" spans="1:7" x14ac:dyDescent="0.15">
      <c r="A14097">
        <v>14095</v>
      </c>
      <c r="B14097">
        <v>17.618749999999999</v>
      </c>
      <c r="C14097">
        <v>49433</v>
      </c>
      <c r="D14097">
        <v>49511.655052264898</v>
      </c>
      <c r="E14097">
        <v>32.539277547909499</v>
      </c>
      <c r="F14097">
        <v>81.2182741116752</v>
      </c>
      <c r="G14097">
        <v>50830</v>
      </c>
    </row>
    <row r="14098" spans="1:7" x14ac:dyDescent="0.15">
      <c r="A14098">
        <v>14096</v>
      </c>
      <c r="B14098">
        <v>17.62</v>
      </c>
      <c r="C14098">
        <v>49471</v>
      </c>
      <c r="D14098">
        <v>49529.054006968603</v>
      </c>
      <c r="E14098">
        <v>31.624829867159001</v>
      </c>
      <c r="F14098">
        <v>81.2182741116752</v>
      </c>
      <c r="G14098">
        <v>50823</v>
      </c>
    </row>
    <row r="14099" spans="1:7" x14ac:dyDescent="0.15">
      <c r="A14099">
        <v>14097</v>
      </c>
      <c r="B14099">
        <v>17.62125</v>
      </c>
      <c r="C14099">
        <v>49504</v>
      </c>
      <c r="D14099">
        <v>49548.291898954703</v>
      </c>
      <c r="E14099">
        <v>29.1085243358011</v>
      </c>
      <c r="F14099">
        <v>81.2182741116752</v>
      </c>
      <c r="G14099">
        <v>50822</v>
      </c>
    </row>
    <row r="14100" spans="1:7" x14ac:dyDescent="0.15">
      <c r="A14100">
        <v>14098</v>
      </c>
      <c r="B14100">
        <v>17.622499999999999</v>
      </c>
      <c r="C14100">
        <v>49546</v>
      </c>
      <c r="D14100">
        <v>49569.043205574897</v>
      </c>
      <c r="E14100">
        <v>26.172492922471999</v>
      </c>
      <c r="F14100">
        <v>81.2182741116752</v>
      </c>
      <c r="G14100">
        <v>50837</v>
      </c>
    </row>
    <row r="14101" spans="1:7" x14ac:dyDescent="0.15">
      <c r="A14101">
        <v>14099</v>
      </c>
      <c r="B14101">
        <v>17.623750000000001</v>
      </c>
      <c r="C14101">
        <v>49628</v>
      </c>
      <c r="D14101">
        <v>49598.604181184797</v>
      </c>
      <c r="E14101">
        <v>23.044248148952601</v>
      </c>
      <c r="F14101">
        <v>81.2182741116752</v>
      </c>
      <c r="G14101">
        <v>50836</v>
      </c>
    </row>
    <row r="14102" spans="1:7" x14ac:dyDescent="0.15">
      <c r="A14102">
        <v>14100</v>
      </c>
      <c r="B14102">
        <v>17.625</v>
      </c>
      <c r="C14102">
        <v>49744</v>
      </c>
      <c r="D14102">
        <v>49640.284756097601</v>
      </c>
      <c r="E14102">
        <v>19.768684668985799</v>
      </c>
      <c r="F14102">
        <v>81.2182741116752</v>
      </c>
      <c r="G14102">
        <v>50833</v>
      </c>
    </row>
    <row r="14103" spans="1:7" x14ac:dyDescent="0.15">
      <c r="A14103">
        <v>14101</v>
      </c>
      <c r="B14103">
        <v>17.626249999999999</v>
      </c>
      <c r="C14103">
        <v>49831</v>
      </c>
      <c r="D14103">
        <v>49690.9083623693</v>
      </c>
      <c r="E14103">
        <v>15.9767748257782</v>
      </c>
      <c r="F14103">
        <v>81.2182741116752</v>
      </c>
      <c r="G14103">
        <v>50825</v>
      </c>
    </row>
    <row r="14104" spans="1:7" x14ac:dyDescent="0.15">
      <c r="A14104">
        <v>14102</v>
      </c>
      <c r="B14104">
        <v>17.627500000000001</v>
      </c>
      <c r="C14104">
        <v>49826</v>
      </c>
      <c r="D14104">
        <v>49731.285888501901</v>
      </c>
      <c r="E14104">
        <v>12.319400587971399</v>
      </c>
      <c r="F14104">
        <v>81.2182741116752</v>
      </c>
      <c r="G14104">
        <v>50828</v>
      </c>
    </row>
    <row r="14105" spans="1:7" x14ac:dyDescent="0.15">
      <c r="A14105">
        <v>14103</v>
      </c>
      <c r="B14105">
        <v>17.62875</v>
      </c>
      <c r="C14105">
        <v>49758</v>
      </c>
      <c r="D14105">
        <v>49751.318641115002</v>
      </c>
      <c r="E14105">
        <v>9.7404208405841892</v>
      </c>
      <c r="F14105">
        <v>81.2182741116752</v>
      </c>
      <c r="G14105">
        <v>50835</v>
      </c>
    </row>
    <row r="14106" spans="1:7" x14ac:dyDescent="0.15">
      <c r="A14106">
        <v>14104</v>
      </c>
      <c r="B14106">
        <v>17.63</v>
      </c>
      <c r="C14106">
        <v>49680</v>
      </c>
      <c r="D14106">
        <v>49750.533013937398</v>
      </c>
      <c r="E14106">
        <v>8.4866629464240795</v>
      </c>
      <c r="F14106">
        <v>81.2182741116752</v>
      </c>
      <c r="G14106">
        <v>50817</v>
      </c>
    </row>
    <row r="14107" spans="1:7" x14ac:dyDescent="0.15">
      <c r="A14107">
        <v>14105</v>
      </c>
      <c r="B14107">
        <v>17.631250000000001</v>
      </c>
      <c r="C14107">
        <v>49603</v>
      </c>
      <c r="D14107">
        <v>49735.122038327499</v>
      </c>
      <c r="E14107">
        <v>7.6410782338825802</v>
      </c>
      <c r="F14107">
        <v>81.2182741116752</v>
      </c>
      <c r="G14107">
        <v>50823</v>
      </c>
    </row>
    <row r="14108" spans="1:7" x14ac:dyDescent="0.15">
      <c r="A14108">
        <v>14106</v>
      </c>
      <c r="B14108">
        <v>17.6325</v>
      </c>
      <c r="C14108">
        <v>49554</v>
      </c>
      <c r="D14108">
        <v>49715.144773519103</v>
      </c>
      <c r="E14108">
        <v>6.0101344729973798</v>
      </c>
      <c r="F14108">
        <v>81.2182741116752</v>
      </c>
      <c r="G14108">
        <v>50843</v>
      </c>
    </row>
    <row r="14109" spans="1:7" x14ac:dyDescent="0.15">
      <c r="A14109">
        <v>14107</v>
      </c>
      <c r="B14109">
        <v>17.633749999999999</v>
      </c>
      <c r="C14109">
        <v>49532</v>
      </c>
      <c r="D14109">
        <v>49698.087543554</v>
      </c>
      <c r="E14109">
        <v>2.7165763828406901</v>
      </c>
      <c r="F14109">
        <v>81.2182741116752</v>
      </c>
      <c r="G14109">
        <v>50819</v>
      </c>
    </row>
    <row r="14110" spans="1:7" x14ac:dyDescent="0.15">
      <c r="A14110">
        <v>14108</v>
      </c>
      <c r="B14110">
        <v>17.635000000000002</v>
      </c>
      <c r="C14110">
        <v>49502</v>
      </c>
      <c r="D14110">
        <v>49678.657926829401</v>
      </c>
      <c r="E14110">
        <v>-2.5247740635904798</v>
      </c>
      <c r="F14110">
        <v>81.2182741116752</v>
      </c>
      <c r="G14110">
        <v>50831</v>
      </c>
    </row>
    <row r="14111" spans="1:7" x14ac:dyDescent="0.15">
      <c r="A14111">
        <v>14109</v>
      </c>
      <c r="B14111">
        <v>17.63625</v>
      </c>
      <c r="C14111">
        <v>49482</v>
      </c>
      <c r="D14111">
        <v>49656.7608885019</v>
      </c>
      <c r="E14111">
        <v>-9.0733571973032703</v>
      </c>
      <c r="F14111">
        <v>81.2182741116752</v>
      </c>
      <c r="G14111">
        <v>50844</v>
      </c>
    </row>
    <row r="14112" spans="1:7" x14ac:dyDescent="0.15">
      <c r="A14112">
        <v>14110</v>
      </c>
      <c r="B14112">
        <v>17.637499999999999</v>
      </c>
      <c r="C14112">
        <v>49500</v>
      </c>
      <c r="D14112">
        <v>49638.370209059198</v>
      </c>
      <c r="E14112">
        <v>-16.272539198608701</v>
      </c>
      <c r="F14112">
        <v>81.2182741116752</v>
      </c>
      <c r="G14112">
        <v>50841</v>
      </c>
    </row>
    <row r="14113" spans="1:7" x14ac:dyDescent="0.15">
      <c r="A14113">
        <v>14111</v>
      </c>
      <c r="B14113">
        <v>17.638750000000002</v>
      </c>
      <c r="C14113">
        <v>49492</v>
      </c>
      <c r="D14113">
        <v>49618.282404181198</v>
      </c>
      <c r="E14113">
        <v>-23.370292084060601</v>
      </c>
      <c r="F14113">
        <v>81.2182741116752</v>
      </c>
      <c r="G14113">
        <v>50838</v>
      </c>
    </row>
    <row r="14114" spans="1:7" x14ac:dyDescent="0.15">
      <c r="A14114">
        <v>14112</v>
      </c>
      <c r="B14114">
        <v>17.64</v>
      </c>
      <c r="C14114">
        <v>49528</v>
      </c>
      <c r="D14114">
        <v>49602.069947735297</v>
      </c>
      <c r="E14114">
        <v>-29.785288273087598</v>
      </c>
      <c r="F14114">
        <v>81.2182741116752</v>
      </c>
      <c r="G14114">
        <v>50834</v>
      </c>
    </row>
    <row r="14115" spans="1:7" x14ac:dyDescent="0.15">
      <c r="A14115">
        <v>14113</v>
      </c>
      <c r="B14115">
        <v>17.641249999999999</v>
      </c>
      <c r="C14115">
        <v>49617</v>
      </c>
      <c r="D14115">
        <v>49599.572560975699</v>
      </c>
      <c r="E14115">
        <v>-35.428982469517898</v>
      </c>
      <c r="F14115">
        <v>81.2182741116752</v>
      </c>
      <c r="G14115">
        <v>50832</v>
      </c>
    </row>
    <row r="14116" spans="1:7" x14ac:dyDescent="0.15">
      <c r="A14116">
        <v>14114</v>
      </c>
      <c r="B14116">
        <v>17.642499999999998</v>
      </c>
      <c r="C14116">
        <v>49690</v>
      </c>
      <c r="D14116">
        <v>49604.936933798002</v>
      </c>
      <c r="E14116">
        <v>-39.951629192079999</v>
      </c>
      <c r="F14116">
        <v>81.2182741116752</v>
      </c>
      <c r="G14116">
        <v>50827</v>
      </c>
    </row>
    <row r="14117" spans="1:7" x14ac:dyDescent="0.15">
      <c r="A14117">
        <v>14115</v>
      </c>
      <c r="B14117">
        <v>17.643750000000001</v>
      </c>
      <c r="C14117">
        <v>49712</v>
      </c>
      <c r="D14117">
        <v>49607.343466899001</v>
      </c>
      <c r="E14117">
        <v>-42.620850119775199</v>
      </c>
      <c r="F14117">
        <v>81.2182741116752</v>
      </c>
      <c r="G14117">
        <v>50838</v>
      </c>
    </row>
    <row r="14118" spans="1:7" x14ac:dyDescent="0.15">
      <c r="A14118">
        <v>14116</v>
      </c>
      <c r="B14118">
        <v>17.645</v>
      </c>
      <c r="C14118">
        <v>49674</v>
      </c>
      <c r="D14118">
        <v>49598.929529616798</v>
      </c>
      <c r="E14118">
        <v>-43.089436792250098</v>
      </c>
      <c r="F14118">
        <v>81.2182741116752</v>
      </c>
      <c r="G14118">
        <v>50832</v>
      </c>
    </row>
    <row r="14119" spans="1:7" x14ac:dyDescent="0.15">
      <c r="A14119">
        <v>14117</v>
      </c>
      <c r="B14119">
        <v>17.646249999999998</v>
      </c>
      <c r="C14119">
        <v>49589</v>
      </c>
      <c r="D14119">
        <v>49575.3693379791</v>
      </c>
      <c r="E14119">
        <v>-41.168382513069403</v>
      </c>
      <c r="F14119">
        <v>81.2182741116752</v>
      </c>
      <c r="G14119">
        <v>50838</v>
      </c>
    </row>
    <row r="14120" spans="1:7" x14ac:dyDescent="0.15">
      <c r="A14120">
        <v>14118</v>
      </c>
      <c r="B14120">
        <v>17.647500000000001</v>
      </c>
      <c r="C14120">
        <v>49494</v>
      </c>
      <c r="D14120">
        <v>49538.376480836203</v>
      </c>
      <c r="E14120">
        <v>-37.391975174217798</v>
      </c>
      <c r="F14120">
        <v>81.2182741116752</v>
      </c>
      <c r="G14120">
        <v>50841</v>
      </c>
    </row>
    <row r="14121" spans="1:7" x14ac:dyDescent="0.15">
      <c r="A14121">
        <v>14119</v>
      </c>
      <c r="B14121">
        <v>17.64875</v>
      </c>
      <c r="C14121">
        <v>49413</v>
      </c>
      <c r="D14121">
        <v>49493.106184668999</v>
      </c>
      <c r="E14121">
        <v>-32.5753375435552</v>
      </c>
      <c r="F14121">
        <v>81.2182741116752</v>
      </c>
      <c r="G14121">
        <v>50841</v>
      </c>
    </row>
    <row r="14122" spans="1:7" x14ac:dyDescent="0.15">
      <c r="A14122">
        <v>14120</v>
      </c>
      <c r="B14122">
        <v>17.649999999999999</v>
      </c>
      <c r="C14122">
        <v>49313</v>
      </c>
      <c r="D14122">
        <v>49439.970644599402</v>
      </c>
      <c r="E14122">
        <v>-27.5192182055725</v>
      </c>
      <c r="F14122">
        <v>81.2182741116752</v>
      </c>
      <c r="G14122">
        <v>50848</v>
      </c>
    </row>
    <row r="14123" spans="1:7" x14ac:dyDescent="0.15">
      <c r="A14123">
        <v>14121</v>
      </c>
      <c r="B14123">
        <v>17.651250000000001</v>
      </c>
      <c r="C14123">
        <v>49244</v>
      </c>
      <c r="D14123">
        <v>49384.914198606297</v>
      </c>
      <c r="E14123">
        <v>-22.242548181620801</v>
      </c>
      <c r="F14123">
        <v>81.2182741116752</v>
      </c>
      <c r="G14123">
        <v>50834</v>
      </c>
    </row>
    <row r="14124" spans="1:7" x14ac:dyDescent="0.15">
      <c r="A14124">
        <v>14122</v>
      </c>
      <c r="B14124">
        <v>17.6525</v>
      </c>
      <c r="C14124">
        <v>49210</v>
      </c>
      <c r="D14124">
        <v>49331.883536585403</v>
      </c>
      <c r="E14124">
        <v>-16.5124060866756</v>
      </c>
      <c r="F14124">
        <v>81.2182741116752</v>
      </c>
      <c r="G14124">
        <v>50827</v>
      </c>
    </row>
    <row r="14125" spans="1:7" x14ac:dyDescent="0.15">
      <c r="A14125">
        <v>14123</v>
      </c>
      <c r="B14125">
        <v>17.653749999999999</v>
      </c>
      <c r="C14125">
        <v>49149</v>
      </c>
      <c r="D14125">
        <v>49275.516811846799</v>
      </c>
      <c r="E14125">
        <v>-9.94474493685175</v>
      </c>
      <c r="F14125">
        <v>81.2182741116752</v>
      </c>
      <c r="G14125">
        <v>50847</v>
      </c>
    </row>
    <row r="14126" spans="1:7" x14ac:dyDescent="0.15">
      <c r="A14126">
        <v>14124</v>
      </c>
      <c r="B14126">
        <v>17.655000000000001</v>
      </c>
      <c r="C14126">
        <v>49183</v>
      </c>
      <c r="D14126">
        <v>49235.031620209098</v>
      </c>
      <c r="E14126">
        <v>-2.3734470274394002</v>
      </c>
      <c r="F14126">
        <v>81.2182741116752</v>
      </c>
      <c r="G14126">
        <v>50843</v>
      </c>
    </row>
    <row r="14127" spans="1:7" x14ac:dyDescent="0.15">
      <c r="A14127">
        <v>14125</v>
      </c>
      <c r="B14127">
        <v>17.65625</v>
      </c>
      <c r="C14127">
        <v>49273</v>
      </c>
      <c r="D14127">
        <v>49220.105923345</v>
      </c>
      <c r="E14127">
        <v>6.1379328179500598</v>
      </c>
      <c r="F14127">
        <v>81.2182741116752</v>
      </c>
      <c r="G14127">
        <v>50828</v>
      </c>
    </row>
    <row r="14128" spans="1:7" x14ac:dyDescent="0.15">
      <c r="A14128">
        <v>14126</v>
      </c>
      <c r="B14128">
        <v>17.657499999999999</v>
      </c>
      <c r="C14128">
        <v>49348</v>
      </c>
      <c r="D14128">
        <v>49218.729268292802</v>
      </c>
      <c r="E14128">
        <v>15.7476521668159</v>
      </c>
      <c r="F14128">
        <v>81.2182741116752</v>
      </c>
      <c r="G14128">
        <v>50826</v>
      </c>
    </row>
    <row r="14129" spans="1:7" x14ac:dyDescent="0.15">
      <c r="A14129">
        <v>14127</v>
      </c>
      <c r="B14129">
        <v>17.658750000000001</v>
      </c>
      <c r="C14129">
        <v>49507</v>
      </c>
      <c r="D14129">
        <v>49243.352700348602</v>
      </c>
      <c r="E14129">
        <v>26.080604856271702</v>
      </c>
      <c r="F14129">
        <v>81.2182741116752</v>
      </c>
      <c r="G14129">
        <v>50841</v>
      </c>
    </row>
    <row r="14130" spans="1:7" x14ac:dyDescent="0.15">
      <c r="A14130">
        <v>14128</v>
      </c>
      <c r="B14130">
        <v>17.66</v>
      </c>
      <c r="C14130">
        <v>49573</v>
      </c>
      <c r="D14130">
        <v>49275.253832752598</v>
      </c>
      <c r="E14130">
        <v>37.3301312064496</v>
      </c>
      <c r="F14130">
        <v>81.2182741116752</v>
      </c>
      <c r="G14130">
        <v>50850</v>
      </c>
    </row>
    <row r="14131" spans="1:7" x14ac:dyDescent="0.15">
      <c r="A14131">
        <v>14129</v>
      </c>
      <c r="B14131">
        <v>17.661249999999999</v>
      </c>
      <c r="C14131">
        <v>49560</v>
      </c>
      <c r="D14131">
        <v>49301.568118467003</v>
      </c>
      <c r="E14131">
        <v>49.679358122825803</v>
      </c>
      <c r="F14131">
        <v>81.2182741116752</v>
      </c>
      <c r="G14131">
        <v>50847</v>
      </c>
    </row>
    <row r="14132" spans="1:7" x14ac:dyDescent="0.15">
      <c r="A14132">
        <v>14130</v>
      </c>
      <c r="B14132">
        <v>17.662500000000001</v>
      </c>
      <c r="C14132">
        <v>49502</v>
      </c>
      <c r="D14132">
        <v>49317.269512195096</v>
      </c>
      <c r="E14132">
        <v>62.666221145476797</v>
      </c>
      <c r="F14132">
        <v>81.2182741116752</v>
      </c>
      <c r="G14132">
        <v>50839</v>
      </c>
    </row>
    <row r="14133" spans="1:7" x14ac:dyDescent="0.15">
      <c r="A14133">
        <v>14131</v>
      </c>
      <c r="B14133">
        <v>17.66375</v>
      </c>
      <c r="C14133">
        <v>49459</v>
      </c>
      <c r="D14133">
        <v>49329.356445993202</v>
      </c>
      <c r="E14133">
        <v>75.640339176832597</v>
      </c>
      <c r="F14133">
        <v>81.2182741116752</v>
      </c>
      <c r="G14133">
        <v>50840</v>
      </c>
    </row>
    <row r="14134" spans="1:7" x14ac:dyDescent="0.15">
      <c r="A14134">
        <v>14132</v>
      </c>
      <c r="B14134">
        <v>17.664999999999999</v>
      </c>
      <c r="C14134">
        <v>49413</v>
      </c>
      <c r="D14134">
        <v>49336.748780487898</v>
      </c>
      <c r="E14134">
        <v>88.005429279184696</v>
      </c>
      <c r="F14134">
        <v>81.2182741116752</v>
      </c>
      <c r="G14134">
        <v>50850</v>
      </c>
    </row>
    <row r="14135" spans="1:7" x14ac:dyDescent="0.15">
      <c r="A14135">
        <v>14133</v>
      </c>
      <c r="B14135">
        <v>17.666250000000002</v>
      </c>
      <c r="C14135">
        <v>49356</v>
      </c>
      <c r="D14135">
        <v>49336.874303135999</v>
      </c>
      <c r="E14135">
        <v>99.410458405926903</v>
      </c>
      <c r="F14135">
        <v>81.2182741116752</v>
      </c>
      <c r="G14135">
        <v>50833</v>
      </c>
    </row>
    <row r="14136" spans="1:7" x14ac:dyDescent="0.15">
      <c r="A14136">
        <v>14134</v>
      </c>
      <c r="B14136">
        <v>17.6675</v>
      </c>
      <c r="C14136">
        <v>49308</v>
      </c>
      <c r="D14136">
        <v>49331.611236933801</v>
      </c>
      <c r="E14136">
        <v>108.992382131974</v>
      </c>
      <c r="F14136">
        <v>81.2182741116752</v>
      </c>
      <c r="G14136">
        <v>50832</v>
      </c>
    </row>
    <row r="14137" spans="1:7" x14ac:dyDescent="0.15">
      <c r="A14137">
        <v>14135</v>
      </c>
      <c r="B14137">
        <v>17.668749999999999</v>
      </c>
      <c r="C14137">
        <v>49332</v>
      </c>
      <c r="D14137">
        <v>49337.672822299799</v>
      </c>
      <c r="E14137">
        <v>115.784283808803</v>
      </c>
      <c r="F14137">
        <v>81.2182741116752</v>
      </c>
      <c r="G14137">
        <v>50836</v>
      </c>
    </row>
    <row r="14138" spans="1:7" x14ac:dyDescent="0.15">
      <c r="A14138">
        <v>14136</v>
      </c>
      <c r="B14138">
        <v>17.670000000000002</v>
      </c>
      <c r="C14138">
        <v>49399</v>
      </c>
      <c r="D14138">
        <v>49359.097735191797</v>
      </c>
      <c r="E14138">
        <v>119.250583895906</v>
      </c>
      <c r="F14138">
        <v>81.2182741116752</v>
      </c>
      <c r="G14138">
        <v>50825</v>
      </c>
    </row>
    <row r="14139" spans="1:7" x14ac:dyDescent="0.15">
      <c r="A14139">
        <v>14137</v>
      </c>
      <c r="B14139">
        <v>17.671250000000001</v>
      </c>
      <c r="C14139">
        <v>49474</v>
      </c>
      <c r="D14139">
        <v>49395.894250871097</v>
      </c>
      <c r="E14139">
        <v>119.231810757839</v>
      </c>
      <c r="F14139">
        <v>81.2182741116752</v>
      </c>
      <c r="G14139">
        <v>50828</v>
      </c>
    </row>
    <row r="14140" spans="1:7" x14ac:dyDescent="0.15">
      <c r="A14140">
        <v>14138</v>
      </c>
      <c r="B14140">
        <v>17.672499999999999</v>
      </c>
      <c r="C14140">
        <v>49540</v>
      </c>
      <c r="D14140">
        <v>49443.490766550603</v>
      </c>
      <c r="E14140">
        <v>115.99248693379801</v>
      </c>
      <c r="F14140">
        <v>81.2182741116752</v>
      </c>
      <c r="G14140">
        <v>50831</v>
      </c>
    </row>
    <row r="14141" spans="1:7" x14ac:dyDescent="0.15">
      <c r="A14141">
        <v>14139</v>
      </c>
      <c r="B14141">
        <v>17.673749999999998</v>
      </c>
      <c r="C14141">
        <v>49706</v>
      </c>
      <c r="D14141">
        <v>49517.3047038328</v>
      </c>
      <c r="E14141">
        <v>109.580283645471</v>
      </c>
      <c r="F14141">
        <v>81.2182741116752</v>
      </c>
      <c r="G14141">
        <v>50831</v>
      </c>
    </row>
    <row r="14142" spans="1:7" x14ac:dyDescent="0.15">
      <c r="A14142">
        <v>14140</v>
      </c>
      <c r="B14142">
        <v>17.675000000000001</v>
      </c>
      <c r="C14142">
        <v>49808</v>
      </c>
      <c r="D14142">
        <v>49597.175261324002</v>
      </c>
      <c r="E14142">
        <v>100.472152656795</v>
      </c>
      <c r="F14142">
        <v>81.2182741116752</v>
      </c>
      <c r="G14142">
        <v>50833</v>
      </c>
    </row>
    <row r="14143" spans="1:7" x14ac:dyDescent="0.15">
      <c r="A14143">
        <v>14141</v>
      </c>
      <c r="B14143">
        <v>17.67625</v>
      </c>
      <c r="C14143">
        <v>49864</v>
      </c>
      <c r="D14143">
        <v>49672.206184668998</v>
      </c>
      <c r="E14143">
        <v>89.375402874563406</v>
      </c>
      <c r="F14143">
        <v>81.2182741116752</v>
      </c>
      <c r="G14143">
        <v>50834</v>
      </c>
    </row>
    <row r="14144" spans="1:7" x14ac:dyDescent="0.15">
      <c r="A14144">
        <v>14142</v>
      </c>
      <c r="B14144">
        <v>17.677499999999998</v>
      </c>
      <c r="C14144">
        <v>49891</v>
      </c>
      <c r="D14144">
        <v>49741.034668989698</v>
      </c>
      <c r="E14144">
        <v>76.492563153307898</v>
      </c>
      <c r="F14144">
        <v>81.2182741116752</v>
      </c>
      <c r="G14144">
        <v>50836</v>
      </c>
    </row>
    <row r="14145" spans="1:7" x14ac:dyDescent="0.15">
      <c r="A14145">
        <v>14143</v>
      </c>
      <c r="B14145">
        <v>17.678750000000001</v>
      </c>
      <c r="C14145">
        <v>49796</v>
      </c>
      <c r="D14145">
        <v>49783.063763066202</v>
      </c>
      <c r="E14145">
        <v>62.883755716466098</v>
      </c>
      <c r="F14145">
        <v>81.2182741116752</v>
      </c>
      <c r="G14145">
        <v>50828</v>
      </c>
    </row>
    <row r="14146" spans="1:7" x14ac:dyDescent="0.15">
      <c r="A14146">
        <v>14144</v>
      </c>
      <c r="B14146">
        <v>17.68</v>
      </c>
      <c r="C14146">
        <v>49716</v>
      </c>
      <c r="D14146">
        <v>49805.0738675959</v>
      </c>
      <c r="E14146">
        <v>48.568118466900202</v>
      </c>
      <c r="F14146">
        <v>81.2182741116752</v>
      </c>
      <c r="G14146">
        <v>50831</v>
      </c>
    </row>
    <row r="14147" spans="1:7" x14ac:dyDescent="0.15">
      <c r="A14147">
        <v>14145</v>
      </c>
      <c r="B14147">
        <v>17.681249999999999</v>
      </c>
      <c r="C14147">
        <v>49627</v>
      </c>
      <c r="D14147">
        <v>49807.945993031397</v>
      </c>
      <c r="E14147">
        <v>33.6541457970416</v>
      </c>
      <c r="F14147">
        <v>81.2182741116752</v>
      </c>
      <c r="G14147">
        <v>50834</v>
      </c>
    </row>
    <row r="14148" spans="1:7" x14ac:dyDescent="0.15">
      <c r="A14148">
        <v>14146</v>
      </c>
      <c r="B14148">
        <v>17.682500000000001</v>
      </c>
      <c r="C14148">
        <v>49561</v>
      </c>
      <c r="D14148">
        <v>49797.2270905923</v>
      </c>
      <c r="E14148">
        <v>18.253869501310898</v>
      </c>
      <c r="F14148">
        <v>81.2182741116752</v>
      </c>
      <c r="G14148">
        <v>50829</v>
      </c>
    </row>
    <row r="14149" spans="1:7" x14ac:dyDescent="0.15">
      <c r="A14149">
        <v>14147</v>
      </c>
      <c r="B14149">
        <v>17.68375</v>
      </c>
      <c r="C14149">
        <v>49476</v>
      </c>
      <c r="D14149">
        <v>49769.089459930401</v>
      </c>
      <c r="E14149">
        <v>2.4462230509634502</v>
      </c>
      <c r="F14149">
        <v>81.2182741116752</v>
      </c>
      <c r="G14149">
        <v>50829</v>
      </c>
    </row>
    <row r="14150" spans="1:7" x14ac:dyDescent="0.15">
      <c r="A14150">
        <v>14148</v>
      </c>
      <c r="B14150">
        <v>17.684999999999999</v>
      </c>
      <c r="C14150">
        <v>49402</v>
      </c>
      <c r="D14150">
        <v>49728.422038327597</v>
      </c>
      <c r="E14150">
        <v>-13.904492868023199</v>
      </c>
      <c r="F14150">
        <v>81.2182741116752</v>
      </c>
      <c r="G14150">
        <v>50822</v>
      </c>
    </row>
    <row r="14151" spans="1:7" x14ac:dyDescent="0.15">
      <c r="A14151">
        <v>14149</v>
      </c>
      <c r="B14151">
        <v>17.686250000000001</v>
      </c>
      <c r="C14151">
        <v>49397</v>
      </c>
      <c r="D14151">
        <v>49690.431010453001</v>
      </c>
      <c r="E14151">
        <v>-31.262098486488</v>
      </c>
      <c r="F14151">
        <v>81.2182741116752</v>
      </c>
      <c r="G14151">
        <v>50833</v>
      </c>
    </row>
    <row r="14152" spans="1:7" x14ac:dyDescent="0.15">
      <c r="A14152">
        <v>14150</v>
      </c>
      <c r="B14152">
        <v>17.6875</v>
      </c>
      <c r="C14152">
        <v>49412</v>
      </c>
      <c r="D14152">
        <v>49656.651393728302</v>
      </c>
      <c r="E14152">
        <v>-49.183778854524498</v>
      </c>
      <c r="F14152">
        <v>81.2182741116752</v>
      </c>
      <c r="G14152">
        <v>50827</v>
      </c>
    </row>
    <row r="14153" spans="1:7" x14ac:dyDescent="0.15">
      <c r="A14153">
        <v>14151</v>
      </c>
      <c r="B14153">
        <v>17.688749999999999</v>
      </c>
      <c r="C14153">
        <v>49384</v>
      </c>
      <c r="D14153">
        <v>49619.624041811898</v>
      </c>
      <c r="E14153">
        <v>-66.306096199906307</v>
      </c>
      <c r="F14153">
        <v>81.2182741116752</v>
      </c>
      <c r="G14153">
        <v>50824</v>
      </c>
    </row>
    <row r="14154" spans="1:7" x14ac:dyDescent="0.15">
      <c r="A14154">
        <v>14152</v>
      </c>
      <c r="B14154">
        <v>17.690000000000001</v>
      </c>
      <c r="C14154">
        <v>49390</v>
      </c>
      <c r="D14154">
        <v>49583.588501742197</v>
      </c>
      <c r="E14154">
        <v>-81.4037225065249</v>
      </c>
      <c r="F14154">
        <v>81.2182741116752</v>
      </c>
      <c r="G14154">
        <v>50845</v>
      </c>
    </row>
    <row r="14155" spans="1:7" x14ac:dyDescent="0.15">
      <c r="A14155">
        <v>14153</v>
      </c>
      <c r="B14155">
        <v>17.69125</v>
      </c>
      <c r="C14155">
        <v>49453</v>
      </c>
      <c r="D14155">
        <v>49555.451045296199</v>
      </c>
      <c r="E14155">
        <v>-93.730734157217697</v>
      </c>
      <c r="F14155">
        <v>81.2182741116752</v>
      </c>
      <c r="G14155">
        <v>50849</v>
      </c>
    </row>
    <row r="14156" spans="1:7" x14ac:dyDescent="0.15">
      <c r="A14156">
        <v>14154</v>
      </c>
      <c r="B14156">
        <v>17.692499999999999</v>
      </c>
      <c r="C14156">
        <v>49555</v>
      </c>
      <c r="D14156">
        <v>49541.6687282231</v>
      </c>
      <c r="E14156">
        <v>-103.224345328819</v>
      </c>
      <c r="F14156">
        <v>81.2182741116752</v>
      </c>
      <c r="G14156">
        <v>50846</v>
      </c>
    </row>
    <row r="14157" spans="1:7" x14ac:dyDescent="0.15">
      <c r="A14157">
        <v>14155</v>
      </c>
      <c r="B14157">
        <v>17.693750000000001</v>
      </c>
      <c r="C14157">
        <v>49599</v>
      </c>
      <c r="D14157">
        <v>49530.966724738697</v>
      </c>
      <c r="E14157">
        <v>-109.49615499780499</v>
      </c>
      <c r="F14157">
        <v>81.2182741116752</v>
      </c>
      <c r="G14157">
        <v>50832</v>
      </c>
    </row>
    <row r="14158" spans="1:7" x14ac:dyDescent="0.15">
      <c r="A14158">
        <v>14156</v>
      </c>
      <c r="B14158">
        <v>17.695</v>
      </c>
      <c r="C14158">
        <v>49579</v>
      </c>
      <c r="D14158">
        <v>49513.465418118503</v>
      </c>
      <c r="E14158">
        <v>-112.29886759580501</v>
      </c>
      <c r="F14158">
        <v>81.2182741116752</v>
      </c>
      <c r="G14158">
        <v>50832</v>
      </c>
    </row>
    <row r="14159" spans="1:7" x14ac:dyDescent="0.15">
      <c r="A14159">
        <v>14157</v>
      </c>
      <c r="B14159">
        <v>17.696249999999999</v>
      </c>
      <c r="C14159">
        <v>49537</v>
      </c>
      <c r="D14159">
        <v>49489.065418118502</v>
      </c>
      <c r="E14159">
        <v>-111.649203778299</v>
      </c>
      <c r="F14159">
        <v>81.2182741116752</v>
      </c>
      <c r="G14159">
        <v>50845</v>
      </c>
    </row>
    <row r="14160" spans="1:7" x14ac:dyDescent="0.15">
      <c r="A14160">
        <v>14158</v>
      </c>
      <c r="B14160">
        <v>17.697500000000002</v>
      </c>
      <c r="C14160">
        <v>49439</v>
      </c>
      <c r="D14160">
        <v>49449.107142857203</v>
      </c>
      <c r="E14160">
        <v>-107.561153908957</v>
      </c>
      <c r="F14160">
        <v>81.2182741116752</v>
      </c>
      <c r="G14160">
        <v>50840</v>
      </c>
    </row>
    <row r="14161" spans="1:7" x14ac:dyDescent="0.15">
      <c r="A14161">
        <v>14159</v>
      </c>
      <c r="B14161">
        <v>17.69875</v>
      </c>
      <c r="C14161">
        <v>49376</v>
      </c>
      <c r="D14161">
        <v>49403.0032229965</v>
      </c>
      <c r="E14161">
        <v>-100.714051611483</v>
      </c>
      <c r="F14161">
        <v>81.2182741116752</v>
      </c>
      <c r="G14161">
        <v>50829</v>
      </c>
    </row>
    <row r="14162" spans="1:7" x14ac:dyDescent="0.15">
      <c r="A14162">
        <v>14160</v>
      </c>
      <c r="B14162">
        <v>17.7</v>
      </c>
      <c r="C14162">
        <v>49299</v>
      </c>
      <c r="D14162">
        <v>49351.734407665499</v>
      </c>
      <c r="E14162">
        <v>-91.599560376726899</v>
      </c>
      <c r="F14162">
        <v>81.2182741116752</v>
      </c>
      <c r="G14162">
        <v>50833</v>
      </c>
    </row>
    <row r="14163" spans="1:7" x14ac:dyDescent="0.15">
      <c r="A14163">
        <v>14161</v>
      </c>
      <c r="B14163">
        <v>17.701250000000002</v>
      </c>
      <c r="C14163">
        <v>49237</v>
      </c>
      <c r="D14163">
        <v>49299.021777003501</v>
      </c>
      <c r="E14163">
        <v>-81.193044969497393</v>
      </c>
      <c r="F14163">
        <v>81.2182741116752</v>
      </c>
      <c r="G14163">
        <v>50840</v>
      </c>
    </row>
    <row r="14164" spans="1:7" x14ac:dyDescent="0.15">
      <c r="A14164">
        <v>14162</v>
      </c>
      <c r="B14164">
        <v>17.702500000000001</v>
      </c>
      <c r="C14164">
        <v>49197</v>
      </c>
      <c r="D14164">
        <v>49248.977090592402</v>
      </c>
      <c r="E14164">
        <v>-70.182944523073303</v>
      </c>
      <c r="F14164">
        <v>81.2182741116752</v>
      </c>
      <c r="G14164">
        <v>50843</v>
      </c>
    </row>
    <row r="14165" spans="1:7" x14ac:dyDescent="0.15">
      <c r="A14165">
        <v>14163</v>
      </c>
      <c r="B14165">
        <v>17.703749999999999</v>
      </c>
      <c r="C14165">
        <v>49214</v>
      </c>
      <c r="D14165">
        <v>49216.548606271797</v>
      </c>
      <c r="E14165">
        <v>-59.158763882827799</v>
      </c>
      <c r="F14165">
        <v>81.2182741116752</v>
      </c>
      <c r="G14165">
        <v>50830</v>
      </c>
    </row>
    <row r="14166" spans="1:7" x14ac:dyDescent="0.15">
      <c r="A14166">
        <v>14164</v>
      </c>
      <c r="B14166">
        <v>17.704999999999998</v>
      </c>
      <c r="C14166">
        <v>49273</v>
      </c>
      <c r="D14166">
        <v>49203.713763066196</v>
      </c>
      <c r="E14166">
        <v>-48.2907012195001</v>
      </c>
      <c r="F14166">
        <v>81.2182741116752</v>
      </c>
      <c r="G14166">
        <v>50841</v>
      </c>
    </row>
    <row r="14167" spans="1:7" x14ac:dyDescent="0.15">
      <c r="A14167">
        <v>14165</v>
      </c>
      <c r="B14167">
        <v>17.706250000000001</v>
      </c>
      <c r="C14167">
        <v>49349</v>
      </c>
      <c r="D14167">
        <v>49208.105923345101</v>
      </c>
      <c r="E14167">
        <v>-37.1512358449381</v>
      </c>
      <c r="F14167">
        <v>81.2182741116752</v>
      </c>
      <c r="G14167">
        <v>50847</v>
      </c>
    </row>
    <row r="14168" spans="1:7" x14ac:dyDescent="0.15">
      <c r="A14168">
        <v>14166</v>
      </c>
      <c r="B14168">
        <v>17.7075</v>
      </c>
      <c r="C14168">
        <v>49476</v>
      </c>
      <c r="D14168">
        <v>49238.475435540102</v>
      </c>
      <c r="E14168">
        <v>-25.754981489533701</v>
      </c>
      <c r="F14168">
        <v>81.2182741116752</v>
      </c>
      <c r="G14168">
        <v>50844</v>
      </c>
    </row>
    <row r="14169" spans="1:7" x14ac:dyDescent="0.15">
      <c r="A14169">
        <v>14167</v>
      </c>
      <c r="B14169">
        <v>17.708749999999998</v>
      </c>
      <c r="C14169">
        <v>49630</v>
      </c>
      <c r="D14169">
        <v>49290.430226480901</v>
      </c>
      <c r="E14169">
        <v>-14.5999169751613</v>
      </c>
      <c r="F14169">
        <v>81.2182741116752</v>
      </c>
      <c r="G14169">
        <v>50840</v>
      </c>
    </row>
    <row r="14170" spans="1:7" x14ac:dyDescent="0.15">
      <c r="A14170">
        <v>14168</v>
      </c>
      <c r="B14170">
        <v>17.71</v>
      </c>
      <c r="C14170">
        <v>49739</v>
      </c>
      <c r="D14170">
        <v>49356.441376306597</v>
      </c>
      <c r="E14170">
        <v>-3.9541771014673901</v>
      </c>
      <c r="F14170">
        <v>81.2182741116752</v>
      </c>
      <c r="G14170">
        <v>50838</v>
      </c>
    </row>
    <row r="14171" spans="1:7" x14ac:dyDescent="0.15">
      <c r="A14171">
        <v>14169</v>
      </c>
      <c r="B14171">
        <v>17.71125</v>
      </c>
      <c r="C14171">
        <v>49753</v>
      </c>
      <c r="D14171">
        <v>49420.000000000102</v>
      </c>
      <c r="E14171">
        <v>6.2988812064559196</v>
      </c>
      <c r="F14171">
        <v>81.2182741116752</v>
      </c>
      <c r="G14171">
        <v>50830</v>
      </c>
    </row>
    <row r="14172" spans="1:7" x14ac:dyDescent="0.15">
      <c r="A14172">
        <v>14170</v>
      </c>
      <c r="B14172">
        <v>17.712499999999999</v>
      </c>
      <c r="C14172">
        <v>49715</v>
      </c>
      <c r="D14172">
        <v>49473.9291811847</v>
      </c>
      <c r="E14172">
        <v>16.623662075358901</v>
      </c>
      <c r="F14172">
        <v>81.2182741116752</v>
      </c>
      <c r="G14172">
        <v>50825</v>
      </c>
    </row>
    <row r="14173" spans="1:7" x14ac:dyDescent="0.15">
      <c r="A14173">
        <v>14171</v>
      </c>
      <c r="B14173">
        <v>17.713750000000001</v>
      </c>
      <c r="C14173">
        <v>49599</v>
      </c>
      <c r="D14173">
        <v>49502.983013937403</v>
      </c>
      <c r="E14173">
        <v>27.6549801284918</v>
      </c>
      <c r="F14173">
        <v>81.2182741116752</v>
      </c>
      <c r="G14173">
        <v>50846</v>
      </c>
    </row>
    <row r="14174" spans="1:7" x14ac:dyDescent="0.15">
      <c r="A14174">
        <v>14172</v>
      </c>
      <c r="B14174">
        <v>17.715</v>
      </c>
      <c r="C14174">
        <v>49477</v>
      </c>
      <c r="D14174">
        <v>49509.322038327598</v>
      </c>
      <c r="E14174">
        <v>39.001909571000397</v>
      </c>
      <c r="F14174">
        <v>81.2182741116752</v>
      </c>
      <c r="G14174">
        <v>50831</v>
      </c>
    </row>
    <row r="14175" spans="1:7" x14ac:dyDescent="0.15">
      <c r="A14175">
        <v>14173</v>
      </c>
      <c r="B14175">
        <v>17.716249999999999</v>
      </c>
      <c r="C14175">
        <v>49320</v>
      </c>
      <c r="D14175">
        <v>49489.8946864112</v>
      </c>
      <c r="E14175">
        <v>50.014178190340303</v>
      </c>
      <c r="F14175">
        <v>81.2182741116752</v>
      </c>
      <c r="G14175">
        <v>50822</v>
      </c>
    </row>
    <row r="14176" spans="1:7" x14ac:dyDescent="0.15">
      <c r="A14176">
        <v>14174</v>
      </c>
      <c r="B14176">
        <v>17.717500000000001</v>
      </c>
      <c r="C14176">
        <v>49246</v>
      </c>
      <c r="D14176">
        <v>49465.014024390301</v>
      </c>
      <c r="E14176">
        <v>59.922177155930498</v>
      </c>
      <c r="F14176">
        <v>81.2182741116752</v>
      </c>
      <c r="G14176">
        <v>50834</v>
      </c>
    </row>
    <row r="14177" spans="1:7" x14ac:dyDescent="0.15">
      <c r="A14177">
        <v>14175</v>
      </c>
      <c r="B14177">
        <v>17.71875</v>
      </c>
      <c r="C14177">
        <v>49225</v>
      </c>
      <c r="D14177">
        <v>49442.254355400699</v>
      </c>
      <c r="E14177">
        <v>67.661694250873595</v>
      </c>
      <c r="F14177">
        <v>81.2182741116752</v>
      </c>
      <c r="G14177">
        <v>50841</v>
      </c>
    </row>
    <row r="14178" spans="1:7" x14ac:dyDescent="0.15">
      <c r="A14178">
        <v>14176</v>
      </c>
      <c r="B14178">
        <v>17.72</v>
      </c>
      <c r="C14178">
        <v>49239</v>
      </c>
      <c r="D14178">
        <v>49425.547038327597</v>
      </c>
      <c r="E14178">
        <v>72.809882676398004</v>
      </c>
      <c r="F14178">
        <v>81.2182741116752</v>
      </c>
      <c r="G14178">
        <v>50829</v>
      </c>
    </row>
    <row r="14179" spans="1:7" x14ac:dyDescent="0.15">
      <c r="A14179">
        <v>14177</v>
      </c>
      <c r="B14179">
        <v>17.721250000000001</v>
      </c>
      <c r="C14179">
        <v>49311</v>
      </c>
      <c r="D14179">
        <v>49424.762804878097</v>
      </c>
      <c r="E14179">
        <v>75.461711944690293</v>
      </c>
      <c r="F14179">
        <v>81.2182741116752</v>
      </c>
      <c r="G14179">
        <v>50832</v>
      </c>
    </row>
    <row r="14180" spans="1:7" x14ac:dyDescent="0.15">
      <c r="A14180">
        <v>14178</v>
      </c>
      <c r="B14180">
        <v>17.7225</v>
      </c>
      <c r="C14180">
        <v>49389</v>
      </c>
      <c r="D14180">
        <v>49439.108188153303</v>
      </c>
      <c r="E14180">
        <v>75.918647920302604</v>
      </c>
      <c r="F14180">
        <v>81.2182741116752</v>
      </c>
      <c r="G14180">
        <v>50837</v>
      </c>
    </row>
    <row r="14181" spans="1:7" x14ac:dyDescent="0.15">
      <c r="A14181">
        <v>14179</v>
      </c>
      <c r="B14181">
        <v>17.723749999999999</v>
      </c>
      <c r="C14181">
        <v>49494</v>
      </c>
      <c r="D14181">
        <v>49463.904878048801</v>
      </c>
      <c r="E14181">
        <v>74.634630879793804</v>
      </c>
      <c r="F14181">
        <v>81.2182741116752</v>
      </c>
      <c r="G14181">
        <v>50832</v>
      </c>
    </row>
    <row r="14182" spans="1:7" x14ac:dyDescent="0.15">
      <c r="A14182">
        <v>14180</v>
      </c>
      <c r="B14182">
        <v>17.725000000000001</v>
      </c>
      <c r="C14182">
        <v>49581</v>
      </c>
      <c r="D14182">
        <v>49495.599564459902</v>
      </c>
      <c r="E14182">
        <v>72.091817290939602</v>
      </c>
      <c r="F14182">
        <v>81.2182741116752</v>
      </c>
      <c r="G14182">
        <v>50829</v>
      </c>
    </row>
    <row r="14183" spans="1:7" x14ac:dyDescent="0.15">
      <c r="A14183">
        <v>14181</v>
      </c>
      <c r="B14183">
        <v>17.72625</v>
      </c>
      <c r="C14183">
        <v>49649</v>
      </c>
      <c r="D14183">
        <v>49530.332229965199</v>
      </c>
      <c r="E14183">
        <v>68.771510235192196</v>
      </c>
      <c r="F14183">
        <v>81.2182741116752</v>
      </c>
      <c r="G14183">
        <v>50823</v>
      </c>
    </row>
    <row r="14184" spans="1:7" x14ac:dyDescent="0.15">
      <c r="A14184">
        <v>14182</v>
      </c>
      <c r="B14184">
        <v>17.727499999999999</v>
      </c>
      <c r="C14184">
        <v>49654</v>
      </c>
      <c r="D14184">
        <v>49555.039459930398</v>
      </c>
      <c r="E14184">
        <v>65.600657393293702</v>
      </c>
      <c r="F14184">
        <v>81.2182741116752</v>
      </c>
      <c r="G14184">
        <v>50831</v>
      </c>
    </row>
    <row r="14185" spans="1:7" x14ac:dyDescent="0.15">
      <c r="A14185">
        <v>14183</v>
      </c>
      <c r="B14185">
        <v>17.728750000000002</v>
      </c>
      <c r="C14185">
        <v>49594</v>
      </c>
      <c r="D14185">
        <v>49564.933013937298</v>
      </c>
      <c r="E14185">
        <v>63.002032066636303</v>
      </c>
      <c r="F14185">
        <v>81.2182741116752</v>
      </c>
      <c r="G14185">
        <v>50841</v>
      </c>
    </row>
    <row r="14186" spans="1:7" x14ac:dyDescent="0.15">
      <c r="A14186">
        <v>14184</v>
      </c>
      <c r="B14186">
        <v>17.73</v>
      </c>
      <c r="C14186">
        <v>49518</v>
      </c>
      <c r="D14186">
        <v>49558.0215156794</v>
      </c>
      <c r="E14186">
        <v>61.074475990850303</v>
      </c>
      <c r="F14186">
        <v>81.2182741116752</v>
      </c>
      <c r="G14186">
        <v>50820</v>
      </c>
    </row>
    <row r="14187" spans="1:7" x14ac:dyDescent="0.15">
      <c r="A14187">
        <v>14185</v>
      </c>
      <c r="B14187">
        <v>17.731249999999999</v>
      </c>
      <c r="C14187">
        <v>49459</v>
      </c>
      <c r="D14187">
        <v>49540.977264808404</v>
      </c>
      <c r="E14187">
        <v>59.389295241721797</v>
      </c>
      <c r="F14187">
        <v>81.2182741116752</v>
      </c>
      <c r="G14187">
        <v>50829</v>
      </c>
    </row>
    <row r="14188" spans="1:7" x14ac:dyDescent="0.15">
      <c r="A14188">
        <v>14186</v>
      </c>
      <c r="B14188">
        <v>17.732500000000002</v>
      </c>
      <c r="C14188">
        <v>49362</v>
      </c>
      <c r="D14188">
        <v>49506.648606271803</v>
      </c>
      <c r="E14188">
        <v>57.6097914851889</v>
      </c>
      <c r="F14188">
        <v>81.2182741116752</v>
      </c>
      <c r="G14188">
        <v>50843</v>
      </c>
    </row>
    <row r="14189" spans="1:7" x14ac:dyDescent="0.15">
      <c r="A14189">
        <v>14187</v>
      </c>
      <c r="B14189">
        <v>17.733750000000001</v>
      </c>
      <c r="C14189">
        <v>49332</v>
      </c>
      <c r="D14189">
        <v>49472.902961672502</v>
      </c>
      <c r="E14189">
        <v>54.0780800849288</v>
      </c>
      <c r="F14189">
        <v>81.2182741116752</v>
      </c>
      <c r="G14189">
        <v>50830</v>
      </c>
    </row>
    <row r="14190" spans="1:7" x14ac:dyDescent="0.15">
      <c r="A14190">
        <v>14188</v>
      </c>
      <c r="B14190">
        <v>17.734999999999999</v>
      </c>
      <c r="C14190">
        <v>49385</v>
      </c>
      <c r="D14190">
        <v>49457.517508710902</v>
      </c>
      <c r="E14190">
        <v>47.856324858448701</v>
      </c>
      <c r="F14190">
        <v>81.2182741116752</v>
      </c>
      <c r="G14190">
        <v>50841</v>
      </c>
    </row>
    <row r="14191" spans="1:7" x14ac:dyDescent="0.15">
      <c r="A14191">
        <v>14189</v>
      </c>
      <c r="B14191">
        <v>17.736249999999998</v>
      </c>
      <c r="C14191">
        <v>49501</v>
      </c>
      <c r="D14191">
        <v>49468.050609756101</v>
      </c>
      <c r="E14191">
        <v>38.284954812716897</v>
      </c>
      <c r="F14191">
        <v>81.2182741116752</v>
      </c>
      <c r="G14191">
        <v>50837</v>
      </c>
    </row>
    <row r="14192" spans="1:7" x14ac:dyDescent="0.15">
      <c r="A14192">
        <v>14190</v>
      </c>
      <c r="B14192">
        <v>17.737500000000001</v>
      </c>
      <c r="C14192">
        <v>49612</v>
      </c>
      <c r="D14192">
        <v>49499.696777003497</v>
      </c>
      <c r="E14192">
        <v>25.2691923453831</v>
      </c>
      <c r="F14192">
        <v>81.2182741116752</v>
      </c>
      <c r="G14192">
        <v>50830</v>
      </c>
    </row>
    <row r="14193" spans="1:7" x14ac:dyDescent="0.15">
      <c r="A14193">
        <v>14191</v>
      </c>
      <c r="B14193">
        <v>17.73875</v>
      </c>
      <c r="C14193">
        <v>49695</v>
      </c>
      <c r="D14193">
        <v>49547.599128919901</v>
      </c>
      <c r="E14193">
        <v>9.8650479094103503</v>
      </c>
      <c r="F14193">
        <v>81.2182741116752</v>
      </c>
      <c r="G14193">
        <v>50841</v>
      </c>
    </row>
    <row r="14194" spans="1:7" x14ac:dyDescent="0.15">
      <c r="A14194">
        <v>14192</v>
      </c>
      <c r="B14194">
        <v>17.739999999999998</v>
      </c>
      <c r="C14194">
        <v>49825</v>
      </c>
      <c r="D14194">
        <v>49617.698519163801</v>
      </c>
      <c r="E14194">
        <v>-7.3458637304011098</v>
      </c>
      <c r="F14194">
        <v>81.2182741116752</v>
      </c>
      <c r="G14194">
        <v>50838</v>
      </c>
    </row>
    <row r="14195" spans="1:7" x14ac:dyDescent="0.15">
      <c r="A14195">
        <v>14193</v>
      </c>
      <c r="B14195">
        <v>17.741250000000001</v>
      </c>
      <c r="C14195">
        <v>49958</v>
      </c>
      <c r="D14195">
        <v>49703.887630662102</v>
      </c>
      <c r="E14195">
        <v>-25.606580738241998</v>
      </c>
      <c r="F14195">
        <v>81.2182741116752</v>
      </c>
      <c r="G14195">
        <v>50822</v>
      </c>
    </row>
    <row r="14196" spans="1:7" x14ac:dyDescent="0.15">
      <c r="A14196">
        <v>14194</v>
      </c>
      <c r="B14196">
        <v>17.7425</v>
      </c>
      <c r="C14196">
        <v>50075</v>
      </c>
      <c r="D14196">
        <v>49796.747909407801</v>
      </c>
      <c r="E14196">
        <v>-44.289646395908697</v>
      </c>
      <c r="F14196">
        <v>81.2182741116752</v>
      </c>
      <c r="G14196">
        <v>50837</v>
      </c>
    </row>
    <row r="14197" spans="1:7" x14ac:dyDescent="0.15">
      <c r="A14197">
        <v>14195</v>
      </c>
      <c r="B14197">
        <v>17.743749999999999</v>
      </c>
      <c r="C14197">
        <v>50073</v>
      </c>
      <c r="D14197">
        <v>49872.945644599298</v>
      </c>
      <c r="E14197">
        <v>-62.3202458079286</v>
      </c>
      <c r="F14197">
        <v>81.2182741116752</v>
      </c>
      <c r="G14197">
        <v>50836</v>
      </c>
    </row>
    <row r="14198" spans="1:7" x14ac:dyDescent="0.15">
      <c r="A14198">
        <v>14196</v>
      </c>
      <c r="B14198">
        <v>17.745000000000001</v>
      </c>
      <c r="C14198">
        <v>50063</v>
      </c>
      <c r="D14198">
        <v>49935.4989547039</v>
      </c>
      <c r="E14198">
        <v>-78.951419588416698</v>
      </c>
      <c r="F14198">
        <v>81.2182741116752</v>
      </c>
      <c r="G14198">
        <v>50835</v>
      </c>
    </row>
    <row r="14199" spans="1:7" x14ac:dyDescent="0.15">
      <c r="A14199">
        <v>14197</v>
      </c>
      <c r="B14199">
        <v>17.74625</v>
      </c>
      <c r="C14199">
        <v>50005</v>
      </c>
      <c r="D14199">
        <v>49977.177351916398</v>
      </c>
      <c r="E14199">
        <v>-93.959241615854793</v>
      </c>
      <c r="F14199">
        <v>81.2182741116752</v>
      </c>
      <c r="G14199">
        <v>50840</v>
      </c>
    </row>
    <row r="14200" spans="1:7" x14ac:dyDescent="0.15">
      <c r="A14200">
        <v>14198</v>
      </c>
      <c r="B14200">
        <v>17.747499999999999</v>
      </c>
      <c r="C14200">
        <v>49918</v>
      </c>
      <c r="D14200">
        <v>49998.475522648099</v>
      </c>
      <c r="E14200">
        <v>-107.55436901132499</v>
      </c>
      <c r="F14200">
        <v>81.2182741116752</v>
      </c>
      <c r="G14200">
        <v>50837</v>
      </c>
    </row>
    <row r="14201" spans="1:7" x14ac:dyDescent="0.15">
      <c r="A14201">
        <v>14199</v>
      </c>
      <c r="B14201">
        <v>17.748750000000001</v>
      </c>
      <c r="C14201">
        <v>49842</v>
      </c>
      <c r="D14201">
        <v>50002.611585366001</v>
      </c>
      <c r="E14201">
        <v>-119.653131805313</v>
      </c>
      <c r="F14201">
        <v>81.2182741116752</v>
      </c>
      <c r="G14201">
        <v>50834</v>
      </c>
    </row>
    <row r="14202" spans="1:7" x14ac:dyDescent="0.15">
      <c r="A14202">
        <v>14200</v>
      </c>
      <c r="B14202">
        <v>17.75</v>
      </c>
      <c r="C14202">
        <v>49773</v>
      </c>
      <c r="D14202">
        <v>49994.938066202099</v>
      </c>
      <c r="E14202">
        <v>-130.38710529181</v>
      </c>
      <c r="F14202">
        <v>81.2182741116752</v>
      </c>
      <c r="G14202">
        <v>50844</v>
      </c>
    </row>
    <row r="14203" spans="1:7" x14ac:dyDescent="0.15">
      <c r="A14203">
        <v>14201</v>
      </c>
      <c r="B14203">
        <v>17.751249999999999</v>
      </c>
      <c r="C14203">
        <v>49748</v>
      </c>
      <c r="D14203">
        <v>49986.229616724799</v>
      </c>
      <c r="E14203">
        <v>-140.06340102351601</v>
      </c>
      <c r="F14203">
        <v>81.2182741116752</v>
      </c>
      <c r="G14203">
        <v>50834</v>
      </c>
    </row>
    <row r="14204" spans="1:7" x14ac:dyDescent="0.15">
      <c r="A14204">
        <v>14202</v>
      </c>
      <c r="B14204">
        <v>17.752500000000001</v>
      </c>
      <c r="C14204">
        <v>49750</v>
      </c>
      <c r="D14204">
        <v>49982.167508710903</v>
      </c>
      <c r="E14204">
        <v>-149.57460393074899</v>
      </c>
      <c r="F14204">
        <v>81.2182741116752</v>
      </c>
      <c r="G14204">
        <v>50830</v>
      </c>
    </row>
    <row r="14205" spans="1:7" x14ac:dyDescent="0.15">
      <c r="A14205">
        <v>14203</v>
      </c>
      <c r="B14205">
        <v>17.75375</v>
      </c>
      <c r="C14205">
        <v>49765</v>
      </c>
      <c r="D14205">
        <v>49982.1177700349</v>
      </c>
      <c r="E14205">
        <v>-158.65180068597601</v>
      </c>
      <c r="F14205">
        <v>81.2182741116752</v>
      </c>
      <c r="G14205">
        <v>50833</v>
      </c>
    </row>
    <row r="14206" spans="1:7" x14ac:dyDescent="0.15">
      <c r="A14206">
        <v>14204</v>
      </c>
      <c r="B14206">
        <v>17.754999999999999</v>
      </c>
      <c r="C14206">
        <v>49774</v>
      </c>
      <c r="D14206">
        <v>49981.636672474</v>
      </c>
      <c r="E14206">
        <v>-166.40738240418</v>
      </c>
      <c r="F14206">
        <v>81.2182741116752</v>
      </c>
      <c r="G14206">
        <v>50834</v>
      </c>
    </row>
    <row r="14207" spans="1:7" x14ac:dyDescent="0.15">
      <c r="A14207">
        <v>14205</v>
      </c>
      <c r="B14207">
        <v>17.756250000000001</v>
      </c>
      <c r="C14207">
        <v>49816</v>
      </c>
      <c r="D14207">
        <v>49985.613240418097</v>
      </c>
      <c r="E14207">
        <v>-171.96108041158499</v>
      </c>
      <c r="F14207">
        <v>81.2182741116752</v>
      </c>
      <c r="G14207">
        <v>50839</v>
      </c>
    </row>
    <row r="14208" spans="1:7" x14ac:dyDescent="0.15">
      <c r="A14208">
        <v>14206</v>
      </c>
      <c r="B14208">
        <v>17.7575</v>
      </c>
      <c r="C14208">
        <v>49900</v>
      </c>
      <c r="D14208">
        <v>49997.262543554003</v>
      </c>
      <c r="E14208">
        <v>-174.38371488458199</v>
      </c>
      <c r="F14208">
        <v>81.2182741116752</v>
      </c>
      <c r="G14208">
        <v>50837</v>
      </c>
    </row>
    <row r="14209" spans="1:7" x14ac:dyDescent="0.15">
      <c r="A14209">
        <v>14207</v>
      </c>
      <c r="B14209">
        <v>17.758749999999999</v>
      </c>
      <c r="C14209">
        <v>49987</v>
      </c>
      <c r="D14209">
        <v>50012.022038327501</v>
      </c>
      <c r="E14209">
        <v>-173.44256587543401</v>
      </c>
      <c r="F14209">
        <v>81.2182741116752</v>
      </c>
      <c r="G14209">
        <v>50835</v>
      </c>
    </row>
    <row r="14210" spans="1:7" x14ac:dyDescent="0.15">
      <c r="A14210">
        <v>14208</v>
      </c>
      <c r="B14210">
        <v>17.760000000000002</v>
      </c>
      <c r="C14210">
        <v>50026</v>
      </c>
      <c r="D14210">
        <v>50019.836062717797</v>
      </c>
      <c r="E14210">
        <v>-168.48684668989301</v>
      </c>
      <c r="F14210">
        <v>81.2182741116752</v>
      </c>
      <c r="G14210">
        <v>50842</v>
      </c>
    </row>
    <row r="14211" spans="1:7" x14ac:dyDescent="0.15">
      <c r="A14211">
        <v>14209</v>
      </c>
      <c r="B14211">
        <v>17.76125</v>
      </c>
      <c r="C14211">
        <v>50046</v>
      </c>
      <c r="D14211">
        <v>50021.8828397213</v>
      </c>
      <c r="E14211">
        <v>-159.177551992594</v>
      </c>
      <c r="F14211">
        <v>81.2182741116752</v>
      </c>
      <c r="G14211">
        <v>50845</v>
      </c>
    </row>
    <row r="14212" spans="1:7" x14ac:dyDescent="0.15">
      <c r="A14212">
        <v>14210</v>
      </c>
      <c r="B14212">
        <v>17.762499999999999</v>
      </c>
      <c r="C14212">
        <v>50019</v>
      </c>
      <c r="D14212">
        <v>50012.119076655101</v>
      </c>
      <c r="E14212">
        <v>-145.41740118684399</v>
      </c>
      <c r="F14212">
        <v>81.2182741116752</v>
      </c>
      <c r="G14212">
        <v>50825</v>
      </c>
    </row>
    <row r="14213" spans="1:7" x14ac:dyDescent="0.15">
      <c r="A14213">
        <v>14211</v>
      </c>
      <c r="B14213">
        <v>17.763750000000002</v>
      </c>
      <c r="C14213">
        <v>49987</v>
      </c>
      <c r="D14213">
        <v>49996.732142857203</v>
      </c>
      <c r="E14213">
        <v>-128.46191065984101</v>
      </c>
      <c r="F14213">
        <v>81.2182741116752</v>
      </c>
      <c r="G14213">
        <v>50833</v>
      </c>
    </row>
    <row r="14214" spans="1:7" x14ac:dyDescent="0.15">
      <c r="A14214">
        <v>14212</v>
      </c>
      <c r="B14214">
        <v>17.765000000000001</v>
      </c>
      <c r="C14214">
        <v>49936</v>
      </c>
      <c r="D14214">
        <v>49974.906620209098</v>
      </c>
      <c r="E14214">
        <v>-109.444945013061</v>
      </c>
      <c r="F14214">
        <v>81.2182741116752</v>
      </c>
      <c r="G14214">
        <v>50846</v>
      </c>
    </row>
    <row r="14215" spans="1:7" x14ac:dyDescent="0.15">
      <c r="A14215">
        <v>14213</v>
      </c>
      <c r="B14215">
        <v>17.766249999999999</v>
      </c>
      <c r="C14215">
        <v>49911</v>
      </c>
      <c r="D14215">
        <v>49957.723432055798</v>
      </c>
      <c r="E14215">
        <v>-89.587906957749496</v>
      </c>
      <c r="F14215">
        <v>81.2182741116752</v>
      </c>
      <c r="G14215">
        <v>50839</v>
      </c>
    </row>
    <row r="14216" spans="1:7" x14ac:dyDescent="0.15">
      <c r="A14216">
        <v>14214</v>
      </c>
      <c r="B14216">
        <v>17.767499999999998</v>
      </c>
      <c r="C14216">
        <v>49911</v>
      </c>
      <c r="D14216">
        <v>49947.258188153297</v>
      </c>
      <c r="E14216">
        <v>-70.378635398517005</v>
      </c>
      <c r="F14216">
        <v>81.2182741116752</v>
      </c>
      <c r="G14216">
        <v>50840</v>
      </c>
    </row>
    <row r="14217" spans="1:7" x14ac:dyDescent="0.15">
      <c r="A14217">
        <v>14215</v>
      </c>
      <c r="B14217">
        <v>17.768750000000001</v>
      </c>
      <c r="C14217">
        <v>49950</v>
      </c>
      <c r="D14217">
        <v>49949.086498257901</v>
      </c>
      <c r="E14217">
        <v>-53.270818815328298</v>
      </c>
      <c r="F14217">
        <v>81.2182741116752</v>
      </c>
      <c r="G14217">
        <v>50822</v>
      </c>
    </row>
    <row r="14218" spans="1:7" x14ac:dyDescent="0.15">
      <c r="A14218">
        <v>14216</v>
      </c>
      <c r="B14218">
        <v>17.77</v>
      </c>
      <c r="C14218">
        <v>50011</v>
      </c>
      <c r="D14218">
        <v>49965.168031358902</v>
      </c>
      <c r="E14218">
        <v>-39.279977406356899</v>
      </c>
      <c r="F14218">
        <v>81.2182741116752</v>
      </c>
      <c r="G14218">
        <v>50831</v>
      </c>
    </row>
    <row r="14219" spans="1:7" x14ac:dyDescent="0.15">
      <c r="A14219">
        <v>14217</v>
      </c>
      <c r="B14219">
        <v>17.771249999999998</v>
      </c>
      <c r="C14219">
        <v>50035</v>
      </c>
      <c r="D14219">
        <v>49982.801655052303</v>
      </c>
      <c r="E14219">
        <v>-28.262655161149301</v>
      </c>
      <c r="F14219">
        <v>81.2182741116752</v>
      </c>
      <c r="G14219">
        <v>50835</v>
      </c>
    </row>
    <row r="14220" spans="1:7" x14ac:dyDescent="0.15">
      <c r="A14220">
        <v>14218</v>
      </c>
      <c r="B14220">
        <v>17.772500000000001</v>
      </c>
      <c r="C14220">
        <v>50102</v>
      </c>
      <c r="D14220">
        <v>50009.439721254297</v>
      </c>
      <c r="E14220">
        <v>-19.689129192070101</v>
      </c>
      <c r="F14220">
        <v>81.2182741116752</v>
      </c>
      <c r="G14220">
        <v>50842</v>
      </c>
    </row>
    <row r="14221" spans="1:7" x14ac:dyDescent="0.15">
      <c r="A14221">
        <v>14219</v>
      </c>
      <c r="B14221">
        <v>17.77375</v>
      </c>
      <c r="C14221">
        <v>50213</v>
      </c>
      <c r="D14221">
        <v>50050.1648954704</v>
      </c>
      <c r="E14221">
        <v>-12.8286394817051</v>
      </c>
      <c r="F14221">
        <v>81.2182741116752</v>
      </c>
      <c r="G14221">
        <v>50832</v>
      </c>
    </row>
    <row r="14222" spans="1:7" x14ac:dyDescent="0.15">
      <c r="A14222">
        <v>14220</v>
      </c>
      <c r="B14222">
        <v>17.774999999999999</v>
      </c>
      <c r="C14222">
        <v>50316</v>
      </c>
      <c r="D14222">
        <v>50101.537108014003</v>
      </c>
      <c r="E14222">
        <v>-7.2574273192476504</v>
      </c>
      <c r="F14222">
        <v>81.2182741116752</v>
      </c>
      <c r="G14222">
        <v>50839</v>
      </c>
    </row>
    <row r="14223" spans="1:7" x14ac:dyDescent="0.15">
      <c r="A14223">
        <v>14221</v>
      </c>
      <c r="B14223">
        <v>17.776250000000001</v>
      </c>
      <c r="C14223">
        <v>50378</v>
      </c>
      <c r="D14223">
        <v>50153.892247386801</v>
      </c>
      <c r="E14223">
        <v>-2.15414171384782</v>
      </c>
      <c r="F14223">
        <v>81.2182741116752</v>
      </c>
      <c r="G14223">
        <v>50830</v>
      </c>
    </row>
    <row r="14224" spans="1:7" x14ac:dyDescent="0.15">
      <c r="A14224">
        <v>14222</v>
      </c>
      <c r="B14224">
        <v>17.7775</v>
      </c>
      <c r="C14224">
        <v>50377</v>
      </c>
      <c r="D14224">
        <v>50197.500522648101</v>
      </c>
      <c r="E14224">
        <v>2.7849779507851098</v>
      </c>
      <c r="F14224">
        <v>81.2182741116752</v>
      </c>
      <c r="G14224">
        <v>50841</v>
      </c>
    </row>
    <row r="14225" spans="1:7" x14ac:dyDescent="0.15">
      <c r="A14225">
        <v>14223</v>
      </c>
      <c r="B14225">
        <v>17.778749999999999</v>
      </c>
      <c r="C14225">
        <v>50382</v>
      </c>
      <c r="D14225">
        <v>50239.042508710801</v>
      </c>
      <c r="E14225">
        <v>7.5271042029617101</v>
      </c>
      <c r="F14225">
        <v>81.2182741116752</v>
      </c>
      <c r="G14225">
        <v>50827</v>
      </c>
    </row>
    <row r="14226" spans="1:7" x14ac:dyDescent="0.15">
      <c r="A14226">
        <v>14224</v>
      </c>
      <c r="B14226">
        <v>17.78</v>
      </c>
      <c r="C14226">
        <v>50351</v>
      </c>
      <c r="D14226">
        <v>50273.783885017401</v>
      </c>
      <c r="E14226">
        <v>11.691613131533799</v>
      </c>
      <c r="F14226">
        <v>81.2182741116752</v>
      </c>
      <c r="G14226">
        <v>50818</v>
      </c>
    </row>
    <row r="14227" spans="1:7" x14ac:dyDescent="0.15">
      <c r="A14227">
        <v>14225</v>
      </c>
      <c r="B14227">
        <v>17.78125</v>
      </c>
      <c r="C14227">
        <v>50256</v>
      </c>
      <c r="D14227">
        <v>50289.8238675959</v>
      </c>
      <c r="E14227">
        <v>14.870331554881</v>
      </c>
      <c r="F14227">
        <v>81.2182741116752</v>
      </c>
      <c r="G14227">
        <v>50827</v>
      </c>
    </row>
    <row r="14228" spans="1:7" x14ac:dyDescent="0.15">
      <c r="A14228">
        <v>14226</v>
      </c>
      <c r="B14228">
        <v>17.782499999999999</v>
      </c>
      <c r="C14228">
        <v>50204</v>
      </c>
      <c r="D14228">
        <v>50302.2898954704</v>
      </c>
      <c r="E14228">
        <v>16.3189092443445</v>
      </c>
      <c r="F14228">
        <v>81.2182741116752</v>
      </c>
      <c r="G14228">
        <v>50844</v>
      </c>
    </row>
    <row r="14229" spans="1:7" x14ac:dyDescent="0.15">
      <c r="A14229">
        <v>14227</v>
      </c>
      <c r="B14229">
        <v>17.783750000000001</v>
      </c>
      <c r="C14229">
        <v>50165</v>
      </c>
      <c r="D14229">
        <v>50311.972560975599</v>
      </c>
      <c r="E14229">
        <v>15.8537619773606</v>
      </c>
      <c r="F14229">
        <v>81.2182741116752</v>
      </c>
      <c r="G14229">
        <v>50843</v>
      </c>
    </row>
    <row r="14230" spans="1:7" x14ac:dyDescent="0.15">
      <c r="A14230">
        <v>14228</v>
      </c>
      <c r="B14230">
        <v>17.785</v>
      </c>
      <c r="C14230">
        <v>50126</v>
      </c>
      <c r="D14230">
        <v>50314.6074912892</v>
      </c>
      <c r="E14230">
        <v>13.4743929660372</v>
      </c>
      <c r="F14230">
        <v>81.2182741116752</v>
      </c>
      <c r="G14230">
        <v>50828</v>
      </c>
    </row>
    <row r="14231" spans="1:7" x14ac:dyDescent="0.15">
      <c r="A14231">
        <v>14229</v>
      </c>
      <c r="B14231">
        <v>17.786249999999999</v>
      </c>
      <c r="C14231">
        <v>50077</v>
      </c>
      <c r="D14231">
        <v>50304.168641115</v>
      </c>
      <c r="E14231">
        <v>9.7043880662131397</v>
      </c>
      <c r="F14231">
        <v>81.2182741116752</v>
      </c>
      <c r="G14231">
        <v>50826</v>
      </c>
    </row>
    <row r="14232" spans="1:7" x14ac:dyDescent="0.15">
      <c r="A14232">
        <v>14230</v>
      </c>
      <c r="B14232">
        <v>17.787500000000001</v>
      </c>
      <c r="C14232">
        <v>50043</v>
      </c>
      <c r="D14232">
        <v>50284.027961672502</v>
      </c>
      <c r="E14232">
        <v>5.62446510235986</v>
      </c>
      <c r="F14232">
        <v>81.2182741116752</v>
      </c>
      <c r="G14232">
        <v>50822</v>
      </c>
    </row>
    <row r="14233" spans="1:7" x14ac:dyDescent="0.15">
      <c r="A14233">
        <v>14231</v>
      </c>
      <c r="B14233">
        <v>17.78875</v>
      </c>
      <c r="C14233">
        <v>50032</v>
      </c>
      <c r="D14233">
        <v>50260.540069686504</v>
      </c>
      <c r="E14233">
        <v>2.4712951872907101</v>
      </c>
      <c r="F14233">
        <v>81.2182741116752</v>
      </c>
      <c r="G14233">
        <v>50846</v>
      </c>
    </row>
    <row r="14234" spans="1:7" x14ac:dyDescent="0.15">
      <c r="A14234">
        <v>14232</v>
      </c>
      <c r="B14234">
        <v>17.79</v>
      </c>
      <c r="C14234">
        <v>50077</v>
      </c>
      <c r="D14234">
        <v>50240.982578397299</v>
      </c>
      <c r="E14234">
        <v>1.37366751960872</v>
      </c>
      <c r="F14234">
        <v>81.2182741116752</v>
      </c>
      <c r="G14234">
        <v>50840</v>
      </c>
    </row>
    <row r="14235" spans="1:7" x14ac:dyDescent="0.15">
      <c r="A14235">
        <v>14233</v>
      </c>
      <c r="B14235">
        <v>17.791250000000002</v>
      </c>
      <c r="C14235">
        <v>50147</v>
      </c>
      <c r="D14235">
        <v>50227.710191637598</v>
      </c>
      <c r="E14235">
        <v>2.5602079703939999</v>
      </c>
      <c r="F14235">
        <v>81.2182741116752</v>
      </c>
      <c r="G14235">
        <v>50847</v>
      </c>
    </row>
    <row r="14236" spans="1:7" x14ac:dyDescent="0.15">
      <c r="A14236">
        <v>14234</v>
      </c>
      <c r="B14236">
        <v>17.7925</v>
      </c>
      <c r="C14236">
        <v>50213</v>
      </c>
      <c r="D14236">
        <v>50217.965766550602</v>
      </c>
      <c r="E14236">
        <v>6.6468586672563097</v>
      </c>
      <c r="F14236">
        <v>81.2182741116752</v>
      </c>
      <c r="G14236">
        <v>50828</v>
      </c>
    </row>
    <row r="14237" spans="1:7" x14ac:dyDescent="0.15">
      <c r="A14237">
        <v>14235</v>
      </c>
      <c r="B14237">
        <v>17.793749999999999</v>
      </c>
      <c r="C14237">
        <v>50233</v>
      </c>
      <c r="D14237">
        <v>50208.412630662096</v>
      </c>
      <c r="E14237">
        <v>13.6639563371173</v>
      </c>
      <c r="F14237">
        <v>81.2182741116752</v>
      </c>
      <c r="G14237">
        <v>50832</v>
      </c>
    </row>
    <row r="14238" spans="1:7" x14ac:dyDescent="0.15">
      <c r="A14238">
        <v>14236</v>
      </c>
      <c r="B14238">
        <v>17.795000000000002</v>
      </c>
      <c r="C14238">
        <v>50231</v>
      </c>
      <c r="D14238">
        <v>50194.909843205598</v>
      </c>
      <c r="E14238">
        <v>23.0772593641186</v>
      </c>
      <c r="F14238">
        <v>81.2182741116752</v>
      </c>
      <c r="G14238">
        <v>50835</v>
      </c>
    </row>
    <row r="14239" spans="1:7" x14ac:dyDescent="0.15">
      <c r="A14239">
        <v>14237</v>
      </c>
      <c r="B14239">
        <v>17.796250000000001</v>
      </c>
      <c r="C14239">
        <v>50191</v>
      </c>
      <c r="D14239">
        <v>50173.634581881597</v>
      </c>
      <c r="E14239">
        <v>33.826374673352802</v>
      </c>
      <c r="F14239">
        <v>81.2182741116752</v>
      </c>
      <c r="G14239">
        <v>50841</v>
      </c>
    </row>
    <row r="14240" spans="1:7" x14ac:dyDescent="0.15">
      <c r="A14240">
        <v>14238</v>
      </c>
      <c r="B14240">
        <v>17.797499999999999</v>
      </c>
      <c r="C14240">
        <v>50104</v>
      </c>
      <c r="D14240">
        <v>50138.981097561002</v>
      </c>
      <c r="E14240">
        <v>45.1020062064554</v>
      </c>
      <c r="F14240">
        <v>81.2182741116752</v>
      </c>
      <c r="G14240">
        <v>50831</v>
      </c>
    </row>
    <row r="14241" spans="1:7" x14ac:dyDescent="0.15">
      <c r="A14241">
        <v>14239</v>
      </c>
      <c r="B14241">
        <v>17.798749999999998</v>
      </c>
      <c r="C14241">
        <v>49976</v>
      </c>
      <c r="D14241">
        <v>50084.957055749299</v>
      </c>
      <c r="E14241">
        <v>56.667382131974598</v>
      </c>
      <c r="F14241">
        <v>81.2182741116752</v>
      </c>
      <c r="G14241">
        <v>50838</v>
      </c>
    </row>
    <row r="14242" spans="1:7" x14ac:dyDescent="0.15">
      <c r="A14242">
        <v>14240</v>
      </c>
      <c r="B14242">
        <v>17.8</v>
      </c>
      <c r="C14242">
        <v>49869</v>
      </c>
      <c r="D14242">
        <v>50019.180749129002</v>
      </c>
      <c r="E14242">
        <v>67.894523083628897</v>
      </c>
      <c r="F14242">
        <v>81.2182741116752</v>
      </c>
      <c r="G14242">
        <v>50836</v>
      </c>
    </row>
    <row r="14243" spans="1:7" x14ac:dyDescent="0.15">
      <c r="A14243">
        <v>14241</v>
      </c>
      <c r="B14243">
        <v>17.80125</v>
      </c>
      <c r="C14243">
        <v>49821</v>
      </c>
      <c r="D14243">
        <v>49953.672299651596</v>
      </c>
      <c r="E14243">
        <v>77.940819631973696</v>
      </c>
      <c r="F14243">
        <v>81.2182741116752</v>
      </c>
      <c r="G14243">
        <v>50846</v>
      </c>
    </row>
    <row r="14244" spans="1:7" x14ac:dyDescent="0.15">
      <c r="A14244">
        <v>14242</v>
      </c>
      <c r="B14244">
        <v>17.802499999999998</v>
      </c>
      <c r="C14244">
        <v>49758</v>
      </c>
      <c r="D14244">
        <v>49884.767421602897</v>
      </c>
      <c r="E14244">
        <v>86.775581173780694</v>
      </c>
      <c r="F14244">
        <v>81.2182741116752</v>
      </c>
      <c r="G14244">
        <v>50824</v>
      </c>
    </row>
    <row r="14245" spans="1:7" x14ac:dyDescent="0.15">
      <c r="A14245">
        <v>14243</v>
      </c>
      <c r="B14245">
        <v>17.803750000000001</v>
      </c>
      <c r="C14245">
        <v>49752</v>
      </c>
      <c r="D14245">
        <v>49824.422038327597</v>
      </c>
      <c r="E14245">
        <v>94.862091681183301</v>
      </c>
      <c r="F14245">
        <v>81.2182741116752</v>
      </c>
      <c r="G14245">
        <v>50831</v>
      </c>
    </row>
    <row r="14246" spans="1:7" x14ac:dyDescent="0.15">
      <c r="A14246">
        <v>14244</v>
      </c>
      <c r="B14246">
        <v>17.805</v>
      </c>
      <c r="C14246">
        <v>49744</v>
      </c>
      <c r="D14246">
        <v>49772.587020905899</v>
      </c>
      <c r="E14246">
        <v>102.381304442505</v>
      </c>
      <c r="F14246">
        <v>81.2182741116752</v>
      </c>
      <c r="G14246">
        <v>50830</v>
      </c>
    </row>
    <row r="14247" spans="1:7" x14ac:dyDescent="0.15">
      <c r="A14247">
        <v>14245</v>
      </c>
      <c r="B14247">
        <v>17.806249999999999</v>
      </c>
      <c r="C14247">
        <v>49811</v>
      </c>
      <c r="D14247">
        <v>49742.1</v>
      </c>
      <c r="E14247">
        <v>109.290910823167</v>
      </c>
      <c r="F14247">
        <v>81.2182741116752</v>
      </c>
      <c r="G14247">
        <v>50840</v>
      </c>
    </row>
    <row r="14248" spans="1:7" x14ac:dyDescent="0.15">
      <c r="A14248">
        <v>14246</v>
      </c>
      <c r="B14248">
        <v>17.807500000000001</v>
      </c>
      <c r="C14248">
        <v>49907</v>
      </c>
      <c r="D14248">
        <v>49733.729878048798</v>
      </c>
      <c r="E14248">
        <v>115.422386759582</v>
      </c>
      <c r="F14248">
        <v>81.2182741116752</v>
      </c>
      <c r="G14248">
        <v>50840</v>
      </c>
    </row>
    <row r="14249" spans="1:7" x14ac:dyDescent="0.15">
      <c r="A14249">
        <v>14247</v>
      </c>
      <c r="B14249">
        <v>17.80875</v>
      </c>
      <c r="C14249">
        <v>49958</v>
      </c>
      <c r="D14249">
        <v>49734.901567944296</v>
      </c>
      <c r="E14249">
        <v>120.82689323824199</v>
      </c>
      <c r="F14249">
        <v>81.2182741116752</v>
      </c>
      <c r="G14249">
        <v>50834</v>
      </c>
    </row>
    <row r="14250" spans="1:7" x14ac:dyDescent="0.15">
      <c r="A14250">
        <v>14248</v>
      </c>
      <c r="B14250">
        <v>17.809999999999999</v>
      </c>
      <c r="C14250">
        <v>49969</v>
      </c>
      <c r="D14250">
        <v>49738.760540069699</v>
      </c>
      <c r="E14250">
        <v>125.691736988242</v>
      </c>
      <c r="F14250">
        <v>81.2182741116752</v>
      </c>
      <c r="G14250">
        <v>50824</v>
      </c>
    </row>
    <row r="14251" spans="1:7" x14ac:dyDescent="0.15">
      <c r="A14251">
        <v>14249</v>
      </c>
      <c r="B14251">
        <v>17.811250000000001</v>
      </c>
      <c r="C14251">
        <v>49944</v>
      </c>
      <c r="D14251">
        <v>49738.572386759697</v>
      </c>
      <c r="E14251">
        <v>130.15058117378001</v>
      </c>
      <c r="F14251">
        <v>81.2182741116752</v>
      </c>
      <c r="G14251">
        <v>50822</v>
      </c>
    </row>
    <row r="14252" spans="1:7" x14ac:dyDescent="0.15">
      <c r="A14252">
        <v>14250</v>
      </c>
      <c r="B14252">
        <v>17.8125</v>
      </c>
      <c r="C14252">
        <v>49881</v>
      </c>
      <c r="D14252">
        <v>49730.276045296298</v>
      </c>
      <c r="E14252">
        <v>134.02509799651301</v>
      </c>
      <c r="F14252">
        <v>81.2182741116752</v>
      </c>
      <c r="G14252">
        <v>50832</v>
      </c>
    </row>
    <row r="14253" spans="1:7" x14ac:dyDescent="0.15">
      <c r="A14253">
        <v>14251</v>
      </c>
      <c r="B14253">
        <v>17.813749999999999</v>
      </c>
      <c r="C14253">
        <v>49756</v>
      </c>
      <c r="D14253">
        <v>49703.1829268293</v>
      </c>
      <c r="E14253">
        <v>137.49868793553799</v>
      </c>
      <c r="F14253">
        <v>81.2182741116752</v>
      </c>
      <c r="G14253">
        <v>50833</v>
      </c>
    </row>
    <row r="14254" spans="1:7" x14ac:dyDescent="0.15">
      <c r="A14254">
        <v>14252</v>
      </c>
      <c r="B14254">
        <v>17.815000000000001</v>
      </c>
      <c r="C14254">
        <v>49635</v>
      </c>
      <c r="D14254">
        <v>49662.407926829197</v>
      </c>
      <c r="E14254">
        <v>140.96206173780399</v>
      </c>
      <c r="F14254">
        <v>81.2182741116752</v>
      </c>
      <c r="G14254">
        <v>50829</v>
      </c>
    </row>
    <row r="14255" spans="1:7" x14ac:dyDescent="0.15">
      <c r="A14255">
        <v>14253</v>
      </c>
      <c r="B14255">
        <v>17.81625</v>
      </c>
      <c r="C14255">
        <v>49527</v>
      </c>
      <c r="D14255">
        <v>49611.642421602803</v>
      </c>
      <c r="E14255">
        <v>144.594106598433</v>
      </c>
      <c r="F14255">
        <v>81.2182741116752</v>
      </c>
      <c r="G14255">
        <v>50828</v>
      </c>
    </row>
    <row r="14256" spans="1:7" x14ac:dyDescent="0.15">
      <c r="A14256">
        <v>14254</v>
      </c>
      <c r="B14256">
        <v>17.817499999999999</v>
      </c>
      <c r="C14256">
        <v>49461</v>
      </c>
      <c r="D14256">
        <v>49559.862282230002</v>
      </c>
      <c r="E14256">
        <v>148.08272539198799</v>
      </c>
      <c r="F14256">
        <v>81.2182741116752</v>
      </c>
      <c r="G14256">
        <v>50829</v>
      </c>
    </row>
    <row r="14257" spans="1:7" x14ac:dyDescent="0.15">
      <c r="A14257">
        <v>14255</v>
      </c>
      <c r="B14257">
        <v>17.818750000000001</v>
      </c>
      <c r="C14257">
        <v>49450</v>
      </c>
      <c r="D14257">
        <v>49516.357404181297</v>
      </c>
      <c r="E14257">
        <v>150.85009663545901</v>
      </c>
      <c r="F14257">
        <v>81.2182741116752</v>
      </c>
      <c r="G14257">
        <v>50826</v>
      </c>
    </row>
    <row r="14258" spans="1:7" x14ac:dyDescent="0.15">
      <c r="A14258">
        <v>14256</v>
      </c>
      <c r="B14258">
        <v>17.82</v>
      </c>
      <c r="C14258">
        <v>49421</v>
      </c>
      <c r="D14258">
        <v>49475.0668118467</v>
      </c>
      <c r="E14258">
        <v>153.05823851263801</v>
      </c>
      <c r="F14258">
        <v>81.2182741116752</v>
      </c>
      <c r="G14258">
        <v>50845</v>
      </c>
    </row>
    <row r="14259" spans="1:7" x14ac:dyDescent="0.15">
      <c r="A14259">
        <v>14257</v>
      </c>
      <c r="B14259">
        <v>17.821249999999999</v>
      </c>
      <c r="C14259">
        <v>49420</v>
      </c>
      <c r="D14259">
        <v>49443.733101045298</v>
      </c>
      <c r="E14259">
        <v>154.991573660721</v>
      </c>
      <c r="F14259">
        <v>81.2182741116752</v>
      </c>
      <c r="G14259">
        <v>50832</v>
      </c>
    </row>
    <row r="14260" spans="1:7" x14ac:dyDescent="0.15">
      <c r="A14260">
        <v>14258</v>
      </c>
      <c r="B14260">
        <v>17.822500000000002</v>
      </c>
      <c r="C14260">
        <v>49458</v>
      </c>
      <c r="D14260">
        <v>49426.239198606301</v>
      </c>
      <c r="E14260">
        <v>156.80103304661</v>
      </c>
      <c r="F14260">
        <v>81.2182741116752</v>
      </c>
      <c r="G14260">
        <v>50830</v>
      </c>
    </row>
    <row r="14261" spans="1:7" x14ac:dyDescent="0.15">
      <c r="A14261">
        <v>14259</v>
      </c>
      <c r="B14261">
        <v>17.82375</v>
      </c>
      <c r="C14261">
        <v>49506</v>
      </c>
      <c r="D14261">
        <v>49419.040156794501</v>
      </c>
      <c r="E14261">
        <v>158.508615527009</v>
      </c>
      <c r="F14261">
        <v>81.2182741116752</v>
      </c>
      <c r="G14261">
        <v>50828</v>
      </c>
    </row>
    <row r="14262" spans="1:7" x14ac:dyDescent="0.15">
      <c r="A14262">
        <v>14260</v>
      </c>
      <c r="B14262">
        <v>17.824999999999999</v>
      </c>
      <c r="C14262">
        <v>49612</v>
      </c>
      <c r="D14262">
        <v>49431.407926829299</v>
      </c>
      <c r="E14262">
        <v>160.062550359326</v>
      </c>
      <c r="F14262">
        <v>81.2182741116752</v>
      </c>
      <c r="G14262">
        <v>50840</v>
      </c>
    </row>
    <row r="14263" spans="1:7" x14ac:dyDescent="0.15">
      <c r="A14263">
        <v>14261</v>
      </c>
      <c r="B14263">
        <v>17.826250000000002</v>
      </c>
      <c r="C14263">
        <v>49667</v>
      </c>
      <c r="D14263">
        <v>49451.7522648085</v>
      </c>
      <c r="E14263">
        <v>161.53408509364399</v>
      </c>
      <c r="F14263">
        <v>81.2182741116752</v>
      </c>
      <c r="G14263">
        <v>50836</v>
      </c>
    </row>
    <row r="14264" spans="1:7" x14ac:dyDescent="0.15">
      <c r="A14264">
        <v>14262</v>
      </c>
      <c r="B14264">
        <v>17.827500000000001</v>
      </c>
      <c r="C14264">
        <v>49685</v>
      </c>
      <c r="D14264">
        <v>49474.621080139499</v>
      </c>
      <c r="E14264">
        <v>163.04655106707301</v>
      </c>
      <c r="F14264">
        <v>81.2182741116752</v>
      </c>
      <c r="G14264">
        <v>50836</v>
      </c>
    </row>
    <row r="14265" spans="1:7" x14ac:dyDescent="0.15">
      <c r="A14265">
        <v>14263</v>
      </c>
      <c r="B14265">
        <v>17.828749999999999</v>
      </c>
      <c r="C14265">
        <v>49685</v>
      </c>
      <c r="D14265">
        <v>49494.925348432203</v>
      </c>
      <c r="E14265">
        <v>164.285869446861</v>
      </c>
      <c r="F14265">
        <v>81.2182741116752</v>
      </c>
      <c r="G14265">
        <v>50837</v>
      </c>
    </row>
    <row r="14266" spans="1:7" x14ac:dyDescent="0.15">
      <c r="A14266">
        <v>14264</v>
      </c>
      <c r="B14266">
        <v>17.829999999999998</v>
      </c>
      <c r="C14266">
        <v>49646</v>
      </c>
      <c r="D14266">
        <v>49506.736236933903</v>
      </c>
      <c r="E14266">
        <v>164.83878892639001</v>
      </c>
      <c r="F14266">
        <v>81.2182741116752</v>
      </c>
      <c r="G14266">
        <v>50847</v>
      </c>
    </row>
    <row r="14267" spans="1:7" x14ac:dyDescent="0.15">
      <c r="A14267">
        <v>14265</v>
      </c>
      <c r="B14267">
        <v>17.831250000000001</v>
      </c>
      <c r="C14267">
        <v>49581</v>
      </c>
      <c r="D14267">
        <v>49510.186498257899</v>
      </c>
      <c r="E14267">
        <v>164.644798018291</v>
      </c>
      <c r="F14267">
        <v>81.2182741116752</v>
      </c>
      <c r="G14267">
        <v>50837</v>
      </c>
    </row>
    <row r="14268" spans="1:7" x14ac:dyDescent="0.15">
      <c r="A14268">
        <v>14266</v>
      </c>
      <c r="B14268">
        <v>17.8325</v>
      </c>
      <c r="C14268">
        <v>49513</v>
      </c>
      <c r="D14268">
        <v>49503.529094076701</v>
      </c>
      <c r="E14268">
        <v>163.39965837326099</v>
      </c>
      <c r="F14268">
        <v>81.2182741116752</v>
      </c>
      <c r="G14268">
        <v>50837</v>
      </c>
    </row>
    <row r="14269" spans="1:7" x14ac:dyDescent="0.15">
      <c r="A14269">
        <v>14267</v>
      </c>
      <c r="B14269">
        <v>17.833749999999998</v>
      </c>
      <c r="C14269">
        <v>49468</v>
      </c>
      <c r="D14269">
        <v>49492.026393728302</v>
      </c>
      <c r="E14269">
        <v>160.21414960801701</v>
      </c>
      <c r="F14269">
        <v>81.2182741116752</v>
      </c>
      <c r="G14269">
        <v>50848</v>
      </c>
    </row>
    <row r="14270" spans="1:7" x14ac:dyDescent="0.15">
      <c r="A14270">
        <v>14268</v>
      </c>
      <c r="B14270">
        <v>17.835000000000001</v>
      </c>
      <c r="C14270">
        <v>49402</v>
      </c>
      <c r="D14270">
        <v>49472.274303136001</v>
      </c>
      <c r="E14270">
        <v>154.45014971689901</v>
      </c>
      <c r="F14270">
        <v>81.2182741116752</v>
      </c>
      <c r="G14270">
        <v>50842</v>
      </c>
    </row>
    <row r="14271" spans="1:7" x14ac:dyDescent="0.15">
      <c r="A14271">
        <v>14269</v>
      </c>
      <c r="B14271">
        <v>17.83625</v>
      </c>
      <c r="C14271">
        <v>49381</v>
      </c>
      <c r="D14271">
        <v>49455.496602787498</v>
      </c>
      <c r="E14271">
        <v>145.787915124129</v>
      </c>
      <c r="F14271">
        <v>81.2182741116752</v>
      </c>
      <c r="G14271">
        <v>50839</v>
      </c>
    </row>
    <row r="14272" spans="1:7" x14ac:dyDescent="0.15">
      <c r="A14272">
        <v>14270</v>
      </c>
      <c r="B14272">
        <v>17.837499999999999</v>
      </c>
      <c r="C14272">
        <v>49411</v>
      </c>
      <c r="D14272">
        <v>49451.479006968599</v>
      </c>
      <c r="E14272">
        <v>134.38958787020999</v>
      </c>
      <c r="F14272">
        <v>81.2182741116752</v>
      </c>
      <c r="G14272">
        <v>50834</v>
      </c>
    </row>
    <row r="14273" spans="1:7" x14ac:dyDescent="0.15">
      <c r="A14273">
        <v>14271</v>
      </c>
      <c r="B14273">
        <v>17.838750000000001</v>
      </c>
      <c r="C14273">
        <v>49441</v>
      </c>
      <c r="D14273">
        <v>49457.781533101101</v>
      </c>
      <c r="E14273">
        <v>120.465686247825</v>
      </c>
      <c r="F14273">
        <v>81.2182741116752</v>
      </c>
      <c r="G14273">
        <v>50837</v>
      </c>
    </row>
    <row r="14274" spans="1:7" x14ac:dyDescent="0.15">
      <c r="A14274">
        <v>14272</v>
      </c>
      <c r="B14274">
        <v>17.84</v>
      </c>
      <c r="C14274">
        <v>49522</v>
      </c>
      <c r="D14274">
        <v>49479.608275261402</v>
      </c>
      <c r="E14274">
        <v>103.946836890245</v>
      </c>
      <c r="F14274">
        <v>81.2182741116752</v>
      </c>
      <c r="G14274">
        <v>50829</v>
      </c>
    </row>
    <row r="14275" spans="1:7" x14ac:dyDescent="0.15">
      <c r="A14275">
        <v>14273</v>
      </c>
      <c r="B14275">
        <v>17.841249999999999</v>
      </c>
      <c r="C14275">
        <v>49583</v>
      </c>
      <c r="D14275">
        <v>49508.195557491403</v>
      </c>
      <c r="E14275">
        <v>85.532864220383104</v>
      </c>
      <c r="F14275">
        <v>81.2182741116752</v>
      </c>
      <c r="G14275">
        <v>50830</v>
      </c>
    </row>
    <row r="14276" spans="1:7" x14ac:dyDescent="0.15">
      <c r="A14276">
        <v>14274</v>
      </c>
      <c r="B14276">
        <v>17.842500000000001</v>
      </c>
      <c r="C14276">
        <v>49629</v>
      </c>
      <c r="D14276">
        <v>49538.043989547099</v>
      </c>
      <c r="E14276">
        <v>65.563703179443095</v>
      </c>
      <c r="F14276">
        <v>81.2182741116752</v>
      </c>
      <c r="G14276">
        <v>50846</v>
      </c>
    </row>
    <row r="14277" spans="1:7" x14ac:dyDescent="0.15">
      <c r="A14277">
        <v>14275</v>
      </c>
      <c r="B14277">
        <v>17.84375</v>
      </c>
      <c r="C14277">
        <v>49642</v>
      </c>
      <c r="D14277">
        <v>49563.487456445997</v>
      </c>
      <c r="E14277">
        <v>44.429013773958097</v>
      </c>
      <c r="F14277">
        <v>81.2182741116752</v>
      </c>
      <c r="G14277">
        <v>50847</v>
      </c>
    </row>
    <row r="14278" spans="1:7" x14ac:dyDescent="0.15">
      <c r="A14278">
        <v>14276</v>
      </c>
      <c r="B14278">
        <v>17.844999999999999</v>
      </c>
      <c r="C14278">
        <v>49602</v>
      </c>
      <c r="D14278">
        <v>49574.3040940766</v>
      </c>
      <c r="E14278">
        <v>23.088441855406</v>
      </c>
      <c r="F14278">
        <v>81.2182741116752</v>
      </c>
      <c r="G14278">
        <v>50833</v>
      </c>
    </row>
    <row r="14279" spans="1:7" x14ac:dyDescent="0.15">
      <c r="A14279">
        <v>14277</v>
      </c>
      <c r="B14279">
        <v>17.846250000000001</v>
      </c>
      <c r="C14279">
        <v>49498</v>
      </c>
      <c r="D14279">
        <v>49560.615853658601</v>
      </c>
      <c r="E14279">
        <v>2.6552360082823698</v>
      </c>
      <c r="F14279">
        <v>81.2182741116752</v>
      </c>
      <c r="G14279">
        <v>50827</v>
      </c>
    </row>
    <row r="14280" spans="1:7" x14ac:dyDescent="0.15">
      <c r="A14280">
        <v>14278</v>
      </c>
      <c r="B14280">
        <v>17.8475</v>
      </c>
      <c r="C14280">
        <v>49417</v>
      </c>
      <c r="D14280">
        <v>49532.777090592397</v>
      </c>
      <c r="E14280">
        <v>-16.1624618902351</v>
      </c>
      <c r="F14280">
        <v>81.2182741116752</v>
      </c>
      <c r="G14280">
        <v>50830</v>
      </c>
    </row>
    <row r="14281" spans="1:7" x14ac:dyDescent="0.15">
      <c r="A14281">
        <v>14279</v>
      </c>
      <c r="B14281">
        <v>17.848749999999999</v>
      </c>
      <c r="C14281">
        <v>49344</v>
      </c>
      <c r="D14281">
        <v>49497.800609756101</v>
      </c>
      <c r="E14281">
        <v>-33.036579921594203</v>
      </c>
      <c r="F14281">
        <v>81.2182741116752</v>
      </c>
      <c r="G14281">
        <v>50821</v>
      </c>
    </row>
    <row r="14282" spans="1:7" x14ac:dyDescent="0.15">
      <c r="A14282">
        <v>14280</v>
      </c>
      <c r="B14282">
        <v>17.850000000000001</v>
      </c>
      <c r="C14282">
        <v>49234</v>
      </c>
      <c r="D14282">
        <v>49449.316376306699</v>
      </c>
      <c r="E14282">
        <v>-47.921595982134903</v>
      </c>
      <c r="F14282">
        <v>81.2182741116752</v>
      </c>
      <c r="G14282">
        <v>50827</v>
      </c>
    </row>
    <row r="14283" spans="1:7" x14ac:dyDescent="0.15">
      <c r="A14283">
        <v>14281</v>
      </c>
      <c r="B14283">
        <v>17.85125</v>
      </c>
      <c r="C14283">
        <v>49168</v>
      </c>
      <c r="D14283">
        <v>49395.110191637803</v>
      </c>
      <c r="E14283">
        <v>-61.161532284399101</v>
      </c>
      <c r="F14283">
        <v>81.2182741116752</v>
      </c>
      <c r="G14283">
        <v>50839</v>
      </c>
    </row>
    <row r="14284" spans="1:7" x14ac:dyDescent="0.15">
      <c r="A14284">
        <v>14282</v>
      </c>
      <c r="B14284">
        <v>17.852499999999999</v>
      </c>
      <c r="C14284">
        <v>49126</v>
      </c>
      <c r="D14284">
        <v>49342.684233449603</v>
      </c>
      <c r="E14284">
        <v>-73.069623802257397</v>
      </c>
      <c r="F14284">
        <v>81.2182741116752</v>
      </c>
      <c r="G14284">
        <v>50840</v>
      </c>
    </row>
    <row r="14285" spans="1:7" x14ac:dyDescent="0.15">
      <c r="A14285">
        <v>14283</v>
      </c>
      <c r="B14285">
        <v>17.853750000000002</v>
      </c>
      <c r="C14285">
        <v>49129</v>
      </c>
      <c r="D14285">
        <v>49298.141811846799</v>
      </c>
      <c r="E14285">
        <v>-83.706333024820196</v>
      </c>
      <c r="F14285">
        <v>81.2182741116752</v>
      </c>
      <c r="G14285">
        <v>50827</v>
      </c>
    </row>
    <row r="14286" spans="1:7" x14ac:dyDescent="0.15">
      <c r="A14286">
        <v>14284</v>
      </c>
      <c r="B14286">
        <v>17.855</v>
      </c>
      <c r="C14286">
        <v>49138</v>
      </c>
      <c r="D14286">
        <v>49262.333101045399</v>
      </c>
      <c r="E14286">
        <v>-93.176131043112903</v>
      </c>
      <c r="F14286">
        <v>81.2182741116752</v>
      </c>
      <c r="G14286">
        <v>50827</v>
      </c>
    </row>
    <row r="14287" spans="1:7" x14ac:dyDescent="0.15">
      <c r="A14287">
        <v>14285</v>
      </c>
      <c r="B14287">
        <v>17.856249999999999</v>
      </c>
      <c r="C14287">
        <v>49191</v>
      </c>
      <c r="D14287">
        <v>49237.998083623701</v>
      </c>
      <c r="E14287">
        <v>-101.307096581008</v>
      </c>
      <c r="F14287">
        <v>81.2182741116752</v>
      </c>
      <c r="G14287">
        <v>50832</v>
      </c>
    </row>
    <row r="14288" spans="1:7" x14ac:dyDescent="0.15">
      <c r="A14288">
        <v>14286</v>
      </c>
      <c r="B14288">
        <v>17.857500000000002</v>
      </c>
      <c r="C14288">
        <v>49272</v>
      </c>
      <c r="D14288">
        <v>49226.092073170803</v>
      </c>
      <c r="E14288">
        <v>-107.613279888937</v>
      </c>
      <c r="F14288">
        <v>81.2182741116752</v>
      </c>
      <c r="G14288">
        <v>50834</v>
      </c>
    </row>
    <row r="14289" spans="1:7" x14ac:dyDescent="0.15">
      <c r="A14289">
        <v>14287</v>
      </c>
      <c r="B14289">
        <v>17.858750000000001</v>
      </c>
      <c r="C14289">
        <v>49362</v>
      </c>
      <c r="D14289">
        <v>49228.243466898901</v>
      </c>
      <c r="E14289">
        <v>-111.41877994338201</v>
      </c>
      <c r="F14289">
        <v>81.2182741116752</v>
      </c>
      <c r="G14289">
        <v>50831</v>
      </c>
    </row>
    <row r="14290" spans="1:7" x14ac:dyDescent="0.15">
      <c r="A14290">
        <v>14288</v>
      </c>
      <c r="B14290">
        <v>17.86</v>
      </c>
      <c r="C14290">
        <v>49428</v>
      </c>
      <c r="D14290">
        <v>49239.439895470401</v>
      </c>
      <c r="E14290">
        <v>-112.118794915073</v>
      </c>
      <c r="F14290">
        <v>81.2182741116752</v>
      </c>
      <c r="G14290">
        <v>50837</v>
      </c>
    </row>
    <row r="14291" spans="1:7" x14ac:dyDescent="0.15">
      <c r="A14291">
        <v>14289</v>
      </c>
      <c r="B14291">
        <v>17.861249999999998</v>
      </c>
      <c r="C14291">
        <v>49451</v>
      </c>
      <c r="D14291">
        <v>49251.598867595902</v>
      </c>
      <c r="E14291">
        <v>-109.81767748258</v>
      </c>
      <c r="F14291">
        <v>81.2182741116752</v>
      </c>
      <c r="G14291">
        <v>50838</v>
      </c>
    </row>
    <row r="14292" spans="1:7" x14ac:dyDescent="0.15">
      <c r="A14292">
        <v>14290</v>
      </c>
      <c r="B14292">
        <v>17.862500000000001</v>
      </c>
      <c r="C14292">
        <v>49413</v>
      </c>
      <c r="D14292">
        <v>49254.561062717803</v>
      </c>
      <c r="E14292">
        <v>-104.282021722563</v>
      </c>
      <c r="F14292">
        <v>81.2182741116752</v>
      </c>
      <c r="G14292">
        <v>50835</v>
      </c>
    </row>
    <row r="14293" spans="1:7" x14ac:dyDescent="0.15">
      <c r="A14293">
        <v>14291</v>
      </c>
      <c r="B14293">
        <v>17.86375</v>
      </c>
      <c r="C14293">
        <v>49391</v>
      </c>
      <c r="D14293">
        <v>49257.499651568003</v>
      </c>
      <c r="E14293">
        <v>-95.960088196866295</v>
      </c>
      <c r="F14293">
        <v>81.2182741116752</v>
      </c>
      <c r="G14293">
        <v>50828</v>
      </c>
    </row>
    <row r="14294" spans="1:7" x14ac:dyDescent="0.15">
      <c r="A14294">
        <v>14292</v>
      </c>
      <c r="B14294">
        <v>17.864999999999998</v>
      </c>
      <c r="C14294">
        <v>49355</v>
      </c>
      <c r="D14294">
        <v>49259.125958188197</v>
      </c>
      <c r="E14294">
        <v>-85.664530705578699</v>
      </c>
      <c r="F14294">
        <v>81.2182741116752</v>
      </c>
      <c r="G14294">
        <v>50826</v>
      </c>
    </row>
    <row r="14295" spans="1:7" x14ac:dyDescent="0.15">
      <c r="A14295">
        <v>14293</v>
      </c>
      <c r="B14295">
        <v>17.866250000000001</v>
      </c>
      <c r="C14295">
        <v>49317</v>
      </c>
      <c r="D14295">
        <v>49260.237456445997</v>
      </c>
      <c r="E14295">
        <v>-75.024485518293702</v>
      </c>
      <c r="F14295">
        <v>81.2182741116752</v>
      </c>
      <c r="G14295">
        <v>50832</v>
      </c>
    </row>
    <row r="14296" spans="1:7" x14ac:dyDescent="0.15">
      <c r="A14296">
        <v>14294</v>
      </c>
      <c r="B14296">
        <v>17.8675</v>
      </c>
      <c r="C14296">
        <v>49245</v>
      </c>
      <c r="D14296">
        <v>49252.855400696899</v>
      </c>
      <c r="E14296">
        <v>-65.192188861061396</v>
      </c>
      <c r="F14296">
        <v>81.2182741116752</v>
      </c>
      <c r="G14296">
        <v>50833</v>
      </c>
    </row>
    <row r="14297" spans="1:7" x14ac:dyDescent="0.15">
      <c r="A14297">
        <v>14295</v>
      </c>
      <c r="B14297">
        <v>17.868749999999999</v>
      </c>
      <c r="C14297">
        <v>49190</v>
      </c>
      <c r="D14297">
        <v>49238.559407665503</v>
      </c>
      <c r="E14297">
        <v>-56.633145960361603</v>
      </c>
      <c r="F14297">
        <v>81.2182741116752</v>
      </c>
      <c r="G14297">
        <v>50849</v>
      </c>
    </row>
    <row r="14298" spans="1:7" x14ac:dyDescent="0.15">
      <c r="A14298">
        <v>14296</v>
      </c>
      <c r="B14298">
        <v>17.87</v>
      </c>
      <c r="C14298">
        <v>49166</v>
      </c>
      <c r="D14298">
        <v>49226.105313588901</v>
      </c>
      <c r="E14298">
        <v>-49.820818815325801</v>
      </c>
      <c r="F14298">
        <v>81.2182741116752</v>
      </c>
      <c r="G14298">
        <v>50840</v>
      </c>
    </row>
    <row r="14299" spans="1:7" x14ac:dyDescent="0.15">
      <c r="A14299">
        <v>14297</v>
      </c>
      <c r="B14299">
        <v>17.87125</v>
      </c>
      <c r="C14299">
        <v>49177</v>
      </c>
      <c r="D14299">
        <v>49221.213240418198</v>
      </c>
      <c r="E14299">
        <v>-44.827497550081702</v>
      </c>
      <c r="F14299">
        <v>81.2182741116752</v>
      </c>
      <c r="G14299">
        <v>50829</v>
      </c>
    </row>
    <row r="14300" spans="1:7" x14ac:dyDescent="0.15">
      <c r="A14300">
        <v>14298</v>
      </c>
      <c r="B14300">
        <v>17.872499999999999</v>
      </c>
      <c r="C14300">
        <v>49207</v>
      </c>
      <c r="D14300">
        <v>49224.402874564497</v>
      </c>
      <c r="E14300">
        <v>-41.4153214830094</v>
      </c>
      <c r="F14300">
        <v>81.2182741116752</v>
      </c>
      <c r="G14300">
        <v>50836</v>
      </c>
    </row>
    <row r="14301" spans="1:7" x14ac:dyDescent="0.15">
      <c r="A14301">
        <v>14299</v>
      </c>
      <c r="B14301">
        <v>17.873750000000001</v>
      </c>
      <c r="C14301">
        <v>49280</v>
      </c>
      <c r="D14301">
        <v>49242.318728223101</v>
      </c>
      <c r="E14301">
        <v>-38.977639100603497</v>
      </c>
      <c r="F14301">
        <v>81.2182741116752</v>
      </c>
      <c r="G14301">
        <v>50837</v>
      </c>
    </row>
    <row r="14302" spans="1:7" x14ac:dyDescent="0.15">
      <c r="A14302">
        <v>14300</v>
      </c>
      <c r="B14302">
        <v>17.875</v>
      </c>
      <c r="C14302">
        <v>49407</v>
      </c>
      <c r="D14302">
        <v>49279.226132404197</v>
      </c>
      <c r="E14302">
        <v>-37.172419425075503</v>
      </c>
      <c r="F14302">
        <v>81.2182741116752</v>
      </c>
      <c r="G14302">
        <v>50835</v>
      </c>
    </row>
    <row r="14303" spans="1:7" x14ac:dyDescent="0.15">
      <c r="A14303">
        <v>14301</v>
      </c>
      <c r="B14303">
        <v>17.876249999999999</v>
      </c>
      <c r="C14303">
        <v>49465</v>
      </c>
      <c r="D14303">
        <v>49320.564982578398</v>
      </c>
      <c r="E14303">
        <v>-35.519592497809803</v>
      </c>
      <c r="F14303">
        <v>81.2182741116752</v>
      </c>
      <c r="G14303">
        <v>50838</v>
      </c>
    </row>
    <row r="14304" spans="1:7" x14ac:dyDescent="0.15">
      <c r="A14304">
        <v>14302</v>
      </c>
      <c r="B14304">
        <v>17.877500000000001</v>
      </c>
      <c r="C14304">
        <v>49454</v>
      </c>
      <c r="D14304">
        <v>49352.8842334496</v>
      </c>
      <c r="E14304">
        <v>-33.667148029169802</v>
      </c>
      <c r="F14304">
        <v>81.2182741116752</v>
      </c>
      <c r="G14304">
        <v>50834</v>
      </c>
    </row>
    <row r="14305" spans="1:7" x14ac:dyDescent="0.15">
      <c r="A14305">
        <v>14303</v>
      </c>
      <c r="B14305">
        <v>17.87875</v>
      </c>
      <c r="C14305">
        <v>49385</v>
      </c>
      <c r="D14305">
        <v>49365.489459930301</v>
      </c>
      <c r="E14305">
        <v>-31.429027384572699</v>
      </c>
      <c r="F14305">
        <v>81.2182741116752</v>
      </c>
      <c r="G14305">
        <v>50849</v>
      </c>
    </row>
    <row r="14306" spans="1:7" x14ac:dyDescent="0.15">
      <c r="A14306">
        <v>14304</v>
      </c>
      <c r="B14306">
        <v>17.88</v>
      </c>
      <c r="C14306">
        <v>49308</v>
      </c>
      <c r="D14306">
        <v>49360.867508710799</v>
      </c>
      <c r="E14306">
        <v>-28.5062241397973</v>
      </c>
      <c r="F14306">
        <v>81.2182741116752</v>
      </c>
      <c r="G14306">
        <v>50838</v>
      </c>
    </row>
    <row r="14307" spans="1:7" x14ac:dyDescent="0.15">
      <c r="A14307">
        <v>14305</v>
      </c>
      <c r="B14307">
        <v>17.881250000000001</v>
      </c>
      <c r="C14307">
        <v>49268</v>
      </c>
      <c r="D14307">
        <v>49350.378919860603</v>
      </c>
      <c r="E14307">
        <v>-25.083959875857499</v>
      </c>
      <c r="F14307">
        <v>81.2182741116752</v>
      </c>
      <c r="G14307">
        <v>50824</v>
      </c>
    </row>
    <row r="14308" spans="1:7" x14ac:dyDescent="0.15">
      <c r="A14308">
        <v>14306</v>
      </c>
      <c r="B14308">
        <v>17.8825</v>
      </c>
      <c r="C14308">
        <v>49229</v>
      </c>
      <c r="D14308">
        <v>49335.917770034903</v>
      </c>
      <c r="E14308">
        <v>-21.873125816622601</v>
      </c>
      <c r="F14308">
        <v>81.2182741116752</v>
      </c>
      <c r="G14308">
        <v>50830</v>
      </c>
    </row>
    <row r="14309" spans="1:7" x14ac:dyDescent="0.15">
      <c r="A14309">
        <v>14307</v>
      </c>
      <c r="B14309">
        <v>17.883749999999999</v>
      </c>
      <c r="C14309">
        <v>49166</v>
      </c>
      <c r="D14309">
        <v>49312.3756097562</v>
      </c>
      <c r="E14309">
        <v>-18.920541158521701</v>
      </c>
      <c r="F14309">
        <v>81.2182741116752</v>
      </c>
      <c r="G14309">
        <v>50828</v>
      </c>
    </row>
    <row r="14310" spans="1:7" x14ac:dyDescent="0.15">
      <c r="A14310">
        <v>14308</v>
      </c>
      <c r="B14310">
        <v>17.885000000000002</v>
      </c>
      <c r="C14310">
        <v>49140</v>
      </c>
      <c r="D14310">
        <v>49290.556794425102</v>
      </c>
      <c r="E14310">
        <v>-16.772630389793399</v>
      </c>
      <c r="F14310">
        <v>81.2182741116752</v>
      </c>
      <c r="G14310">
        <v>50837</v>
      </c>
    </row>
    <row r="14311" spans="1:7" x14ac:dyDescent="0.15">
      <c r="A14311">
        <v>14309</v>
      </c>
      <c r="B14311">
        <v>17.88625</v>
      </c>
      <c r="C14311">
        <v>49225</v>
      </c>
      <c r="D14311">
        <v>49290.949651568</v>
      </c>
      <c r="E14311">
        <v>-15.7082439568712</v>
      </c>
      <c r="F14311">
        <v>81.2182741116752</v>
      </c>
      <c r="G14311">
        <v>50831</v>
      </c>
    </row>
    <row r="14312" spans="1:7" x14ac:dyDescent="0.15">
      <c r="A14312">
        <v>14310</v>
      </c>
      <c r="B14312">
        <v>17.887499999999999</v>
      </c>
      <c r="C14312">
        <v>49332</v>
      </c>
      <c r="D14312">
        <v>49312.576742160301</v>
      </c>
      <c r="E14312">
        <v>-16.0579036911959</v>
      </c>
      <c r="F14312">
        <v>81.2182741116752</v>
      </c>
      <c r="G14312">
        <v>50845</v>
      </c>
    </row>
    <row r="14313" spans="1:7" x14ac:dyDescent="0.15">
      <c r="A14313">
        <v>14311</v>
      </c>
      <c r="B14313">
        <v>17.888750000000002</v>
      </c>
      <c r="C14313">
        <v>49498</v>
      </c>
      <c r="D14313">
        <v>49364.732055749097</v>
      </c>
      <c r="E14313">
        <v>-18.285440712103998</v>
      </c>
      <c r="F14313">
        <v>81.2182741116752</v>
      </c>
      <c r="G14313">
        <v>50829</v>
      </c>
    </row>
    <row r="14314" spans="1:7" x14ac:dyDescent="0.15">
      <c r="A14314">
        <v>14312</v>
      </c>
      <c r="B14314">
        <v>17.89</v>
      </c>
      <c r="C14314">
        <v>49769</v>
      </c>
      <c r="D14314">
        <v>49461.139634146399</v>
      </c>
      <c r="E14314">
        <v>-22.717330411580399</v>
      </c>
      <c r="F14314">
        <v>81.2182741116752</v>
      </c>
      <c r="G14314">
        <v>50834</v>
      </c>
    </row>
    <row r="14315" spans="1:7" x14ac:dyDescent="0.15">
      <c r="A14315">
        <v>14313</v>
      </c>
      <c r="B14315">
        <v>17.891249999999999</v>
      </c>
      <c r="C14315">
        <v>50063</v>
      </c>
      <c r="D14315">
        <v>49601.3772648085</v>
      </c>
      <c r="E14315">
        <v>-29.6040709385843</v>
      </c>
      <c r="F14315">
        <v>81.2182741116752</v>
      </c>
      <c r="G14315">
        <v>50839</v>
      </c>
    </row>
    <row r="14316" spans="1:7" x14ac:dyDescent="0.15">
      <c r="A14316">
        <v>14314</v>
      </c>
      <c r="B14316">
        <v>17.892499999999998</v>
      </c>
      <c r="C14316">
        <v>50375</v>
      </c>
      <c r="D14316">
        <v>49783.621515679501</v>
      </c>
      <c r="E14316">
        <v>-39.160288273077597</v>
      </c>
      <c r="F14316">
        <v>81.2182741116752</v>
      </c>
      <c r="G14316">
        <v>50819</v>
      </c>
    </row>
    <row r="14317" spans="1:7" x14ac:dyDescent="0.15">
      <c r="A14317">
        <v>14315</v>
      </c>
      <c r="B14317">
        <v>17.893750000000001</v>
      </c>
      <c r="C14317">
        <v>50622</v>
      </c>
      <c r="D14317">
        <v>49990.532317073099</v>
      </c>
      <c r="E14317">
        <v>-51.4534870426751</v>
      </c>
      <c r="F14317">
        <v>81.2182741116752</v>
      </c>
      <c r="G14317">
        <v>50821</v>
      </c>
    </row>
    <row r="14318" spans="1:7" x14ac:dyDescent="0.15">
      <c r="A14318">
        <v>14316</v>
      </c>
      <c r="B14318">
        <v>17.895</v>
      </c>
      <c r="C14318">
        <v>50872</v>
      </c>
      <c r="D14318">
        <v>50222.164372822299</v>
      </c>
      <c r="E14318">
        <v>-66.232436846686099</v>
      </c>
      <c r="F14318">
        <v>81.2182741116752</v>
      </c>
      <c r="G14318">
        <v>50830</v>
      </c>
    </row>
    <row r="14319" spans="1:7" x14ac:dyDescent="0.15">
      <c r="A14319">
        <v>14317</v>
      </c>
      <c r="B14319">
        <v>17.896249999999998</v>
      </c>
      <c r="C14319">
        <v>51122</v>
      </c>
      <c r="D14319">
        <v>50479.704442508802</v>
      </c>
      <c r="E14319">
        <v>-84.012519054873295</v>
      </c>
      <c r="F14319">
        <v>81.2182741116752</v>
      </c>
      <c r="G14319">
        <v>50832</v>
      </c>
    </row>
    <row r="14320" spans="1:7" x14ac:dyDescent="0.15">
      <c r="A14320">
        <v>14318</v>
      </c>
      <c r="B14320">
        <v>17.897500000000001</v>
      </c>
      <c r="C14320">
        <v>51377</v>
      </c>
      <c r="D14320">
        <v>50760.023083623797</v>
      </c>
      <c r="E14320">
        <v>-105.84611824912101</v>
      </c>
      <c r="F14320">
        <v>81.2182741116752</v>
      </c>
      <c r="G14320">
        <v>50840</v>
      </c>
    </row>
    <row r="14321" spans="1:7" x14ac:dyDescent="0.15">
      <c r="A14321">
        <v>14319</v>
      </c>
      <c r="B14321">
        <v>17.89875</v>
      </c>
      <c r="C14321">
        <v>51667</v>
      </c>
      <c r="D14321">
        <v>51067.104181184703</v>
      </c>
      <c r="E14321">
        <v>-132.960663926384</v>
      </c>
      <c r="F14321">
        <v>81.2182741116752</v>
      </c>
      <c r="G14321">
        <v>50825</v>
      </c>
    </row>
    <row r="14322" spans="1:7" x14ac:dyDescent="0.15">
      <c r="A14322">
        <v>14320</v>
      </c>
      <c r="B14322">
        <v>17.899999999999999</v>
      </c>
      <c r="C14322">
        <v>51966</v>
      </c>
      <c r="D14322">
        <v>51402.472996515702</v>
      </c>
      <c r="E14322">
        <v>-166.787034516544</v>
      </c>
      <c r="F14322">
        <v>81.2182741116752</v>
      </c>
      <c r="G14322">
        <v>50821</v>
      </c>
    </row>
    <row r="14323" spans="1:7" x14ac:dyDescent="0.15">
      <c r="A14323">
        <v>14321</v>
      </c>
      <c r="B14323">
        <v>17.901250000000001</v>
      </c>
      <c r="C14323">
        <v>52223</v>
      </c>
      <c r="D14323">
        <v>51751.855662021</v>
      </c>
      <c r="E14323">
        <v>-207.78321945774999</v>
      </c>
      <c r="F14323">
        <v>81.2182741116752</v>
      </c>
      <c r="G14323">
        <v>50832</v>
      </c>
    </row>
    <row r="14324" spans="1:7" x14ac:dyDescent="0.15">
      <c r="A14324">
        <v>14322</v>
      </c>
      <c r="B14324">
        <v>17.9025</v>
      </c>
      <c r="C14324">
        <v>52563</v>
      </c>
      <c r="D14324">
        <v>52128.5294425088</v>
      </c>
      <c r="E14324">
        <v>-256.322948878484</v>
      </c>
      <c r="F14324">
        <v>81.2182741116752</v>
      </c>
      <c r="G14324">
        <v>50833</v>
      </c>
    </row>
    <row r="14325" spans="1:7" x14ac:dyDescent="0.15">
      <c r="A14325">
        <v>14323</v>
      </c>
      <c r="B14325">
        <v>17.903749999999999</v>
      </c>
      <c r="C14325">
        <v>52887</v>
      </c>
      <c r="D14325">
        <v>52522.2613240418</v>
      </c>
      <c r="E14325">
        <v>-312.65802482578101</v>
      </c>
      <c r="F14325">
        <v>81.2182741116752</v>
      </c>
      <c r="G14325">
        <v>50836</v>
      </c>
    </row>
    <row r="14326" spans="1:7" x14ac:dyDescent="0.15">
      <c r="A14326">
        <v>14324</v>
      </c>
      <c r="B14326">
        <v>17.905000000000001</v>
      </c>
      <c r="C14326">
        <v>53217</v>
      </c>
      <c r="D14326">
        <v>52930.2270905923</v>
      </c>
      <c r="E14326">
        <v>-376.19417737368798</v>
      </c>
      <c r="F14326">
        <v>81.2182741116752</v>
      </c>
      <c r="G14326">
        <v>50843</v>
      </c>
    </row>
    <row r="14327" spans="1:7" x14ac:dyDescent="0.15">
      <c r="A14327">
        <v>14325</v>
      </c>
      <c r="B14327">
        <v>17.90625</v>
      </c>
      <c r="C14327">
        <v>53497</v>
      </c>
      <c r="D14327">
        <v>53335.4035714286</v>
      </c>
      <c r="E14327">
        <v>-445.30329785495701</v>
      </c>
      <c r="F14327">
        <v>81.2182741116752</v>
      </c>
      <c r="G14327">
        <v>50843</v>
      </c>
    </row>
    <row r="14328" spans="1:7" x14ac:dyDescent="0.15">
      <c r="A14328">
        <v>14326</v>
      </c>
      <c r="B14328">
        <v>17.907499999999999</v>
      </c>
      <c r="C14328">
        <v>53766</v>
      </c>
      <c r="D14328">
        <v>53730.566637630698</v>
      </c>
      <c r="E14328">
        <v>-518.68370807925896</v>
      </c>
      <c r="F14328">
        <v>81.2182741116752</v>
      </c>
      <c r="G14328">
        <v>50823</v>
      </c>
    </row>
    <row r="14329" spans="1:7" x14ac:dyDescent="0.15">
      <c r="A14329">
        <v>14327</v>
      </c>
      <c r="B14329">
        <v>17.908750000000001</v>
      </c>
      <c r="C14329">
        <v>53971</v>
      </c>
      <c r="D14329">
        <v>54099.119686411199</v>
      </c>
      <c r="E14329">
        <v>-594.78263692290204</v>
      </c>
      <c r="F14329">
        <v>81.2182741116752</v>
      </c>
      <c r="G14329">
        <v>50825</v>
      </c>
    </row>
    <row r="14330" spans="1:7" x14ac:dyDescent="0.15">
      <c r="A14330">
        <v>14328</v>
      </c>
      <c r="B14330">
        <v>17.91</v>
      </c>
      <c r="C14330">
        <v>54049</v>
      </c>
      <c r="D14330">
        <v>54415.419599303197</v>
      </c>
      <c r="E14330">
        <v>-671.11133765243403</v>
      </c>
      <c r="F14330">
        <v>81.2182741116752</v>
      </c>
      <c r="G14330">
        <v>50821</v>
      </c>
    </row>
    <row r="14331" spans="1:7" x14ac:dyDescent="0.15">
      <c r="A14331">
        <v>14329</v>
      </c>
      <c r="B14331">
        <v>17.911249999999999</v>
      </c>
      <c r="C14331">
        <v>53985</v>
      </c>
      <c r="D14331">
        <v>54655.207404181303</v>
      </c>
      <c r="E14331">
        <v>-745.05644327090204</v>
      </c>
      <c r="F14331">
        <v>81.2182741116752</v>
      </c>
      <c r="G14331">
        <v>50827</v>
      </c>
    </row>
    <row r="14332" spans="1:7" x14ac:dyDescent="0.15">
      <c r="A14332">
        <v>14330</v>
      </c>
      <c r="B14332">
        <v>17.912500000000001</v>
      </c>
      <c r="C14332">
        <v>53821</v>
      </c>
      <c r="D14332">
        <v>54807.648170731802</v>
      </c>
      <c r="E14332">
        <v>-814.15401377395403</v>
      </c>
      <c r="F14332">
        <v>81.2182741116752</v>
      </c>
      <c r="G14332">
        <v>50836</v>
      </c>
    </row>
    <row r="14333" spans="1:7" x14ac:dyDescent="0.15">
      <c r="A14333">
        <v>14331</v>
      </c>
      <c r="B14333">
        <v>17.91375</v>
      </c>
      <c r="C14333">
        <v>53544</v>
      </c>
      <c r="D14333">
        <v>54856.318815331098</v>
      </c>
      <c r="E14333">
        <v>-876.33387957317404</v>
      </c>
      <c r="F14333">
        <v>81.2182741116752</v>
      </c>
      <c r="G14333">
        <v>50838</v>
      </c>
    </row>
    <row r="14334" spans="1:7" x14ac:dyDescent="0.15">
      <c r="A14334">
        <v>14332</v>
      </c>
      <c r="B14334">
        <v>17.914999999999999</v>
      </c>
      <c r="C14334">
        <v>53132</v>
      </c>
      <c r="D14334">
        <v>54784.499738676001</v>
      </c>
      <c r="E14334">
        <v>-929.34267476045795</v>
      </c>
      <c r="F14334">
        <v>81.2182741116752</v>
      </c>
      <c r="G14334">
        <v>50834</v>
      </c>
    </row>
    <row r="14335" spans="1:7" x14ac:dyDescent="0.15">
      <c r="A14335">
        <v>14333</v>
      </c>
      <c r="B14335">
        <v>17.916250000000002</v>
      </c>
      <c r="C14335">
        <v>52675</v>
      </c>
      <c r="D14335">
        <v>54595.635104529698</v>
      </c>
      <c r="E14335">
        <v>-970.85401513502302</v>
      </c>
      <c r="F14335">
        <v>81.2182741116752</v>
      </c>
      <c r="G14335">
        <v>50837</v>
      </c>
    </row>
    <row r="14336" spans="1:7" x14ac:dyDescent="0.15">
      <c r="A14336">
        <v>14334</v>
      </c>
      <c r="B14336">
        <v>17.9175</v>
      </c>
      <c r="C14336">
        <v>52178</v>
      </c>
      <c r="D14336">
        <v>54297.199825784097</v>
      </c>
      <c r="E14336">
        <v>-998.63305885235695</v>
      </c>
      <c r="F14336">
        <v>81.2182741116752</v>
      </c>
      <c r="G14336">
        <v>50820</v>
      </c>
    </row>
    <row r="14337" spans="1:7" x14ac:dyDescent="0.15">
      <c r="A14337">
        <v>14335</v>
      </c>
      <c r="B14337">
        <v>17.918749999999999</v>
      </c>
      <c r="C14337">
        <v>51648</v>
      </c>
      <c r="D14337">
        <v>53895.212195122003</v>
      </c>
      <c r="E14337">
        <v>-1010.503515625</v>
      </c>
      <c r="F14337">
        <v>81.2182741116752</v>
      </c>
      <c r="G14337">
        <v>50829</v>
      </c>
    </row>
    <row r="14338" spans="1:7" x14ac:dyDescent="0.15">
      <c r="A14338">
        <v>14336</v>
      </c>
      <c r="B14338">
        <v>17.920000000000002</v>
      </c>
      <c r="C14338">
        <v>51143</v>
      </c>
      <c r="D14338">
        <v>53406.515766550699</v>
      </c>
      <c r="E14338">
        <v>-1004.26666076873</v>
      </c>
      <c r="F14338">
        <v>81.2182741116752</v>
      </c>
      <c r="G14338">
        <v>50831</v>
      </c>
    </row>
    <row r="14339" spans="1:7" x14ac:dyDescent="0.15">
      <c r="A14339">
        <v>14337</v>
      </c>
      <c r="B14339">
        <v>17.921250000000001</v>
      </c>
      <c r="C14339">
        <v>50687</v>
      </c>
      <c r="D14339">
        <v>52851.175522648096</v>
      </c>
      <c r="E14339">
        <v>-978.36769789852099</v>
      </c>
      <c r="F14339">
        <v>81.2182741116752</v>
      </c>
      <c r="G14339">
        <v>50843</v>
      </c>
    </row>
    <row r="14340" spans="1:7" x14ac:dyDescent="0.15">
      <c r="A14340">
        <v>14338</v>
      </c>
      <c r="B14340">
        <v>17.922499999999999</v>
      </c>
      <c r="C14340">
        <v>50249</v>
      </c>
      <c r="D14340">
        <v>52242.213501742197</v>
      </c>
      <c r="E14340">
        <v>-930.808834658102</v>
      </c>
      <c r="F14340">
        <v>81.2182741116752</v>
      </c>
      <c r="G14340">
        <v>50827</v>
      </c>
    </row>
    <row r="14341" spans="1:7" x14ac:dyDescent="0.15">
      <c r="A14341">
        <v>14339</v>
      </c>
      <c r="B14341">
        <v>17.923749999999998</v>
      </c>
      <c r="C14341">
        <v>49905</v>
      </c>
      <c r="D14341">
        <v>51605.301045296197</v>
      </c>
      <c r="E14341">
        <v>-860.68836971908104</v>
      </c>
      <c r="F14341">
        <v>81.2182741116752</v>
      </c>
      <c r="G14341">
        <v>50829</v>
      </c>
    </row>
    <row r="14342" spans="1:7" x14ac:dyDescent="0.15">
      <c r="A14342">
        <v>14340</v>
      </c>
      <c r="B14342">
        <v>17.925000000000001</v>
      </c>
      <c r="C14342">
        <v>49590</v>
      </c>
      <c r="D14342">
        <v>50949.093118466997</v>
      </c>
      <c r="E14342">
        <v>-767.44753783755095</v>
      </c>
      <c r="F14342">
        <v>81.2182741116752</v>
      </c>
      <c r="G14342">
        <v>50827</v>
      </c>
    </row>
    <row r="14343" spans="1:7" x14ac:dyDescent="0.15">
      <c r="A14343">
        <v>14341</v>
      </c>
      <c r="B14343">
        <v>17.92625</v>
      </c>
      <c r="C14343">
        <v>49315</v>
      </c>
      <c r="D14343">
        <v>50291.973257839803</v>
      </c>
      <c r="E14343">
        <v>-651.52605618467703</v>
      </c>
      <c r="F14343">
        <v>81.2182741116752</v>
      </c>
      <c r="G14343">
        <v>50822</v>
      </c>
    </row>
    <row r="14344" spans="1:7" x14ac:dyDescent="0.15">
      <c r="A14344">
        <v>14342</v>
      </c>
      <c r="B14344">
        <v>17.927499999999998</v>
      </c>
      <c r="C14344">
        <v>49048</v>
      </c>
      <c r="D14344">
        <v>49645.615940766598</v>
      </c>
      <c r="E14344">
        <v>-513.36068706446702</v>
      </c>
      <c r="F14344">
        <v>81.2182741116752</v>
      </c>
      <c r="G14344">
        <v>50838</v>
      </c>
    </row>
    <row r="14345" spans="1:7" x14ac:dyDescent="0.15">
      <c r="A14345">
        <v>14343</v>
      </c>
      <c r="B14345">
        <v>17.928750000000001</v>
      </c>
      <c r="C14345">
        <v>48755</v>
      </c>
      <c r="D14345">
        <v>49014.495383275404</v>
      </c>
      <c r="E14345">
        <v>-353.91653418990199</v>
      </c>
      <c r="F14345">
        <v>81.2182741116752</v>
      </c>
      <c r="G14345">
        <v>50840</v>
      </c>
    </row>
    <row r="14346" spans="1:7" x14ac:dyDescent="0.15">
      <c r="A14346">
        <v>14344</v>
      </c>
      <c r="B14346">
        <v>17.93</v>
      </c>
      <c r="C14346">
        <v>48482</v>
      </c>
      <c r="D14346">
        <v>48409.867334494797</v>
      </c>
      <c r="E14346">
        <v>-175.50907148302099</v>
      </c>
      <c r="F14346">
        <v>81.2182741116752</v>
      </c>
      <c r="G14346">
        <v>50832</v>
      </c>
    </row>
    <row r="14347" spans="1:7" x14ac:dyDescent="0.15">
      <c r="A14347">
        <v>14345</v>
      </c>
      <c r="B14347">
        <v>17.931249999999999</v>
      </c>
      <c r="C14347">
        <v>48269</v>
      </c>
      <c r="D14347">
        <v>47847.287108014003</v>
      </c>
      <c r="E14347">
        <v>18.487981816197099</v>
      </c>
      <c r="F14347">
        <v>81.2182741116752</v>
      </c>
      <c r="G14347">
        <v>50827</v>
      </c>
    </row>
    <row r="14348" spans="1:7" x14ac:dyDescent="0.15">
      <c r="A14348">
        <v>14346</v>
      </c>
      <c r="B14348">
        <v>17.932500000000001</v>
      </c>
      <c r="C14348">
        <v>48107</v>
      </c>
      <c r="D14348">
        <v>47341.25</v>
      </c>
      <c r="E14348">
        <v>224.236807219074</v>
      </c>
      <c r="F14348">
        <v>81.2182741116752</v>
      </c>
      <c r="G14348">
        <v>50829</v>
      </c>
    </row>
    <row r="14349" spans="1:7" x14ac:dyDescent="0.15">
      <c r="A14349">
        <v>14347</v>
      </c>
      <c r="B14349">
        <v>17.93375</v>
      </c>
      <c r="C14349">
        <v>48039</v>
      </c>
      <c r="D14349">
        <v>46915.698867595798</v>
      </c>
      <c r="E14349">
        <v>436.89998094512202</v>
      </c>
      <c r="F14349">
        <v>81.2182741116752</v>
      </c>
      <c r="G14349">
        <v>50843</v>
      </c>
    </row>
    <row r="14350" spans="1:7" x14ac:dyDescent="0.15">
      <c r="A14350">
        <v>14348</v>
      </c>
      <c r="B14350">
        <v>17.934999999999999</v>
      </c>
      <c r="C14350">
        <v>48101</v>
      </c>
      <c r="D14350">
        <v>46595.687108013997</v>
      </c>
      <c r="E14350">
        <v>650.60612478223197</v>
      </c>
      <c r="F14350">
        <v>81.2182741116752</v>
      </c>
      <c r="G14350">
        <v>50834</v>
      </c>
    </row>
    <row r="14351" spans="1:7" x14ac:dyDescent="0.15">
      <c r="A14351">
        <v>14349</v>
      </c>
      <c r="B14351">
        <v>17.936250000000001</v>
      </c>
      <c r="C14351">
        <v>48214</v>
      </c>
      <c r="D14351">
        <v>46381.435452961799</v>
      </c>
      <c r="E14351">
        <v>860.08585719730002</v>
      </c>
      <c r="F14351">
        <v>81.2182741116752</v>
      </c>
      <c r="G14351">
        <v>50823</v>
      </c>
    </row>
    <row r="14352" spans="1:7" x14ac:dyDescent="0.15">
      <c r="A14352">
        <v>14350</v>
      </c>
      <c r="B14352">
        <v>17.9375</v>
      </c>
      <c r="C14352">
        <v>48349</v>
      </c>
      <c r="D14352">
        <v>46271.347560975599</v>
      </c>
      <c r="E14352">
        <v>1060.7636024608</v>
      </c>
      <c r="F14352">
        <v>81.2182741116752</v>
      </c>
      <c r="G14352">
        <v>50838</v>
      </c>
    </row>
    <row r="14353" spans="1:7" x14ac:dyDescent="0.15">
      <c r="A14353">
        <v>14351</v>
      </c>
      <c r="B14353">
        <v>17.938749999999999</v>
      </c>
      <c r="C14353">
        <v>48536</v>
      </c>
      <c r="D14353">
        <v>46266.4275261324</v>
      </c>
      <c r="E14353">
        <v>1248.5958120100199</v>
      </c>
      <c r="F14353">
        <v>81.2182741116752</v>
      </c>
      <c r="G14353">
        <v>50834</v>
      </c>
    </row>
    <row r="14354" spans="1:7" x14ac:dyDescent="0.15">
      <c r="A14354">
        <v>14352</v>
      </c>
      <c r="B14354">
        <v>17.940000000000001</v>
      </c>
      <c r="C14354">
        <v>48755</v>
      </c>
      <c r="D14354">
        <v>46358.261149825899</v>
      </c>
      <c r="E14354">
        <v>1420.0407379682099</v>
      </c>
      <c r="F14354">
        <v>81.2182741116752</v>
      </c>
      <c r="G14354">
        <v>50849</v>
      </c>
    </row>
    <row r="14355" spans="1:7" x14ac:dyDescent="0.15">
      <c r="A14355">
        <v>14353</v>
      </c>
      <c r="B14355">
        <v>17.94125</v>
      </c>
      <c r="C14355">
        <v>49016</v>
      </c>
      <c r="D14355">
        <v>46544.458449477403</v>
      </c>
      <c r="E14355">
        <v>1571.73970083842</v>
      </c>
      <c r="F14355">
        <v>81.2182741116752</v>
      </c>
      <c r="G14355">
        <v>50833</v>
      </c>
    </row>
    <row r="14356" spans="1:7" x14ac:dyDescent="0.15">
      <c r="A14356">
        <v>14354</v>
      </c>
      <c r="B14356">
        <v>17.942499999999999</v>
      </c>
      <c r="C14356">
        <v>49236</v>
      </c>
      <c r="D14356">
        <v>46804.848432055798</v>
      </c>
      <c r="E14356">
        <v>1700.83820230836</v>
      </c>
      <c r="F14356">
        <v>81.2182741116752</v>
      </c>
      <c r="G14356">
        <v>50833</v>
      </c>
    </row>
    <row r="14357" spans="1:7" x14ac:dyDescent="0.15">
      <c r="A14357">
        <v>14355</v>
      </c>
      <c r="B14357">
        <v>17.943750000000001</v>
      </c>
      <c r="C14357">
        <v>49372</v>
      </c>
      <c r="D14357">
        <v>47117.252961672501</v>
      </c>
      <c r="E14357">
        <v>1805.9334766986101</v>
      </c>
      <c r="F14357">
        <v>81.2182741116752</v>
      </c>
      <c r="G14357">
        <v>50844</v>
      </c>
    </row>
    <row r="14358" spans="1:7" x14ac:dyDescent="0.15">
      <c r="A14358">
        <v>14356</v>
      </c>
      <c r="B14358">
        <v>17.945</v>
      </c>
      <c r="C14358">
        <v>49456</v>
      </c>
      <c r="D14358">
        <v>47463.487979094098</v>
      </c>
      <c r="E14358">
        <v>1885.8195802482601</v>
      </c>
      <c r="F14358">
        <v>81.2182741116752</v>
      </c>
      <c r="G14358">
        <v>50837</v>
      </c>
    </row>
    <row r="14359" spans="1:7" x14ac:dyDescent="0.15">
      <c r="A14359">
        <v>14357</v>
      </c>
      <c r="B14359">
        <v>17.946249999999999</v>
      </c>
      <c r="C14359">
        <v>49454</v>
      </c>
      <c r="D14359">
        <v>47819.5714285715</v>
      </c>
      <c r="E14359">
        <v>1939.61197462979</v>
      </c>
      <c r="F14359">
        <v>81.2182741116752</v>
      </c>
      <c r="G14359">
        <v>50838</v>
      </c>
    </row>
    <row r="14360" spans="1:7" x14ac:dyDescent="0.15">
      <c r="A14360">
        <v>14358</v>
      </c>
      <c r="B14360">
        <v>17.947500000000002</v>
      </c>
      <c r="C14360">
        <v>49394</v>
      </c>
      <c r="D14360">
        <v>48168.449390244001</v>
      </c>
      <c r="E14360">
        <v>1966.96329349956</v>
      </c>
      <c r="F14360">
        <v>81.2182741116752</v>
      </c>
      <c r="G14360">
        <v>50826</v>
      </c>
    </row>
    <row r="14361" spans="1:7" x14ac:dyDescent="0.15">
      <c r="A14361">
        <v>14359</v>
      </c>
      <c r="B14361">
        <v>17.94875</v>
      </c>
      <c r="C14361">
        <v>49305</v>
      </c>
      <c r="D14361">
        <v>48497.611062717799</v>
      </c>
      <c r="E14361">
        <v>1967.5957153745701</v>
      </c>
      <c r="F14361">
        <v>81.2182741116752</v>
      </c>
      <c r="G14361">
        <v>50828</v>
      </c>
    </row>
    <row r="14362" spans="1:7" x14ac:dyDescent="0.15">
      <c r="A14362">
        <v>14360</v>
      </c>
      <c r="B14362">
        <v>17.95</v>
      </c>
      <c r="C14362">
        <v>49248</v>
      </c>
      <c r="D14362">
        <v>48808.734233449497</v>
      </c>
      <c r="E14362">
        <v>1941.26487913764</v>
      </c>
      <c r="F14362">
        <v>80.536912751677704</v>
      </c>
      <c r="G14362">
        <v>50841</v>
      </c>
    </row>
    <row r="14363" spans="1:7" x14ac:dyDescent="0.15">
      <c r="A14363">
        <v>14361</v>
      </c>
      <c r="B14363">
        <v>17.951250000000002</v>
      </c>
      <c r="C14363">
        <v>49249</v>
      </c>
      <c r="D14363">
        <v>49111.515069686502</v>
      </c>
      <c r="E14363">
        <v>1888.1635956554901</v>
      </c>
      <c r="F14363">
        <v>80.536912751677704</v>
      </c>
      <c r="G14363">
        <v>50842</v>
      </c>
    </row>
    <row r="14364" spans="1:7" x14ac:dyDescent="0.15">
      <c r="A14364">
        <v>14362</v>
      </c>
      <c r="B14364">
        <v>17.952500000000001</v>
      </c>
      <c r="C14364">
        <v>49242</v>
      </c>
      <c r="D14364">
        <v>49391.948432055797</v>
      </c>
      <c r="E14364">
        <v>1809.2215864547099</v>
      </c>
      <c r="F14364">
        <v>80.536912751677704</v>
      </c>
      <c r="G14364">
        <v>50844</v>
      </c>
    </row>
    <row r="14365" spans="1:7" x14ac:dyDescent="0.15">
      <c r="A14365">
        <v>14363</v>
      </c>
      <c r="B14365">
        <v>17.953749999999999</v>
      </c>
      <c r="C14365">
        <v>49276</v>
      </c>
      <c r="D14365">
        <v>49652.1702961673</v>
      </c>
      <c r="E14365">
        <v>1706.7291104094099</v>
      </c>
      <c r="F14365">
        <v>80.536912751677704</v>
      </c>
      <c r="G14365">
        <v>50826</v>
      </c>
    </row>
    <row r="14366" spans="1:7" x14ac:dyDescent="0.15">
      <c r="A14366">
        <v>14364</v>
      </c>
      <c r="B14366">
        <v>17.954999999999998</v>
      </c>
      <c r="C14366">
        <v>49278</v>
      </c>
      <c r="D14366">
        <v>49876.883797909497</v>
      </c>
      <c r="E14366">
        <v>1584.0632948606301</v>
      </c>
      <c r="F14366">
        <v>80.536912751677704</v>
      </c>
      <c r="G14366">
        <v>50829</v>
      </c>
    </row>
    <row r="14367" spans="1:7" x14ac:dyDescent="0.15">
      <c r="A14367">
        <v>14365</v>
      </c>
      <c r="B14367">
        <v>17.956250000000001</v>
      </c>
      <c r="C14367">
        <v>49343</v>
      </c>
      <c r="D14367">
        <v>50074.670731707403</v>
      </c>
      <c r="E14367">
        <v>1444.20948660715</v>
      </c>
      <c r="F14367">
        <v>80.536912751677704</v>
      </c>
      <c r="G14367">
        <v>50831</v>
      </c>
    </row>
    <row r="14368" spans="1:7" x14ac:dyDescent="0.15">
      <c r="A14368">
        <v>14366</v>
      </c>
      <c r="B14368">
        <v>17.9575</v>
      </c>
      <c r="C14368">
        <v>49463</v>
      </c>
      <c r="D14368">
        <v>50248.729355400697</v>
      </c>
      <c r="E14368">
        <v>1289.9407964939101</v>
      </c>
      <c r="F14368">
        <v>80.536912751677704</v>
      </c>
      <c r="G14368">
        <v>50835</v>
      </c>
    </row>
    <row r="14369" spans="1:7" x14ac:dyDescent="0.15">
      <c r="A14369">
        <v>14367</v>
      </c>
      <c r="B14369">
        <v>17.958749999999998</v>
      </c>
      <c r="C14369">
        <v>49574</v>
      </c>
      <c r="D14369">
        <v>50392.044250871098</v>
      </c>
      <c r="E14369">
        <v>1123.8797324150801</v>
      </c>
      <c r="F14369">
        <v>80.536912751677704</v>
      </c>
      <c r="G14369">
        <v>50832</v>
      </c>
    </row>
    <row r="14370" spans="1:7" x14ac:dyDescent="0.15">
      <c r="A14370">
        <v>14368</v>
      </c>
      <c r="B14370">
        <v>17.96</v>
      </c>
      <c r="C14370">
        <v>49637</v>
      </c>
      <c r="D14370">
        <v>50495.360801393799</v>
      </c>
      <c r="E14370">
        <v>948.52165450784696</v>
      </c>
      <c r="F14370">
        <v>80.536912751677704</v>
      </c>
      <c r="G14370">
        <v>50827</v>
      </c>
    </row>
    <row r="14371" spans="1:7" x14ac:dyDescent="0.15">
      <c r="A14371">
        <v>14369</v>
      </c>
      <c r="B14371">
        <v>17.96125</v>
      </c>
      <c r="C14371">
        <v>49622</v>
      </c>
      <c r="D14371">
        <v>50547.178484320597</v>
      </c>
      <c r="E14371">
        <v>767.09049842117395</v>
      </c>
      <c r="F14371">
        <v>80.536912751677704</v>
      </c>
      <c r="G14371">
        <v>50826</v>
      </c>
    </row>
    <row r="14372" spans="1:7" x14ac:dyDescent="0.15">
      <c r="A14372">
        <v>14370</v>
      </c>
      <c r="B14372">
        <v>17.962499999999999</v>
      </c>
      <c r="C14372">
        <v>49584</v>
      </c>
      <c r="D14372">
        <v>50547.703658536499</v>
      </c>
      <c r="E14372">
        <v>581.79131233667999</v>
      </c>
      <c r="F14372">
        <v>80.536912751677704</v>
      </c>
      <c r="G14372">
        <v>50834</v>
      </c>
    </row>
    <row r="14373" spans="1:7" x14ac:dyDescent="0.15">
      <c r="A14373">
        <v>14371</v>
      </c>
      <c r="B14373">
        <v>17.963750000000001</v>
      </c>
      <c r="C14373">
        <v>49508</v>
      </c>
      <c r="D14373">
        <v>50497.029790940796</v>
      </c>
      <c r="E14373">
        <v>394.37457943163002</v>
      </c>
      <c r="F14373">
        <v>80.536912751677704</v>
      </c>
      <c r="G14373">
        <v>50835</v>
      </c>
    </row>
    <row r="14374" spans="1:7" x14ac:dyDescent="0.15">
      <c r="A14374">
        <v>14372</v>
      </c>
      <c r="B14374">
        <v>17.965</v>
      </c>
      <c r="C14374">
        <v>49402</v>
      </c>
      <c r="D14374">
        <v>50401.063066202099</v>
      </c>
      <c r="E14374">
        <v>206.18732170079701</v>
      </c>
      <c r="F14374">
        <v>80.536912751677704</v>
      </c>
      <c r="G14374">
        <v>50835</v>
      </c>
    </row>
    <row r="14375" spans="1:7" x14ac:dyDescent="0.15">
      <c r="A14375">
        <v>14373</v>
      </c>
      <c r="B14375">
        <v>17.966249999999999</v>
      </c>
      <c r="C14375">
        <v>49331</v>
      </c>
      <c r="D14375">
        <v>50274.9714285714</v>
      </c>
      <c r="E14375">
        <v>18.4422269708366</v>
      </c>
      <c r="F14375">
        <v>80.536912751677704</v>
      </c>
      <c r="G14375">
        <v>50842</v>
      </c>
    </row>
    <row r="14376" spans="1:7" x14ac:dyDescent="0.15">
      <c r="A14376">
        <v>14374</v>
      </c>
      <c r="B14376">
        <v>17.967500000000001</v>
      </c>
      <c r="C14376">
        <v>49284</v>
      </c>
      <c r="D14376">
        <v>50131.522473867699</v>
      </c>
      <c r="E14376">
        <v>-168.169964067926</v>
      </c>
      <c r="F14376">
        <v>80.536912751677704</v>
      </c>
      <c r="G14376">
        <v>50832</v>
      </c>
    </row>
    <row r="14377" spans="1:7" x14ac:dyDescent="0.15">
      <c r="A14377">
        <v>14375</v>
      </c>
      <c r="B14377">
        <v>17.96875</v>
      </c>
      <c r="C14377">
        <v>49304</v>
      </c>
      <c r="D14377">
        <v>49992.163937282297</v>
      </c>
      <c r="E14377">
        <v>-353.02073170730301</v>
      </c>
      <c r="F14377">
        <v>80.536912751677704</v>
      </c>
      <c r="G14377">
        <v>50839</v>
      </c>
    </row>
    <row r="14378" spans="1:7" x14ac:dyDescent="0.15">
      <c r="A14378">
        <v>14376</v>
      </c>
      <c r="B14378">
        <v>17.97</v>
      </c>
      <c r="C14378">
        <v>49325</v>
      </c>
      <c r="D14378">
        <v>49860.0557491289</v>
      </c>
      <c r="E14378">
        <v>-534.46271368683199</v>
      </c>
      <c r="F14378">
        <v>80.536912751677704</v>
      </c>
      <c r="G14378">
        <v>50840</v>
      </c>
    </row>
    <row r="14379" spans="1:7" x14ac:dyDescent="0.15">
      <c r="A14379">
        <v>14377</v>
      </c>
      <c r="B14379">
        <v>17.971250000000001</v>
      </c>
      <c r="C14379">
        <v>49335</v>
      </c>
      <c r="D14379">
        <v>49734.203832752602</v>
      </c>
      <c r="E14379">
        <v>-709.77851426392101</v>
      </c>
      <c r="F14379">
        <v>80.536912751677704</v>
      </c>
      <c r="G14379">
        <v>50834</v>
      </c>
    </row>
    <row r="14380" spans="1:7" x14ac:dyDescent="0.15">
      <c r="A14380">
        <v>14378</v>
      </c>
      <c r="B14380">
        <v>17.9725</v>
      </c>
      <c r="C14380">
        <v>49360</v>
      </c>
      <c r="D14380">
        <v>49621.204442508802</v>
      </c>
      <c r="E14380">
        <v>-876.48136432925503</v>
      </c>
      <c r="F14380">
        <v>80.536912751677704</v>
      </c>
      <c r="G14380">
        <v>50831</v>
      </c>
    </row>
    <row r="14381" spans="1:7" x14ac:dyDescent="0.15">
      <c r="A14381">
        <v>14379</v>
      </c>
      <c r="B14381">
        <v>17.973749999999999</v>
      </c>
      <c r="C14381">
        <v>49411</v>
      </c>
      <c r="D14381">
        <v>49524.036324041903</v>
      </c>
      <c r="E14381">
        <v>-1031.82200566201</v>
      </c>
      <c r="F14381">
        <v>80.536912751677704</v>
      </c>
      <c r="G14381">
        <v>50827</v>
      </c>
    </row>
    <row r="14382" spans="1:7" x14ac:dyDescent="0.15">
      <c r="A14382">
        <v>14380</v>
      </c>
      <c r="B14382">
        <v>17.975000000000001</v>
      </c>
      <c r="C14382">
        <v>49514</v>
      </c>
      <c r="D14382">
        <v>49454.357404181297</v>
      </c>
      <c r="E14382">
        <v>-1173.1880199259499</v>
      </c>
      <c r="F14382">
        <v>80.536912751677704</v>
      </c>
      <c r="G14382">
        <v>50836</v>
      </c>
    </row>
    <row r="14383" spans="1:7" x14ac:dyDescent="0.15">
      <c r="A14383">
        <v>14381</v>
      </c>
      <c r="B14383">
        <v>17.97625</v>
      </c>
      <c r="C14383">
        <v>49569</v>
      </c>
      <c r="D14383">
        <v>49401.4774390245</v>
      </c>
      <c r="E14383">
        <v>-1297.6208596471999</v>
      </c>
      <c r="F14383">
        <v>80.536912751677704</v>
      </c>
      <c r="G14383">
        <v>50842</v>
      </c>
    </row>
    <row r="14384" spans="1:7" x14ac:dyDescent="0.15">
      <c r="A14384">
        <v>14382</v>
      </c>
      <c r="B14384">
        <v>17.977499999999999</v>
      </c>
      <c r="C14384">
        <v>49581</v>
      </c>
      <c r="D14384">
        <v>49358.874564459999</v>
      </c>
      <c r="E14384">
        <v>-1402.2426162347499</v>
      </c>
      <c r="F14384">
        <v>80.536912751677704</v>
      </c>
      <c r="G14384">
        <v>50841</v>
      </c>
    </row>
    <row r="14385" spans="1:7" x14ac:dyDescent="0.15">
      <c r="A14385">
        <v>14383</v>
      </c>
      <c r="B14385">
        <v>17.978750000000002</v>
      </c>
      <c r="C14385">
        <v>49547</v>
      </c>
      <c r="D14385">
        <v>49323.004529616701</v>
      </c>
      <c r="E14385">
        <v>-1484.46505743684</v>
      </c>
      <c r="F14385">
        <v>80.536912751677704</v>
      </c>
      <c r="G14385">
        <v>50832</v>
      </c>
    </row>
    <row r="14386" spans="1:7" x14ac:dyDescent="0.15">
      <c r="A14386">
        <v>14384</v>
      </c>
      <c r="B14386">
        <v>17.98</v>
      </c>
      <c r="C14386">
        <v>49463</v>
      </c>
      <c r="D14386">
        <v>49287.6105400698</v>
      </c>
      <c r="E14386">
        <v>-1542.39392421602</v>
      </c>
      <c r="F14386">
        <v>80.536912751677704</v>
      </c>
      <c r="G14386">
        <v>50828</v>
      </c>
    </row>
    <row r="14387" spans="1:7" x14ac:dyDescent="0.15">
      <c r="A14387">
        <v>14385</v>
      </c>
      <c r="B14387">
        <v>17.981249999999999</v>
      </c>
      <c r="C14387">
        <v>49382</v>
      </c>
      <c r="D14387">
        <v>49255.186933797901</v>
      </c>
      <c r="E14387">
        <v>-1575.38338278527</v>
      </c>
      <c r="F14387">
        <v>80.536912751677704</v>
      </c>
      <c r="G14387">
        <v>50844</v>
      </c>
    </row>
    <row r="14388" spans="1:7" x14ac:dyDescent="0.15">
      <c r="A14388">
        <v>14386</v>
      </c>
      <c r="B14388">
        <v>17.982500000000002</v>
      </c>
      <c r="C14388">
        <v>49305</v>
      </c>
      <c r="D14388">
        <v>49228.332926829302</v>
      </c>
      <c r="E14388">
        <v>-1583.0212448279599</v>
      </c>
      <c r="F14388">
        <v>80.536912751677704</v>
      </c>
      <c r="G14388">
        <v>50837</v>
      </c>
    </row>
    <row r="14389" spans="1:7" x14ac:dyDescent="0.15">
      <c r="A14389">
        <v>14387</v>
      </c>
      <c r="B14389">
        <v>17.983750000000001</v>
      </c>
      <c r="C14389">
        <v>49256</v>
      </c>
      <c r="D14389">
        <v>49210.604616724799</v>
      </c>
      <c r="E14389">
        <v>-1565.9100854747301</v>
      </c>
      <c r="F14389">
        <v>80.536912751677704</v>
      </c>
      <c r="G14389">
        <v>50833</v>
      </c>
    </row>
    <row r="14390" spans="1:7" x14ac:dyDescent="0.15">
      <c r="A14390">
        <v>14388</v>
      </c>
      <c r="B14390">
        <v>17.984999999999999</v>
      </c>
      <c r="C14390">
        <v>49238</v>
      </c>
      <c r="D14390">
        <v>49201.602439024398</v>
      </c>
      <c r="E14390">
        <v>-1524.77626442726</v>
      </c>
      <c r="F14390">
        <v>80.536912751677704</v>
      </c>
      <c r="G14390">
        <v>50836</v>
      </c>
    </row>
    <row r="14391" spans="1:7" x14ac:dyDescent="0.15">
      <c r="A14391">
        <v>14389</v>
      </c>
      <c r="B14391">
        <v>17.986249999999998</v>
      </c>
      <c r="C14391">
        <v>49221</v>
      </c>
      <c r="D14391">
        <v>49198.221864111503</v>
      </c>
      <c r="E14391">
        <v>-1460.66410741507</v>
      </c>
      <c r="F14391">
        <v>80.536912751677704</v>
      </c>
      <c r="G14391">
        <v>50820</v>
      </c>
    </row>
    <row r="14392" spans="1:7" x14ac:dyDescent="0.15">
      <c r="A14392">
        <v>14390</v>
      </c>
      <c r="B14392">
        <v>17.987500000000001</v>
      </c>
      <c r="C14392">
        <v>49256</v>
      </c>
      <c r="D14392">
        <v>49209.0970383276</v>
      </c>
      <c r="E14392">
        <v>-1374.8315657665501</v>
      </c>
      <c r="F14392">
        <v>80.536912751677704</v>
      </c>
      <c r="G14392">
        <v>50831</v>
      </c>
    </row>
    <row r="14393" spans="1:7" x14ac:dyDescent="0.15">
      <c r="A14393">
        <v>14391</v>
      </c>
      <c r="B14393">
        <v>17.98875</v>
      </c>
      <c r="C14393">
        <v>49286</v>
      </c>
      <c r="D14393">
        <v>49227.502613240402</v>
      </c>
      <c r="E14393">
        <v>-1268.16040668554</v>
      </c>
      <c r="F14393">
        <v>80.536912751677704</v>
      </c>
      <c r="G14393">
        <v>50833</v>
      </c>
    </row>
    <row r="14394" spans="1:7" x14ac:dyDescent="0.15">
      <c r="A14394">
        <v>14392</v>
      </c>
      <c r="B14394">
        <v>17.989999999999998</v>
      </c>
      <c r="C14394">
        <v>49356</v>
      </c>
      <c r="D14394">
        <v>49256.642595818899</v>
      </c>
      <c r="E14394">
        <v>-1142.2361280487801</v>
      </c>
      <c r="F14394">
        <v>80.536912751677704</v>
      </c>
      <c r="G14394">
        <v>50819</v>
      </c>
    </row>
    <row r="14395" spans="1:7" x14ac:dyDescent="0.15">
      <c r="A14395">
        <v>14393</v>
      </c>
      <c r="B14395">
        <v>17.991250000000001</v>
      </c>
      <c r="C14395">
        <v>49441</v>
      </c>
      <c r="D14395">
        <v>49292.459581881601</v>
      </c>
      <c r="E14395">
        <v>-999.47704567726896</v>
      </c>
      <c r="F14395">
        <v>80.536912751677704</v>
      </c>
      <c r="G14395">
        <v>50837</v>
      </c>
    </row>
    <row r="14396" spans="1:7" x14ac:dyDescent="0.15">
      <c r="A14396">
        <v>14394</v>
      </c>
      <c r="B14396">
        <v>17.9925</v>
      </c>
      <c r="C14396">
        <v>49570</v>
      </c>
      <c r="D14396">
        <v>49341.987282230097</v>
      </c>
      <c r="E14396">
        <v>-842.82751796602997</v>
      </c>
      <c r="F14396">
        <v>80.536912751677704</v>
      </c>
      <c r="G14396">
        <v>50834</v>
      </c>
    </row>
    <row r="14397" spans="1:7" x14ac:dyDescent="0.15">
      <c r="A14397">
        <v>14395</v>
      </c>
      <c r="B14397">
        <v>17.993749999999999</v>
      </c>
      <c r="C14397">
        <v>49638</v>
      </c>
      <c r="D14397">
        <v>49393.630313588801</v>
      </c>
      <c r="E14397">
        <v>-675.96246461236694</v>
      </c>
      <c r="F14397">
        <v>80.536912751677704</v>
      </c>
      <c r="G14397">
        <v>50838</v>
      </c>
    </row>
    <row r="14398" spans="1:7" x14ac:dyDescent="0.15">
      <c r="A14398">
        <v>14396</v>
      </c>
      <c r="B14398">
        <v>17.995000000000001</v>
      </c>
      <c r="C14398">
        <v>49624</v>
      </c>
      <c r="D14398">
        <v>49431.493728223097</v>
      </c>
      <c r="E14398">
        <v>-502.98829894381299</v>
      </c>
      <c r="F14398">
        <v>80.536912751677704</v>
      </c>
      <c r="G14398">
        <v>50824</v>
      </c>
    </row>
    <row r="14399" spans="1:7" x14ac:dyDescent="0.15">
      <c r="A14399">
        <v>14397</v>
      </c>
      <c r="B14399">
        <v>17.99625</v>
      </c>
      <c r="C14399">
        <v>49567</v>
      </c>
      <c r="D14399">
        <v>49452.544337979198</v>
      </c>
      <c r="E14399">
        <v>-328.25119365200101</v>
      </c>
      <c r="F14399">
        <v>80.536912751677704</v>
      </c>
      <c r="G14399">
        <v>50835</v>
      </c>
    </row>
    <row r="14400" spans="1:7" x14ac:dyDescent="0.15">
      <c r="A14400">
        <v>14398</v>
      </c>
      <c r="B14400">
        <v>17.997499999999999</v>
      </c>
      <c r="C14400">
        <v>49518</v>
      </c>
      <c r="D14400">
        <v>49464.091027874703</v>
      </c>
      <c r="E14400">
        <v>-156.24864982578001</v>
      </c>
      <c r="F14400">
        <v>80.536912751677704</v>
      </c>
      <c r="G14400">
        <v>50832</v>
      </c>
    </row>
    <row r="14401" spans="1:7" x14ac:dyDescent="0.15">
      <c r="A14401">
        <v>14399</v>
      </c>
      <c r="B14401">
        <v>17.998750000000001</v>
      </c>
      <c r="C14401">
        <v>49454</v>
      </c>
      <c r="D14401">
        <v>49467.216724738697</v>
      </c>
      <c r="E14401">
        <v>8.4568107578434102</v>
      </c>
      <c r="F14401">
        <v>80.536912751677704</v>
      </c>
      <c r="G14401">
        <v>50843</v>
      </c>
    </row>
    <row r="14402" spans="1:7" x14ac:dyDescent="0.15">
      <c r="A14402">
        <v>14400</v>
      </c>
      <c r="B14402">
        <v>18</v>
      </c>
      <c r="C14402">
        <v>49415</v>
      </c>
      <c r="D14402">
        <v>49467.323257839802</v>
      </c>
      <c r="E14402">
        <v>161.54886215157401</v>
      </c>
      <c r="F14402">
        <v>80.536912751677704</v>
      </c>
      <c r="G14402">
        <v>50826</v>
      </c>
    </row>
    <row r="14403" spans="1:7" x14ac:dyDescent="0.15">
      <c r="A14403">
        <v>14401</v>
      </c>
      <c r="B14403">
        <v>18.001249999999999</v>
      </c>
      <c r="C14403">
        <v>49363</v>
      </c>
      <c r="D14403">
        <v>49459.161759581897</v>
      </c>
      <c r="E14403">
        <v>299.259342334498</v>
      </c>
      <c r="F14403">
        <v>80.536912751677704</v>
      </c>
      <c r="G14403">
        <v>50827</v>
      </c>
    </row>
    <row r="14404" spans="1:7" x14ac:dyDescent="0.15">
      <c r="A14404">
        <v>14402</v>
      </c>
      <c r="B14404">
        <v>18.002500000000001</v>
      </c>
      <c r="C14404">
        <v>49336</v>
      </c>
      <c r="D14404">
        <v>49449.611933797903</v>
      </c>
      <c r="E14404">
        <v>418.627632295301</v>
      </c>
      <c r="F14404">
        <v>80.536912751677704</v>
      </c>
      <c r="G14404">
        <v>50824</v>
      </c>
    </row>
    <row r="14405" spans="1:7" x14ac:dyDescent="0.15">
      <c r="A14405">
        <v>14403</v>
      </c>
      <c r="B14405">
        <v>18.00375</v>
      </c>
      <c r="C14405">
        <v>49327</v>
      </c>
      <c r="D14405">
        <v>49440.0167247387</v>
      </c>
      <c r="E14405">
        <v>517.87743902439502</v>
      </c>
      <c r="F14405">
        <v>80.536912751677704</v>
      </c>
      <c r="G14405">
        <v>50817</v>
      </c>
    </row>
    <row r="14406" spans="1:7" x14ac:dyDescent="0.15">
      <c r="A14406">
        <v>14404</v>
      </c>
      <c r="B14406">
        <v>18.004999999999999</v>
      </c>
      <c r="C14406">
        <v>49338</v>
      </c>
      <c r="D14406">
        <v>49436.620731707299</v>
      </c>
      <c r="E14406">
        <v>595.82589694033595</v>
      </c>
      <c r="F14406">
        <v>80.536912751677704</v>
      </c>
      <c r="G14406">
        <v>50823</v>
      </c>
    </row>
    <row r="14407" spans="1:7" x14ac:dyDescent="0.15">
      <c r="A14407">
        <v>14405</v>
      </c>
      <c r="B14407">
        <v>18.006250000000001</v>
      </c>
      <c r="C14407">
        <v>49421</v>
      </c>
      <c r="D14407">
        <v>49449.174041811901</v>
      </c>
      <c r="E14407">
        <v>652.07746080139702</v>
      </c>
      <c r="F14407">
        <v>80.536912751677704</v>
      </c>
      <c r="G14407">
        <v>50839</v>
      </c>
    </row>
    <row r="14408" spans="1:7" x14ac:dyDescent="0.15">
      <c r="A14408">
        <v>14406</v>
      </c>
      <c r="B14408">
        <v>18.0075</v>
      </c>
      <c r="C14408">
        <v>49492</v>
      </c>
      <c r="D14408">
        <v>49468.528310104601</v>
      </c>
      <c r="E14408">
        <v>687.364694033104</v>
      </c>
      <c r="F14408">
        <v>80.536912751677704</v>
      </c>
      <c r="G14408">
        <v>50841</v>
      </c>
    </row>
    <row r="14409" spans="1:7" x14ac:dyDescent="0.15">
      <c r="A14409">
        <v>14407</v>
      </c>
      <c r="B14409">
        <v>18.008749999999999</v>
      </c>
      <c r="C14409">
        <v>49621</v>
      </c>
      <c r="D14409">
        <v>49504.062891986199</v>
      </c>
      <c r="E14409">
        <v>702.52431266332906</v>
      </c>
      <c r="F14409">
        <v>80.536912751677704</v>
      </c>
      <c r="G14409">
        <v>50827</v>
      </c>
    </row>
    <row r="14410" spans="1:7" x14ac:dyDescent="0.15">
      <c r="A14410">
        <v>14408</v>
      </c>
      <c r="B14410">
        <v>18.010000000000002</v>
      </c>
      <c r="C14410">
        <v>49699</v>
      </c>
      <c r="D14410">
        <v>49544.771777003501</v>
      </c>
      <c r="E14410">
        <v>698.78856707317402</v>
      </c>
      <c r="F14410">
        <v>80.536912751677704</v>
      </c>
      <c r="G14410">
        <v>50830</v>
      </c>
    </row>
    <row r="14411" spans="1:7" x14ac:dyDescent="0.15">
      <c r="A14411">
        <v>14409</v>
      </c>
      <c r="B14411">
        <v>18.01125</v>
      </c>
      <c r="C14411">
        <v>49732</v>
      </c>
      <c r="D14411">
        <v>49584.871254355399</v>
      </c>
      <c r="E14411">
        <v>677.29333079268599</v>
      </c>
      <c r="F14411">
        <v>80.536912751677704</v>
      </c>
      <c r="G14411">
        <v>50823</v>
      </c>
    </row>
    <row r="14412" spans="1:7" x14ac:dyDescent="0.15">
      <c r="A14412">
        <v>14410</v>
      </c>
      <c r="B14412">
        <v>18.012499999999999</v>
      </c>
      <c r="C14412">
        <v>49693</v>
      </c>
      <c r="D14412">
        <v>49611.010714285803</v>
      </c>
      <c r="E14412">
        <v>640.26703369991606</v>
      </c>
      <c r="F14412">
        <v>80.536912751677704</v>
      </c>
      <c r="G14412">
        <v>50824</v>
      </c>
    </row>
    <row r="14413" spans="1:7" x14ac:dyDescent="0.15">
      <c r="A14413">
        <v>14411</v>
      </c>
      <c r="B14413">
        <v>18.013750000000002</v>
      </c>
      <c r="C14413">
        <v>49622</v>
      </c>
      <c r="D14413">
        <v>49620.954790940799</v>
      </c>
      <c r="E14413">
        <v>589.91803544207301</v>
      </c>
      <c r="F14413">
        <v>80.536912751677704</v>
      </c>
      <c r="G14413">
        <v>50833</v>
      </c>
    </row>
    <row r="14414" spans="1:7" x14ac:dyDescent="0.15">
      <c r="A14414">
        <v>14412</v>
      </c>
      <c r="B14414">
        <v>18.015000000000001</v>
      </c>
      <c r="C14414">
        <v>49554</v>
      </c>
      <c r="D14414">
        <v>49620.207229965199</v>
      </c>
      <c r="E14414">
        <v>528.74146885888604</v>
      </c>
      <c r="F14414">
        <v>80.536912751677704</v>
      </c>
      <c r="G14414">
        <v>50842</v>
      </c>
    </row>
    <row r="14415" spans="1:7" x14ac:dyDescent="0.15">
      <c r="A14415">
        <v>14413</v>
      </c>
      <c r="B14415">
        <v>18.016249999999999</v>
      </c>
      <c r="C14415">
        <v>49482</v>
      </c>
      <c r="D14415">
        <v>49608.352090592402</v>
      </c>
      <c r="E14415">
        <v>458.879446591901</v>
      </c>
      <c r="F14415">
        <v>80.536912751677704</v>
      </c>
      <c r="G14415">
        <v>50829</v>
      </c>
    </row>
    <row r="14416" spans="1:7" x14ac:dyDescent="0.15">
      <c r="A14416">
        <v>14414</v>
      </c>
      <c r="B14416">
        <v>18.017499999999998</v>
      </c>
      <c r="C14416">
        <v>49400</v>
      </c>
      <c r="D14416">
        <v>49584.176655052303</v>
      </c>
      <c r="E14416">
        <v>382.59654426176297</v>
      </c>
      <c r="F14416">
        <v>80.536912751677704</v>
      </c>
      <c r="G14416">
        <v>50830</v>
      </c>
    </row>
    <row r="14417" spans="1:7" x14ac:dyDescent="0.15">
      <c r="A14417">
        <v>14415</v>
      </c>
      <c r="B14417">
        <v>18.018750000000001</v>
      </c>
      <c r="C14417">
        <v>49378</v>
      </c>
      <c r="D14417">
        <v>49557.367595818898</v>
      </c>
      <c r="E14417">
        <v>302.27474548127299</v>
      </c>
      <c r="F14417">
        <v>80.536912751677704</v>
      </c>
      <c r="G14417">
        <v>50826</v>
      </c>
    </row>
    <row r="14418" spans="1:7" x14ac:dyDescent="0.15">
      <c r="A14418">
        <v>14416</v>
      </c>
      <c r="B14418">
        <v>18.02</v>
      </c>
      <c r="C14418">
        <v>49383</v>
      </c>
      <c r="D14418">
        <v>49533.608710801498</v>
      </c>
      <c r="E14418">
        <v>220.53376660496599</v>
      </c>
      <c r="F14418">
        <v>80.536912751677704</v>
      </c>
      <c r="G14418">
        <v>50841</v>
      </c>
    </row>
    <row r="14419" spans="1:7" x14ac:dyDescent="0.15">
      <c r="A14419">
        <v>14417</v>
      </c>
      <c r="B14419">
        <v>18.021249999999998</v>
      </c>
      <c r="C14419">
        <v>49410</v>
      </c>
      <c r="D14419">
        <v>49517.867334494797</v>
      </c>
      <c r="E14419">
        <v>140.07373012848299</v>
      </c>
      <c r="F14419">
        <v>80.536912751677704</v>
      </c>
      <c r="G14419">
        <v>50826</v>
      </c>
    </row>
    <row r="14420" spans="1:7" x14ac:dyDescent="0.15">
      <c r="A14420">
        <v>14418</v>
      </c>
      <c r="B14420">
        <v>18.022500000000001</v>
      </c>
      <c r="C14420">
        <v>49463</v>
      </c>
      <c r="D14420">
        <v>49513.6789198607</v>
      </c>
      <c r="E14420">
        <v>63.432887358449101</v>
      </c>
      <c r="F14420">
        <v>80.536912751677704</v>
      </c>
      <c r="G14420">
        <v>50843</v>
      </c>
    </row>
    <row r="14421" spans="1:7" x14ac:dyDescent="0.15">
      <c r="A14421">
        <v>14419</v>
      </c>
      <c r="B14421">
        <v>18.02375</v>
      </c>
      <c r="C14421">
        <v>49566</v>
      </c>
      <c r="D14421">
        <v>49527.9178571429</v>
      </c>
      <c r="E14421">
        <v>-7.2654099520923401</v>
      </c>
      <c r="F14421">
        <v>80.536912751677704</v>
      </c>
      <c r="G14421">
        <v>50840</v>
      </c>
    </row>
    <row r="14422" spans="1:7" x14ac:dyDescent="0.15">
      <c r="A14422">
        <v>14420</v>
      </c>
      <c r="B14422">
        <v>18.024999999999999</v>
      </c>
      <c r="C14422">
        <v>49686</v>
      </c>
      <c r="D14422">
        <v>49557.412630662002</v>
      </c>
      <c r="E14422">
        <v>-70.121805585802605</v>
      </c>
      <c r="F14422">
        <v>80.536912751677704</v>
      </c>
      <c r="G14422">
        <v>50841</v>
      </c>
    </row>
    <row r="14423" spans="1:7" x14ac:dyDescent="0.15">
      <c r="A14423">
        <v>14421</v>
      </c>
      <c r="B14423">
        <v>18.026250000000001</v>
      </c>
      <c r="C14423">
        <v>49764</v>
      </c>
      <c r="D14423">
        <v>49593.401219512198</v>
      </c>
      <c r="E14423">
        <v>-123.64406440548601</v>
      </c>
      <c r="F14423">
        <v>80.536912751677704</v>
      </c>
      <c r="G14423">
        <v>50835</v>
      </c>
    </row>
    <row r="14424" spans="1:7" x14ac:dyDescent="0.15">
      <c r="A14424">
        <v>14422</v>
      </c>
      <c r="B14424">
        <v>18.0275</v>
      </c>
      <c r="C14424">
        <v>49827</v>
      </c>
      <c r="D14424">
        <v>49633.818466899</v>
      </c>
      <c r="E14424">
        <v>-167.25902384581801</v>
      </c>
      <c r="F14424">
        <v>80.536912751677704</v>
      </c>
      <c r="G14424">
        <v>50827</v>
      </c>
    </row>
    <row r="14425" spans="1:7" x14ac:dyDescent="0.15">
      <c r="A14425">
        <v>14423</v>
      </c>
      <c r="B14425">
        <v>18.028749999999999</v>
      </c>
      <c r="C14425">
        <v>49852</v>
      </c>
      <c r="D14425">
        <v>49673.086498257901</v>
      </c>
      <c r="E14425">
        <v>-200.87898519163701</v>
      </c>
      <c r="F14425">
        <v>80.536912751677704</v>
      </c>
      <c r="G14425">
        <v>50840</v>
      </c>
    </row>
    <row r="14426" spans="1:7" x14ac:dyDescent="0.15">
      <c r="A14426">
        <v>14424</v>
      </c>
      <c r="B14426">
        <v>18.03</v>
      </c>
      <c r="C14426">
        <v>49837</v>
      </c>
      <c r="D14426">
        <v>49707.005139372799</v>
      </c>
      <c r="E14426">
        <v>-224.767092225607</v>
      </c>
      <c r="F14426">
        <v>80.536912751677704</v>
      </c>
      <c r="G14426">
        <v>50836</v>
      </c>
    </row>
    <row r="14427" spans="1:7" x14ac:dyDescent="0.15">
      <c r="A14427">
        <v>14425</v>
      </c>
      <c r="B14427">
        <v>18.03125</v>
      </c>
      <c r="C14427">
        <v>49745</v>
      </c>
      <c r="D14427">
        <v>49721.4456445994</v>
      </c>
      <c r="E14427">
        <v>-238.96390053353301</v>
      </c>
      <c r="F14427">
        <v>80.536912751677704</v>
      </c>
      <c r="G14427">
        <v>50838</v>
      </c>
    </row>
    <row r="14428" spans="1:7" x14ac:dyDescent="0.15">
      <c r="A14428">
        <v>14426</v>
      </c>
      <c r="B14428">
        <v>18.032499999999999</v>
      </c>
      <c r="C14428">
        <v>49655</v>
      </c>
      <c r="D14428">
        <v>49719.886236933802</v>
      </c>
      <c r="E14428">
        <v>-244.406482741719</v>
      </c>
      <c r="F14428">
        <v>80.536912751677704</v>
      </c>
      <c r="G14428">
        <v>50838</v>
      </c>
    </row>
    <row r="14429" spans="1:7" x14ac:dyDescent="0.15">
      <c r="A14429">
        <v>14427</v>
      </c>
      <c r="B14429">
        <v>18.033750000000001</v>
      </c>
      <c r="C14429">
        <v>49586</v>
      </c>
      <c r="D14429">
        <v>49707.771080139399</v>
      </c>
      <c r="E14429">
        <v>-242.24654290069199</v>
      </c>
      <c r="F14429">
        <v>80.536912751677704</v>
      </c>
      <c r="G14429">
        <v>50831</v>
      </c>
    </row>
    <row r="14430" spans="1:7" x14ac:dyDescent="0.15">
      <c r="A14430">
        <v>14428</v>
      </c>
      <c r="B14430">
        <v>18.035</v>
      </c>
      <c r="C14430">
        <v>49571</v>
      </c>
      <c r="D14430">
        <v>49696.203222996599</v>
      </c>
      <c r="E14430">
        <v>-234.24060186193</v>
      </c>
      <c r="F14430">
        <v>80.536912751677704</v>
      </c>
      <c r="G14430">
        <v>50824</v>
      </c>
    </row>
    <row r="14431" spans="1:7" x14ac:dyDescent="0.15">
      <c r="A14431">
        <v>14429</v>
      </c>
      <c r="B14431">
        <v>18.036249999999999</v>
      </c>
      <c r="C14431">
        <v>49593</v>
      </c>
      <c r="D14431">
        <v>49693.506707317101</v>
      </c>
      <c r="E14431">
        <v>-221.82008111933499</v>
      </c>
      <c r="F14431">
        <v>80.536912751677704</v>
      </c>
      <c r="G14431">
        <v>50835</v>
      </c>
    </row>
    <row r="14432" spans="1:7" x14ac:dyDescent="0.15">
      <c r="A14432">
        <v>14430</v>
      </c>
      <c r="B14432">
        <v>18.037500000000001</v>
      </c>
      <c r="C14432">
        <v>49623</v>
      </c>
      <c r="D14432">
        <v>49697.507142857197</v>
      </c>
      <c r="E14432">
        <v>-206.16654371733199</v>
      </c>
      <c r="F14432">
        <v>80.536912751677704</v>
      </c>
      <c r="G14432">
        <v>50826</v>
      </c>
    </row>
    <row r="14433" spans="1:7" x14ac:dyDescent="0.15">
      <c r="A14433">
        <v>14431</v>
      </c>
      <c r="B14433">
        <v>18.03875</v>
      </c>
      <c r="C14433">
        <v>49663</v>
      </c>
      <c r="D14433">
        <v>49709.824303135902</v>
      </c>
      <c r="E14433">
        <v>-188.18301121515299</v>
      </c>
      <c r="F14433">
        <v>80.536912751677704</v>
      </c>
      <c r="G14433">
        <v>50827</v>
      </c>
    </row>
    <row r="14434" spans="1:7" x14ac:dyDescent="0.15">
      <c r="A14434">
        <v>14432</v>
      </c>
      <c r="B14434">
        <v>18.04</v>
      </c>
      <c r="C14434">
        <v>49743</v>
      </c>
      <c r="D14434">
        <v>49734.687282230101</v>
      </c>
      <c r="E14434">
        <v>-168.610044642855</v>
      </c>
      <c r="F14434">
        <v>80.536912751677704</v>
      </c>
      <c r="G14434">
        <v>50827</v>
      </c>
    </row>
    <row r="14435" spans="1:7" x14ac:dyDescent="0.15">
      <c r="A14435">
        <v>14433</v>
      </c>
      <c r="B14435">
        <v>18.041250000000002</v>
      </c>
      <c r="C14435">
        <v>49871</v>
      </c>
      <c r="D14435">
        <v>49778.446515679498</v>
      </c>
      <c r="E14435">
        <v>-148.38984511105801</v>
      </c>
      <c r="F14435">
        <v>80.536912751677704</v>
      </c>
      <c r="G14435">
        <v>50836</v>
      </c>
    </row>
    <row r="14436" spans="1:7" x14ac:dyDescent="0.15">
      <c r="A14436">
        <v>14434</v>
      </c>
      <c r="B14436">
        <v>18.0425</v>
      </c>
      <c r="C14436">
        <v>49975</v>
      </c>
      <c r="D14436">
        <v>49829.414372822299</v>
      </c>
      <c r="E14436">
        <v>-128.249512739544</v>
      </c>
      <c r="F14436">
        <v>80.536912751677704</v>
      </c>
      <c r="G14436">
        <v>50829</v>
      </c>
    </row>
    <row r="14437" spans="1:7" x14ac:dyDescent="0.15">
      <c r="A14437">
        <v>14435</v>
      </c>
      <c r="B14437">
        <v>18.043749999999999</v>
      </c>
      <c r="C14437">
        <v>50031</v>
      </c>
      <c r="D14437">
        <v>49878.7627177701</v>
      </c>
      <c r="E14437">
        <v>-108.67305095818401</v>
      </c>
      <c r="F14437">
        <v>80.536912751677704</v>
      </c>
      <c r="G14437">
        <v>50831</v>
      </c>
    </row>
    <row r="14438" spans="1:7" x14ac:dyDescent="0.15">
      <c r="A14438">
        <v>14436</v>
      </c>
      <c r="B14438">
        <v>18.045000000000002</v>
      </c>
      <c r="C14438">
        <v>50049</v>
      </c>
      <c r="D14438">
        <v>49923.118554007</v>
      </c>
      <c r="E14438">
        <v>-90.086099466459899</v>
      </c>
      <c r="F14438">
        <v>80.536912751677704</v>
      </c>
      <c r="G14438">
        <v>50827</v>
      </c>
    </row>
    <row r="14439" spans="1:7" x14ac:dyDescent="0.15">
      <c r="A14439">
        <v>14437</v>
      </c>
      <c r="B14439">
        <v>18.046250000000001</v>
      </c>
      <c r="C14439">
        <v>49979</v>
      </c>
      <c r="D14439">
        <v>49947.945383275299</v>
      </c>
      <c r="E14439">
        <v>-72.6269626524372</v>
      </c>
      <c r="F14439">
        <v>80.536912751677704</v>
      </c>
      <c r="G14439">
        <v>50827</v>
      </c>
    </row>
    <row r="14440" spans="1:7" x14ac:dyDescent="0.15">
      <c r="A14440">
        <v>14438</v>
      </c>
      <c r="B14440">
        <v>18.047499999999999</v>
      </c>
      <c r="C14440">
        <v>49900</v>
      </c>
      <c r="D14440">
        <v>49953.426916376302</v>
      </c>
      <c r="E14440">
        <v>-56.571674923777202</v>
      </c>
      <c r="F14440">
        <v>80.536912751677704</v>
      </c>
      <c r="G14440">
        <v>50835</v>
      </c>
    </row>
    <row r="14441" spans="1:7" x14ac:dyDescent="0.15">
      <c r="A14441">
        <v>14439</v>
      </c>
      <c r="B14441">
        <v>18.048749999999998</v>
      </c>
      <c r="C14441">
        <v>49767</v>
      </c>
      <c r="D14441">
        <v>49932.348954703797</v>
      </c>
      <c r="E14441">
        <v>-41.7125694141914</v>
      </c>
      <c r="F14441">
        <v>80.536912751677704</v>
      </c>
      <c r="G14441">
        <v>50818</v>
      </c>
    </row>
    <row r="14442" spans="1:7" x14ac:dyDescent="0.15">
      <c r="A14442">
        <v>14440</v>
      </c>
      <c r="B14442">
        <v>18.05</v>
      </c>
      <c r="C14442">
        <v>49659</v>
      </c>
      <c r="D14442">
        <v>49891.891637630797</v>
      </c>
      <c r="E14442">
        <v>-28.1361756859724</v>
      </c>
      <c r="F14442">
        <v>80.536912751677704</v>
      </c>
      <c r="G14442">
        <v>50829</v>
      </c>
    </row>
    <row r="14443" spans="1:7" x14ac:dyDescent="0.15">
      <c r="A14443">
        <v>14441</v>
      </c>
      <c r="B14443">
        <v>18.05125</v>
      </c>
      <c r="C14443">
        <v>49622</v>
      </c>
      <c r="D14443">
        <v>49850.534233449602</v>
      </c>
      <c r="E14443">
        <v>-16.5480237369311</v>
      </c>
      <c r="F14443">
        <v>80.536912751677704</v>
      </c>
      <c r="G14443">
        <v>50833</v>
      </c>
    </row>
    <row r="14444" spans="1:7" x14ac:dyDescent="0.15">
      <c r="A14444">
        <v>14442</v>
      </c>
      <c r="B14444">
        <v>18.052499999999998</v>
      </c>
      <c r="C14444">
        <v>49619</v>
      </c>
      <c r="D14444">
        <v>49815.056271777001</v>
      </c>
      <c r="E14444">
        <v>-7.76761623475522</v>
      </c>
      <c r="F14444">
        <v>80.536912751677704</v>
      </c>
      <c r="G14444">
        <v>50824</v>
      </c>
    </row>
    <row r="14445" spans="1:7" x14ac:dyDescent="0.15">
      <c r="A14445">
        <v>14443</v>
      </c>
      <c r="B14445">
        <v>18.053750000000001</v>
      </c>
      <c r="C14445">
        <v>49683</v>
      </c>
      <c r="D14445">
        <v>49798.451742160403</v>
      </c>
      <c r="E14445">
        <v>-2.23845818815153</v>
      </c>
      <c r="F14445">
        <v>80.536912751677704</v>
      </c>
      <c r="G14445">
        <v>50827</v>
      </c>
    </row>
    <row r="14446" spans="1:7" x14ac:dyDescent="0.15">
      <c r="A14446">
        <v>14444</v>
      </c>
      <c r="B14446">
        <v>18.055</v>
      </c>
      <c r="C14446">
        <v>49731</v>
      </c>
      <c r="D14446">
        <v>49795.042770034801</v>
      </c>
      <c r="E14446">
        <v>0.71050468205976403</v>
      </c>
      <c r="F14446">
        <v>80.536912751677704</v>
      </c>
      <c r="G14446">
        <v>50845</v>
      </c>
    </row>
    <row r="14447" spans="1:7" x14ac:dyDescent="0.15">
      <c r="A14447">
        <v>14445</v>
      </c>
      <c r="B14447">
        <v>18.056249999999999</v>
      </c>
      <c r="C14447">
        <v>49787</v>
      </c>
      <c r="D14447">
        <v>49800.239808362399</v>
      </c>
      <c r="E14447">
        <v>2.0099167029666201</v>
      </c>
      <c r="F14447">
        <v>80.536912751677704</v>
      </c>
      <c r="G14447">
        <v>50827</v>
      </c>
    </row>
    <row r="14448" spans="1:7" x14ac:dyDescent="0.15">
      <c r="A14448">
        <v>14446</v>
      </c>
      <c r="B14448">
        <v>18.057500000000001</v>
      </c>
      <c r="C14448">
        <v>49887</v>
      </c>
      <c r="D14448">
        <v>49821.911324041801</v>
      </c>
      <c r="E14448">
        <v>2.0692209277049201</v>
      </c>
      <c r="F14448">
        <v>80.536912751677704</v>
      </c>
      <c r="G14448">
        <v>50837</v>
      </c>
    </row>
    <row r="14449" spans="1:7" x14ac:dyDescent="0.15">
      <c r="A14449">
        <v>14447</v>
      </c>
      <c r="B14449">
        <v>18.05875</v>
      </c>
      <c r="C14449">
        <v>49980</v>
      </c>
      <c r="D14449">
        <v>49851.538763066303</v>
      </c>
      <c r="E14449">
        <v>1.39236035497015</v>
      </c>
      <c r="F14449">
        <v>80.536912751677704</v>
      </c>
      <c r="G14449">
        <v>50842</v>
      </c>
    </row>
    <row r="14450" spans="1:7" x14ac:dyDescent="0.15">
      <c r="A14450">
        <v>14448</v>
      </c>
      <c r="B14450">
        <v>18.059999999999999</v>
      </c>
      <c r="C14450">
        <v>50044</v>
      </c>
      <c r="D14450">
        <v>49883.610278745698</v>
      </c>
      <c r="E14450">
        <v>0.43499020035596903</v>
      </c>
      <c r="F14450">
        <v>80.536912751677704</v>
      </c>
      <c r="G14450">
        <v>50842</v>
      </c>
    </row>
    <row r="14451" spans="1:7" x14ac:dyDescent="0.15">
      <c r="A14451">
        <v>14449</v>
      </c>
      <c r="B14451">
        <v>18.061250000000001</v>
      </c>
      <c r="C14451">
        <v>50063</v>
      </c>
      <c r="D14451">
        <v>49910.202351916298</v>
      </c>
      <c r="E14451">
        <v>0.17802292030501099</v>
      </c>
      <c r="F14451">
        <v>80.536912751677704</v>
      </c>
      <c r="G14451">
        <v>50828</v>
      </c>
    </row>
    <row r="14452" spans="1:7" x14ac:dyDescent="0.15">
      <c r="A14452">
        <v>14450</v>
      </c>
      <c r="B14452">
        <v>18.0625</v>
      </c>
      <c r="C14452">
        <v>50037</v>
      </c>
      <c r="D14452">
        <v>49926.972212543697</v>
      </c>
      <c r="E14452">
        <v>1.13061030053268</v>
      </c>
      <c r="F14452">
        <v>80.536912751677704</v>
      </c>
      <c r="G14452">
        <v>50829</v>
      </c>
    </row>
    <row r="14453" spans="1:7" x14ac:dyDescent="0.15">
      <c r="A14453">
        <v>14451</v>
      </c>
      <c r="B14453">
        <v>18.063749999999999</v>
      </c>
      <c r="C14453">
        <v>49994</v>
      </c>
      <c r="D14453">
        <v>49934.237717769996</v>
      </c>
      <c r="E14453">
        <v>3.5346553789304398</v>
      </c>
      <c r="F14453">
        <v>80.536912751677704</v>
      </c>
      <c r="G14453">
        <v>50839</v>
      </c>
    </row>
    <row r="14454" spans="1:7" x14ac:dyDescent="0.15">
      <c r="A14454">
        <v>14452</v>
      </c>
      <c r="B14454">
        <v>18.065000000000001</v>
      </c>
      <c r="C14454">
        <v>49905</v>
      </c>
      <c r="D14454">
        <v>49924.601219512297</v>
      </c>
      <c r="E14454">
        <v>7.4408563806719004</v>
      </c>
      <c r="F14454">
        <v>80.536912751677704</v>
      </c>
      <c r="G14454">
        <v>50835</v>
      </c>
    </row>
    <row r="14455" spans="1:7" x14ac:dyDescent="0.15">
      <c r="A14455">
        <v>14453</v>
      </c>
      <c r="B14455">
        <v>18.06625</v>
      </c>
      <c r="C14455">
        <v>49849</v>
      </c>
      <c r="D14455">
        <v>49908.209843205601</v>
      </c>
      <c r="E14455">
        <v>11.93389862806</v>
      </c>
      <c r="F14455">
        <v>80.536912751677704</v>
      </c>
      <c r="G14455">
        <v>50840</v>
      </c>
    </row>
    <row r="14456" spans="1:7" x14ac:dyDescent="0.15">
      <c r="A14456">
        <v>14454</v>
      </c>
      <c r="B14456">
        <v>18.067499999999999</v>
      </c>
      <c r="C14456">
        <v>49801</v>
      </c>
      <c r="D14456">
        <v>49889.936062717898</v>
      </c>
      <c r="E14456">
        <v>16.448870317953201</v>
      </c>
      <c r="F14456">
        <v>80.536912751677704</v>
      </c>
      <c r="G14456">
        <v>50834</v>
      </c>
    </row>
    <row r="14457" spans="1:7" x14ac:dyDescent="0.15">
      <c r="A14457">
        <v>14455</v>
      </c>
      <c r="B14457">
        <v>18.068750000000001</v>
      </c>
      <c r="C14457">
        <v>49790</v>
      </c>
      <c r="D14457">
        <v>49875.314634146402</v>
      </c>
      <c r="E14457">
        <v>19.7107469512239</v>
      </c>
      <c r="F14457">
        <v>80.536912751677704</v>
      </c>
      <c r="G14457">
        <v>50842</v>
      </c>
    </row>
    <row r="14458" spans="1:7" x14ac:dyDescent="0.15">
      <c r="A14458">
        <v>14456</v>
      </c>
      <c r="B14458">
        <v>18.07</v>
      </c>
      <c r="C14458">
        <v>49826</v>
      </c>
      <c r="D14458">
        <v>49872.7983449479</v>
      </c>
      <c r="E14458">
        <v>20.930809015684599</v>
      </c>
      <c r="F14458">
        <v>80.536912751677704</v>
      </c>
      <c r="G14458">
        <v>50833</v>
      </c>
    </row>
    <row r="14459" spans="1:7" x14ac:dyDescent="0.15">
      <c r="A14459">
        <v>14457</v>
      </c>
      <c r="B14459">
        <v>18.071249999999999</v>
      </c>
      <c r="C14459">
        <v>49867</v>
      </c>
      <c r="D14459">
        <v>49881.3149825785</v>
      </c>
      <c r="E14459">
        <v>20.031911476487</v>
      </c>
      <c r="F14459">
        <v>80.536912751677704</v>
      </c>
      <c r="G14459">
        <v>50826</v>
      </c>
    </row>
    <row r="14460" spans="1:7" x14ac:dyDescent="0.15">
      <c r="A14460">
        <v>14458</v>
      </c>
      <c r="B14460">
        <v>18.072500000000002</v>
      </c>
      <c r="C14460">
        <v>49966</v>
      </c>
      <c r="D14460">
        <v>49909.904094076701</v>
      </c>
      <c r="E14460">
        <v>17.534634962982601</v>
      </c>
      <c r="F14460">
        <v>80.536912751677704</v>
      </c>
      <c r="G14460">
        <v>50837</v>
      </c>
    </row>
    <row r="14461" spans="1:7" x14ac:dyDescent="0.15">
      <c r="A14461">
        <v>14459</v>
      </c>
      <c r="B14461">
        <v>18.07375</v>
      </c>
      <c r="C14461">
        <v>50061</v>
      </c>
      <c r="D14461">
        <v>49951.6217770035</v>
      </c>
      <c r="E14461">
        <v>14.3627980727397</v>
      </c>
      <c r="F14461">
        <v>80.536912751677704</v>
      </c>
      <c r="G14461">
        <v>50830</v>
      </c>
    </row>
    <row r="14462" spans="1:7" x14ac:dyDescent="0.15">
      <c r="A14462">
        <v>14460</v>
      </c>
      <c r="B14462">
        <v>18.074999999999999</v>
      </c>
      <c r="C14462">
        <v>50179</v>
      </c>
      <c r="D14462">
        <v>50006.8941637631</v>
      </c>
      <c r="E14462">
        <v>10.8357768946025</v>
      </c>
      <c r="F14462">
        <v>80.536912751677704</v>
      </c>
      <c r="G14462">
        <v>50824</v>
      </c>
    </row>
    <row r="14463" spans="1:7" x14ac:dyDescent="0.15">
      <c r="A14463">
        <v>14461</v>
      </c>
      <c r="B14463">
        <v>18.076250000000002</v>
      </c>
      <c r="C14463">
        <v>50262</v>
      </c>
      <c r="D14463">
        <v>50068.024477352003</v>
      </c>
      <c r="E14463">
        <v>7.2153908972131804</v>
      </c>
      <c r="F14463">
        <v>80.536912751677704</v>
      </c>
      <c r="G14463">
        <v>50823</v>
      </c>
    </row>
    <row r="14464" spans="1:7" x14ac:dyDescent="0.15">
      <c r="A14464">
        <v>14462</v>
      </c>
      <c r="B14464">
        <v>18.077500000000001</v>
      </c>
      <c r="C14464">
        <v>50291</v>
      </c>
      <c r="D14464">
        <v>50122.736672473897</v>
      </c>
      <c r="E14464">
        <v>4.3532611062737496</v>
      </c>
      <c r="F14464">
        <v>80.536912751677704</v>
      </c>
      <c r="G14464">
        <v>50825</v>
      </c>
    </row>
    <row r="14465" spans="1:7" x14ac:dyDescent="0.15">
      <c r="A14465">
        <v>14463</v>
      </c>
      <c r="B14465">
        <v>18.078749999999999</v>
      </c>
      <c r="C14465">
        <v>50315</v>
      </c>
      <c r="D14465">
        <v>50171.786933797899</v>
      </c>
      <c r="E14465">
        <v>2.5372005662038601</v>
      </c>
      <c r="F14465">
        <v>80.536912751677704</v>
      </c>
      <c r="G14465">
        <v>50823</v>
      </c>
    </row>
    <row r="14466" spans="1:7" x14ac:dyDescent="0.15">
      <c r="A14466">
        <v>14464</v>
      </c>
      <c r="B14466">
        <v>18.079999999999998</v>
      </c>
      <c r="C14466">
        <v>50266</v>
      </c>
      <c r="D14466">
        <v>50202.842421602902</v>
      </c>
      <c r="E14466">
        <v>1.9822626306631701</v>
      </c>
      <c r="F14466">
        <v>80.536912751677704</v>
      </c>
      <c r="G14466">
        <v>50831</v>
      </c>
    </row>
    <row r="14467" spans="1:7" x14ac:dyDescent="0.15">
      <c r="A14467">
        <v>14465</v>
      </c>
      <c r="B14467">
        <v>18.081250000000001</v>
      </c>
      <c r="C14467">
        <v>50168</v>
      </c>
      <c r="D14467">
        <v>50213.299128919898</v>
      </c>
      <c r="E14467">
        <v>2.45933552917904</v>
      </c>
      <c r="F14467">
        <v>80.536912751677704</v>
      </c>
      <c r="G14467">
        <v>50836</v>
      </c>
    </row>
    <row r="14468" spans="1:7" x14ac:dyDescent="0.15">
      <c r="A14468">
        <v>14466</v>
      </c>
      <c r="B14468">
        <v>18.0825</v>
      </c>
      <c r="C14468">
        <v>50094</v>
      </c>
      <c r="D14468">
        <v>50211.601655052298</v>
      </c>
      <c r="E14468">
        <v>3.4686615309210498</v>
      </c>
      <c r="F14468">
        <v>80.536912751677704</v>
      </c>
      <c r="G14468">
        <v>50833</v>
      </c>
    </row>
    <row r="14469" spans="1:7" x14ac:dyDescent="0.15">
      <c r="A14469">
        <v>14467</v>
      </c>
      <c r="B14469">
        <v>18.083749999999998</v>
      </c>
      <c r="C14469">
        <v>50005</v>
      </c>
      <c r="D14469">
        <v>50196.297212543497</v>
      </c>
      <c r="E14469">
        <v>4.3492745535677404</v>
      </c>
      <c r="F14469">
        <v>80.536912751677704</v>
      </c>
      <c r="G14469">
        <v>50830</v>
      </c>
    </row>
    <row r="14470" spans="1:7" x14ac:dyDescent="0.15">
      <c r="A14470">
        <v>14468</v>
      </c>
      <c r="B14470">
        <v>18.085000000000001</v>
      </c>
      <c r="C14470">
        <v>49992</v>
      </c>
      <c r="D14470">
        <v>50182.024477352003</v>
      </c>
      <c r="E14470">
        <v>4.1769844294403802</v>
      </c>
      <c r="F14470">
        <v>80.536912751677704</v>
      </c>
      <c r="G14470">
        <v>50829</v>
      </c>
    </row>
    <row r="14471" spans="1:7" x14ac:dyDescent="0.15">
      <c r="A14471">
        <v>14469</v>
      </c>
      <c r="B14471">
        <v>18.08625</v>
      </c>
      <c r="C14471">
        <v>50020</v>
      </c>
      <c r="D14471">
        <v>50175.2163763067</v>
      </c>
      <c r="E14471">
        <v>2.6703424433771898</v>
      </c>
      <c r="F14471">
        <v>80.536912751677704</v>
      </c>
      <c r="G14471">
        <v>50825</v>
      </c>
    </row>
    <row r="14472" spans="1:7" x14ac:dyDescent="0.15">
      <c r="A14472">
        <v>14470</v>
      </c>
      <c r="B14472">
        <v>18.087499999999999</v>
      </c>
      <c r="C14472">
        <v>50115</v>
      </c>
      <c r="D14472">
        <v>50188.414459930398</v>
      </c>
      <c r="E14472">
        <v>-0.57420377831203995</v>
      </c>
      <c r="F14472">
        <v>80.536912751677704</v>
      </c>
      <c r="G14472">
        <v>50827</v>
      </c>
    </row>
    <row r="14473" spans="1:7" x14ac:dyDescent="0.15">
      <c r="A14473">
        <v>14471</v>
      </c>
      <c r="B14473">
        <v>18.088750000000001</v>
      </c>
      <c r="C14473">
        <v>50209</v>
      </c>
      <c r="D14473">
        <v>50218.677874564499</v>
      </c>
      <c r="E14473">
        <v>-5.4204336345819701</v>
      </c>
      <c r="F14473">
        <v>80.536912751677704</v>
      </c>
      <c r="G14473">
        <v>50827</v>
      </c>
    </row>
    <row r="14474" spans="1:7" x14ac:dyDescent="0.15">
      <c r="A14474">
        <v>14472</v>
      </c>
      <c r="B14474">
        <v>18.09</v>
      </c>
      <c r="C14474">
        <v>50307</v>
      </c>
      <c r="D14474">
        <v>50261.765853658697</v>
      </c>
      <c r="E14474">
        <v>-11.442428408098699</v>
      </c>
      <c r="F14474">
        <v>80.536912751677704</v>
      </c>
      <c r="G14474">
        <v>50840</v>
      </c>
    </row>
    <row r="14475" spans="1:7" x14ac:dyDescent="0.15">
      <c r="A14475">
        <v>14473</v>
      </c>
      <c r="B14475">
        <v>18.091249999999999</v>
      </c>
      <c r="C14475">
        <v>50421</v>
      </c>
      <c r="D14475">
        <v>50314.665505226498</v>
      </c>
      <c r="E14475">
        <v>-17.849546766111398</v>
      </c>
      <c r="F14475">
        <v>80.536912751677704</v>
      </c>
      <c r="G14475">
        <v>50830</v>
      </c>
    </row>
    <row r="14476" spans="1:7" x14ac:dyDescent="0.15">
      <c r="A14476">
        <v>14474</v>
      </c>
      <c r="B14476">
        <v>18.092500000000001</v>
      </c>
      <c r="C14476">
        <v>50479</v>
      </c>
      <c r="D14476">
        <v>50364.071602787502</v>
      </c>
      <c r="E14476">
        <v>-23.678065113233998</v>
      </c>
      <c r="F14476">
        <v>80.536912751677704</v>
      </c>
      <c r="G14476">
        <v>50835</v>
      </c>
    </row>
    <row r="14477" spans="1:7" x14ac:dyDescent="0.15">
      <c r="A14477">
        <v>14475</v>
      </c>
      <c r="B14477">
        <v>18.09375</v>
      </c>
      <c r="C14477">
        <v>50515</v>
      </c>
      <c r="D14477">
        <v>50406.882926829399</v>
      </c>
      <c r="E14477">
        <v>-28.337857959489199</v>
      </c>
      <c r="F14477">
        <v>80.536912751677704</v>
      </c>
      <c r="G14477">
        <v>50843</v>
      </c>
    </row>
    <row r="14478" spans="1:7" x14ac:dyDescent="0.15">
      <c r="A14478">
        <v>14476</v>
      </c>
      <c r="B14478">
        <v>18.094999999999999</v>
      </c>
      <c r="C14478">
        <v>50508</v>
      </c>
      <c r="D14478">
        <v>50436.072909407703</v>
      </c>
      <c r="E14478">
        <v>-31.376667301826298</v>
      </c>
      <c r="F14478">
        <v>80.536912751677704</v>
      </c>
      <c r="G14478">
        <v>50836</v>
      </c>
    </row>
    <row r="14479" spans="1:7" x14ac:dyDescent="0.15">
      <c r="A14479">
        <v>14477</v>
      </c>
      <c r="B14479">
        <v>18.096250000000001</v>
      </c>
      <c r="C14479">
        <v>50467</v>
      </c>
      <c r="D14479">
        <v>50451.607926829303</v>
      </c>
      <c r="E14479">
        <v>-32.848859429437702</v>
      </c>
      <c r="F14479">
        <v>80.536912751677704</v>
      </c>
      <c r="G14479">
        <v>50839</v>
      </c>
    </row>
    <row r="14480" spans="1:7" x14ac:dyDescent="0.15">
      <c r="A14480">
        <v>14478</v>
      </c>
      <c r="B14480">
        <v>18.0975</v>
      </c>
      <c r="C14480">
        <v>50401</v>
      </c>
      <c r="D14480">
        <v>50451.317770034802</v>
      </c>
      <c r="E14480">
        <v>-33.109516550519402</v>
      </c>
      <c r="F14480">
        <v>80.536912751677704</v>
      </c>
      <c r="G14480">
        <v>50845</v>
      </c>
    </row>
    <row r="14481" spans="1:7" x14ac:dyDescent="0.15">
      <c r="A14481">
        <v>14479</v>
      </c>
      <c r="B14481">
        <v>18.098749999999999</v>
      </c>
      <c r="C14481">
        <v>50323</v>
      </c>
      <c r="D14481">
        <v>50439.720383275198</v>
      </c>
      <c r="E14481">
        <v>-32.459946646336903</v>
      </c>
      <c r="F14481">
        <v>80.536912751677704</v>
      </c>
      <c r="G14481">
        <v>50836</v>
      </c>
    </row>
    <row r="14482" spans="1:7" x14ac:dyDescent="0.15">
      <c r="A14482">
        <v>14480</v>
      </c>
      <c r="B14482">
        <v>18.100000000000001</v>
      </c>
      <c r="C14482">
        <v>50275</v>
      </c>
      <c r="D14482">
        <v>50425.017421602803</v>
      </c>
      <c r="E14482">
        <v>-31.758359647207701</v>
      </c>
      <c r="F14482">
        <v>80.536912751677704</v>
      </c>
      <c r="G14482">
        <v>50832</v>
      </c>
    </row>
    <row r="14483" spans="1:7" x14ac:dyDescent="0.15">
      <c r="A14483">
        <v>14481</v>
      </c>
      <c r="B14483">
        <v>18.10125</v>
      </c>
      <c r="C14483">
        <v>50269</v>
      </c>
      <c r="D14483">
        <v>50413.483362369399</v>
      </c>
      <c r="E14483">
        <v>-32.163215918984903</v>
      </c>
      <c r="F14483">
        <v>80.536912751677704</v>
      </c>
      <c r="G14483">
        <v>50827</v>
      </c>
    </row>
    <row r="14484" spans="1:7" x14ac:dyDescent="0.15">
      <c r="A14484">
        <v>14482</v>
      </c>
      <c r="B14484">
        <v>18.102499999999999</v>
      </c>
      <c r="C14484">
        <v>50267</v>
      </c>
      <c r="D14484">
        <v>50404.583188153301</v>
      </c>
      <c r="E14484">
        <v>-34.140242541369801</v>
      </c>
      <c r="F14484">
        <v>80.536912751677704</v>
      </c>
      <c r="G14484">
        <v>50840</v>
      </c>
    </row>
    <row r="14485" spans="1:7" x14ac:dyDescent="0.15">
      <c r="A14485">
        <v>14483</v>
      </c>
      <c r="B14485">
        <v>18.103750000000002</v>
      </c>
      <c r="C14485">
        <v>50318</v>
      </c>
      <c r="D14485">
        <v>50404.747560975702</v>
      </c>
      <c r="E14485">
        <v>-37.917753702085101</v>
      </c>
      <c r="F14485">
        <v>80.536912751677704</v>
      </c>
      <c r="G14485">
        <v>50837</v>
      </c>
    </row>
    <row r="14486" spans="1:7" x14ac:dyDescent="0.15">
      <c r="A14486">
        <v>14484</v>
      </c>
      <c r="B14486">
        <v>18.105</v>
      </c>
      <c r="C14486">
        <v>50359</v>
      </c>
      <c r="D14486">
        <v>50411.734494773598</v>
      </c>
      <c r="E14486">
        <v>-43.175722724296101</v>
      </c>
      <c r="F14486">
        <v>80.536912751677704</v>
      </c>
      <c r="G14486">
        <v>50834</v>
      </c>
    </row>
    <row r="14487" spans="1:7" x14ac:dyDescent="0.15">
      <c r="A14487">
        <v>14485</v>
      </c>
      <c r="B14487">
        <v>18.106249999999999</v>
      </c>
      <c r="C14487">
        <v>50396</v>
      </c>
      <c r="D14487">
        <v>50423.150435540098</v>
      </c>
      <c r="E14487">
        <v>-49.038335692502201</v>
      </c>
      <c r="F14487">
        <v>80.536912751677704</v>
      </c>
      <c r="G14487">
        <v>50845</v>
      </c>
    </row>
    <row r="14488" spans="1:7" x14ac:dyDescent="0.15">
      <c r="A14488">
        <v>14486</v>
      </c>
      <c r="B14488">
        <v>18.107500000000002</v>
      </c>
      <c r="C14488">
        <v>50436</v>
      </c>
      <c r="D14488">
        <v>50435.286933797899</v>
      </c>
      <c r="E14488">
        <v>-54.217919751733497</v>
      </c>
      <c r="F14488">
        <v>80.536912751677704</v>
      </c>
      <c r="G14488">
        <v>50847</v>
      </c>
    </row>
    <row r="14489" spans="1:7" x14ac:dyDescent="0.15">
      <c r="A14489">
        <v>14487</v>
      </c>
      <c r="B14489">
        <v>18.108750000000001</v>
      </c>
      <c r="C14489">
        <v>50525</v>
      </c>
      <c r="D14489">
        <v>50456.919773519301</v>
      </c>
      <c r="E14489">
        <v>-57.517535932047402</v>
      </c>
      <c r="F14489">
        <v>80.536912751677704</v>
      </c>
      <c r="G14489">
        <v>50843</v>
      </c>
    </row>
    <row r="14490" spans="1:7" x14ac:dyDescent="0.15">
      <c r="A14490">
        <v>14488</v>
      </c>
      <c r="B14490">
        <v>18.11</v>
      </c>
      <c r="C14490">
        <v>50588</v>
      </c>
      <c r="D14490">
        <v>50482.240679442599</v>
      </c>
      <c r="E14490">
        <v>-58.072021994765201</v>
      </c>
      <c r="F14490">
        <v>80.536912751677704</v>
      </c>
      <c r="G14490">
        <v>50842</v>
      </c>
    </row>
    <row r="14491" spans="1:7" x14ac:dyDescent="0.15">
      <c r="A14491">
        <v>14489</v>
      </c>
      <c r="B14491">
        <v>18.111249999999998</v>
      </c>
      <c r="C14491">
        <v>50617</v>
      </c>
      <c r="D14491">
        <v>50505.956358885</v>
      </c>
      <c r="E14491">
        <v>-55.825899662449999</v>
      </c>
      <c r="F14491">
        <v>80.536912751677704</v>
      </c>
      <c r="G14491">
        <v>50844</v>
      </c>
    </row>
    <row r="14492" spans="1:7" x14ac:dyDescent="0.15">
      <c r="A14492">
        <v>14490</v>
      </c>
      <c r="B14492">
        <v>18.112500000000001</v>
      </c>
      <c r="C14492">
        <v>50580</v>
      </c>
      <c r="D14492">
        <v>50517.592857142903</v>
      </c>
      <c r="E14492">
        <v>-51.133336509140499</v>
      </c>
      <c r="F14492">
        <v>80.536912751677704</v>
      </c>
      <c r="G14492">
        <v>50834</v>
      </c>
    </row>
    <row r="14493" spans="1:7" x14ac:dyDescent="0.15">
      <c r="A14493">
        <v>14491</v>
      </c>
      <c r="B14493">
        <v>18.11375</v>
      </c>
      <c r="C14493">
        <v>50515</v>
      </c>
      <c r="D14493">
        <v>50514.326219512201</v>
      </c>
      <c r="E14493">
        <v>-44.722286040933803</v>
      </c>
      <c r="F14493">
        <v>80.536912751677704</v>
      </c>
      <c r="G14493">
        <v>50835</v>
      </c>
    </row>
    <row r="14494" spans="1:7" x14ac:dyDescent="0.15">
      <c r="A14494">
        <v>14492</v>
      </c>
      <c r="B14494">
        <v>18.114999999999998</v>
      </c>
      <c r="C14494">
        <v>50442</v>
      </c>
      <c r="D14494">
        <v>50500.3909407666</v>
      </c>
      <c r="E14494">
        <v>-37.255527275686298</v>
      </c>
      <c r="F14494">
        <v>80.536912751677704</v>
      </c>
      <c r="G14494">
        <v>50835</v>
      </c>
    </row>
    <row r="14495" spans="1:7" x14ac:dyDescent="0.15">
      <c r="A14495">
        <v>14493</v>
      </c>
      <c r="B14495">
        <v>18.116250000000001</v>
      </c>
      <c r="C14495">
        <v>50404</v>
      </c>
      <c r="D14495">
        <v>50483.680749129002</v>
      </c>
      <c r="E14495">
        <v>-29.246742976906699</v>
      </c>
      <c r="F14495">
        <v>80.536912751677704</v>
      </c>
      <c r="G14495">
        <v>50834</v>
      </c>
    </row>
    <row r="14496" spans="1:7" x14ac:dyDescent="0.15">
      <c r="A14496">
        <v>14494</v>
      </c>
      <c r="B14496">
        <v>18.1175</v>
      </c>
      <c r="C14496">
        <v>50369</v>
      </c>
      <c r="D14496">
        <v>50466.262630662</v>
      </c>
      <c r="E14496">
        <v>-21.589596036575099</v>
      </c>
      <c r="F14496">
        <v>80.536912751677704</v>
      </c>
      <c r="G14496">
        <v>50825</v>
      </c>
    </row>
    <row r="14497" spans="1:7" x14ac:dyDescent="0.15">
      <c r="A14497">
        <v>14495</v>
      </c>
      <c r="B14497">
        <v>18.118749999999999</v>
      </c>
      <c r="C14497">
        <v>50364</v>
      </c>
      <c r="D14497">
        <v>50453.3723867597</v>
      </c>
      <c r="E14497">
        <v>-14.8268592116665</v>
      </c>
      <c r="F14497">
        <v>80.536912751677704</v>
      </c>
      <c r="G14497">
        <v>50834</v>
      </c>
    </row>
    <row r="14498" spans="1:7" x14ac:dyDescent="0.15">
      <c r="A14498">
        <v>14496</v>
      </c>
      <c r="B14498">
        <v>18.12</v>
      </c>
      <c r="C14498">
        <v>50393</v>
      </c>
      <c r="D14498">
        <v>50449.175087108</v>
      </c>
      <c r="E14498">
        <v>-9.0717579486008599</v>
      </c>
      <c r="F14498">
        <v>80.536912751677704</v>
      </c>
      <c r="G14498">
        <v>50825</v>
      </c>
    </row>
    <row r="14499" spans="1:7" x14ac:dyDescent="0.15">
      <c r="A14499">
        <v>14497</v>
      </c>
      <c r="B14499">
        <v>18.12125</v>
      </c>
      <c r="C14499">
        <v>50453</v>
      </c>
      <c r="D14499">
        <v>50459.004355400699</v>
      </c>
      <c r="E14499">
        <v>-3.97794261758736</v>
      </c>
      <c r="F14499">
        <v>80.536912751677704</v>
      </c>
      <c r="G14499">
        <v>50839</v>
      </c>
    </row>
    <row r="14500" spans="1:7" x14ac:dyDescent="0.15">
      <c r="A14500">
        <v>14498</v>
      </c>
      <c r="B14500">
        <v>18.122499999999999</v>
      </c>
      <c r="C14500">
        <v>50516</v>
      </c>
      <c r="D14500">
        <v>50477.803310104602</v>
      </c>
      <c r="E14500">
        <v>0.81632322517998501</v>
      </c>
      <c r="F14500">
        <v>80.536912751677704</v>
      </c>
      <c r="G14500">
        <v>50834</v>
      </c>
    </row>
    <row r="14501" spans="1:7" x14ac:dyDescent="0.15">
      <c r="A14501">
        <v>14499</v>
      </c>
      <c r="B14501">
        <v>18.123750000000001</v>
      </c>
      <c r="C14501">
        <v>50633</v>
      </c>
      <c r="D14501">
        <v>50514.672125435703</v>
      </c>
      <c r="E14501">
        <v>5.5836713305807297</v>
      </c>
      <c r="F14501">
        <v>80.536912751677704</v>
      </c>
      <c r="G14501">
        <v>50826</v>
      </c>
    </row>
    <row r="14502" spans="1:7" x14ac:dyDescent="0.15">
      <c r="A14502">
        <v>14500</v>
      </c>
      <c r="B14502">
        <v>18.125</v>
      </c>
      <c r="C14502">
        <v>50757</v>
      </c>
      <c r="D14502">
        <v>50566.037630662096</v>
      </c>
      <c r="E14502">
        <v>10.760975609759001</v>
      </c>
      <c r="F14502">
        <v>80.536912751677704</v>
      </c>
      <c r="G14502">
        <v>50832</v>
      </c>
    </row>
    <row r="14503" spans="1:7" x14ac:dyDescent="0.15">
      <c r="A14503">
        <v>14501</v>
      </c>
      <c r="B14503">
        <v>18.126249999999999</v>
      </c>
      <c r="C14503">
        <v>50867</v>
      </c>
      <c r="D14503">
        <v>50627.935452961698</v>
      </c>
      <c r="E14503">
        <v>16.228024281362199</v>
      </c>
      <c r="F14503">
        <v>80.536912751677704</v>
      </c>
      <c r="G14503">
        <v>50828</v>
      </c>
    </row>
    <row r="14504" spans="1:7" x14ac:dyDescent="0.15">
      <c r="A14504">
        <v>14502</v>
      </c>
      <c r="B14504">
        <v>18.127500000000001</v>
      </c>
      <c r="C14504">
        <v>50935</v>
      </c>
      <c r="D14504">
        <v>50692.916811846801</v>
      </c>
      <c r="E14504">
        <v>21.715709385888701</v>
      </c>
      <c r="F14504">
        <v>80.536912751677704</v>
      </c>
      <c r="G14504">
        <v>50822</v>
      </c>
    </row>
    <row r="14505" spans="1:7" x14ac:dyDescent="0.15">
      <c r="A14505">
        <v>14503</v>
      </c>
      <c r="B14505">
        <v>18.12875</v>
      </c>
      <c r="C14505">
        <v>50922</v>
      </c>
      <c r="D14505">
        <v>50743.5675958188</v>
      </c>
      <c r="E14505">
        <v>27.215578723868902</v>
      </c>
      <c r="F14505">
        <v>80.536912751677704</v>
      </c>
      <c r="G14505">
        <v>50819</v>
      </c>
    </row>
    <row r="14506" spans="1:7" x14ac:dyDescent="0.15">
      <c r="A14506">
        <v>14504</v>
      </c>
      <c r="B14506">
        <v>18.13</v>
      </c>
      <c r="C14506">
        <v>50891</v>
      </c>
      <c r="D14506">
        <v>50782.164721254398</v>
      </c>
      <c r="E14506">
        <v>32.350134745209303</v>
      </c>
      <c r="F14506">
        <v>80.536912751677704</v>
      </c>
      <c r="G14506">
        <v>50820</v>
      </c>
    </row>
    <row r="14507" spans="1:7" x14ac:dyDescent="0.15">
      <c r="A14507">
        <v>14505</v>
      </c>
      <c r="B14507">
        <v>18.131250000000001</v>
      </c>
      <c r="C14507">
        <v>50850</v>
      </c>
      <c r="D14507">
        <v>50812.216289198703</v>
      </c>
      <c r="E14507">
        <v>36.843895633708598</v>
      </c>
      <c r="F14507">
        <v>80.536912751677704</v>
      </c>
      <c r="G14507">
        <v>50822</v>
      </c>
    </row>
    <row r="14508" spans="1:7" x14ac:dyDescent="0.15">
      <c r="A14508">
        <v>14506</v>
      </c>
      <c r="B14508">
        <v>18.1325</v>
      </c>
      <c r="C14508">
        <v>50859</v>
      </c>
      <c r="D14508">
        <v>50844.925435540099</v>
      </c>
      <c r="E14508">
        <v>39.742463795729201</v>
      </c>
      <c r="F14508">
        <v>80.536912751677704</v>
      </c>
      <c r="G14508">
        <v>50842</v>
      </c>
    </row>
    <row r="14509" spans="1:7" x14ac:dyDescent="0.15">
      <c r="A14509">
        <v>14507</v>
      </c>
      <c r="B14509">
        <v>18.133749999999999</v>
      </c>
      <c r="C14509">
        <v>50844</v>
      </c>
      <c r="D14509">
        <v>50878.018205574997</v>
      </c>
      <c r="E14509">
        <v>40.4587516332722</v>
      </c>
      <c r="F14509">
        <v>80.536912751677704</v>
      </c>
      <c r="G14509">
        <v>50827</v>
      </c>
    </row>
    <row r="14510" spans="1:7" x14ac:dyDescent="0.15">
      <c r="A14510">
        <v>14508</v>
      </c>
      <c r="B14510">
        <v>18.135000000000002</v>
      </c>
      <c r="C14510">
        <v>50859</v>
      </c>
      <c r="D14510">
        <v>50914.184146341497</v>
      </c>
      <c r="E14510">
        <v>38.393941909840599</v>
      </c>
      <c r="F14510">
        <v>80.536912751677704</v>
      </c>
      <c r="G14510">
        <v>50831</v>
      </c>
    </row>
    <row r="14511" spans="1:7" x14ac:dyDescent="0.15">
      <c r="A14511">
        <v>14509</v>
      </c>
      <c r="B14511">
        <v>18.13625</v>
      </c>
      <c r="C14511">
        <v>50881</v>
      </c>
      <c r="D14511">
        <v>50952.393641115101</v>
      </c>
      <c r="E14511">
        <v>33.380796766111402</v>
      </c>
      <c r="F14511">
        <v>80.536912751677704</v>
      </c>
      <c r="G14511">
        <v>50846</v>
      </c>
    </row>
    <row r="14512" spans="1:7" x14ac:dyDescent="0.15">
      <c r="A14512">
        <v>14510</v>
      </c>
      <c r="B14512">
        <v>18.137499999999999</v>
      </c>
      <c r="C14512">
        <v>50951</v>
      </c>
      <c r="D14512">
        <v>50997.310714285799</v>
      </c>
      <c r="E14512">
        <v>25.750367486928599</v>
      </c>
      <c r="F14512">
        <v>80.536912751677704</v>
      </c>
      <c r="G14512">
        <v>50840</v>
      </c>
    </row>
    <row r="14513" spans="1:7" x14ac:dyDescent="0.15">
      <c r="A14513">
        <v>14511</v>
      </c>
      <c r="B14513">
        <v>18.138750000000002</v>
      </c>
      <c r="C14513">
        <v>50990</v>
      </c>
      <c r="D14513">
        <v>51040.633972125397</v>
      </c>
      <c r="E14513">
        <v>15.970300250433899</v>
      </c>
      <c r="F14513">
        <v>80.536912751677704</v>
      </c>
      <c r="G14513">
        <v>50831</v>
      </c>
    </row>
    <row r="14514" spans="1:7" x14ac:dyDescent="0.15">
      <c r="A14514">
        <v>14512</v>
      </c>
      <c r="B14514">
        <v>18.14</v>
      </c>
      <c r="C14514">
        <v>51035</v>
      </c>
      <c r="D14514">
        <v>51081.851393728299</v>
      </c>
      <c r="E14514">
        <v>4.9456786258679104</v>
      </c>
      <c r="F14514">
        <v>80.536912751677704</v>
      </c>
      <c r="G14514">
        <v>50845</v>
      </c>
    </row>
    <row r="14515" spans="1:7" x14ac:dyDescent="0.15">
      <c r="A14515">
        <v>14513</v>
      </c>
      <c r="B14515">
        <v>18.141249999999999</v>
      </c>
      <c r="C14515">
        <v>51100</v>
      </c>
      <c r="D14515">
        <v>51122.178135888498</v>
      </c>
      <c r="E14515">
        <v>-6.3131546711711097</v>
      </c>
      <c r="F14515">
        <v>80.536912751677704</v>
      </c>
      <c r="G14515">
        <v>50843</v>
      </c>
    </row>
    <row r="14516" spans="1:7" x14ac:dyDescent="0.15">
      <c r="A14516">
        <v>14514</v>
      </c>
      <c r="B14516">
        <v>18.142499999999998</v>
      </c>
      <c r="C14516">
        <v>51188</v>
      </c>
      <c r="D14516">
        <v>51168.156620209003</v>
      </c>
      <c r="E14516">
        <v>-17.38785932056</v>
      </c>
      <c r="F14516">
        <v>80.536912751677704</v>
      </c>
      <c r="G14516">
        <v>50839</v>
      </c>
    </row>
    <row r="14517" spans="1:7" x14ac:dyDescent="0.15">
      <c r="A14517">
        <v>14515</v>
      </c>
      <c r="B14517">
        <v>18.143750000000001</v>
      </c>
      <c r="C14517">
        <v>51213</v>
      </c>
      <c r="D14517">
        <v>51206.5541811847</v>
      </c>
      <c r="E14517">
        <v>-27.318588033535899</v>
      </c>
      <c r="F14517">
        <v>80.536912751677704</v>
      </c>
      <c r="G14517">
        <v>50839</v>
      </c>
    </row>
    <row r="14518" spans="1:7" x14ac:dyDescent="0.15">
      <c r="A14518">
        <v>14516</v>
      </c>
      <c r="B14518">
        <v>18.145</v>
      </c>
      <c r="C14518">
        <v>51201</v>
      </c>
      <c r="D14518">
        <v>51232.636324041901</v>
      </c>
      <c r="E14518">
        <v>-35.756225500869697</v>
      </c>
      <c r="F14518">
        <v>80.536912751677704</v>
      </c>
      <c r="G14518">
        <v>50834</v>
      </c>
    </row>
    <row r="14519" spans="1:7" x14ac:dyDescent="0.15">
      <c r="A14519">
        <v>14517</v>
      </c>
      <c r="B14519">
        <v>18.146249999999998</v>
      </c>
      <c r="C14519">
        <v>51168</v>
      </c>
      <c r="D14519">
        <v>51245.623693379901</v>
      </c>
      <c r="E14519">
        <v>-42.505845764373603</v>
      </c>
      <c r="F14519">
        <v>80.536912751677704</v>
      </c>
      <c r="G14519">
        <v>50834</v>
      </c>
    </row>
    <row r="14520" spans="1:7" x14ac:dyDescent="0.15">
      <c r="A14520">
        <v>14518</v>
      </c>
      <c r="B14520">
        <v>18.147500000000001</v>
      </c>
      <c r="C14520">
        <v>51092</v>
      </c>
      <c r="D14520">
        <v>51240.493292682899</v>
      </c>
      <c r="E14520">
        <v>-47.842603985190202</v>
      </c>
      <c r="F14520">
        <v>80.536912751677704</v>
      </c>
      <c r="G14520">
        <v>50846</v>
      </c>
    </row>
    <row r="14521" spans="1:7" x14ac:dyDescent="0.15">
      <c r="A14521">
        <v>14519</v>
      </c>
      <c r="B14521">
        <v>18.14875</v>
      </c>
      <c r="C14521">
        <v>51015</v>
      </c>
      <c r="D14521">
        <v>51221.053571428602</v>
      </c>
      <c r="E14521">
        <v>-52.466971091026601</v>
      </c>
      <c r="F14521">
        <v>80.536912751677704</v>
      </c>
      <c r="G14521">
        <v>50844</v>
      </c>
    </row>
    <row r="14522" spans="1:7" x14ac:dyDescent="0.15">
      <c r="A14522">
        <v>14520</v>
      </c>
      <c r="B14522">
        <v>18.149999999999999</v>
      </c>
      <c r="C14522">
        <v>50925</v>
      </c>
      <c r="D14522">
        <v>51185.703048780597</v>
      </c>
      <c r="E14522">
        <v>-56.718642476044799</v>
      </c>
      <c r="F14522">
        <v>80.536912751677704</v>
      </c>
      <c r="G14522">
        <v>50844</v>
      </c>
    </row>
    <row r="14523" spans="1:7" x14ac:dyDescent="0.15">
      <c r="A14523">
        <v>14521</v>
      </c>
      <c r="B14523">
        <v>18.151250000000001</v>
      </c>
      <c r="C14523">
        <v>50866</v>
      </c>
      <c r="D14523">
        <v>51140.737282230002</v>
      </c>
      <c r="E14523">
        <v>-60.848653908968103</v>
      </c>
      <c r="F14523">
        <v>80.536912751677704</v>
      </c>
      <c r="G14523">
        <v>50848</v>
      </c>
    </row>
    <row r="14524" spans="1:7" x14ac:dyDescent="0.15">
      <c r="A14524">
        <v>14522</v>
      </c>
      <c r="B14524">
        <v>18.1525</v>
      </c>
      <c r="C14524">
        <v>50808</v>
      </c>
      <c r="D14524">
        <v>51087.906533101101</v>
      </c>
      <c r="E14524">
        <v>-64.228259745204895</v>
      </c>
      <c r="F14524">
        <v>80.536912751677704</v>
      </c>
      <c r="G14524">
        <v>50831</v>
      </c>
    </row>
    <row r="14525" spans="1:7" x14ac:dyDescent="0.15">
      <c r="A14525">
        <v>14523</v>
      </c>
      <c r="B14525">
        <v>18.153749999999999</v>
      </c>
      <c r="C14525">
        <v>50811</v>
      </c>
      <c r="D14525">
        <v>51037.396341463602</v>
      </c>
      <c r="E14525">
        <v>-66.470509854092597</v>
      </c>
      <c r="F14525">
        <v>80.536912751677704</v>
      </c>
      <c r="G14525">
        <v>50839</v>
      </c>
    </row>
    <row r="14526" spans="1:7" x14ac:dyDescent="0.15">
      <c r="A14526">
        <v>14524</v>
      </c>
      <c r="B14526">
        <v>18.155000000000001</v>
      </c>
      <c r="C14526">
        <v>50831</v>
      </c>
      <c r="D14526">
        <v>50993.087630661998</v>
      </c>
      <c r="E14526">
        <v>-66.938806620209107</v>
      </c>
      <c r="F14526">
        <v>80.536912751677704</v>
      </c>
      <c r="G14526">
        <v>50843</v>
      </c>
    </row>
    <row r="14527" spans="1:7" x14ac:dyDescent="0.15">
      <c r="A14527">
        <v>14525</v>
      </c>
      <c r="B14527">
        <v>18.15625</v>
      </c>
      <c r="C14527">
        <v>50887</v>
      </c>
      <c r="D14527">
        <v>50962.046777003598</v>
      </c>
      <c r="E14527">
        <v>-65.258351480833895</v>
      </c>
      <c r="F14527">
        <v>80.536912751677704</v>
      </c>
      <c r="G14527">
        <v>50828</v>
      </c>
    </row>
    <row r="14528" spans="1:7" x14ac:dyDescent="0.15">
      <c r="A14528">
        <v>14526</v>
      </c>
      <c r="B14528">
        <v>18.157499999999999</v>
      </c>
      <c r="C14528">
        <v>50953</v>
      </c>
      <c r="D14528">
        <v>50944.825958188201</v>
      </c>
      <c r="E14528">
        <v>-61.041217062277603</v>
      </c>
      <c r="F14528">
        <v>80.536912751677704</v>
      </c>
      <c r="G14528">
        <v>50830</v>
      </c>
    </row>
    <row r="14529" spans="1:7" x14ac:dyDescent="0.15">
      <c r="A14529">
        <v>14527</v>
      </c>
      <c r="B14529">
        <v>18.158750000000001</v>
      </c>
      <c r="C14529">
        <v>51043</v>
      </c>
      <c r="D14529">
        <v>50941.1527874565</v>
      </c>
      <c r="E14529">
        <v>-54.284008874125</v>
      </c>
      <c r="F14529">
        <v>80.536912751677704</v>
      </c>
      <c r="G14529">
        <v>50833</v>
      </c>
    </row>
    <row r="14530" spans="1:7" x14ac:dyDescent="0.15">
      <c r="A14530">
        <v>14528</v>
      </c>
      <c r="B14530">
        <v>18.16</v>
      </c>
      <c r="C14530">
        <v>51111</v>
      </c>
      <c r="D14530">
        <v>50945.820121951198</v>
      </c>
      <c r="E14530">
        <v>-45.3669738131466</v>
      </c>
      <c r="F14530">
        <v>80.536912751677704</v>
      </c>
      <c r="G14530">
        <v>50833</v>
      </c>
    </row>
    <row r="14531" spans="1:7" x14ac:dyDescent="0.15">
      <c r="A14531">
        <v>14529</v>
      </c>
      <c r="B14531">
        <v>18.161249999999999</v>
      </c>
      <c r="C14531">
        <v>51097</v>
      </c>
      <c r="D14531">
        <v>50942.811585365896</v>
      </c>
      <c r="E14531">
        <v>-34.618894272642997</v>
      </c>
      <c r="F14531">
        <v>80.536912751677704</v>
      </c>
      <c r="G14531">
        <v>50834</v>
      </c>
    </row>
    <row r="14532" spans="1:7" x14ac:dyDescent="0.15">
      <c r="A14532">
        <v>14530</v>
      </c>
      <c r="B14532">
        <v>18.162500000000001</v>
      </c>
      <c r="C14532">
        <v>51069</v>
      </c>
      <c r="D14532">
        <v>50934.5364111499</v>
      </c>
      <c r="E14532">
        <v>-22.053080084926499</v>
      </c>
      <c r="F14532">
        <v>80.536912751677704</v>
      </c>
      <c r="G14532">
        <v>50822</v>
      </c>
    </row>
    <row r="14533" spans="1:7" x14ac:dyDescent="0.15">
      <c r="A14533">
        <v>14531</v>
      </c>
      <c r="B14533">
        <v>18.16375</v>
      </c>
      <c r="C14533">
        <v>51001</v>
      </c>
      <c r="D14533">
        <v>50916.463240418198</v>
      </c>
      <c r="E14533">
        <v>-8.2492173889349907</v>
      </c>
      <c r="F14533">
        <v>80.536912751677704</v>
      </c>
      <c r="G14533">
        <v>50831</v>
      </c>
    </row>
    <row r="14534" spans="1:7" x14ac:dyDescent="0.15">
      <c r="A14534">
        <v>14532</v>
      </c>
      <c r="B14534">
        <v>18.164999999999999</v>
      </c>
      <c r="C14534">
        <v>50933</v>
      </c>
      <c r="D14534">
        <v>50891.943466899</v>
      </c>
      <c r="E14534">
        <v>6.3114805640279901</v>
      </c>
      <c r="F14534">
        <v>80.536912751677704</v>
      </c>
      <c r="G14534">
        <v>50832</v>
      </c>
    </row>
    <row r="14535" spans="1:7" x14ac:dyDescent="0.15">
      <c r="A14535">
        <v>14533</v>
      </c>
      <c r="B14535">
        <v>18.166250000000002</v>
      </c>
      <c r="C14535">
        <v>50877</v>
      </c>
      <c r="D14535">
        <v>50863.664982578499</v>
      </c>
      <c r="E14535">
        <v>21.2567603985262</v>
      </c>
      <c r="F14535">
        <v>80.536912751677704</v>
      </c>
      <c r="G14535">
        <v>50841</v>
      </c>
    </row>
    <row r="14536" spans="1:7" x14ac:dyDescent="0.15">
      <c r="A14536">
        <v>14534</v>
      </c>
      <c r="B14536">
        <v>18.1675</v>
      </c>
      <c r="C14536">
        <v>50836</v>
      </c>
      <c r="D14536">
        <v>50836.577090592502</v>
      </c>
      <c r="E14536">
        <v>36.291918009586901</v>
      </c>
      <c r="F14536">
        <v>80.536912751677704</v>
      </c>
      <c r="G14536">
        <v>50832</v>
      </c>
    </row>
    <row r="14537" spans="1:7" x14ac:dyDescent="0.15">
      <c r="A14537">
        <v>14535</v>
      </c>
      <c r="B14537">
        <v>18.168749999999999</v>
      </c>
      <c r="C14537">
        <v>50845</v>
      </c>
      <c r="D14537">
        <v>50820.378571428599</v>
      </c>
      <c r="E14537">
        <v>50.769525805752899</v>
      </c>
      <c r="F14537">
        <v>80.536912751677704</v>
      </c>
      <c r="G14537">
        <v>50832</v>
      </c>
    </row>
    <row r="14538" spans="1:7" x14ac:dyDescent="0.15">
      <c r="A14538">
        <v>14536</v>
      </c>
      <c r="B14538">
        <v>18.170000000000002</v>
      </c>
      <c r="C14538">
        <v>50871</v>
      </c>
      <c r="D14538">
        <v>50816.284146341597</v>
      </c>
      <c r="E14538">
        <v>64.088376524393396</v>
      </c>
      <c r="F14538">
        <v>80.536912751677704</v>
      </c>
      <c r="G14538">
        <v>50837</v>
      </c>
    </row>
    <row r="14539" spans="1:7" x14ac:dyDescent="0.15">
      <c r="A14539">
        <v>14537</v>
      </c>
      <c r="B14539">
        <v>18.171250000000001</v>
      </c>
      <c r="C14539">
        <v>50871</v>
      </c>
      <c r="D14539">
        <v>50816.1360627178</v>
      </c>
      <c r="E14539">
        <v>76.089802918120796</v>
      </c>
      <c r="F14539">
        <v>80.536912751677704</v>
      </c>
      <c r="G14539">
        <v>50834</v>
      </c>
    </row>
    <row r="14540" spans="1:7" x14ac:dyDescent="0.15">
      <c r="A14540">
        <v>14538</v>
      </c>
      <c r="B14540">
        <v>18.172499999999999</v>
      </c>
      <c r="C14540">
        <v>50901</v>
      </c>
      <c r="D14540">
        <v>50825.365243902503</v>
      </c>
      <c r="E14540">
        <v>86.704392149392305</v>
      </c>
      <c r="F14540">
        <v>80.536912751677704</v>
      </c>
      <c r="G14540">
        <v>50831</v>
      </c>
    </row>
    <row r="14541" spans="1:7" x14ac:dyDescent="0.15">
      <c r="A14541">
        <v>14539</v>
      </c>
      <c r="B14541">
        <v>18.173749999999998</v>
      </c>
      <c r="C14541">
        <v>50921</v>
      </c>
      <c r="D14541">
        <v>50836.718379790997</v>
      </c>
      <c r="E14541">
        <v>96.334154507846506</v>
      </c>
      <c r="F14541">
        <v>80.536912751677704</v>
      </c>
      <c r="G14541">
        <v>50839</v>
      </c>
    </row>
    <row r="14542" spans="1:7" x14ac:dyDescent="0.15">
      <c r="A14542">
        <v>14540</v>
      </c>
      <c r="B14542">
        <v>18.175000000000001</v>
      </c>
      <c r="C14542">
        <v>50966</v>
      </c>
      <c r="D14542">
        <v>50852.987456445997</v>
      </c>
      <c r="E14542">
        <v>105.216636269604</v>
      </c>
      <c r="F14542">
        <v>80.536912751677704</v>
      </c>
      <c r="G14542">
        <v>50836</v>
      </c>
    </row>
    <row r="14543" spans="1:7" x14ac:dyDescent="0.15">
      <c r="A14543">
        <v>14541</v>
      </c>
      <c r="B14543">
        <v>18.17625</v>
      </c>
      <c r="C14543">
        <v>51003</v>
      </c>
      <c r="D14543">
        <v>50871.117944250902</v>
      </c>
      <c r="E14543">
        <v>113.610730618471</v>
      </c>
      <c r="F14543">
        <v>80.536912751677704</v>
      </c>
      <c r="G14543">
        <v>50838</v>
      </c>
    </row>
    <row r="14544" spans="1:7" x14ac:dyDescent="0.15">
      <c r="A14544">
        <v>14542</v>
      </c>
      <c r="B14544">
        <v>18.177499999999998</v>
      </c>
      <c r="C14544">
        <v>51007</v>
      </c>
      <c r="D14544">
        <v>50885.355052264902</v>
      </c>
      <c r="E14544">
        <v>121.78400206881901</v>
      </c>
      <c r="F14544">
        <v>80.536912751677704</v>
      </c>
      <c r="G14544">
        <v>50843</v>
      </c>
    </row>
    <row r="14545" spans="1:7" x14ac:dyDescent="0.15">
      <c r="A14545">
        <v>14543</v>
      </c>
      <c r="B14545">
        <v>18.178750000000001</v>
      </c>
      <c r="C14545">
        <v>50971</v>
      </c>
      <c r="D14545">
        <v>50892.659494773601</v>
      </c>
      <c r="E14545">
        <v>129.94996597343399</v>
      </c>
      <c r="F14545">
        <v>80.536912751677704</v>
      </c>
      <c r="G14545">
        <v>50847</v>
      </c>
    </row>
    <row r="14546" spans="1:7" x14ac:dyDescent="0.15">
      <c r="A14546">
        <v>14544</v>
      </c>
      <c r="B14546">
        <v>18.18</v>
      </c>
      <c r="C14546">
        <v>50896</v>
      </c>
      <c r="D14546">
        <v>50887.408885017401</v>
      </c>
      <c r="E14546">
        <v>138.24525669642901</v>
      </c>
      <c r="F14546">
        <v>80.536912751677704</v>
      </c>
      <c r="G14546">
        <v>50827</v>
      </c>
    </row>
    <row r="14547" spans="1:7" x14ac:dyDescent="0.15">
      <c r="A14547">
        <v>14545</v>
      </c>
      <c r="B14547">
        <v>18.181249999999999</v>
      </c>
      <c r="C14547">
        <v>50842</v>
      </c>
      <c r="D14547">
        <v>50876.647560975602</v>
      </c>
      <c r="E14547">
        <v>146.12729202962001</v>
      </c>
      <c r="F14547">
        <v>80.536912751677704</v>
      </c>
      <c r="G14547">
        <v>50837</v>
      </c>
    </row>
    <row r="14548" spans="1:7" x14ac:dyDescent="0.15">
      <c r="A14548">
        <v>14546</v>
      </c>
      <c r="B14548">
        <v>18.182500000000001</v>
      </c>
      <c r="C14548">
        <v>50732</v>
      </c>
      <c r="D14548">
        <v>50846.901655052301</v>
      </c>
      <c r="E14548">
        <v>153.48897539198899</v>
      </c>
      <c r="F14548">
        <v>80.536912751677704</v>
      </c>
      <c r="G14548">
        <v>50837</v>
      </c>
    </row>
    <row r="14549" spans="1:7" x14ac:dyDescent="0.15">
      <c r="A14549">
        <v>14547</v>
      </c>
      <c r="B14549">
        <v>18.18375</v>
      </c>
      <c r="C14549">
        <v>50630</v>
      </c>
      <c r="D14549">
        <v>50803.686846689998</v>
      </c>
      <c r="E14549">
        <v>159.81152139590799</v>
      </c>
      <c r="F14549">
        <v>80.536912751677704</v>
      </c>
      <c r="G14549">
        <v>50836</v>
      </c>
    </row>
    <row r="14550" spans="1:7" x14ac:dyDescent="0.15">
      <c r="A14550">
        <v>14548</v>
      </c>
      <c r="B14550">
        <v>18.184999999999999</v>
      </c>
      <c r="C14550">
        <v>50560</v>
      </c>
      <c r="D14550">
        <v>50753.448780487903</v>
      </c>
      <c r="E14550">
        <v>164.65679306402501</v>
      </c>
      <c r="F14550">
        <v>80.536912751677704</v>
      </c>
      <c r="G14550">
        <v>50840</v>
      </c>
    </row>
    <row r="14551" spans="1:7" x14ac:dyDescent="0.15">
      <c r="A14551">
        <v>14549</v>
      </c>
      <c r="B14551">
        <v>18.186250000000001</v>
      </c>
      <c r="C14551">
        <v>50503</v>
      </c>
      <c r="D14551">
        <v>50699.322125435501</v>
      </c>
      <c r="E14551">
        <v>167.708158209933</v>
      </c>
      <c r="F14551">
        <v>80.536912751677704</v>
      </c>
      <c r="G14551">
        <v>50829</v>
      </c>
    </row>
    <row r="14552" spans="1:7" x14ac:dyDescent="0.15">
      <c r="A14552">
        <v>14550</v>
      </c>
      <c r="B14552">
        <v>18.1875</v>
      </c>
      <c r="C14552">
        <v>50442</v>
      </c>
      <c r="D14552">
        <v>50637.4607142858</v>
      </c>
      <c r="E14552">
        <v>169.038576600613</v>
      </c>
      <c r="F14552">
        <v>80.536912751677704</v>
      </c>
      <c r="G14552">
        <v>50828</v>
      </c>
    </row>
    <row r="14553" spans="1:7" x14ac:dyDescent="0.15">
      <c r="A14553">
        <v>14551</v>
      </c>
      <c r="B14553">
        <v>18.188749999999999</v>
      </c>
      <c r="C14553">
        <v>50407</v>
      </c>
      <c r="D14553">
        <v>50575.370557491398</v>
      </c>
      <c r="E14553">
        <v>169.58812608885401</v>
      </c>
      <c r="F14553">
        <v>80.536912751677704</v>
      </c>
      <c r="G14553">
        <v>50842</v>
      </c>
    </row>
    <row r="14554" spans="1:7" x14ac:dyDescent="0.15">
      <c r="A14554">
        <v>14552</v>
      </c>
      <c r="B14554">
        <v>18.190000000000001</v>
      </c>
      <c r="C14554">
        <v>50403</v>
      </c>
      <c r="D14554">
        <v>50518.6163763066</v>
      </c>
      <c r="E14554">
        <v>170.08598785932699</v>
      </c>
      <c r="F14554">
        <v>80.536912751677704</v>
      </c>
      <c r="G14554">
        <v>50835</v>
      </c>
    </row>
    <row r="14555" spans="1:7" x14ac:dyDescent="0.15">
      <c r="A14555">
        <v>14553</v>
      </c>
      <c r="B14555">
        <v>18.19125</v>
      </c>
      <c r="C14555">
        <v>50471</v>
      </c>
      <c r="D14555">
        <v>50479.294860627197</v>
      </c>
      <c r="E14555">
        <v>170.62506669208</v>
      </c>
      <c r="F14555">
        <v>80.536912751677704</v>
      </c>
      <c r="G14555">
        <v>50821</v>
      </c>
    </row>
    <row r="14556" spans="1:7" x14ac:dyDescent="0.15">
      <c r="A14556">
        <v>14554</v>
      </c>
      <c r="B14556">
        <v>18.192499999999999</v>
      </c>
      <c r="C14556">
        <v>50530</v>
      </c>
      <c r="D14556">
        <v>50450.9697735191</v>
      </c>
      <c r="E14556">
        <v>171.05479638502601</v>
      </c>
      <c r="F14556">
        <v>80.536912751677704</v>
      </c>
      <c r="G14556">
        <v>50837</v>
      </c>
    </row>
    <row r="14557" spans="1:7" x14ac:dyDescent="0.15">
      <c r="A14557">
        <v>14555</v>
      </c>
      <c r="B14557">
        <v>18.193750000000001</v>
      </c>
      <c r="C14557">
        <v>50586</v>
      </c>
      <c r="D14557">
        <v>50434.726306620301</v>
      </c>
      <c r="E14557">
        <v>171.00792546821199</v>
      </c>
      <c r="F14557">
        <v>80.536912751677704</v>
      </c>
      <c r="G14557">
        <v>50828</v>
      </c>
    </row>
    <row r="14558" spans="1:7" x14ac:dyDescent="0.15">
      <c r="A14558">
        <v>14556</v>
      </c>
      <c r="B14558">
        <v>18.195</v>
      </c>
      <c r="C14558">
        <v>50587</v>
      </c>
      <c r="D14558">
        <v>50420.0531358886</v>
      </c>
      <c r="E14558">
        <v>170.35080711020001</v>
      </c>
      <c r="F14558">
        <v>80.536912751677704</v>
      </c>
      <c r="G14558">
        <v>50827</v>
      </c>
    </row>
    <row r="14559" spans="1:7" x14ac:dyDescent="0.15">
      <c r="A14559">
        <v>14557</v>
      </c>
      <c r="B14559">
        <v>18.196249999999999</v>
      </c>
      <c r="C14559">
        <v>50535</v>
      </c>
      <c r="D14559">
        <v>50397.326742160403</v>
      </c>
      <c r="E14559">
        <v>169.16022294208099</v>
      </c>
      <c r="F14559">
        <v>80.536912751677704</v>
      </c>
      <c r="G14559">
        <v>50831</v>
      </c>
    </row>
    <row r="14560" spans="1:7" x14ac:dyDescent="0.15">
      <c r="A14560">
        <v>14558</v>
      </c>
      <c r="B14560">
        <v>18.197500000000002</v>
      </c>
      <c r="C14560">
        <v>50422</v>
      </c>
      <c r="D14560">
        <v>50358.3319686412</v>
      </c>
      <c r="E14560">
        <v>167.34802509800301</v>
      </c>
      <c r="F14560">
        <v>80.536912751677704</v>
      </c>
      <c r="G14560">
        <v>50827</v>
      </c>
    </row>
    <row r="14561" spans="1:7" x14ac:dyDescent="0.15">
      <c r="A14561">
        <v>14559</v>
      </c>
      <c r="B14561">
        <v>18.19875</v>
      </c>
      <c r="C14561">
        <v>50328</v>
      </c>
      <c r="D14561">
        <v>50309.862717770098</v>
      </c>
      <c r="E14561">
        <v>164.966161258721</v>
      </c>
      <c r="F14561">
        <v>80.536912751677704</v>
      </c>
      <c r="G14561">
        <v>50824</v>
      </c>
    </row>
    <row r="14562" spans="1:7" x14ac:dyDescent="0.15">
      <c r="A14562">
        <v>14560</v>
      </c>
      <c r="B14562">
        <v>18.2</v>
      </c>
      <c r="C14562">
        <v>50260</v>
      </c>
      <c r="D14562">
        <v>50260.638763066199</v>
      </c>
      <c r="E14562">
        <v>161.83571292466101</v>
      </c>
      <c r="F14562">
        <v>80.536912751677704</v>
      </c>
      <c r="G14562">
        <v>50833</v>
      </c>
    </row>
    <row r="14563" spans="1:7" x14ac:dyDescent="0.15">
      <c r="A14563">
        <v>14561</v>
      </c>
      <c r="B14563">
        <v>18.201250000000002</v>
      </c>
      <c r="C14563">
        <v>50197</v>
      </c>
      <c r="D14563">
        <v>50211.447560975699</v>
      </c>
      <c r="E14563">
        <v>158.03095737152199</v>
      </c>
      <c r="F14563">
        <v>80.536912751677704</v>
      </c>
      <c r="G14563">
        <v>50821</v>
      </c>
    </row>
    <row r="14564" spans="1:7" x14ac:dyDescent="0.15">
      <c r="A14564">
        <v>14562</v>
      </c>
      <c r="B14564">
        <v>18.202500000000001</v>
      </c>
      <c r="C14564">
        <v>50183</v>
      </c>
      <c r="D14564">
        <v>50173.7635017422</v>
      </c>
      <c r="E14564">
        <v>152.742361716038</v>
      </c>
      <c r="F14564">
        <v>80.536912751677704</v>
      </c>
      <c r="G14564">
        <v>50837</v>
      </c>
    </row>
    <row r="14565" spans="1:7" x14ac:dyDescent="0.15">
      <c r="A14565">
        <v>14563</v>
      </c>
      <c r="B14565">
        <v>18.203749999999999</v>
      </c>
      <c r="C14565">
        <v>50185</v>
      </c>
      <c r="D14565">
        <v>50146.823257839802</v>
      </c>
      <c r="E14565">
        <v>145.900396069262</v>
      </c>
      <c r="F14565">
        <v>80.536912751677704</v>
      </c>
      <c r="G14565">
        <v>50837</v>
      </c>
    </row>
    <row r="14566" spans="1:7" x14ac:dyDescent="0.15">
      <c r="A14566">
        <v>14564</v>
      </c>
      <c r="B14566">
        <v>18.204999999999998</v>
      </c>
      <c r="C14566">
        <v>50176</v>
      </c>
      <c r="D14566">
        <v>50126.479965156803</v>
      </c>
      <c r="E14566">
        <v>137.79387385671899</v>
      </c>
      <c r="F14566">
        <v>80.536912751677704</v>
      </c>
      <c r="G14566">
        <v>50838</v>
      </c>
    </row>
    <row r="14567" spans="1:7" x14ac:dyDescent="0.15">
      <c r="A14567">
        <v>14565</v>
      </c>
      <c r="B14567">
        <v>18.206250000000001</v>
      </c>
      <c r="C14567">
        <v>50205</v>
      </c>
      <c r="D14567">
        <v>50117.126480836203</v>
      </c>
      <c r="E14567">
        <v>128.70334004791701</v>
      </c>
      <c r="F14567">
        <v>80.536912751677704</v>
      </c>
      <c r="G14567">
        <v>50828</v>
      </c>
    </row>
    <row r="14568" spans="1:7" x14ac:dyDescent="0.15">
      <c r="A14568">
        <v>14566</v>
      </c>
      <c r="B14568">
        <v>18.2075</v>
      </c>
      <c r="C14568">
        <v>50287</v>
      </c>
      <c r="D14568">
        <v>50126.844425087198</v>
      </c>
      <c r="E14568">
        <v>118.703453016125</v>
      </c>
      <c r="F14568">
        <v>80.536912751677704</v>
      </c>
      <c r="G14568">
        <v>50831</v>
      </c>
    </row>
    <row r="14569" spans="1:7" x14ac:dyDescent="0.15">
      <c r="A14569">
        <v>14567</v>
      </c>
      <c r="B14569">
        <v>18.208749999999998</v>
      </c>
      <c r="C14569">
        <v>50357</v>
      </c>
      <c r="D14569">
        <v>50148.169686411202</v>
      </c>
      <c r="E14569">
        <v>107.82895116508</v>
      </c>
      <c r="F14569">
        <v>80.536912751677704</v>
      </c>
      <c r="G14569">
        <v>50824</v>
      </c>
    </row>
    <row r="14570" spans="1:7" x14ac:dyDescent="0.15">
      <c r="A14570">
        <v>14568</v>
      </c>
      <c r="B14570">
        <v>18.21</v>
      </c>
      <c r="C14570">
        <v>50433</v>
      </c>
      <c r="D14570">
        <v>50180.663937282297</v>
      </c>
      <c r="E14570">
        <v>96.3809423998337</v>
      </c>
      <c r="F14570">
        <v>80.536912751677704</v>
      </c>
      <c r="G14570">
        <v>50836</v>
      </c>
    </row>
    <row r="14571" spans="1:7" x14ac:dyDescent="0.15">
      <c r="A14571">
        <v>14569</v>
      </c>
      <c r="B14571">
        <v>18.21125</v>
      </c>
      <c r="C14571">
        <v>50452</v>
      </c>
      <c r="D14571">
        <v>50215.725174216102</v>
      </c>
      <c r="E14571">
        <v>85.031040396349496</v>
      </c>
      <c r="F14571">
        <v>80.536912751677704</v>
      </c>
      <c r="G14571">
        <v>50839</v>
      </c>
    </row>
    <row r="14572" spans="1:7" x14ac:dyDescent="0.15">
      <c r="A14572">
        <v>14570</v>
      </c>
      <c r="B14572">
        <v>18.212499999999999</v>
      </c>
      <c r="C14572">
        <v>50434</v>
      </c>
      <c r="D14572">
        <v>50246.088675958199</v>
      </c>
      <c r="E14572">
        <v>74.483591027879797</v>
      </c>
      <c r="F14572">
        <v>80.536912751677704</v>
      </c>
      <c r="G14572">
        <v>50834</v>
      </c>
    </row>
    <row r="14573" spans="1:7" x14ac:dyDescent="0.15">
      <c r="A14573">
        <v>14571</v>
      </c>
      <c r="B14573">
        <v>18.213750000000001</v>
      </c>
      <c r="C14573">
        <v>50360</v>
      </c>
      <c r="D14573">
        <v>50263.546602787501</v>
      </c>
      <c r="E14573">
        <v>65.251271232582397</v>
      </c>
      <c r="F14573">
        <v>80.536912751677704</v>
      </c>
      <c r="G14573">
        <v>50841</v>
      </c>
    </row>
    <row r="14574" spans="1:7" x14ac:dyDescent="0.15">
      <c r="A14574">
        <v>14572</v>
      </c>
      <c r="B14574">
        <v>18.215</v>
      </c>
      <c r="C14574">
        <v>50273</v>
      </c>
      <c r="D14574">
        <v>50267.385452961797</v>
      </c>
      <c r="E14574">
        <v>57.450172854970297</v>
      </c>
      <c r="F14574">
        <v>80.536912751677704</v>
      </c>
      <c r="G14574">
        <v>50832</v>
      </c>
    </row>
    <row r="14575" spans="1:7" x14ac:dyDescent="0.15">
      <c r="A14575">
        <v>14573</v>
      </c>
      <c r="B14575">
        <v>18.216249999999999</v>
      </c>
      <c r="C14575">
        <v>50177</v>
      </c>
      <c r="D14575">
        <v>50257.064895470401</v>
      </c>
      <c r="E14575">
        <v>50.667183416818297</v>
      </c>
      <c r="F14575">
        <v>80.536912751677704</v>
      </c>
      <c r="G14575">
        <v>50832</v>
      </c>
    </row>
    <row r="14576" spans="1:7" x14ac:dyDescent="0.15">
      <c r="A14576">
        <v>14574</v>
      </c>
      <c r="B14576">
        <v>18.217500000000001</v>
      </c>
      <c r="C14576">
        <v>50106</v>
      </c>
      <c r="D14576">
        <v>50238.742595818898</v>
      </c>
      <c r="E14576">
        <v>44.191873094519899</v>
      </c>
      <c r="F14576">
        <v>80.536912751677704</v>
      </c>
      <c r="G14576">
        <v>50834</v>
      </c>
    </row>
    <row r="14577" spans="1:7" x14ac:dyDescent="0.15">
      <c r="A14577">
        <v>14575</v>
      </c>
      <c r="B14577">
        <v>18.21875</v>
      </c>
      <c r="C14577">
        <v>50030</v>
      </c>
      <c r="D14577">
        <v>50209.074041811902</v>
      </c>
      <c r="E14577">
        <v>37.457182327968397</v>
      </c>
      <c r="F14577">
        <v>80.536912751677704</v>
      </c>
      <c r="G14577">
        <v>50834</v>
      </c>
    </row>
    <row r="14578" spans="1:7" x14ac:dyDescent="0.15">
      <c r="A14578">
        <v>14576</v>
      </c>
      <c r="B14578">
        <v>18.22</v>
      </c>
      <c r="C14578">
        <v>49966</v>
      </c>
      <c r="D14578">
        <v>50169.999564459999</v>
      </c>
      <c r="E14578">
        <v>30.292949695129199</v>
      </c>
      <c r="F14578">
        <v>80.536912751677704</v>
      </c>
      <c r="G14578">
        <v>50844</v>
      </c>
    </row>
    <row r="14579" spans="1:7" x14ac:dyDescent="0.15">
      <c r="A14579">
        <v>14577</v>
      </c>
      <c r="B14579">
        <v>18.221250000000001</v>
      </c>
      <c r="C14579">
        <v>49926</v>
      </c>
      <c r="D14579">
        <v>50128.566202090697</v>
      </c>
      <c r="E14579">
        <v>22.963010398525501</v>
      </c>
      <c r="F14579">
        <v>80.536912751677704</v>
      </c>
      <c r="G14579">
        <v>50845</v>
      </c>
    </row>
    <row r="14580" spans="1:7" x14ac:dyDescent="0.15">
      <c r="A14580">
        <v>14578</v>
      </c>
      <c r="B14580">
        <v>18.2225</v>
      </c>
      <c r="C14580">
        <v>49920</v>
      </c>
      <c r="D14580">
        <v>50089.477264808404</v>
      </c>
      <c r="E14580">
        <v>16.043221907669199</v>
      </c>
      <c r="F14580">
        <v>80.536912751677704</v>
      </c>
      <c r="G14580">
        <v>50836</v>
      </c>
    </row>
    <row r="14581" spans="1:7" x14ac:dyDescent="0.15">
      <c r="A14581">
        <v>14579</v>
      </c>
      <c r="B14581">
        <v>18.223749999999999</v>
      </c>
      <c r="C14581">
        <v>49936</v>
      </c>
      <c r="D14581">
        <v>50056.828048780502</v>
      </c>
      <c r="E14581">
        <v>9.9564432709084905</v>
      </c>
      <c r="F14581">
        <v>80.536912751677704</v>
      </c>
      <c r="G14581">
        <v>50834</v>
      </c>
    </row>
    <row r="14582" spans="1:7" x14ac:dyDescent="0.15">
      <c r="A14582">
        <v>14580</v>
      </c>
      <c r="B14582">
        <v>18.225000000000001</v>
      </c>
      <c r="C14582">
        <v>49996</v>
      </c>
      <c r="D14582">
        <v>50036.245470383299</v>
      </c>
      <c r="E14582">
        <v>4.7293159298815199</v>
      </c>
      <c r="F14582">
        <v>80.536912751677704</v>
      </c>
      <c r="G14582">
        <v>50829</v>
      </c>
    </row>
    <row r="14583" spans="1:7" x14ac:dyDescent="0.15">
      <c r="A14583">
        <v>14581</v>
      </c>
      <c r="B14583">
        <v>18.22625</v>
      </c>
      <c r="C14583">
        <v>50025</v>
      </c>
      <c r="D14583">
        <v>50019.278919860699</v>
      </c>
      <c r="E14583">
        <v>0.56162483667503704</v>
      </c>
      <c r="F14583">
        <v>80.536912751677704</v>
      </c>
      <c r="G14583">
        <v>50840</v>
      </c>
    </row>
    <row r="14584" spans="1:7" x14ac:dyDescent="0.15">
      <c r="A14584">
        <v>14582</v>
      </c>
      <c r="B14584">
        <v>18.227499999999999</v>
      </c>
      <c r="C14584">
        <v>49996</v>
      </c>
      <c r="D14584">
        <v>49994.603571428597</v>
      </c>
      <c r="E14584">
        <v>-2.1504940657659999</v>
      </c>
      <c r="F14584">
        <v>80.536912751677704</v>
      </c>
      <c r="G14584">
        <v>50835</v>
      </c>
    </row>
    <row r="14585" spans="1:7" x14ac:dyDescent="0.15">
      <c r="A14585">
        <v>14583</v>
      </c>
      <c r="B14585">
        <v>18.228750000000002</v>
      </c>
      <c r="C14585">
        <v>49932</v>
      </c>
      <c r="D14585">
        <v>49957.757839721198</v>
      </c>
      <c r="E14585">
        <v>-3.4180259146323801</v>
      </c>
      <c r="F14585">
        <v>80.536912751677704</v>
      </c>
      <c r="G14585">
        <v>50838</v>
      </c>
    </row>
    <row r="14586" spans="1:7" x14ac:dyDescent="0.15">
      <c r="A14586">
        <v>14584</v>
      </c>
      <c r="B14586">
        <v>18.23</v>
      </c>
      <c r="C14586">
        <v>49813</v>
      </c>
      <c r="D14586">
        <v>49901.3906794426</v>
      </c>
      <c r="E14586">
        <v>-3.21377667682918</v>
      </c>
      <c r="F14586">
        <v>80.536912751677704</v>
      </c>
      <c r="G14586">
        <v>50830</v>
      </c>
    </row>
    <row r="14587" spans="1:7" x14ac:dyDescent="0.15">
      <c r="A14587">
        <v>14585</v>
      </c>
      <c r="B14587">
        <v>18.231249999999999</v>
      </c>
      <c r="C14587">
        <v>49715</v>
      </c>
      <c r="D14587">
        <v>49830.806794425203</v>
      </c>
      <c r="E14587">
        <v>-1.50895307055816</v>
      </c>
      <c r="F14587">
        <v>80.536912751677704</v>
      </c>
      <c r="G14587">
        <v>50846</v>
      </c>
    </row>
    <row r="14588" spans="1:7" x14ac:dyDescent="0.15">
      <c r="A14588">
        <v>14586</v>
      </c>
      <c r="B14588">
        <v>18.232500000000002</v>
      </c>
      <c r="C14588">
        <v>49597</v>
      </c>
      <c r="D14588">
        <v>49747.955139372898</v>
      </c>
      <c r="E14588">
        <v>1.32539470818665</v>
      </c>
      <c r="F14588">
        <v>80.536912751677704</v>
      </c>
      <c r="G14588">
        <v>50833</v>
      </c>
    </row>
    <row r="14589" spans="1:7" x14ac:dyDescent="0.15">
      <c r="A14589">
        <v>14587</v>
      </c>
      <c r="B14589">
        <v>18.233750000000001</v>
      </c>
      <c r="C14589">
        <v>49464</v>
      </c>
      <c r="D14589">
        <v>49652.189634146402</v>
      </c>
      <c r="E14589">
        <v>5.0576314786576404</v>
      </c>
      <c r="F14589">
        <v>80.536912751677704</v>
      </c>
      <c r="G14589">
        <v>50837</v>
      </c>
    </row>
    <row r="14590" spans="1:7" x14ac:dyDescent="0.15">
      <c r="A14590">
        <v>14588</v>
      </c>
      <c r="B14590">
        <v>18.234999999999999</v>
      </c>
      <c r="C14590">
        <v>49358</v>
      </c>
      <c r="D14590">
        <v>49549.8079268293</v>
      </c>
      <c r="E14590">
        <v>9.3088142421611302</v>
      </c>
      <c r="F14590">
        <v>80.536912751677704</v>
      </c>
      <c r="G14590">
        <v>50842</v>
      </c>
    </row>
    <row r="14591" spans="1:7" x14ac:dyDescent="0.15">
      <c r="A14591">
        <v>14589</v>
      </c>
      <c r="B14591">
        <v>18.236249999999998</v>
      </c>
      <c r="C14591">
        <v>49326</v>
      </c>
      <c r="D14591">
        <v>49457.075958188201</v>
      </c>
      <c r="E14591">
        <v>13.6348255117591</v>
      </c>
      <c r="F14591">
        <v>80.536912751677704</v>
      </c>
      <c r="G14591">
        <v>50828</v>
      </c>
    </row>
    <row r="14592" spans="1:7" x14ac:dyDescent="0.15">
      <c r="A14592">
        <v>14590</v>
      </c>
      <c r="B14592">
        <v>18.237500000000001</v>
      </c>
      <c r="C14592">
        <v>49329</v>
      </c>
      <c r="D14592">
        <v>49381.864721254402</v>
      </c>
      <c r="E14592">
        <v>17.849455574913001</v>
      </c>
      <c r="F14592">
        <v>80.536912751677704</v>
      </c>
      <c r="G14592">
        <v>50832</v>
      </c>
    </row>
    <row r="14593" spans="1:7" x14ac:dyDescent="0.15">
      <c r="A14593">
        <v>14591</v>
      </c>
      <c r="B14593">
        <v>18.23875</v>
      </c>
      <c r="C14593">
        <v>49340</v>
      </c>
      <c r="D14593">
        <v>49323.662369338002</v>
      </c>
      <c r="E14593">
        <v>21.760697952960999</v>
      </c>
      <c r="F14593">
        <v>80.536912751677704</v>
      </c>
      <c r="G14593">
        <v>50847</v>
      </c>
    </row>
    <row r="14594" spans="1:7" x14ac:dyDescent="0.15">
      <c r="A14594">
        <v>14592</v>
      </c>
      <c r="B14594">
        <v>18.239999999999998</v>
      </c>
      <c r="C14594">
        <v>49399</v>
      </c>
      <c r="D14594">
        <v>49289.252439024502</v>
      </c>
      <c r="E14594">
        <v>25.2255267312703</v>
      </c>
      <c r="F14594">
        <v>80.536912751677704</v>
      </c>
      <c r="G14594">
        <v>50834</v>
      </c>
    </row>
    <row r="14595" spans="1:7" x14ac:dyDescent="0.15">
      <c r="A14595">
        <v>14593</v>
      </c>
      <c r="B14595">
        <v>18.241250000000001</v>
      </c>
      <c r="C14595">
        <v>49473</v>
      </c>
      <c r="D14595">
        <v>49274.230487804998</v>
      </c>
      <c r="E14595">
        <v>27.919563915507801</v>
      </c>
      <c r="F14595">
        <v>80.536912751677704</v>
      </c>
      <c r="G14595">
        <v>50831</v>
      </c>
    </row>
    <row r="14596" spans="1:7" x14ac:dyDescent="0.15">
      <c r="A14596">
        <v>14594</v>
      </c>
      <c r="B14596">
        <v>18.2425</v>
      </c>
      <c r="C14596">
        <v>49546</v>
      </c>
      <c r="D14596">
        <v>49275.702439024499</v>
      </c>
      <c r="E14596">
        <v>30.169332534844202</v>
      </c>
      <c r="F14596">
        <v>80.536912751677704</v>
      </c>
      <c r="G14596">
        <v>50827</v>
      </c>
    </row>
    <row r="14597" spans="1:7" x14ac:dyDescent="0.15">
      <c r="A14597">
        <v>14595</v>
      </c>
      <c r="B14597">
        <v>18.243749999999999</v>
      </c>
      <c r="C14597">
        <v>49617</v>
      </c>
      <c r="D14597">
        <v>49290.277439024401</v>
      </c>
      <c r="E14597">
        <v>32.239148246951999</v>
      </c>
      <c r="F14597">
        <v>80.536912751677704</v>
      </c>
      <c r="G14597">
        <v>50831</v>
      </c>
    </row>
    <row r="14598" spans="1:7" x14ac:dyDescent="0.15">
      <c r="A14598">
        <v>14596</v>
      </c>
      <c r="B14598">
        <v>18.245000000000001</v>
      </c>
      <c r="C14598">
        <v>49624</v>
      </c>
      <c r="D14598">
        <v>49305.9181184669</v>
      </c>
      <c r="E14598">
        <v>34.608190875435</v>
      </c>
      <c r="F14598">
        <v>80.536912751677704</v>
      </c>
      <c r="G14598">
        <v>50837</v>
      </c>
    </row>
    <row r="14599" spans="1:7" x14ac:dyDescent="0.15">
      <c r="A14599">
        <v>14597</v>
      </c>
      <c r="B14599">
        <v>18.24625</v>
      </c>
      <c r="C14599">
        <v>49613</v>
      </c>
      <c r="D14599">
        <v>49321.928745644604</v>
      </c>
      <c r="E14599">
        <v>37.4464694033122</v>
      </c>
      <c r="F14599">
        <v>80.536912751677704</v>
      </c>
      <c r="G14599">
        <v>50838</v>
      </c>
    </row>
    <row r="14600" spans="1:7" x14ac:dyDescent="0.15">
      <c r="A14600">
        <v>14598</v>
      </c>
      <c r="B14600">
        <v>18.247499999999999</v>
      </c>
      <c r="C14600">
        <v>49588</v>
      </c>
      <c r="D14600">
        <v>49340.173867595899</v>
      </c>
      <c r="E14600">
        <v>40.738484048347303</v>
      </c>
      <c r="F14600">
        <v>80.536912751677704</v>
      </c>
      <c r="G14600">
        <v>50841</v>
      </c>
    </row>
    <row r="14601" spans="1:7" x14ac:dyDescent="0.15">
      <c r="A14601">
        <v>14599</v>
      </c>
      <c r="B14601">
        <v>18.248750000000001</v>
      </c>
      <c r="C14601">
        <v>49532</v>
      </c>
      <c r="D14601">
        <v>49354.2627177701</v>
      </c>
      <c r="E14601">
        <v>44.346146831443498</v>
      </c>
      <c r="F14601">
        <v>80.536912751677704</v>
      </c>
      <c r="G14601">
        <v>50836</v>
      </c>
    </row>
    <row r="14602" spans="1:7" x14ac:dyDescent="0.15">
      <c r="A14602">
        <v>14600</v>
      </c>
      <c r="B14602">
        <v>18.25</v>
      </c>
      <c r="C14602">
        <v>49497</v>
      </c>
      <c r="D14602">
        <v>49368.308449477401</v>
      </c>
      <c r="E14602">
        <v>47.682464067947002</v>
      </c>
      <c r="F14602">
        <v>80.536912751677704</v>
      </c>
      <c r="G14602">
        <v>50834</v>
      </c>
    </row>
    <row r="14603" spans="1:7" x14ac:dyDescent="0.15">
      <c r="A14603">
        <v>14601</v>
      </c>
      <c r="B14603">
        <v>18.251249999999999</v>
      </c>
      <c r="C14603">
        <v>49412</v>
      </c>
      <c r="D14603">
        <v>49372.749128919902</v>
      </c>
      <c r="E14603">
        <v>49.970132839725899</v>
      </c>
      <c r="F14603">
        <v>80.536912751677704</v>
      </c>
      <c r="G14603">
        <v>50830</v>
      </c>
    </row>
    <row r="14604" spans="1:7" x14ac:dyDescent="0.15">
      <c r="A14604">
        <v>14602</v>
      </c>
      <c r="B14604">
        <v>18.252500000000001</v>
      </c>
      <c r="C14604">
        <v>49401</v>
      </c>
      <c r="D14604">
        <v>49380.974912892001</v>
      </c>
      <c r="E14604">
        <v>50.569524444695197</v>
      </c>
      <c r="F14604">
        <v>80.536912751677704</v>
      </c>
      <c r="G14604">
        <v>50833</v>
      </c>
    </row>
    <row r="14605" spans="1:7" x14ac:dyDescent="0.15">
      <c r="A14605">
        <v>14603</v>
      </c>
      <c r="B14605">
        <v>18.25375</v>
      </c>
      <c r="C14605">
        <v>49435</v>
      </c>
      <c r="D14605">
        <v>49400.705574913001</v>
      </c>
      <c r="E14605">
        <v>48.552953506106</v>
      </c>
      <c r="F14605">
        <v>80.536912751677704</v>
      </c>
      <c r="G14605">
        <v>50833</v>
      </c>
    </row>
    <row r="14606" spans="1:7" x14ac:dyDescent="0.15">
      <c r="A14606">
        <v>14604</v>
      </c>
      <c r="B14606">
        <v>18.254999999999999</v>
      </c>
      <c r="C14606">
        <v>49466</v>
      </c>
      <c r="D14606">
        <v>49430.756794425099</v>
      </c>
      <c r="E14606">
        <v>43.580144817078697</v>
      </c>
      <c r="F14606">
        <v>80.536912751677704</v>
      </c>
      <c r="G14606">
        <v>50830</v>
      </c>
    </row>
    <row r="14607" spans="1:7" x14ac:dyDescent="0.15">
      <c r="A14607">
        <v>14605</v>
      </c>
      <c r="B14607">
        <v>18.256250000000001</v>
      </c>
      <c r="C14607">
        <v>49474</v>
      </c>
      <c r="D14607">
        <v>49462.440331010497</v>
      </c>
      <c r="E14607">
        <v>36.207895524830697</v>
      </c>
      <c r="F14607">
        <v>80.536912751677704</v>
      </c>
      <c r="G14607">
        <v>50839</v>
      </c>
    </row>
    <row r="14608" spans="1:7" x14ac:dyDescent="0.15">
      <c r="A14608">
        <v>14606</v>
      </c>
      <c r="B14608">
        <v>18.2575</v>
      </c>
      <c r="C14608">
        <v>49547</v>
      </c>
      <c r="D14608">
        <v>49503.831445992997</v>
      </c>
      <c r="E14608">
        <v>27.279600391992101</v>
      </c>
      <c r="F14608">
        <v>80.536912751677704</v>
      </c>
      <c r="G14608">
        <v>50834</v>
      </c>
    </row>
    <row r="14609" spans="1:7" x14ac:dyDescent="0.15">
      <c r="A14609">
        <v>14607</v>
      </c>
      <c r="B14609">
        <v>18.258749999999999</v>
      </c>
      <c r="C14609">
        <v>49652</v>
      </c>
      <c r="D14609">
        <v>49559.043554007003</v>
      </c>
      <c r="E14609">
        <v>17.298588577967202</v>
      </c>
      <c r="F14609">
        <v>80.536912751677704</v>
      </c>
      <c r="G14609">
        <v>50828</v>
      </c>
    </row>
    <row r="14610" spans="1:7" x14ac:dyDescent="0.15">
      <c r="A14610">
        <v>14608</v>
      </c>
      <c r="B14610">
        <v>18.260000000000002</v>
      </c>
      <c r="C14610">
        <v>49735</v>
      </c>
      <c r="D14610">
        <v>49619.349477352</v>
      </c>
      <c r="E14610">
        <v>6.7561941964349899</v>
      </c>
      <c r="F14610">
        <v>80.536912751677704</v>
      </c>
      <c r="G14610">
        <v>50840</v>
      </c>
    </row>
    <row r="14611" spans="1:7" x14ac:dyDescent="0.15">
      <c r="A14611">
        <v>14609</v>
      </c>
      <c r="B14611">
        <v>18.26125</v>
      </c>
      <c r="C14611">
        <v>49744</v>
      </c>
      <c r="D14611">
        <v>49670.530487804797</v>
      </c>
      <c r="E14611">
        <v>-3.6862600718568501</v>
      </c>
      <c r="F14611">
        <v>80.536912751677704</v>
      </c>
      <c r="G14611">
        <v>50831</v>
      </c>
    </row>
    <row r="14612" spans="1:7" x14ac:dyDescent="0.15">
      <c r="A14612">
        <v>14610</v>
      </c>
      <c r="B14612">
        <v>18.262499999999999</v>
      </c>
      <c r="C14612">
        <v>49698</v>
      </c>
      <c r="D14612">
        <v>49703.078048780502</v>
      </c>
      <c r="E14612">
        <v>-13.8784244337876</v>
      </c>
      <c r="F14612">
        <v>80.536912751677704</v>
      </c>
      <c r="G14612">
        <v>50845</v>
      </c>
    </row>
    <row r="14613" spans="1:7" x14ac:dyDescent="0.15">
      <c r="A14613">
        <v>14611</v>
      </c>
      <c r="B14613">
        <v>18.263750000000002</v>
      </c>
      <c r="C14613">
        <v>49583</v>
      </c>
      <c r="D14613">
        <v>49707.697996515803</v>
      </c>
      <c r="E14613">
        <v>-23.520655487795899</v>
      </c>
      <c r="F14613">
        <v>80.536912751677704</v>
      </c>
      <c r="G14613">
        <v>50837</v>
      </c>
    </row>
    <row r="14614" spans="1:7" x14ac:dyDescent="0.15">
      <c r="A14614">
        <v>14612</v>
      </c>
      <c r="B14614">
        <v>18.265000000000001</v>
      </c>
      <c r="C14614">
        <v>49512</v>
      </c>
      <c r="D14614">
        <v>49697.103658536602</v>
      </c>
      <c r="E14614">
        <v>-32.657820666368899</v>
      </c>
      <c r="F14614">
        <v>80.536912751677704</v>
      </c>
      <c r="G14614">
        <v>50833</v>
      </c>
    </row>
    <row r="14615" spans="1:7" x14ac:dyDescent="0.15">
      <c r="A14615">
        <v>14613</v>
      </c>
      <c r="B14615">
        <v>18.266249999999999</v>
      </c>
      <c r="C14615">
        <v>49438</v>
      </c>
      <c r="D14615">
        <v>49673.389459930302</v>
      </c>
      <c r="E14615">
        <v>-41.477551992587898</v>
      </c>
      <c r="F14615">
        <v>80.536912751677704</v>
      </c>
      <c r="G14615">
        <v>50831</v>
      </c>
    </row>
    <row r="14616" spans="1:7" x14ac:dyDescent="0.15">
      <c r="A14616">
        <v>14614</v>
      </c>
      <c r="B14616">
        <v>18.267499999999998</v>
      </c>
      <c r="C14616">
        <v>49377</v>
      </c>
      <c r="D14616">
        <v>49639.568815331098</v>
      </c>
      <c r="E14616">
        <v>-50.4689459930241</v>
      </c>
      <c r="F14616">
        <v>80.536912751677704</v>
      </c>
      <c r="G14616">
        <v>50829</v>
      </c>
    </row>
    <row r="14617" spans="1:7" x14ac:dyDescent="0.15">
      <c r="A14617">
        <v>14615</v>
      </c>
      <c r="B14617">
        <v>18.268750000000001</v>
      </c>
      <c r="C14617">
        <v>49354</v>
      </c>
      <c r="D14617">
        <v>49605.393728223098</v>
      </c>
      <c r="E14617">
        <v>-60.122650805739802</v>
      </c>
      <c r="F14617">
        <v>80.536912751677704</v>
      </c>
      <c r="G14617">
        <v>50835</v>
      </c>
    </row>
    <row r="14618" spans="1:7" x14ac:dyDescent="0.15">
      <c r="A14618">
        <v>14616</v>
      </c>
      <c r="B14618">
        <v>18.27</v>
      </c>
      <c r="C14618">
        <v>49316</v>
      </c>
      <c r="D14618">
        <v>49567.847386759597</v>
      </c>
      <c r="E14618">
        <v>-70.652994337973695</v>
      </c>
      <c r="F14618">
        <v>80.536912751677704</v>
      </c>
      <c r="G14618">
        <v>50832</v>
      </c>
    </row>
    <row r="14619" spans="1:7" x14ac:dyDescent="0.15">
      <c r="A14619">
        <v>14617</v>
      </c>
      <c r="B14619">
        <v>18.271249999999998</v>
      </c>
      <c r="C14619">
        <v>49345</v>
      </c>
      <c r="D14619">
        <v>49539.908101045403</v>
      </c>
      <c r="E14619">
        <v>-82.318077635012699</v>
      </c>
      <c r="F14619">
        <v>80.536912751677704</v>
      </c>
      <c r="G14619">
        <v>50830</v>
      </c>
    </row>
    <row r="14620" spans="1:7" x14ac:dyDescent="0.15">
      <c r="A14620">
        <v>14618</v>
      </c>
      <c r="B14620">
        <v>18.272500000000001</v>
      </c>
      <c r="C14620">
        <v>49371</v>
      </c>
      <c r="D14620">
        <v>49517.847212543697</v>
      </c>
      <c r="E14620">
        <v>-94.772842715590699</v>
      </c>
      <c r="F14620">
        <v>80.536912751677704</v>
      </c>
      <c r="G14620">
        <v>50836</v>
      </c>
    </row>
    <row r="14621" spans="1:7" x14ac:dyDescent="0.15">
      <c r="A14621">
        <v>14619</v>
      </c>
      <c r="B14621">
        <v>18.27375</v>
      </c>
      <c r="C14621">
        <v>49430</v>
      </c>
      <c r="D14621">
        <v>49505.800348432</v>
      </c>
      <c r="E14621">
        <v>-107.222156739979</v>
      </c>
      <c r="F14621">
        <v>80.536912751677704</v>
      </c>
      <c r="G14621">
        <v>50817</v>
      </c>
    </row>
    <row r="14622" spans="1:7" x14ac:dyDescent="0.15">
      <c r="A14622">
        <v>14620</v>
      </c>
      <c r="B14622">
        <v>18.274999999999999</v>
      </c>
      <c r="C14622">
        <v>49533</v>
      </c>
      <c r="D14622">
        <v>49507.535278745701</v>
      </c>
      <c r="E14622">
        <v>-119.10871080139199</v>
      </c>
      <c r="F14622">
        <v>80.536912751677704</v>
      </c>
      <c r="G14622">
        <v>50827</v>
      </c>
    </row>
    <row r="14623" spans="1:7" x14ac:dyDescent="0.15">
      <c r="A14623">
        <v>14621</v>
      </c>
      <c r="B14623">
        <v>18.276250000000001</v>
      </c>
      <c r="C14623">
        <v>49621</v>
      </c>
      <c r="D14623">
        <v>49518.9178571429</v>
      </c>
      <c r="E14623">
        <v>-130.21558961236599</v>
      </c>
      <c r="F14623">
        <v>80.536912751677704</v>
      </c>
      <c r="G14623">
        <v>50832</v>
      </c>
    </row>
    <row r="14624" spans="1:7" x14ac:dyDescent="0.15">
      <c r="A14624">
        <v>14622</v>
      </c>
      <c r="B14624">
        <v>18.2775</v>
      </c>
      <c r="C14624">
        <v>49656</v>
      </c>
      <c r="D14624">
        <v>49530.884233449498</v>
      </c>
      <c r="E14624">
        <v>-140.252692182055</v>
      </c>
      <c r="F14624">
        <v>80.536912751677704</v>
      </c>
      <c r="G14624">
        <v>50839</v>
      </c>
    </row>
    <row r="14625" spans="1:7" x14ac:dyDescent="0.15">
      <c r="A14625">
        <v>14623</v>
      </c>
      <c r="B14625">
        <v>18.278749999999999</v>
      </c>
      <c r="C14625">
        <v>49653</v>
      </c>
      <c r="D14625">
        <v>49537.675609756203</v>
      </c>
      <c r="E14625">
        <v>-148.50072136324201</v>
      </c>
      <c r="F14625">
        <v>80.536912751677704</v>
      </c>
      <c r="G14625">
        <v>50829</v>
      </c>
    </row>
    <row r="14626" spans="1:7" x14ac:dyDescent="0.15">
      <c r="A14626">
        <v>14624</v>
      </c>
      <c r="B14626">
        <v>18.28</v>
      </c>
      <c r="C14626">
        <v>49620</v>
      </c>
      <c r="D14626">
        <v>49538.000435540103</v>
      </c>
      <c r="E14626">
        <v>-154.41731271776999</v>
      </c>
      <c r="F14626">
        <v>80.536912751677704</v>
      </c>
      <c r="G14626">
        <v>50823</v>
      </c>
    </row>
    <row r="14627" spans="1:7" x14ac:dyDescent="0.15">
      <c r="A14627">
        <v>14625</v>
      </c>
      <c r="B14627">
        <v>18.28125</v>
      </c>
      <c r="C14627">
        <v>49602</v>
      </c>
      <c r="D14627">
        <v>49535.5078397213</v>
      </c>
      <c r="E14627">
        <v>-158.16937064460399</v>
      </c>
      <c r="F14627">
        <v>80.536912751677704</v>
      </c>
      <c r="G14627">
        <v>50841</v>
      </c>
    </row>
    <row r="14628" spans="1:7" x14ac:dyDescent="0.15">
      <c r="A14628">
        <v>14626</v>
      </c>
      <c r="B14628">
        <v>18.282499999999999</v>
      </c>
      <c r="C14628">
        <v>49559</v>
      </c>
      <c r="D14628">
        <v>49528.229616724799</v>
      </c>
      <c r="E14628">
        <v>-160.15787919207801</v>
      </c>
      <c r="F14628">
        <v>80.536912751677704</v>
      </c>
      <c r="G14628">
        <v>50822</v>
      </c>
    </row>
    <row r="14629" spans="1:7" x14ac:dyDescent="0.15">
      <c r="A14629">
        <v>14627</v>
      </c>
      <c r="B14629">
        <v>18.283750000000001</v>
      </c>
      <c r="C14629">
        <v>49542</v>
      </c>
      <c r="D14629">
        <v>49525.090069686499</v>
      </c>
      <c r="E14629">
        <v>-161.353612260456</v>
      </c>
      <c r="F14629">
        <v>80.536912751677704</v>
      </c>
      <c r="G14629">
        <v>50824</v>
      </c>
    </row>
    <row r="14630" spans="1:7" x14ac:dyDescent="0.15">
      <c r="A14630">
        <v>14628</v>
      </c>
      <c r="B14630">
        <v>18.285</v>
      </c>
      <c r="C14630">
        <v>49511</v>
      </c>
      <c r="D14630">
        <v>49523.466114982599</v>
      </c>
      <c r="E14630">
        <v>-162.52970247169199</v>
      </c>
      <c r="F14630">
        <v>80.536912751677704</v>
      </c>
      <c r="G14630">
        <v>50834</v>
      </c>
    </row>
    <row r="14631" spans="1:7" x14ac:dyDescent="0.15">
      <c r="A14631">
        <v>14629</v>
      </c>
      <c r="B14631">
        <v>18.286249999999999</v>
      </c>
      <c r="C14631">
        <v>49504</v>
      </c>
      <c r="D14631">
        <v>49524.947473867702</v>
      </c>
      <c r="E14631">
        <v>-164.08595111063201</v>
      </c>
      <c r="F14631">
        <v>80.536912751677704</v>
      </c>
      <c r="G14631">
        <v>50835</v>
      </c>
    </row>
    <row r="14632" spans="1:7" x14ac:dyDescent="0.15">
      <c r="A14632">
        <v>14630</v>
      </c>
      <c r="B14632">
        <v>18.287500000000001</v>
      </c>
      <c r="C14632">
        <v>49509</v>
      </c>
      <c r="D14632">
        <v>49530.099216028</v>
      </c>
      <c r="E14632">
        <v>-165.85664334712999</v>
      </c>
      <c r="F14632">
        <v>80.536912751677704</v>
      </c>
      <c r="G14632">
        <v>50834</v>
      </c>
    </row>
    <row r="14633" spans="1:7" x14ac:dyDescent="0.15">
      <c r="A14633">
        <v>14631</v>
      </c>
      <c r="B14633">
        <v>18.28875</v>
      </c>
      <c r="C14633">
        <v>49527</v>
      </c>
      <c r="D14633">
        <v>49540.982404181203</v>
      </c>
      <c r="E14633">
        <v>-167.38072054660299</v>
      </c>
      <c r="F14633">
        <v>80.536912751677704</v>
      </c>
      <c r="G14633">
        <v>50839</v>
      </c>
    </row>
    <row r="14634" spans="1:7" x14ac:dyDescent="0.15">
      <c r="A14634">
        <v>14632</v>
      </c>
      <c r="B14634">
        <v>18.29</v>
      </c>
      <c r="C14634">
        <v>49611</v>
      </c>
      <c r="D14634">
        <v>49567.087804878101</v>
      </c>
      <c r="E14634">
        <v>-168.21682137413001</v>
      </c>
      <c r="F14634">
        <v>80.536912751677704</v>
      </c>
      <c r="G14634">
        <v>50835</v>
      </c>
    </row>
    <row r="14635" spans="1:7" x14ac:dyDescent="0.15">
      <c r="A14635">
        <v>14633</v>
      </c>
      <c r="B14635">
        <v>18.291250000000002</v>
      </c>
      <c r="C14635">
        <v>49691</v>
      </c>
      <c r="D14635">
        <v>49604.076655052297</v>
      </c>
      <c r="E14635">
        <v>-167.750397430314</v>
      </c>
      <c r="F14635">
        <v>80.536912751677704</v>
      </c>
      <c r="G14635">
        <v>50839</v>
      </c>
    </row>
    <row r="14636" spans="1:7" x14ac:dyDescent="0.15">
      <c r="A14636">
        <v>14634</v>
      </c>
      <c r="B14636">
        <v>18.2925</v>
      </c>
      <c r="C14636">
        <v>49756</v>
      </c>
      <c r="D14636">
        <v>49646.450174216101</v>
      </c>
      <c r="E14636">
        <v>-165.571918554007</v>
      </c>
      <c r="F14636">
        <v>80.536912751677704</v>
      </c>
      <c r="G14636">
        <v>50838</v>
      </c>
    </row>
    <row r="14637" spans="1:7" x14ac:dyDescent="0.15">
      <c r="A14637">
        <v>14635</v>
      </c>
      <c r="B14637">
        <v>18.293749999999999</v>
      </c>
      <c r="C14637">
        <v>49793</v>
      </c>
      <c r="D14637">
        <v>49686.456620209203</v>
      </c>
      <c r="E14637">
        <v>-161.12955275479499</v>
      </c>
      <c r="F14637">
        <v>80.536912751677704</v>
      </c>
      <c r="G14637">
        <v>50849</v>
      </c>
    </row>
    <row r="14638" spans="1:7" x14ac:dyDescent="0.15">
      <c r="A14638">
        <v>14636</v>
      </c>
      <c r="B14638">
        <v>18.295000000000002</v>
      </c>
      <c r="C14638">
        <v>49800</v>
      </c>
      <c r="D14638">
        <v>49721.174564460001</v>
      </c>
      <c r="E14638">
        <v>-153.916027874566</v>
      </c>
      <c r="F14638">
        <v>80.536912751677704</v>
      </c>
      <c r="G14638">
        <v>50835</v>
      </c>
    </row>
    <row r="14639" spans="1:7" x14ac:dyDescent="0.15">
      <c r="A14639">
        <v>14637</v>
      </c>
      <c r="B14639">
        <v>18.296250000000001</v>
      </c>
      <c r="C14639">
        <v>49764</v>
      </c>
      <c r="D14639">
        <v>49743.094860627301</v>
      </c>
      <c r="E14639">
        <v>-143.952686737807</v>
      </c>
      <c r="F14639">
        <v>80.536912751677704</v>
      </c>
      <c r="G14639">
        <v>50841</v>
      </c>
    </row>
    <row r="14640" spans="1:7" x14ac:dyDescent="0.15">
      <c r="A14640">
        <v>14638</v>
      </c>
      <c r="B14640">
        <v>18.297499999999999</v>
      </c>
      <c r="C14640">
        <v>49699</v>
      </c>
      <c r="D14640">
        <v>49748.395644599303</v>
      </c>
      <c r="E14640">
        <v>-131.634155868904</v>
      </c>
      <c r="F14640">
        <v>80.536912751677704</v>
      </c>
      <c r="G14640">
        <v>50836</v>
      </c>
    </row>
    <row r="14641" spans="1:7" x14ac:dyDescent="0.15">
      <c r="A14641">
        <v>14639</v>
      </c>
      <c r="B14641">
        <v>18.298749999999998</v>
      </c>
      <c r="C14641">
        <v>49615</v>
      </c>
      <c r="D14641">
        <v>49737.3384146342</v>
      </c>
      <c r="E14641">
        <v>-117.575372931183</v>
      </c>
      <c r="F14641">
        <v>80.536912751677704</v>
      </c>
      <c r="G14641">
        <v>50837</v>
      </c>
    </row>
    <row r="14642" spans="1:7" x14ac:dyDescent="0.15">
      <c r="A14642">
        <v>14640</v>
      </c>
      <c r="B14642">
        <v>18.3</v>
      </c>
      <c r="C14642">
        <v>49535</v>
      </c>
      <c r="D14642">
        <v>49711.777613240498</v>
      </c>
      <c r="E14642">
        <v>-102.642280052264</v>
      </c>
      <c r="F14642">
        <v>80.536912751677704</v>
      </c>
      <c r="G14642">
        <v>50843</v>
      </c>
    </row>
    <row r="14643" spans="1:7" x14ac:dyDescent="0.15">
      <c r="A14643">
        <v>14641</v>
      </c>
      <c r="B14643">
        <v>18.30125</v>
      </c>
      <c r="C14643">
        <v>49458</v>
      </c>
      <c r="D14643">
        <v>49678.2762195123</v>
      </c>
      <c r="E14643">
        <v>-87.4415818270909</v>
      </c>
      <c r="F14643">
        <v>80.536912751677704</v>
      </c>
      <c r="G14643">
        <v>50833</v>
      </c>
    </row>
    <row r="14644" spans="1:7" x14ac:dyDescent="0.15">
      <c r="A14644">
        <v>14642</v>
      </c>
      <c r="B14644">
        <v>18.302499999999998</v>
      </c>
      <c r="C14644">
        <v>49424</v>
      </c>
      <c r="D14644">
        <v>49642.885888501798</v>
      </c>
      <c r="E14644">
        <v>-72.572117269165602</v>
      </c>
      <c r="F14644">
        <v>80.536912751677704</v>
      </c>
      <c r="G14644">
        <v>50833</v>
      </c>
    </row>
    <row r="14645" spans="1:7" x14ac:dyDescent="0.15">
      <c r="A14645">
        <v>14643</v>
      </c>
      <c r="B14645">
        <v>18.303750000000001</v>
      </c>
      <c r="C14645">
        <v>49400</v>
      </c>
      <c r="D14645">
        <v>49605.1589721255</v>
      </c>
      <c r="E14645">
        <v>-58.176893238240197</v>
      </c>
      <c r="F14645">
        <v>80.536912751677704</v>
      </c>
      <c r="G14645">
        <v>50846</v>
      </c>
    </row>
    <row r="14646" spans="1:7" x14ac:dyDescent="0.15">
      <c r="A14646">
        <v>14644</v>
      </c>
      <c r="B14646">
        <v>18.305</v>
      </c>
      <c r="C14646">
        <v>49400</v>
      </c>
      <c r="D14646">
        <v>49570.222038327498</v>
      </c>
      <c r="E14646">
        <v>-44.096902221252101</v>
      </c>
      <c r="F14646">
        <v>80.536912751677704</v>
      </c>
      <c r="G14646">
        <v>50821</v>
      </c>
    </row>
    <row r="14647" spans="1:7" x14ac:dyDescent="0.15">
      <c r="A14647">
        <v>14645</v>
      </c>
      <c r="B14647">
        <v>18.306249999999999</v>
      </c>
      <c r="C14647">
        <v>49399</v>
      </c>
      <c r="D14647">
        <v>49539.112020905901</v>
      </c>
      <c r="E14647">
        <v>-30.249959168114401</v>
      </c>
      <c r="F14647">
        <v>80.536912751677704</v>
      </c>
      <c r="G14647">
        <v>50829</v>
      </c>
    </row>
    <row r="14648" spans="1:7" x14ac:dyDescent="0.15">
      <c r="A14648">
        <v>14646</v>
      </c>
      <c r="B14648">
        <v>18.307500000000001</v>
      </c>
      <c r="C14648">
        <v>49434</v>
      </c>
      <c r="D14648">
        <v>49514.1406794426</v>
      </c>
      <c r="E14648">
        <v>-16.8075593423291</v>
      </c>
      <c r="F14648">
        <v>80.536912751677704</v>
      </c>
      <c r="G14648">
        <v>50829</v>
      </c>
    </row>
    <row r="14649" spans="1:7" x14ac:dyDescent="0.15">
      <c r="A14649">
        <v>14647</v>
      </c>
      <c r="B14649">
        <v>18.30875</v>
      </c>
      <c r="C14649">
        <v>49542</v>
      </c>
      <c r="D14649">
        <v>49505.953222996599</v>
      </c>
      <c r="E14649">
        <v>-3.9131220056606302</v>
      </c>
      <c r="F14649">
        <v>80.536912751677704</v>
      </c>
      <c r="G14649">
        <v>50828</v>
      </c>
    </row>
    <row r="14650" spans="1:7" x14ac:dyDescent="0.15">
      <c r="A14650">
        <v>14648</v>
      </c>
      <c r="B14650">
        <v>18.309999999999999</v>
      </c>
      <c r="C14650">
        <v>49587</v>
      </c>
      <c r="D14650">
        <v>49499.535104529597</v>
      </c>
      <c r="E14650">
        <v>8.5777262086285209</v>
      </c>
      <c r="F14650">
        <v>80.536912751677704</v>
      </c>
      <c r="G14650">
        <v>50826</v>
      </c>
    </row>
    <row r="14651" spans="1:7" x14ac:dyDescent="0.15">
      <c r="A14651">
        <v>14649</v>
      </c>
      <c r="B14651">
        <v>18.311250000000001</v>
      </c>
      <c r="C14651">
        <v>49604</v>
      </c>
      <c r="D14651">
        <v>49492.506707317101</v>
      </c>
      <c r="E14651">
        <v>21.0926502613274</v>
      </c>
      <c r="F14651">
        <v>80.536912751677704</v>
      </c>
      <c r="G14651">
        <v>50822</v>
      </c>
    </row>
    <row r="14652" spans="1:7" x14ac:dyDescent="0.15">
      <c r="A14652">
        <v>14650</v>
      </c>
      <c r="B14652">
        <v>18.3125</v>
      </c>
      <c r="C14652">
        <v>49561</v>
      </c>
      <c r="D14652">
        <v>49476.153658536598</v>
      </c>
      <c r="E14652">
        <v>33.635650315772203</v>
      </c>
      <c r="F14652">
        <v>80.536912751677704</v>
      </c>
      <c r="G14652">
        <v>50819</v>
      </c>
    </row>
    <row r="14653" spans="1:7" x14ac:dyDescent="0.15">
      <c r="A14653">
        <v>14651</v>
      </c>
      <c r="B14653">
        <v>18.313749999999999</v>
      </c>
      <c r="C14653">
        <v>49515</v>
      </c>
      <c r="D14653">
        <v>49456.459407665498</v>
      </c>
      <c r="E14653">
        <v>45.623655270042001</v>
      </c>
      <c r="F14653">
        <v>80.536912751677704</v>
      </c>
      <c r="G14653">
        <v>50823</v>
      </c>
    </row>
    <row r="14654" spans="1:7" x14ac:dyDescent="0.15">
      <c r="A14654">
        <v>14652</v>
      </c>
      <c r="B14654">
        <v>18.315000000000001</v>
      </c>
      <c r="C14654">
        <v>49446</v>
      </c>
      <c r="D14654">
        <v>49427.927003484299</v>
      </c>
      <c r="E14654">
        <v>56.603600010896102</v>
      </c>
      <c r="F14654">
        <v>80.536912751677704</v>
      </c>
      <c r="G14654">
        <v>50836</v>
      </c>
    </row>
    <row r="14655" spans="1:7" x14ac:dyDescent="0.15">
      <c r="A14655">
        <v>14653</v>
      </c>
      <c r="B14655">
        <v>18.31625</v>
      </c>
      <c r="C14655">
        <v>49420</v>
      </c>
      <c r="D14655">
        <v>49401.924216027997</v>
      </c>
      <c r="E14655">
        <v>66.235800032674007</v>
      </c>
      <c r="F14655">
        <v>80.536912751677704</v>
      </c>
      <c r="G14655">
        <v>50822</v>
      </c>
    </row>
    <row r="14656" spans="1:7" x14ac:dyDescent="0.15">
      <c r="A14656">
        <v>14654</v>
      </c>
      <c r="B14656">
        <v>18.317499999999999</v>
      </c>
      <c r="C14656">
        <v>49420</v>
      </c>
      <c r="D14656">
        <v>49384.328832752697</v>
      </c>
      <c r="E14656">
        <v>73.839929496959499</v>
      </c>
      <c r="F14656">
        <v>80.536912751677704</v>
      </c>
      <c r="G14656">
        <v>50820</v>
      </c>
    </row>
    <row r="14657" spans="1:7" x14ac:dyDescent="0.15">
      <c r="A14657">
        <v>14655</v>
      </c>
      <c r="B14657">
        <v>18.318750000000001</v>
      </c>
      <c r="C14657">
        <v>49425</v>
      </c>
      <c r="D14657">
        <v>49374.187456446001</v>
      </c>
      <c r="E14657">
        <v>78.622189405496997</v>
      </c>
      <c r="F14657">
        <v>80.536912751677704</v>
      </c>
      <c r="G14657">
        <v>50828</v>
      </c>
    </row>
    <row r="14658" spans="1:7" x14ac:dyDescent="0.15">
      <c r="A14658">
        <v>14656</v>
      </c>
      <c r="B14658">
        <v>18.32</v>
      </c>
      <c r="C14658">
        <v>49415</v>
      </c>
      <c r="D14658">
        <v>49369.839285714399</v>
      </c>
      <c r="E14658">
        <v>80.251399172481797</v>
      </c>
      <c r="F14658">
        <v>80.536912751677704</v>
      </c>
      <c r="G14658">
        <v>50826</v>
      </c>
    </row>
    <row r="14659" spans="1:7" x14ac:dyDescent="0.15">
      <c r="A14659">
        <v>14657</v>
      </c>
      <c r="B14659">
        <v>18.321249999999999</v>
      </c>
      <c r="C14659">
        <v>49428</v>
      </c>
      <c r="D14659">
        <v>49371.769512195198</v>
      </c>
      <c r="E14659">
        <v>78.969406032243597</v>
      </c>
      <c r="F14659">
        <v>80.536912751677704</v>
      </c>
      <c r="G14659">
        <v>50822</v>
      </c>
    </row>
    <row r="14660" spans="1:7" x14ac:dyDescent="0.15">
      <c r="A14660">
        <v>14658</v>
      </c>
      <c r="B14660">
        <v>18.322500000000002</v>
      </c>
      <c r="C14660">
        <v>49448</v>
      </c>
      <c r="D14660">
        <v>49381.029703832901</v>
      </c>
      <c r="E14660">
        <v>75.442662510901798</v>
      </c>
      <c r="F14660">
        <v>80.536912751677704</v>
      </c>
      <c r="G14660">
        <v>50830</v>
      </c>
    </row>
    <row r="14661" spans="1:7" x14ac:dyDescent="0.15">
      <c r="A14661">
        <v>14659</v>
      </c>
      <c r="B14661">
        <v>18.32375</v>
      </c>
      <c r="C14661">
        <v>49524</v>
      </c>
      <c r="D14661">
        <v>49405.852003484397</v>
      </c>
      <c r="E14661">
        <v>70.432465429018507</v>
      </c>
      <c r="F14661">
        <v>80.536912751677704</v>
      </c>
      <c r="G14661">
        <v>50820</v>
      </c>
    </row>
    <row r="14662" spans="1:7" x14ac:dyDescent="0.15">
      <c r="A14662">
        <v>14660</v>
      </c>
      <c r="B14662">
        <v>18.324999999999999</v>
      </c>
      <c r="C14662">
        <v>49595</v>
      </c>
      <c r="D14662">
        <v>49439.5845818815</v>
      </c>
      <c r="E14662">
        <v>64.378876306630403</v>
      </c>
      <c r="F14662">
        <v>80.536912751677704</v>
      </c>
      <c r="G14662">
        <v>50842</v>
      </c>
    </row>
    <row r="14663" spans="1:7" x14ac:dyDescent="0.15">
      <c r="A14663">
        <v>14661</v>
      </c>
      <c r="B14663">
        <v>18.326250000000002</v>
      </c>
      <c r="C14663">
        <v>49704</v>
      </c>
      <c r="D14663">
        <v>49488.241114982702</v>
      </c>
      <c r="E14663">
        <v>57.5840755662121</v>
      </c>
      <c r="F14663">
        <v>80.536912751677704</v>
      </c>
      <c r="G14663">
        <v>50830</v>
      </c>
    </row>
    <row r="14664" spans="1:7" x14ac:dyDescent="0.15">
      <c r="A14664">
        <v>14662</v>
      </c>
      <c r="B14664">
        <v>18.327500000000001</v>
      </c>
      <c r="C14664">
        <v>49762</v>
      </c>
      <c r="D14664">
        <v>49541.9601045296</v>
      </c>
      <c r="E14664">
        <v>50.511536367605899</v>
      </c>
      <c r="F14664">
        <v>80.536912751677704</v>
      </c>
      <c r="G14664">
        <v>50835</v>
      </c>
    </row>
    <row r="14665" spans="1:7" x14ac:dyDescent="0.15">
      <c r="A14665">
        <v>14663</v>
      </c>
      <c r="B14665">
        <v>18.328749999999999</v>
      </c>
      <c r="C14665">
        <v>49715</v>
      </c>
      <c r="D14665">
        <v>49580.567944250899</v>
      </c>
      <c r="E14665">
        <v>43.868001415516098</v>
      </c>
      <c r="F14665">
        <v>80.536912751677704</v>
      </c>
      <c r="G14665">
        <v>50835</v>
      </c>
    </row>
    <row r="14666" spans="1:7" x14ac:dyDescent="0.15">
      <c r="A14666">
        <v>14664</v>
      </c>
      <c r="B14666">
        <v>18.329999999999998</v>
      </c>
      <c r="C14666">
        <v>49661</v>
      </c>
      <c r="D14666">
        <v>49605.973257839702</v>
      </c>
      <c r="E14666">
        <v>38.019729965166299</v>
      </c>
      <c r="F14666">
        <v>80.536912751677704</v>
      </c>
      <c r="G14666">
        <v>50839</v>
      </c>
    </row>
    <row r="14667" spans="1:7" x14ac:dyDescent="0.15">
      <c r="A14667">
        <v>14665</v>
      </c>
      <c r="B14667">
        <v>18.331250000000001</v>
      </c>
      <c r="C14667">
        <v>49592</v>
      </c>
      <c r="D14667">
        <v>49615.620470383401</v>
      </c>
      <c r="E14667">
        <v>32.743571700792899</v>
      </c>
      <c r="F14667">
        <v>80.536912751677704</v>
      </c>
      <c r="G14667">
        <v>50845</v>
      </c>
    </row>
    <row r="14668" spans="1:7" x14ac:dyDescent="0.15">
      <c r="A14668">
        <v>14666</v>
      </c>
      <c r="B14668">
        <v>18.3325</v>
      </c>
      <c r="C14668">
        <v>49560</v>
      </c>
      <c r="D14668">
        <v>49620.6231707318</v>
      </c>
      <c r="E14668">
        <v>27.696144109325399</v>
      </c>
      <c r="F14668">
        <v>80.536912751677704</v>
      </c>
      <c r="G14668">
        <v>50834</v>
      </c>
    </row>
    <row r="14669" spans="1:7" x14ac:dyDescent="0.15">
      <c r="A14669">
        <v>14667</v>
      </c>
      <c r="B14669">
        <v>18.333749999999998</v>
      </c>
      <c r="C14669">
        <v>49497</v>
      </c>
      <c r="D14669">
        <v>49613.9770905923</v>
      </c>
      <c r="E14669">
        <v>22.821872277882001</v>
      </c>
      <c r="F14669">
        <v>80.536912751677704</v>
      </c>
      <c r="G14669">
        <v>50838</v>
      </c>
    </row>
    <row r="14670" spans="1:7" x14ac:dyDescent="0.15">
      <c r="A14670">
        <v>14668</v>
      </c>
      <c r="B14670">
        <v>18.335000000000001</v>
      </c>
      <c r="C14670">
        <v>49444</v>
      </c>
      <c r="D14670">
        <v>49600.294250871098</v>
      </c>
      <c r="E14670">
        <v>17.685090918996099</v>
      </c>
      <c r="F14670">
        <v>80.536912751677704</v>
      </c>
      <c r="G14670">
        <v>50841</v>
      </c>
    </row>
    <row r="14671" spans="1:7" x14ac:dyDescent="0.15">
      <c r="A14671">
        <v>14669</v>
      </c>
      <c r="B14671">
        <v>18.33625</v>
      </c>
      <c r="C14671">
        <v>49417</v>
      </c>
      <c r="D14671">
        <v>49584.562108013997</v>
      </c>
      <c r="E14671">
        <v>12.1208868684735</v>
      </c>
      <c r="F14671">
        <v>80.536912751677704</v>
      </c>
      <c r="G14671">
        <v>50847</v>
      </c>
    </row>
    <row r="14672" spans="1:7" x14ac:dyDescent="0.15">
      <c r="A14672">
        <v>14670</v>
      </c>
      <c r="B14672">
        <v>18.337499999999999</v>
      </c>
      <c r="C14672">
        <v>49402</v>
      </c>
      <c r="D14672">
        <v>49568.917421602899</v>
      </c>
      <c r="E14672">
        <v>6.5240622277924603</v>
      </c>
      <c r="F14672">
        <v>80.536912751677704</v>
      </c>
      <c r="G14672">
        <v>50845</v>
      </c>
    </row>
    <row r="14673" spans="1:7" x14ac:dyDescent="0.15">
      <c r="A14673">
        <v>14671</v>
      </c>
      <c r="B14673">
        <v>18.338750000000001</v>
      </c>
      <c r="C14673">
        <v>49385</v>
      </c>
      <c r="D14673">
        <v>49552.131533101099</v>
      </c>
      <c r="E14673">
        <v>1.5230577635029501</v>
      </c>
      <c r="F14673">
        <v>80.536912751677704</v>
      </c>
      <c r="G14673">
        <v>50835</v>
      </c>
    </row>
    <row r="14674" spans="1:7" x14ac:dyDescent="0.15">
      <c r="A14674">
        <v>14672</v>
      </c>
      <c r="B14674">
        <v>18.34</v>
      </c>
      <c r="C14674">
        <v>49434</v>
      </c>
      <c r="D14674">
        <v>49542.700087108104</v>
      </c>
      <c r="E14674">
        <v>-2.5343314459905701</v>
      </c>
      <c r="F14674">
        <v>80.536912751677704</v>
      </c>
      <c r="G14674">
        <v>50829</v>
      </c>
    </row>
    <row r="14675" spans="1:7" x14ac:dyDescent="0.15">
      <c r="A14675">
        <v>14673</v>
      </c>
      <c r="B14675">
        <v>18.341249999999999</v>
      </c>
      <c r="C14675">
        <v>49534</v>
      </c>
      <c r="D14675">
        <v>49548.979790940801</v>
      </c>
      <c r="E14675">
        <v>-5.7519245426819898</v>
      </c>
      <c r="F14675">
        <v>80.536912751677704</v>
      </c>
      <c r="G14675">
        <v>50845</v>
      </c>
    </row>
    <row r="14676" spans="1:7" x14ac:dyDescent="0.15">
      <c r="A14676">
        <v>14674</v>
      </c>
      <c r="B14676">
        <v>18.342500000000001</v>
      </c>
      <c r="C14676">
        <v>49654</v>
      </c>
      <c r="D14676">
        <v>49572.828222996497</v>
      </c>
      <c r="E14676">
        <v>-8.3167682926787201</v>
      </c>
      <c r="F14676">
        <v>80.536912751677704</v>
      </c>
      <c r="G14676">
        <v>50850</v>
      </c>
    </row>
    <row r="14677" spans="1:7" x14ac:dyDescent="0.15">
      <c r="A14677">
        <v>14675</v>
      </c>
      <c r="B14677">
        <v>18.34375</v>
      </c>
      <c r="C14677">
        <v>49731</v>
      </c>
      <c r="D14677">
        <v>49604.063763066202</v>
      </c>
      <c r="E14677">
        <v>-10.423672963846</v>
      </c>
      <c r="F14677">
        <v>80.536912751677704</v>
      </c>
      <c r="G14677">
        <v>50841</v>
      </c>
    </row>
    <row r="14678" spans="1:7" x14ac:dyDescent="0.15">
      <c r="A14678">
        <v>14676</v>
      </c>
      <c r="B14678">
        <v>18.344999999999999</v>
      </c>
      <c r="C14678">
        <v>49774</v>
      </c>
      <c r="D14678">
        <v>49635.816724738703</v>
      </c>
      <c r="E14678">
        <v>-12.0873625326631</v>
      </c>
      <c r="F14678">
        <v>80.536912751677704</v>
      </c>
      <c r="G14678">
        <v>50825</v>
      </c>
    </row>
    <row r="14679" spans="1:7" x14ac:dyDescent="0.15">
      <c r="A14679">
        <v>14677</v>
      </c>
      <c r="B14679">
        <v>18.346250000000001</v>
      </c>
      <c r="C14679">
        <v>49713</v>
      </c>
      <c r="D14679">
        <v>49649.079006968699</v>
      </c>
      <c r="E14679">
        <v>-12.854585420293899</v>
      </c>
      <c r="F14679">
        <v>80.536912751677704</v>
      </c>
      <c r="G14679">
        <v>50837</v>
      </c>
    </row>
    <row r="14680" spans="1:7" x14ac:dyDescent="0.15">
      <c r="A14680">
        <v>14678</v>
      </c>
      <c r="B14680">
        <v>18.3475</v>
      </c>
      <c r="C14680">
        <v>49594</v>
      </c>
      <c r="D14680">
        <v>49635.935191637604</v>
      </c>
      <c r="E14680">
        <v>-12.427157284407301</v>
      </c>
      <c r="F14680">
        <v>80.536912751677704</v>
      </c>
      <c r="G14680">
        <v>50838</v>
      </c>
    </row>
    <row r="14681" spans="1:7" x14ac:dyDescent="0.15">
      <c r="A14681">
        <v>14679</v>
      </c>
      <c r="B14681">
        <v>18.348749999999999</v>
      </c>
      <c r="C14681">
        <v>49439</v>
      </c>
      <c r="D14681">
        <v>49593.780836236998</v>
      </c>
      <c r="E14681">
        <v>-11.008657719946299</v>
      </c>
      <c r="F14681">
        <v>80.536912751677704</v>
      </c>
      <c r="G14681">
        <v>50834</v>
      </c>
    </row>
    <row r="14682" spans="1:7" x14ac:dyDescent="0.15">
      <c r="A14682">
        <v>14680</v>
      </c>
      <c r="B14682">
        <v>18.350000000000001</v>
      </c>
      <c r="C14682">
        <v>49368</v>
      </c>
      <c r="D14682">
        <v>49543.715418118503</v>
      </c>
      <c r="E14682">
        <v>-9.4164253048784303</v>
      </c>
      <c r="F14682">
        <v>80.536912751677704</v>
      </c>
      <c r="G14682">
        <v>50837</v>
      </c>
    </row>
    <row r="14683" spans="1:7" x14ac:dyDescent="0.15">
      <c r="A14683">
        <v>14681</v>
      </c>
      <c r="B14683">
        <v>18.35125</v>
      </c>
      <c r="C14683">
        <v>49353</v>
      </c>
      <c r="D14683">
        <v>49499.385714285803</v>
      </c>
      <c r="E14683">
        <v>-8.4225187826623404</v>
      </c>
      <c r="F14683">
        <v>80.536912751677704</v>
      </c>
      <c r="G14683">
        <v>50819</v>
      </c>
    </row>
    <row r="14684" spans="1:7" x14ac:dyDescent="0.15">
      <c r="A14684">
        <v>14682</v>
      </c>
      <c r="B14684">
        <v>18.352499999999999</v>
      </c>
      <c r="C14684">
        <v>49362</v>
      </c>
      <c r="D14684">
        <v>49463.745296167297</v>
      </c>
      <c r="E14684">
        <v>-8.3842701981639003</v>
      </c>
      <c r="F14684">
        <v>80.536912751677704</v>
      </c>
      <c r="G14684">
        <v>50834</v>
      </c>
    </row>
    <row r="14685" spans="1:7" x14ac:dyDescent="0.15">
      <c r="A14685">
        <v>14683</v>
      </c>
      <c r="B14685">
        <v>18.353750000000002</v>
      </c>
      <c r="C14685">
        <v>49388</v>
      </c>
      <c r="D14685">
        <v>49439.735017421699</v>
      </c>
      <c r="E14685">
        <v>-9.6169847016526493</v>
      </c>
      <c r="F14685">
        <v>80.536912751677704</v>
      </c>
      <c r="G14685">
        <v>50842</v>
      </c>
    </row>
    <row r="14686" spans="1:7" x14ac:dyDescent="0.15">
      <c r="A14686">
        <v>14684</v>
      </c>
      <c r="B14686">
        <v>18.355</v>
      </c>
      <c r="C14686">
        <v>49408</v>
      </c>
      <c r="D14686">
        <v>49424.103135888603</v>
      </c>
      <c r="E14686">
        <v>-12.090867269163001</v>
      </c>
      <c r="F14686">
        <v>80.536912751677704</v>
      </c>
      <c r="G14686">
        <v>50835</v>
      </c>
    </row>
    <row r="14687" spans="1:7" x14ac:dyDescent="0.15">
      <c r="A14687">
        <v>14685</v>
      </c>
      <c r="B14687">
        <v>18.356249999999999</v>
      </c>
      <c r="C14687">
        <v>49438</v>
      </c>
      <c r="D14687">
        <v>49418.549216027997</v>
      </c>
      <c r="E14687">
        <v>-15.4767557709056</v>
      </c>
      <c r="F14687">
        <v>80.536912751677704</v>
      </c>
      <c r="G14687">
        <v>50830</v>
      </c>
    </row>
    <row r="14688" spans="1:7" x14ac:dyDescent="0.15">
      <c r="A14688">
        <v>14686</v>
      </c>
      <c r="B14688">
        <v>18.357500000000002</v>
      </c>
      <c r="C14688">
        <v>49497</v>
      </c>
      <c r="D14688">
        <v>49425.702264808402</v>
      </c>
      <c r="E14688">
        <v>-19.441981979524801</v>
      </c>
      <c r="F14688">
        <v>80.536912751677704</v>
      </c>
      <c r="G14688">
        <v>50833</v>
      </c>
    </row>
    <row r="14689" spans="1:7" x14ac:dyDescent="0.15">
      <c r="A14689">
        <v>14687</v>
      </c>
      <c r="B14689">
        <v>18.358750000000001</v>
      </c>
      <c r="C14689">
        <v>49578</v>
      </c>
      <c r="D14689">
        <v>49442.902961672597</v>
      </c>
      <c r="E14689">
        <v>-23.7488744011271</v>
      </c>
      <c r="F14689">
        <v>80.536912751677704</v>
      </c>
      <c r="G14689">
        <v>50844</v>
      </c>
    </row>
    <row r="14690" spans="1:7" x14ac:dyDescent="0.15">
      <c r="A14690">
        <v>14688</v>
      </c>
      <c r="B14690">
        <v>18.36</v>
      </c>
      <c r="C14690">
        <v>49663</v>
      </c>
      <c r="D14690">
        <v>49472.5294425088</v>
      </c>
      <c r="E14690">
        <v>-28.0095628266481</v>
      </c>
      <c r="F14690">
        <v>80.536912751677704</v>
      </c>
      <c r="G14690">
        <v>50848</v>
      </c>
    </row>
    <row r="14691" spans="1:7" x14ac:dyDescent="0.15">
      <c r="A14691">
        <v>14689</v>
      </c>
      <c r="B14691">
        <v>18.361249999999998</v>
      </c>
      <c r="C14691">
        <v>49690</v>
      </c>
      <c r="D14691">
        <v>49502.509407665602</v>
      </c>
      <c r="E14691">
        <v>-31.534475718636699</v>
      </c>
      <c r="F14691">
        <v>80.536912751677704</v>
      </c>
      <c r="G14691">
        <v>50822</v>
      </c>
    </row>
    <row r="14692" spans="1:7" x14ac:dyDescent="0.15">
      <c r="A14692">
        <v>14690</v>
      </c>
      <c r="B14692">
        <v>18.362500000000001</v>
      </c>
      <c r="C14692">
        <v>49649</v>
      </c>
      <c r="D14692">
        <v>49522.748083623701</v>
      </c>
      <c r="E14692">
        <v>-33.638128810972397</v>
      </c>
      <c r="F14692">
        <v>80.536912751677704</v>
      </c>
      <c r="G14692">
        <v>50826</v>
      </c>
    </row>
    <row r="14693" spans="1:7" x14ac:dyDescent="0.15">
      <c r="A14693">
        <v>14691</v>
      </c>
      <c r="B14693">
        <v>18.36375</v>
      </c>
      <c r="C14693">
        <v>49600</v>
      </c>
      <c r="D14693">
        <v>49533.371864111497</v>
      </c>
      <c r="E14693">
        <v>-33.801757131965999</v>
      </c>
      <c r="F14693">
        <v>80.536912751677704</v>
      </c>
      <c r="G14693">
        <v>50833</v>
      </c>
    </row>
    <row r="14694" spans="1:7" x14ac:dyDescent="0.15">
      <c r="A14694">
        <v>14692</v>
      </c>
      <c r="B14694">
        <v>18.364999999999998</v>
      </c>
      <c r="C14694">
        <v>49519</v>
      </c>
      <c r="D14694">
        <v>49531.320383275299</v>
      </c>
      <c r="E14694">
        <v>-31.874646123689701</v>
      </c>
      <c r="F14694">
        <v>80.536912751677704</v>
      </c>
      <c r="G14694">
        <v>50837</v>
      </c>
    </row>
    <row r="14695" spans="1:7" x14ac:dyDescent="0.15">
      <c r="A14695">
        <v>14693</v>
      </c>
      <c r="B14695">
        <v>18.366250000000001</v>
      </c>
      <c r="C14695">
        <v>49472</v>
      </c>
      <c r="D14695">
        <v>49523.022648083599</v>
      </c>
      <c r="E14695">
        <v>-28.408102406352601</v>
      </c>
      <c r="F14695">
        <v>80.536912751677704</v>
      </c>
      <c r="G14695">
        <v>50836</v>
      </c>
    </row>
    <row r="14696" spans="1:7" x14ac:dyDescent="0.15">
      <c r="A14696">
        <v>14694</v>
      </c>
      <c r="B14696">
        <v>18.3675</v>
      </c>
      <c r="C14696">
        <v>49482</v>
      </c>
      <c r="D14696">
        <v>49519.545993031403</v>
      </c>
      <c r="E14696">
        <v>-24.437129790934701</v>
      </c>
      <c r="F14696">
        <v>80.536912751677704</v>
      </c>
      <c r="G14696">
        <v>50841</v>
      </c>
    </row>
    <row r="14697" spans="1:7" x14ac:dyDescent="0.15">
      <c r="A14697">
        <v>14695</v>
      </c>
      <c r="B14697">
        <v>18.368749999999999</v>
      </c>
      <c r="C14697">
        <v>49571</v>
      </c>
      <c r="D14697">
        <v>49536.468292682999</v>
      </c>
      <c r="E14697">
        <v>-21.621983885013801</v>
      </c>
      <c r="F14697">
        <v>80.536912751677704</v>
      </c>
      <c r="G14697">
        <v>50831</v>
      </c>
    </row>
    <row r="14698" spans="1:7" x14ac:dyDescent="0.15">
      <c r="A14698">
        <v>14696</v>
      </c>
      <c r="B14698">
        <v>18.37</v>
      </c>
      <c r="C14698">
        <v>49584</v>
      </c>
      <c r="D14698">
        <v>49557.5988675958</v>
      </c>
      <c r="E14698">
        <v>-20.093084440325601</v>
      </c>
      <c r="F14698">
        <v>80.536912751677704</v>
      </c>
      <c r="G14698">
        <v>50839</v>
      </c>
    </row>
    <row r="14699" spans="1:7" x14ac:dyDescent="0.15">
      <c r="A14699">
        <v>14697</v>
      </c>
      <c r="B14699">
        <v>18.37125</v>
      </c>
      <c r="C14699">
        <v>49591</v>
      </c>
      <c r="D14699">
        <v>49580.000000000102</v>
      </c>
      <c r="E14699">
        <v>-19.501917737365101</v>
      </c>
      <c r="F14699">
        <v>80.536912751677704</v>
      </c>
      <c r="G14699">
        <v>50843</v>
      </c>
    </row>
    <row r="14700" spans="1:7" x14ac:dyDescent="0.15">
      <c r="A14700">
        <v>14698</v>
      </c>
      <c r="B14700">
        <v>18.372499999999999</v>
      </c>
      <c r="C14700">
        <v>49600</v>
      </c>
      <c r="D14700">
        <v>49603.370034843298</v>
      </c>
      <c r="E14700">
        <v>-19.2165518837073</v>
      </c>
      <c r="F14700">
        <v>80.536912751677704</v>
      </c>
      <c r="G14700">
        <v>50839</v>
      </c>
    </row>
    <row r="14701" spans="1:7" x14ac:dyDescent="0.15">
      <c r="A14701">
        <v>14699</v>
      </c>
      <c r="B14701">
        <v>18.373750000000001</v>
      </c>
      <c r="C14701">
        <v>49654</v>
      </c>
      <c r="D14701">
        <v>49632.352787456497</v>
      </c>
      <c r="E14701">
        <v>-18.893816692068899</v>
      </c>
      <c r="F14701">
        <v>80.536912751677704</v>
      </c>
      <c r="G14701">
        <v>50832</v>
      </c>
    </row>
    <row r="14702" spans="1:7" x14ac:dyDescent="0.15">
      <c r="A14702">
        <v>14700</v>
      </c>
      <c r="B14702">
        <v>18.375</v>
      </c>
      <c r="C14702">
        <v>49745</v>
      </c>
      <c r="D14702">
        <v>49672.797212543599</v>
      </c>
      <c r="E14702">
        <v>-18.257416430742499</v>
      </c>
      <c r="F14702">
        <v>80.536912751677704</v>
      </c>
      <c r="G14702">
        <v>50829</v>
      </c>
    </row>
    <row r="14703" spans="1:7" x14ac:dyDescent="0.15">
      <c r="A14703">
        <v>14701</v>
      </c>
      <c r="B14703">
        <v>18.376249999999999</v>
      </c>
      <c r="C14703">
        <v>49841</v>
      </c>
      <c r="D14703">
        <v>49720.1081010454</v>
      </c>
      <c r="E14703">
        <v>-17.378717062275399</v>
      </c>
      <c r="F14703">
        <v>80.536912751677704</v>
      </c>
      <c r="G14703">
        <v>50839</v>
      </c>
    </row>
    <row r="14704" spans="1:7" x14ac:dyDescent="0.15">
      <c r="A14704">
        <v>14702</v>
      </c>
      <c r="B14704">
        <v>18.377500000000001</v>
      </c>
      <c r="C14704">
        <v>49874</v>
      </c>
      <c r="D14704">
        <v>49761.858972125498</v>
      </c>
      <c r="E14704">
        <v>-16.2961618031322</v>
      </c>
      <c r="F14704">
        <v>80.536912751677704</v>
      </c>
      <c r="G14704">
        <v>50829</v>
      </c>
    </row>
    <row r="14705" spans="1:7" x14ac:dyDescent="0.15">
      <c r="A14705">
        <v>14703</v>
      </c>
      <c r="B14705">
        <v>18.37875</v>
      </c>
      <c r="C14705">
        <v>49877</v>
      </c>
      <c r="D14705">
        <v>49798.410888501799</v>
      </c>
      <c r="E14705">
        <v>-15.1030596689834</v>
      </c>
      <c r="F14705">
        <v>80.536912751677704</v>
      </c>
      <c r="G14705">
        <v>50821</v>
      </c>
    </row>
    <row r="14706" spans="1:7" x14ac:dyDescent="0.15">
      <c r="A14706">
        <v>14704</v>
      </c>
      <c r="B14706">
        <v>18.38</v>
      </c>
      <c r="C14706">
        <v>49756</v>
      </c>
      <c r="D14706">
        <v>49805.727526132498</v>
      </c>
      <c r="E14706">
        <v>-13.3619596580966</v>
      </c>
      <c r="F14706">
        <v>80.536912751677704</v>
      </c>
      <c r="G14706">
        <v>50827</v>
      </c>
    </row>
    <row r="14707" spans="1:7" x14ac:dyDescent="0.15">
      <c r="A14707">
        <v>14705</v>
      </c>
      <c r="B14707">
        <v>18.381250000000001</v>
      </c>
      <c r="C14707">
        <v>49632</v>
      </c>
      <c r="D14707">
        <v>49787.698780487801</v>
      </c>
      <c r="E14707">
        <v>-10.986065439889</v>
      </c>
      <c r="F14707">
        <v>80.536912751677704</v>
      </c>
      <c r="G14707">
        <v>50836</v>
      </c>
    </row>
    <row r="14708" spans="1:7" x14ac:dyDescent="0.15">
      <c r="A14708">
        <v>14706</v>
      </c>
      <c r="B14708">
        <v>18.3825</v>
      </c>
      <c r="C14708">
        <v>49539</v>
      </c>
      <c r="D14708">
        <v>49751.4695993032</v>
      </c>
      <c r="E14708">
        <v>-8.2539865526978193</v>
      </c>
      <c r="F14708">
        <v>80.536912751677704</v>
      </c>
      <c r="G14708">
        <v>50830</v>
      </c>
    </row>
    <row r="14709" spans="1:7" x14ac:dyDescent="0.15">
      <c r="A14709">
        <v>14707</v>
      </c>
      <c r="B14709">
        <v>18.383749999999999</v>
      </c>
      <c r="C14709">
        <v>49446</v>
      </c>
      <c r="D14709">
        <v>49701.747560975702</v>
      </c>
      <c r="E14709">
        <v>-5.7781876088847604</v>
      </c>
      <c r="F14709">
        <v>80.536912751677704</v>
      </c>
      <c r="G14709">
        <v>50834</v>
      </c>
    </row>
    <row r="14710" spans="1:7" x14ac:dyDescent="0.15">
      <c r="A14710">
        <v>14708</v>
      </c>
      <c r="B14710">
        <v>18.385000000000002</v>
      </c>
      <c r="C14710">
        <v>49376</v>
      </c>
      <c r="D14710">
        <v>49645.255923345001</v>
      </c>
      <c r="E14710">
        <v>-4.0838482687267996</v>
      </c>
      <c r="F14710">
        <v>80.536912751677704</v>
      </c>
      <c r="G14710">
        <v>50842</v>
      </c>
    </row>
    <row r="14711" spans="1:7" x14ac:dyDescent="0.15">
      <c r="A14711">
        <v>14709</v>
      </c>
      <c r="B14711">
        <v>18.38625</v>
      </c>
      <c r="C14711">
        <v>49338</v>
      </c>
      <c r="D14711">
        <v>49588.715940766597</v>
      </c>
      <c r="E14711">
        <v>-3.7719866071447501</v>
      </c>
      <c r="F14711">
        <v>80.536912751677704</v>
      </c>
      <c r="G14711">
        <v>50826</v>
      </c>
    </row>
    <row r="14712" spans="1:7" x14ac:dyDescent="0.15">
      <c r="A14712">
        <v>14710</v>
      </c>
      <c r="B14712">
        <v>18.387499999999999</v>
      </c>
      <c r="C14712">
        <v>49330</v>
      </c>
      <c r="D14712">
        <v>49538.449041811902</v>
      </c>
      <c r="E14712">
        <v>-4.8522457534873</v>
      </c>
      <c r="F14712">
        <v>80.536912751677704</v>
      </c>
      <c r="G14712">
        <v>50833</v>
      </c>
    </row>
    <row r="14713" spans="1:7" x14ac:dyDescent="0.15">
      <c r="A14713">
        <v>14711</v>
      </c>
      <c r="B14713">
        <v>18.388750000000002</v>
      </c>
      <c r="C14713">
        <v>49325</v>
      </c>
      <c r="D14713">
        <v>49495.529355400802</v>
      </c>
      <c r="E14713">
        <v>-6.0674869337999597</v>
      </c>
      <c r="F14713">
        <v>80.536912751677704</v>
      </c>
      <c r="G14713">
        <v>50834</v>
      </c>
    </row>
    <row r="14714" spans="1:7" x14ac:dyDescent="0.15">
      <c r="A14714">
        <v>14712</v>
      </c>
      <c r="B14714">
        <v>18.39</v>
      </c>
      <c r="C14714">
        <v>49380</v>
      </c>
      <c r="D14714">
        <v>49467.529181184698</v>
      </c>
      <c r="E14714">
        <v>-7.0790940766573804</v>
      </c>
      <c r="F14714">
        <v>80.536912751677704</v>
      </c>
      <c r="G14714">
        <v>50823</v>
      </c>
    </row>
    <row r="14715" spans="1:7" x14ac:dyDescent="0.15">
      <c r="A14715">
        <v>14713</v>
      </c>
      <c r="B14715">
        <v>18.391249999999999</v>
      </c>
      <c r="C14715">
        <v>49466</v>
      </c>
      <c r="D14715">
        <v>49455.0641986064</v>
      </c>
      <c r="E14715">
        <v>-7.6071945775302101</v>
      </c>
      <c r="F14715">
        <v>80.536912751677704</v>
      </c>
      <c r="G14715">
        <v>50827</v>
      </c>
    </row>
    <row r="14716" spans="1:7" x14ac:dyDescent="0.15">
      <c r="A14716">
        <v>14714</v>
      </c>
      <c r="B14716">
        <v>18.392499999999998</v>
      </c>
      <c r="C14716">
        <v>49526</v>
      </c>
      <c r="D14716">
        <v>49448.084059233501</v>
      </c>
      <c r="E14716">
        <v>-7.7077675849359402</v>
      </c>
      <c r="F14716">
        <v>80.536912751677704</v>
      </c>
      <c r="G14716">
        <v>50829</v>
      </c>
    </row>
    <row r="14717" spans="1:7" x14ac:dyDescent="0.15">
      <c r="A14717">
        <v>14715</v>
      </c>
      <c r="B14717">
        <v>18.393750000000001</v>
      </c>
      <c r="C14717">
        <v>49577</v>
      </c>
      <c r="D14717">
        <v>49444.950609756197</v>
      </c>
      <c r="E14717">
        <v>-6.9537020905954696</v>
      </c>
      <c r="F14717">
        <v>80.536912751677704</v>
      </c>
      <c r="G14717">
        <v>50835</v>
      </c>
    </row>
    <row r="14718" spans="1:7" x14ac:dyDescent="0.15">
      <c r="A14718">
        <v>14716</v>
      </c>
      <c r="B14718">
        <v>18.395</v>
      </c>
      <c r="C14718">
        <v>49589</v>
      </c>
      <c r="D14718">
        <v>49437.9919860628</v>
      </c>
      <c r="E14718">
        <v>-4.8452498911183302</v>
      </c>
      <c r="F14718">
        <v>80.536912751677704</v>
      </c>
      <c r="G14718">
        <v>50823</v>
      </c>
    </row>
    <row r="14719" spans="1:7" x14ac:dyDescent="0.15">
      <c r="A14719">
        <v>14717</v>
      </c>
      <c r="B14719">
        <v>18.396249999999998</v>
      </c>
      <c r="C14719">
        <v>49561</v>
      </c>
      <c r="D14719">
        <v>49425.845470383298</v>
      </c>
      <c r="E14719">
        <v>-0.98320720819083396</v>
      </c>
      <c r="F14719">
        <v>80.536912751677704</v>
      </c>
      <c r="G14719">
        <v>50831</v>
      </c>
    </row>
    <row r="14720" spans="1:7" x14ac:dyDescent="0.15">
      <c r="A14720">
        <v>14718</v>
      </c>
      <c r="B14720">
        <v>18.397500000000001</v>
      </c>
      <c r="C14720">
        <v>49490</v>
      </c>
      <c r="D14720">
        <v>49405.3898954705</v>
      </c>
      <c r="E14720">
        <v>4.7171371406757299</v>
      </c>
      <c r="F14720">
        <v>80.536912751677704</v>
      </c>
      <c r="G14720">
        <v>50836</v>
      </c>
    </row>
    <row r="14721" spans="1:7" x14ac:dyDescent="0.15">
      <c r="A14721">
        <v>14719</v>
      </c>
      <c r="B14721">
        <v>18.39875</v>
      </c>
      <c r="C14721">
        <v>49445</v>
      </c>
      <c r="D14721">
        <v>49387.6710801394</v>
      </c>
      <c r="E14721">
        <v>12.202685376738399</v>
      </c>
      <c r="F14721">
        <v>80.536912751677704</v>
      </c>
      <c r="G14721">
        <v>50834</v>
      </c>
    </row>
    <row r="14722" spans="1:7" x14ac:dyDescent="0.15">
      <c r="A14722">
        <v>14720</v>
      </c>
      <c r="B14722">
        <v>18.399999999999999</v>
      </c>
      <c r="C14722">
        <v>49479</v>
      </c>
      <c r="D14722">
        <v>49385.585801393703</v>
      </c>
      <c r="E14722">
        <v>20.176253538759699</v>
      </c>
      <c r="F14722">
        <v>80.536912751677704</v>
      </c>
      <c r="G14722">
        <v>50835</v>
      </c>
    </row>
    <row r="14723" spans="1:7" x14ac:dyDescent="0.15">
      <c r="A14723">
        <v>14721</v>
      </c>
      <c r="B14723">
        <v>18.401250000000001</v>
      </c>
      <c r="C14723">
        <v>49503</v>
      </c>
      <c r="D14723">
        <v>49393.252003484296</v>
      </c>
      <c r="E14723">
        <v>27.300558035710299</v>
      </c>
      <c r="F14723">
        <v>80.536912751677704</v>
      </c>
      <c r="G14723">
        <v>50845</v>
      </c>
    </row>
    <row r="14724" spans="1:7" x14ac:dyDescent="0.15">
      <c r="A14724">
        <v>14722</v>
      </c>
      <c r="B14724">
        <v>18.4025</v>
      </c>
      <c r="C14724">
        <v>49536</v>
      </c>
      <c r="D14724">
        <v>49410.536149825799</v>
      </c>
      <c r="E14724">
        <v>32.422062826655697</v>
      </c>
      <c r="F14724">
        <v>80.536912751677704</v>
      </c>
      <c r="G14724">
        <v>50841</v>
      </c>
    </row>
    <row r="14725" spans="1:7" x14ac:dyDescent="0.15">
      <c r="A14725">
        <v>14723</v>
      </c>
      <c r="B14725">
        <v>18.403749999999999</v>
      </c>
      <c r="C14725">
        <v>49571</v>
      </c>
      <c r="D14725">
        <v>49435.903135888497</v>
      </c>
      <c r="E14725">
        <v>35.005132567514003</v>
      </c>
      <c r="F14725">
        <v>80.536912751677704</v>
      </c>
      <c r="G14725">
        <v>50830</v>
      </c>
    </row>
    <row r="14726" spans="1:7" x14ac:dyDescent="0.15">
      <c r="A14726">
        <v>14724</v>
      </c>
      <c r="B14726">
        <v>18.405000000000001</v>
      </c>
      <c r="C14726">
        <v>49616</v>
      </c>
      <c r="D14726">
        <v>49470.905923345097</v>
      </c>
      <c r="E14726">
        <v>34.810711563593003</v>
      </c>
      <c r="F14726">
        <v>80.536912751677704</v>
      </c>
      <c r="G14726">
        <v>50836</v>
      </c>
    </row>
    <row r="14727" spans="1:7" x14ac:dyDescent="0.15">
      <c r="A14727">
        <v>14725</v>
      </c>
      <c r="B14727">
        <v>18.40625</v>
      </c>
      <c r="C14727">
        <v>49668</v>
      </c>
      <c r="D14727">
        <v>49515.179268292697</v>
      </c>
      <c r="E14727">
        <v>32.503457099307496</v>
      </c>
      <c r="F14727">
        <v>80.536912751677704</v>
      </c>
      <c r="G14727">
        <v>50845</v>
      </c>
    </row>
    <row r="14728" spans="1:7" x14ac:dyDescent="0.15">
      <c r="A14728">
        <v>14726</v>
      </c>
      <c r="B14728">
        <v>18.407499999999999</v>
      </c>
      <c r="C14728">
        <v>49763</v>
      </c>
      <c r="D14728">
        <v>49574.008013937302</v>
      </c>
      <c r="E14728">
        <v>28.956266332760599</v>
      </c>
      <c r="F14728">
        <v>80.536912751677704</v>
      </c>
      <c r="G14728">
        <v>50836</v>
      </c>
    </row>
    <row r="14729" spans="1:7" x14ac:dyDescent="0.15">
      <c r="A14729">
        <v>14727</v>
      </c>
      <c r="B14729">
        <v>18.408750000000001</v>
      </c>
      <c r="C14729">
        <v>49853</v>
      </c>
      <c r="D14729">
        <v>49642.139634146399</v>
      </c>
      <c r="E14729">
        <v>24.923849902013</v>
      </c>
      <c r="F14729">
        <v>80.536912751677704</v>
      </c>
      <c r="G14729">
        <v>50842</v>
      </c>
    </row>
    <row r="14730" spans="1:7" x14ac:dyDescent="0.15">
      <c r="A14730">
        <v>14728</v>
      </c>
      <c r="B14730">
        <v>18.41</v>
      </c>
      <c r="C14730">
        <v>49932</v>
      </c>
      <c r="D14730">
        <v>49714.258536585403</v>
      </c>
      <c r="E14730">
        <v>20.851072517430101</v>
      </c>
      <c r="F14730">
        <v>80.536912751677704</v>
      </c>
      <c r="G14730">
        <v>50840</v>
      </c>
    </row>
    <row r="14731" spans="1:7" x14ac:dyDescent="0.15">
      <c r="A14731">
        <v>14729</v>
      </c>
      <c r="B14731">
        <v>18.411249999999999</v>
      </c>
      <c r="C14731">
        <v>49939</v>
      </c>
      <c r="D14731">
        <v>49777.431620209099</v>
      </c>
      <c r="E14731">
        <v>16.937725936421899</v>
      </c>
      <c r="F14731">
        <v>80.536912751677704</v>
      </c>
      <c r="G14731">
        <v>50839</v>
      </c>
    </row>
    <row r="14732" spans="1:7" x14ac:dyDescent="0.15">
      <c r="A14732">
        <v>14730</v>
      </c>
      <c r="B14732">
        <v>18.412500000000001</v>
      </c>
      <c r="C14732">
        <v>49908</v>
      </c>
      <c r="D14732">
        <v>49828.707665505201</v>
      </c>
      <c r="E14732">
        <v>13.1969920514066</v>
      </c>
      <c r="F14732">
        <v>80.536912751677704</v>
      </c>
      <c r="G14732">
        <v>50837</v>
      </c>
    </row>
    <row r="14733" spans="1:7" x14ac:dyDescent="0.15">
      <c r="A14733">
        <v>14731</v>
      </c>
      <c r="B14733">
        <v>18.41375</v>
      </c>
      <c r="C14733">
        <v>49825</v>
      </c>
      <c r="D14733">
        <v>49859.526219512198</v>
      </c>
      <c r="E14733">
        <v>9.52327417248671</v>
      </c>
      <c r="F14733">
        <v>80.536912751677704</v>
      </c>
      <c r="G14733">
        <v>50827</v>
      </c>
    </row>
    <row r="14734" spans="1:7" x14ac:dyDescent="0.15">
      <c r="A14734">
        <v>14732</v>
      </c>
      <c r="B14734">
        <v>18.414999999999999</v>
      </c>
      <c r="C14734">
        <v>49722</v>
      </c>
      <c r="D14734">
        <v>49870.828919860702</v>
      </c>
      <c r="E14734">
        <v>5.7301965374690598</v>
      </c>
      <c r="F14734">
        <v>80.536912751677704</v>
      </c>
      <c r="G14734">
        <v>50844</v>
      </c>
    </row>
    <row r="14735" spans="1:7" x14ac:dyDescent="0.15">
      <c r="A14735">
        <v>14733</v>
      </c>
      <c r="B14735">
        <v>18.416250000000002</v>
      </c>
      <c r="C14735">
        <v>49622</v>
      </c>
      <c r="D14735">
        <v>49864.140418118499</v>
      </c>
      <c r="E14735">
        <v>1.5897933906908299</v>
      </c>
      <c r="F14735">
        <v>80.536912751677704</v>
      </c>
      <c r="G14735">
        <v>50831</v>
      </c>
    </row>
    <row r="14736" spans="1:7" x14ac:dyDescent="0.15">
      <c r="A14736">
        <v>14734</v>
      </c>
      <c r="B14736">
        <v>18.4175</v>
      </c>
      <c r="C14736">
        <v>49571</v>
      </c>
      <c r="D14736">
        <v>49848.063327526201</v>
      </c>
      <c r="E14736">
        <v>-3.4066229311702001</v>
      </c>
      <c r="F14736">
        <v>80.536912751677704</v>
      </c>
      <c r="G14736">
        <v>50834</v>
      </c>
    </row>
    <row r="14737" spans="1:7" x14ac:dyDescent="0.15">
      <c r="A14737">
        <v>14735</v>
      </c>
      <c r="B14737">
        <v>18.418749999999999</v>
      </c>
      <c r="C14737">
        <v>49520</v>
      </c>
      <c r="D14737">
        <v>49817.687630662003</v>
      </c>
      <c r="E14737">
        <v>-9.2819332534709194</v>
      </c>
      <c r="F14737">
        <v>80.536912751677704</v>
      </c>
      <c r="G14737">
        <v>50832</v>
      </c>
    </row>
    <row r="14738" spans="1:7" x14ac:dyDescent="0.15">
      <c r="A14738">
        <v>14736</v>
      </c>
      <c r="B14738">
        <v>18.420000000000002</v>
      </c>
      <c r="C14738">
        <v>49481</v>
      </c>
      <c r="D14738">
        <v>49780.966114982599</v>
      </c>
      <c r="E14738">
        <v>-15.721828723854699</v>
      </c>
      <c r="F14738">
        <v>80.536912751677704</v>
      </c>
      <c r="G14738">
        <v>50825</v>
      </c>
    </row>
    <row r="14739" spans="1:7" x14ac:dyDescent="0.15">
      <c r="A14739">
        <v>14737</v>
      </c>
      <c r="B14739">
        <v>18.421250000000001</v>
      </c>
      <c r="C14739">
        <v>49468</v>
      </c>
      <c r="D14739">
        <v>49744.204181184803</v>
      </c>
      <c r="E14739">
        <v>-22.186503702079801</v>
      </c>
      <c r="F14739">
        <v>80.536912751677704</v>
      </c>
      <c r="G14739">
        <v>50821</v>
      </c>
    </row>
    <row r="14740" spans="1:7" x14ac:dyDescent="0.15">
      <c r="A14740">
        <v>14738</v>
      </c>
      <c r="B14740">
        <v>18.422499999999999</v>
      </c>
      <c r="C14740">
        <v>49472</v>
      </c>
      <c r="D14740">
        <v>49710.789024390302</v>
      </c>
      <c r="E14740">
        <v>-27.8487641550437</v>
      </c>
      <c r="F14740">
        <v>80.536912751677704</v>
      </c>
      <c r="G14740">
        <v>50822</v>
      </c>
    </row>
    <row r="14741" spans="1:7" x14ac:dyDescent="0.15">
      <c r="A14741">
        <v>14739</v>
      </c>
      <c r="B14741">
        <v>18.423749999999998</v>
      </c>
      <c r="C14741">
        <v>49514</v>
      </c>
      <c r="D14741">
        <v>49684.774912892099</v>
      </c>
      <c r="E14741">
        <v>-32.155773628041999</v>
      </c>
      <c r="F14741">
        <v>80.536912751677704</v>
      </c>
      <c r="G14741">
        <v>50839</v>
      </c>
    </row>
    <row r="14742" spans="1:7" x14ac:dyDescent="0.15">
      <c r="A14742">
        <v>14740</v>
      </c>
      <c r="B14742">
        <v>18.425000000000001</v>
      </c>
      <c r="C14742">
        <v>49576</v>
      </c>
      <c r="D14742">
        <v>49665.714721254401</v>
      </c>
      <c r="E14742">
        <v>-34.510881696420299</v>
      </c>
      <c r="F14742">
        <v>80.536912751677704</v>
      </c>
      <c r="G14742">
        <v>50823</v>
      </c>
    </row>
    <row r="14743" spans="1:7" x14ac:dyDescent="0.15">
      <c r="A14743">
        <v>14741</v>
      </c>
      <c r="B14743">
        <v>18.42625</v>
      </c>
      <c r="C14743">
        <v>49670</v>
      </c>
      <c r="D14743">
        <v>49657.052264808401</v>
      </c>
      <c r="E14743">
        <v>-34.880569468633396</v>
      </c>
      <c r="F14743">
        <v>80.536912751677704</v>
      </c>
      <c r="G14743">
        <v>50823</v>
      </c>
    </row>
    <row r="14744" spans="1:7" x14ac:dyDescent="0.15">
      <c r="A14744">
        <v>14742</v>
      </c>
      <c r="B14744">
        <v>18.427499999999998</v>
      </c>
      <c r="C14744">
        <v>49704</v>
      </c>
      <c r="D14744">
        <v>49647.825609756197</v>
      </c>
      <c r="E14744">
        <v>-33.3644190984269</v>
      </c>
      <c r="F14744">
        <v>80.536912751677704</v>
      </c>
      <c r="G14744">
        <v>50822</v>
      </c>
    </row>
    <row r="14745" spans="1:7" x14ac:dyDescent="0.15">
      <c r="A14745">
        <v>14743</v>
      </c>
      <c r="B14745">
        <v>18.428750000000001</v>
      </c>
      <c r="C14745">
        <v>49716</v>
      </c>
      <c r="D14745">
        <v>49634.479529616801</v>
      </c>
      <c r="E14745">
        <v>-30.698106761755302</v>
      </c>
      <c r="F14745">
        <v>80.536912751677704</v>
      </c>
      <c r="G14745">
        <v>50834</v>
      </c>
    </row>
    <row r="14746" spans="1:7" x14ac:dyDescent="0.15">
      <c r="A14746">
        <v>14744</v>
      </c>
      <c r="B14746">
        <v>18.43</v>
      </c>
      <c r="C14746">
        <v>49675</v>
      </c>
      <c r="D14746">
        <v>49615.071777003497</v>
      </c>
      <c r="E14746">
        <v>-26.917435213408702</v>
      </c>
      <c r="F14746">
        <v>80.536912751677704</v>
      </c>
      <c r="G14746">
        <v>50833</v>
      </c>
    </row>
    <row r="14747" spans="1:7" x14ac:dyDescent="0.15">
      <c r="A14747">
        <v>14745</v>
      </c>
      <c r="B14747">
        <v>18.431249999999999</v>
      </c>
      <c r="C14747">
        <v>49605</v>
      </c>
      <c r="D14747">
        <v>49586.372735191799</v>
      </c>
      <c r="E14747">
        <v>-22.1068692835333</v>
      </c>
      <c r="F14747">
        <v>80.536912751677704</v>
      </c>
      <c r="G14747">
        <v>50829</v>
      </c>
    </row>
    <row r="14748" spans="1:7" x14ac:dyDescent="0.15">
      <c r="A14748">
        <v>14746</v>
      </c>
      <c r="B14748">
        <v>18.432500000000001</v>
      </c>
      <c r="C14748">
        <v>49563</v>
      </c>
      <c r="D14748">
        <v>49554.925871080297</v>
      </c>
      <c r="E14748">
        <v>-16.489764808362501</v>
      </c>
      <c r="F14748">
        <v>80.536912751677704</v>
      </c>
      <c r="G14748">
        <v>50842</v>
      </c>
    </row>
    <row r="14749" spans="1:7" x14ac:dyDescent="0.15">
      <c r="A14749">
        <v>14747</v>
      </c>
      <c r="B14749">
        <v>18.43375</v>
      </c>
      <c r="C14749">
        <v>49527</v>
      </c>
      <c r="D14749">
        <v>49524.1409407666</v>
      </c>
      <c r="E14749">
        <v>-10.7094376088871</v>
      </c>
      <c r="F14749">
        <v>80.536912751677704</v>
      </c>
      <c r="G14749">
        <v>50841</v>
      </c>
    </row>
    <row r="14750" spans="1:7" x14ac:dyDescent="0.15">
      <c r="A14750">
        <v>14748</v>
      </c>
      <c r="B14750">
        <v>18.434999999999999</v>
      </c>
      <c r="C14750">
        <v>49527</v>
      </c>
      <c r="D14750">
        <v>49501.743466899003</v>
      </c>
      <c r="E14750">
        <v>-5.7340769272668703</v>
      </c>
      <c r="F14750">
        <v>80.536912751677704</v>
      </c>
      <c r="G14750">
        <v>50842</v>
      </c>
    </row>
    <row r="14751" spans="1:7" x14ac:dyDescent="0.15">
      <c r="A14751">
        <v>14749</v>
      </c>
      <c r="B14751">
        <v>18.436250000000001</v>
      </c>
      <c r="C14751">
        <v>49526</v>
      </c>
      <c r="D14751">
        <v>49486.224477352102</v>
      </c>
      <c r="E14751">
        <v>-2.2904929769201798</v>
      </c>
      <c r="F14751">
        <v>80.536912751677704</v>
      </c>
      <c r="G14751">
        <v>50829</v>
      </c>
    </row>
    <row r="14752" spans="1:7" x14ac:dyDescent="0.15">
      <c r="A14752">
        <v>14750</v>
      </c>
      <c r="B14752">
        <v>18.4375</v>
      </c>
      <c r="C14752">
        <v>49554</v>
      </c>
      <c r="D14752">
        <v>49481.955487804902</v>
      </c>
      <c r="E14752">
        <v>-0.475563479969424</v>
      </c>
      <c r="F14752">
        <v>80.536912751677704</v>
      </c>
      <c r="G14752">
        <v>50835</v>
      </c>
    </row>
    <row r="14753" spans="1:7" x14ac:dyDescent="0.15">
      <c r="A14753">
        <v>14751</v>
      </c>
      <c r="B14753">
        <v>18.438749999999999</v>
      </c>
      <c r="C14753">
        <v>49572</v>
      </c>
      <c r="D14753">
        <v>49486.387282230098</v>
      </c>
      <c r="E14753">
        <v>-0.55260779617401601</v>
      </c>
      <c r="F14753">
        <v>80.536912751677704</v>
      </c>
      <c r="G14753">
        <v>50851</v>
      </c>
    </row>
    <row r="14754" spans="1:7" x14ac:dyDescent="0.15">
      <c r="A14754">
        <v>14752</v>
      </c>
      <c r="B14754">
        <v>18.440000000000001</v>
      </c>
      <c r="C14754">
        <v>49611</v>
      </c>
      <c r="D14754">
        <v>49499.206707317098</v>
      </c>
      <c r="E14754">
        <v>-1.74323415723848</v>
      </c>
      <c r="F14754">
        <v>80.536912751677704</v>
      </c>
      <c r="G14754">
        <v>50851</v>
      </c>
    </row>
    <row r="14755" spans="1:7" x14ac:dyDescent="0.15">
      <c r="A14755">
        <v>14753</v>
      </c>
      <c r="B14755">
        <v>18.44125</v>
      </c>
      <c r="C14755">
        <v>49694</v>
      </c>
      <c r="D14755">
        <v>49525.683362369396</v>
      </c>
      <c r="E14755">
        <v>-3.4645334277056499</v>
      </c>
      <c r="F14755">
        <v>80.536912751677704</v>
      </c>
      <c r="G14755">
        <v>50848</v>
      </c>
    </row>
    <row r="14756" spans="1:7" x14ac:dyDescent="0.15">
      <c r="A14756">
        <v>14754</v>
      </c>
      <c r="B14756">
        <v>18.442499999999999</v>
      </c>
      <c r="C14756">
        <v>49792</v>
      </c>
      <c r="D14756">
        <v>49568.0913763067</v>
      </c>
      <c r="E14756">
        <v>-5.4442903419039803</v>
      </c>
      <c r="F14756">
        <v>80.536912751677704</v>
      </c>
      <c r="G14756">
        <v>50843</v>
      </c>
    </row>
    <row r="14757" spans="1:7" x14ac:dyDescent="0.15">
      <c r="A14757">
        <v>14755</v>
      </c>
      <c r="B14757">
        <v>18.443750000000001</v>
      </c>
      <c r="C14757">
        <v>49840</v>
      </c>
      <c r="D14757">
        <v>49614.249825783903</v>
      </c>
      <c r="E14757">
        <v>-7.2384037456495198</v>
      </c>
      <c r="F14757">
        <v>80.536912751677704</v>
      </c>
      <c r="G14757">
        <v>50834</v>
      </c>
    </row>
    <row r="14758" spans="1:7" x14ac:dyDescent="0.15">
      <c r="A14758">
        <v>14756</v>
      </c>
      <c r="B14758">
        <v>18.445</v>
      </c>
      <c r="C14758">
        <v>49862</v>
      </c>
      <c r="D14758">
        <v>49660.297125435602</v>
      </c>
      <c r="E14758">
        <v>-8.6143279072357508</v>
      </c>
      <c r="F14758">
        <v>80.536912751677704</v>
      </c>
      <c r="G14758">
        <v>50852</v>
      </c>
    </row>
    <row r="14759" spans="1:7" x14ac:dyDescent="0.15">
      <c r="A14759">
        <v>14757</v>
      </c>
      <c r="B14759">
        <v>18.446249999999999</v>
      </c>
      <c r="C14759">
        <v>49780</v>
      </c>
      <c r="D14759">
        <v>49687.6344947736</v>
      </c>
      <c r="E14759">
        <v>-9.0508778854573393</v>
      </c>
      <c r="F14759">
        <v>80.536912751677704</v>
      </c>
      <c r="G14759">
        <v>50844</v>
      </c>
    </row>
    <row r="14760" spans="1:7" x14ac:dyDescent="0.15">
      <c r="A14760">
        <v>14758</v>
      </c>
      <c r="B14760">
        <v>18.447500000000002</v>
      </c>
      <c r="C14760">
        <v>49696</v>
      </c>
      <c r="D14760">
        <v>49701.383797909402</v>
      </c>
      <c r="E14760">
        <v>-8.4740758384177806</v>
      </c>
      <c r="F14760">
        <v>80.536912751677704</v>
      </c>
      <c r="G14760">
        <v>50838</v>
      </c>
    </row>
    <row r="14761" spans="1:7" x14ac:dyDescent="0.15">
      <c r="A14761">
        <v>14759</v>
      </c>
      <c r="B14761">
        <v>18.44875</v>
      </c>
      <c r="C14761">
        <v>49625</v>
      </c>
      <c r="D14761">
        <v>49705.1733449479</v>
      </c>
      <c r="E14761">
        <v>-6.7678993358067601</v>
      </c>
      <c r="F14761">
        <v>80.536912751677704</v>
      </c>
      <c r="G14761">
        <v>50834</v>
      </c>
    </row>
    <row r="14762" spans="1:7" x14ac:dyDescent="0.15">
      <c r="A14762">
        <v>14760</v>
      </c>
      <c r="B14762">
        <v>18.45</v>
      </c>
      <c r="C14762">
        <v>49547</v>
      </c>
      <c r="D14762">
        <v>49693.923519163698</v>
      </c>
      <c r="E14762">
        <v>-4.2872658972173703</v>
      </c>
      <c r="F14762">
        <v>80.536912751677704</v>
      </c>
      <c r="G14762">
        <v>50837</v>
      </c>
    </row>
    <row r="14763" spans="1:7" x14ac:dyDescent="0.15">
      <c r="A14763">
        <v>14761</v>
      </c>
      <c r="B14763">
        <v>18.451250000000002</v>
      </c>
      <c r="C14763">
        <v>49483</v>
      </c>
      <c r="D14763">
        <v>49672.474738675897</v>
      </c>
      <c r="E14763">
        <v>-1.6287919207334201</v>
      </c>
      <c r="F14763">
        <v>80.536912751677704</v>
      </c>
      <c r="G14763">
        <v>50843</v>
      </c>
    </row>
    <row r="14764" spans="1:7" x14ac:dyDescent="0.15">
      <c r="A14764">
        <v>14762</v>
      </c>
      <c r="B14764">
        <v>18.452500000000001</v>
      </c>
      <c r="C14764">
        <v>49429</v>
      </c>
      <c r="D14764">
        <v>49643.192595818902</v>
      </c>
      <c r="E14764">
        <v>1.0877871842339999</v>
      </c>
      <c r="F14764">
        <v>80.536912751677704</v>
      </c>
      <c r="G14764">
        <v>50841</v>
      </c>
    </row>
    <row r="14765" spans="1:7" x14ac:dyDescent="0.15">
      <c r="A14765">
        <v>14763</v>
      </c>
      <c r="B14765">
        <v>18.453749999999999</v>
      </c>
      <c r="C14765">
        <v>49419</v>
      </c>
      <c r="D14765">
        <v>49615.490505226502</v>
      </c>
      <c r="E14765">
        <v>3.8259581881538902</v>
      </c>
      <c r="F14765">
        <v>80.536912751677704</v>
      </c>
      <c r="G14765">
        <v>50837</v>
      </c>
    </row>
    <row r="14766" spans="1:7" x14ac:dyDescent="0.15">
      <c r="A14766">
        <v>14764</v>
      </c>
      <c r="B14766">
        <v>18.454999999999998</v>
      </c>
      <c r="C14766">
        <v>49414</v>
      </c>
      <c r="D14766">
        <v>49589.234756097598</v>
      </c>
      <c r="E14766">
        <v>7.1238553462535501</v>
      </c>
      <c r="F14766">
        <v>80.536912751677704</v>
      </c>
      <c r="G14766">
        <v>50833</v>
      </c>
    </row>
    <row r="14767" spans="1:7" x14ac:dyDescent="0.15">
      <c r="A14767">
        <v>14765</v>
      </c>
      <c r="B14767">
        <v>18.456250000000001</v>
      </c>
      <c r="C14767">
        <v>49454</v>
      </c>
      <c r="D14767">
        <v>49572.386846690002</v>
      </c>
      <c r="E14767">
        <v>11.318843913330101</v>
      </c>
      <c r="F14767">
        <v>80.536912751677704</v>
      </c>
      <c r="G14767">
        <v>50846</v>
      </c>
    </row>
    <row r="14768" spans="1:7" x14ac:dyDescent="0.15">
      <c r="A14768">
        <v>14766</v>
      </c>
      <c r="B14768">
        <v>18.4575</v>
      </c>
      <c r="C14768">
        <v>49511</v>
      </c>
      <c r="D14768">
        <v>49563.443118467003</v>
      </c>
      <c r="E14768">
        <v>16.811766387195298</v>
      </c>
      <c r="F14768">
        <v>80.536912751677704</v>
      </c>
      <c r="G14768">
        <v>50843</v>
      </c>
    </row>
    <row r="14769" spans="1:7" x14ac:dyDescent="0.15">
      <c r="A14769">
        <v>14767</v>
      </c>
      <c r="B14769">
        <v>18.458749999999998</v>
      </c>
      <c r="C14769">
        <v>49617</v>
      </c>
      <c r="D14769">
        <v>49570.0420731708</v>
      </c>
      <c r="E14769">
        <v>23.464910442076</v>
      </c>
      <c r="F14769">
        <v>80.536912751677704</v>
      </c>
      <c r="G14769">
        <v>50822</v>
      </c>
    </row>
    <row r="14770" spans="1:7" x14ac:dyDescent="0.15">
      <c r="A14770">
        <v>14768</v>
      </c>
      <c r="B14770">
        <v>18.46</v>
      </c>
      <c r="C14770">
        <v>49672</v>
      </c>
      <c r="D14770">
        <v>49578.930052264797</v>
      </c>
      <c r="E14770">
        <v>30.559274281365099</v>
      </c>
      <c r="F14770">
        <v>80.536912751677704</v>
      </c>
      <c r="G14770">
        <v>50817</v>
      </c>
    </row>
    <row r="14771" spans="1:7" x14ac:dyDescent="0.15">
      <c r="A14771">
        <v>14769</v>
      </c>
      <c r="B14771">
        <v>18.46125</v>
      </c>
      <c r="C14771">
        <v>49689</v>
      </c>
      <c r="D14771">
        <v>49585.284930313603</v>
      </c>
      <c r="E14771">
        <v>37.860470655493401</v>
      </c>
      <c r="F14771">
        <v>80.536912751677704</v>
      </c>
      <c r="G14771">
        <v>50831</v>
      </c>
    </row>
    <row r="14772" spans="1:7" x14ac:dyDescent="0.15">
      <c r="A14772">
        <v>14770</v>
      </c>
      <c r="B14772">
        <v>18.462499999999999</v>
      </c>
      <c r="C14772">
        <v>49661</v>
      </c>
      <c r="D14772">
        <v>49582.107839721299</v>
      </c>
      <c r="E14772">
        <v>45.430348976487899</v>
      </c>
      <c r="F14772">
        <v>80.536912751677704</v>
      </c>
      <c r="G14772">
        <v>50833</v>
      </c>
    </row>
    <row r="14773" spans="1:7" x14ac:dyDescent="0.15">
      <c r="A14773">
        <v>14771</v>
      </c>
      <c r="B14773">
        <v>18.463750000000001</v>
      </c>
      <c r="C14773">
        <v>49611</v>
      </c>
      <c r="D14773">
        <v>49569.614285714299</v>
      </c>
      <c r="E14773">
        <v>53.068265461679403</v>
      </c>
      <c r="F14773">
        <v>80.536912751677704</v>
      </c>
      <c r="G14773">
        <v>50829</v>
      </c>
    </row>
    <row r="14774" spans="1:7" x14ac:dyDescent="0.15">
      <c r="A14774">
        <v>14772</v>
      </c>
      <c r="B14774">
        <v>18.465</v>
      </c>
      <c r="C14774">
        <v>49558</v>
      </c>
      <c r="D14774">
        <v>49550.702439024302</v>
      </c>
      <c r="E14774">
        <v>60.464138719519703</v>
      </c>
      <c r="F14774">
        <v>80.536912751677704</v>
      </c>
      <c r="G14774">
        <v>50829</v>
      </c>
    </row>
    <row r="14775" spans="1:7" x14ac:dyDescent="0.15">
      <c r="A14775">
        <v>14773</v>
      </c>
      <c r="B14775">
        <v>18.466249999999999</v>
      </c>
      <c r="C14775">
        <v>49562</v>
      </c>
      <c r="D14775">
        <v>49539.162717769999</v>
      </c>
      <c r="E14775">
        <v>66.627633656368701</v>
      </c>
      <c r="F14775">
        <v>80.536912751677704</v>
      </c>
      <c r="G14775">
        <v>50834</v>
      </c>
    </row>
    <row r="14776" spans="1:7" x14ac:dyDescent="0.15">
      <c r="A14776">
        <v>14774</v>
      </c>
      <c r="B14776">
        <v>18.467500000000001</v>
      </c>
      <c r="C14776">
        <v>49544</v>
      </c>
      <c r="D14776">
        <v>49528.073606271799</v>
      </c>
      <c r="E14776">
        <v>70.770243085812595</v>
      </c>
      <c r="F14776">
        <v>80.536912751677704</v>
      </c>
      <c r="G14776">
        <v>50844</v>
      </c>
    </row>
    <row r="14777" spans="1:7" x14ac:dyDescent="0.15">
      <c r="A14777">
        <v>14775</v>
      </c>
      <c r="B14777">
        <v>18.46875</v>
      </c>
      <c r="C14777">
        <v>49502</v>
      </c>
      <c r="D14777">
        <v>49513.5988675958</v>
      </c>
      <c r="E14777">
        <v>72.457710420311699</v>
      </c>
      <c r="F14777">
        <v>80.536912751677704</v>
      </c>
      <c r="G14777">
        <v>50822</v>
      </c>
    </row>
    <row r="14778" spans="1:7" x14ac:dyDescent="0.15">
      <c r="A14778">
        <v>14776</v>
      </c>
      <c r="B14778">
        <v>18.47</v>
      </c>
      <c r="C14778">
        <v>49485</v>
      </c>
      <c r="D14778">
        <v>49501.5081010453</v>
      </c>
      <c r="E14778">
        <v>71.291320503061797</v>
      </c>
      <c r="F14778">
        <v>80.536912751677704</v>
      </c>
      <c r="G14778">
        <v>50835</v>
      </c>
    </row>
    <row r="14779" spans="1:7" x14ac:dyDescent="0.15">
      <c r="A14779">
        <v>14777</v>
      </c>
      <c r="B14779">
        <v>18.471250000000001</v>
      </c>
      <c r="C14779">
        <v>49510</v>
      </c>
      <c r="D14779">
        <v>49499.314547038302</v>
      </c>
      <c r="E14779">
        <v>67.320006260901195</v>
      </c>
      <c r="F14779">
        <v>80.536912751677704</v>
      </c>
      <c r="G14779">
        <v>50836</v>
      </c>
    </row>
    <row r="14780" spans="1:7" x14ac:dyDescent="0.15">
      <c r="A14780">
        <v>14778</v>
      </c>
      <c r="B14780">
        <v>18.4725</v>
      </c>
      <c r="C14780">
        <v>49526</v>
      </c>
      <c r="D14780">
        <v>49503.5964285714</v>
      </c>
      <c r="E14780">
        <v>60.655279562297402</v>
      </c>
      <c r="F14780">
        <v>80.536912751677704</v>
      </c>
      <c r="G14780">
        <v>50829</v>
      </c>
    </row>
    <row r="14781" spans="1:7" x14ac:dyDescent="0.15">
      <c r="A14781">
        <v>14779</v>
      </c>
      <c r="B14781">
        <v>18.473749999999999</v>
      </c>
      <c r="C14781">
        <v>49549</v>
      </c>
      <c r="D14781">
        <v>49512.585888501802</v>
      </c>
      <c r="E14781">
        <v>51.972362260469701</v>
      </c>
      <c r="F14781">
        <v>80.536912751677704</v>
      </c>
      <c r="G14781">
        <v>50835</v>
      </c>
    </row>
    <row r="14782" spans="1:7" x14ac:dyDescent="0.15">
      <c r="A14782">
        <v>14780</v>
      </c>
      <c r="B14782">
        <v>18.475000000000001</v>
      </c>
      <c r="C14782">
        <v>49641</v>
      </c>
      <c r="D14782">
        <v>49537.820993031397</v>
      </c>
      <c r="E14782">
        <v>41.612716408989399</v>
      </c>
      <c r="F14782">
        <v>80.536912751677704</v>
      </c>
      <c r="G14782">
        <v>50832</v>
      </c>
    </row>
    <row r="14783" spans="1:7" x14ac:dyDescent="0.15">
      <c r="A14783">
        <v>14781</v>
      </c>
      <c r="B14783">
        <v>18.47625</v>
      </c>
      <c r="C14783">
        <v>49731</v>
      </c>
      <c r="D14783">
        <v>49573.7578397213</v>
      </c>
      <c r="E14783">
        <v>30.184286530940899</v>
      </c>
      <c r="F14783">
        <v>80.536912751677704</v>
      </c>
      <c r="G14783">
        <v>50829</v>
      </c>
    </row>
    <row r="14784" spans="1:7" x14ac:dyDescent="0.15">
      <c r="A14784">
        <v>14782</v>
      </c>
      <c r="B14784">
        <v>18.477499999999999</v>
      </c>
      <c r="C14784">
        <v>49786</v>
      </c>
      <c r="D14784">
        <v>49614.621428571503</v>
      </c>
      <c r="E14784">
        <v>18.0206622931364</v>
      </c>
      <c r="F14784">
        <v>80.536912751677704</v>
      </c>
      <c r="G14784">
        <v>50835</v>
      </c>
    </row>
    <row r="14785" spans="1:7" x14ac:dyDescent="0.15">
      <c r="A14785">
        <v>14783</v>
      </c>
      <c r="B14785">
        <v>18.478750000000002</v>
      </c>
      <c r="C14785">
        <v>49768</v>
      </c>
      <c r="D14785">
        <v>49645.619686411199</v>
      </c>
      <c r="E14785">
        <v>6.2512916485384302</v>
      </c>
      <c r="F14785">
        <v>80.536912751677704</v>
      </c>
      <c r="G14785">
        <v>50843</v>
      </c>
    </row>
    <row r="14786" spans="1:7" x14ac:dyDescent="0.15">
      <c r="A14786">
        <v>14784</v>
      </c>
      <c r="B14786">
        <v>18.48</v>
      </c>
      <c r="C14786">
        <v>49760</v>
      </c>
      <c r="D14786">
        <v>49673.026393728302</v>
      </c>
      <c r="E14786">
        <v>-4.5535945666197204</v>
      </c>
      <c r="F14786">
        <v>80.536912751677704</v>
      </c>
      <c r="G14786">
        <v>50839</v>
      </c>
    </row>
    <row r="14787" spans="1:7" x14ac:dyDescent="0.15">
      <c r="A14787">
        <v>14785</v>
      </c>
      <c r="B14787">
        <v>18.481249999999999</v>
      </c>
      <c r="C14787">
        <v>49736</v>
      </c>
      <c r="D14787">
        <v>49696.560801393804</v>
      </c>
      <c r="E14787">
        <v>-14.2590211236766</v>
      </c>
      <c r="F14787">
        <v>80.536912751677704</v>
      </c>
      <c r="G14787">
        <v>50827</v>
      </c>
    </row>
    <row r="14788" spans="1:7" x14ac:dyDescent="0.15">
      <c r="A14788">
        <v>14786</v>
      </c>
      <c r="B14788">
        <v>18.482500000000002</v>
      </c>
      <c r="C14788">
        <v>49665</v>
      </c>
      <c r="D14788">
        <v>49706.122125435599</v>
      </c>
      <c r="E14788">
        <v>-22.898839013487301</v>
      </c>
      <c r="F14788">
        <v>80.536912751677704</v>
      </c>
      <c r="G14788">
        <v>50848</v>
      </c>
    </row>
    <row r="14789" spans="1:7" x14ac:dyDescent="0.15">
      <c r="A14789">
        <v>14787</v>
      </c>
      <c r="B14789">
        <v>18.483750000000001</v>
      </c>
      <c r="C14789">
        <v>49621</v>
      </c>
      <c r="D14789">
        <v>49708.929790940798</v>
      </c>
      <c r="E14789">
        <v>-30.763650097983401</v>
      </c>
      <c r="F14789">
        <v>80.536912751677704</v>
      </c>
      <c r="G14789">
        <v>50852</v>
      </c>
    </row>
    <row r="14790" spans="1:7" x14ac:dyDescent="0.15">
      <c r="A14790">
        <v>14788</v>
      </c>
      <c r="B14790">
        <v>18.484999999999999</v>
      </c>
      <c r="C14790">
        <v>49586</v>
      </c>
      <c r="D14790">
        <v>49705.6239547039</v>
      </c>
      <c r="E14790">
        <v>-38.0252531576552</v>
      </c>
      <c r="F14790">
        <v>80.536912751677704</v>
      </c>
      <c r="G14790">
        <v>50833</v>
      </c>
    </row>
    <row r="14791" spans="1:7" x14ac:dyDescent="0.15">
      <c r="A14791">
        <v>14789</v>
      </c>
      <c r="B14791">
        <v>18.486249999999998</v>
      </c>
      <c r="C14791">
        <v>49567</v>
      </c>
      <c r="D14791">
        <v>49700.331533101002</v>
      </c>
      <c r="E14791">
        <v>-44.602305640236402</v>
      </c>
      <c r="F14791">
        <v>80.536912751677704</v>
      </c>
      <c r="G14791">
        <v>50837</v>
      </c>
    </row>
    <row r="14792" spans="1:7" x14ac:dyDescent="0.15">
      <c r="A14792">
        <v>14790</v>
      </c>
      <c r="B14792">
        <v>18.487500000000001</v>
      </c>
      <c r="C14792">
        <v>49575</v>
      </c>
      <c r="D14792">
        <v>49696.833362369398</v>
      </c>
      <c r="E14792">
        <v>-50.2637018183759</v>
      </c>
      <c r="F14792">
        <v>80.536912751677704</v>
      </c>
      <c r="G14792">
        <v>50831</v>
      </c>
    </row>
    <row r="14793" spans="1:7" x14ac:dyDescent="0.15">
      <c r="A14793">
        <v>14791</v>
      </c>
      <c r="B14793">
        <v>18.48875</v>
      </c>
      <c r="C14793">
        <v>49619</v>
      </c>
      <c r="D14793">
        <v>49702.684843205701</v>
      </c>
      <c r="E14793">
        <v>-54.987241398082901</v>
      </c>
      <c r="F14793">
        <v>80.536912751677704</v>
      </c>
      <c r="G14793">
        <v>50844</v>
      </c>
    </row>
    <row r="14794" spans="1:7" x14ac:dyDescent="0.15">
      <c r="A14794">
        <v>14792</v>
      </c>
      <c r="B14794">
        <v>18.489999999999998</v>
      </c>
      <c r="C14794">
        <v>49692</v>
      </c>
      <c r="D14794">
        <v>49721.090331010499</v>
      </c>
      <c r="E14794">
        <v>-58.642853059668603</v>
      </c>
      <c r="F14794">
        <v>80.536912751677704</v>
      </c>
      <c r="G14794">
        <v>50831</v>
      </c>
    </row>
    <row r="14795" spans="1:7" x14ac:dyDescent="0.15">
      <c r="A14795">
        <v>14793</v>
      </c>
      <c r="B14795">
        <v>18.491250000000001</v>
      </c>
      <c r="C14795">
        <v>49790</v>
      </c>
      <c r="D14795">
        <v>49751.842770034898</v>
      </c>
      <c r="E14795">
        <v>-60.963595655492099</v>
      </c>
      <c r="F14795">
        <v>80.536912751677704</v>
      </c>
      <c r="G14795">
        <v>50834</v>
      </c>
    </row>
    <row r="14796" spans="1:7" x14ac:dyDescent="0.15">
      <c r="A14796">
        <v>14794</v>
      </c>
      <c r="B14796">
        <v>18.4925</v>
      </c>
      <c r="C14796">
        <v>49913</v>
      </c>
      <c r="D14796">
        <v>49795.790592334597</v>
      </c>
      <c r="E14796">
        <v>-62.053311465600899</v>
      </c>
      <c r="F14796">
        <v>80.536912751677704</v>
      </c>
      <c r="G14796">
        <v>50833</v>
      </c>
    </row>
    <row r="14797" spans="1:7" x14ac:dyDescent="0.15">
      <c r="A14797">
        <v>14795</v>
      </c>
      <c r="B14797">
        <v>18.493749999999999</v>
      </c>
      <c r="C14797">
        <v>50023</v>
      </c>
      <c r="D14797">
        <v>49850.196602787502</v>
      </c>
      <c r="E14797">
        <v>-62.2686315875535</v>
      </c>
      <c r="F14797">
        <v>80.536912751677704</v>
      </c>
      <c r="G14797">
        <v>50832</v>
      </c>
    </row>
    <row r="14798" spans="1:7" x14ac:dyDescent="0.15">
      <c r="A14798">
        <v>14796</v>
      </c>
      <c r="B14798">
        <v>18.495000000000001</v>
      </c>
      <c r="C14798">
        <v>50043</v>
      </c>
      <c r="D14798">
        <v>49895.837979094104</v>
      </c>
      <c r="E14798">
        <v>-61.531975446437201</v>
      </c>
      <c r="F14798">
        <v>80.536912751677704</v>
      </c>
      <c r="G14798">
        <v>50826</v>
      </c>
    </row>
    <row r="14799" spans="1:7" x14ac:dyDescent="0.15">
      <c r="A14799">
        <v>14797</v>
      </c>
      <c r="B14799">
        <v>18.49625</v>
      </c>
      <c r="C14799">
        <v>50022</v>
      </c>
      <c r="D14799">
        <v>49931.587282230001</v>
      </c>
      <c r="E14799">
        <v>-59.850415124139502</v>
      </c>
      <c r="F14799">
        <v>80.536912751677704</v>
      </c>
      <c r="G14799">
        <v>50838</v>
      </c>
    </row>
    <row r="14800" spans="1:7" x14ac:dyDescent="0.15">
      <c r="A14800">
        <v>14798</v>
      </c>
      <c r="B14800">
        <v>18.497499999999999</v>
      </c>
      <c r="C14800">
        <v>49971</v>
      </c>
      <c r="D14800">
        <v>49953.258972125499</v>
      </c>
      <c r="E14800">
        <v>-57.348286422046797</v>
      </c>
      <c r="F14800">
        <v>80.536912751677704</v>
      </c>
      <c r="G14800">
        <v>50822</v>
      </c>
    </row>
    <row r="14801" spans="1:7" x14ac:dyDescent="0.15">
      <c r="A14801">
        <v>14799</v>
      </c>
      <c r="B14801">
        <v>18.498750000000001</v>
      </c>
      <c r="C14801">
        <v>49943</v>
      </c>
      <c r="D14801">
        <v>49967.038937282297</v>
      </c>
      <c r="E14801">
        <v>-54.705887957327803</v>
      </c>
      <c r="F14801">
        <v>80.536912751677704</v>
      </c>
      <c r="G14801">
        <v>50832</v>
      </c>
    </row>
    <row r="14802" spans="1:7" x14ac:dyDescent="0.15">
      <c r="A14802">
        <v>14800</v>
      </c>
      <c r="B14802">
        <v>18.5</v>
      </c>
      <c r="C14802">
        <v>49916</v>
      </c>
      <c r="D14802">
        <v>49975.500522648203</v>
      </c>
      <c r="E14802">
        <v>-52.313622876754401</v>
      </c>
      <c r="F14802">
        <v>80.536912751677704</v>
      </c>
      <c r="G14802">
        <v>50831</v>
      </c>
    </row>
    <row r="14803" spans="1:7" x14ac:dyDescent="0.15">
      <c r="A14803">
        <v>14801</v>
      </c>
      <c r="B14803">
        <v>18.501249999999999</v>
      </c>
      <c r="C14803">
        <v>49827</v>
      </c>
      <c r="D14803">
        <v>49966.914808362402</v>
      </c>
      <c r="E14803">
        <v>-50.453556456892301</v>
      </c>
      <c r="F14803">
        <v>80.536912751677704</v>
      </c>
      <c r="G14803">
        <v>50844</v>
      </c>
    </row>
    <row r="14804" spans="1:7" x14ac:dyDescent="0.15">
      <c r="A14804">
        <v>14802</v>
      </c>
      <c r="B14804">
        <v>18.502500000000001</v>
      </c>
      <c r="C14804">
        <v>49799</v>
      </c>
      <c r="D14804">
        <v>49956.0275261325</v>
      </c>
      <c r="E14804">
        <v>-49.971947136333299</v>
      </c>
      <c r="F14804">
        <v>80.536912751677704</v>
      </c>
      <c r="G14804">
        <v>50820</v>
      </c>
    </row>
    <row r="14805" spans="1:7" x14ac:dyDescent="0.15">
      <c r="A14805">
        <v>14803</v>
      </c>
      <c r="B14805">
        <v>18.50375</v>
      </c>
      <c r="C14805">
        <v>49801</v>
      </c>
      <c r="D14805">
        <v>49947.312020905898</v>
      </c>
      <c r="E14805">
        <v>-51.115340537898199</v>
      </c>
      <c r="F14805">
        <v>80.536912751677704</v>
      </c>
      <c r="G14805">
        <v>50821</v>
      </c>
    </row>
    <row r="14806" spans="1:7" x14ac:dyDescent="0.15">
      <c r="A14806">
        <v>14804</v>
      </c>
      <c r="B14806">
        <v>18.504999999999999</v>
      </c>
      <c r="C14806">
        <v>49842</v>
      </c>
      <c r="D14806">
        <v>49948.774390243903</v>
      </c>
      <c r="E14806">
        <v>-54.121684451224603</v>
      </c>
      <c r="F14806">
        <v>80.536912751677704</v>
      </c>
      <c r="G14806">
        <v>50823</v>
      </c>
    </row>
    <row r="14807" spans="1:7" x14ac:dyDescent="0.15">
      <c r="A14807">
        <v>14805</v>
      </c>
      <c r="B14807">
        <v>18.506250000000001</v>
      </c>
      <c r="C14807">
        <v>49897</v>
      </c>
      <c r="D14807">
        <v>49959.471864111503</v>
      </c>
      <c r="E14807">
        <v>-58.4502082426025</v>
      </c>
      <c r="F14807">
        <v>80.536912751677704</v>
      </c>
      <c r="G14807">
        <v>50821</v>
      </c>
    </row>
    <row r="14808" spans="1:7" x14ac:dyDescent="0.15">
      <c r="A14808">
        <v>14806</v>
      </c>
      <c r="B14808">
        <v>18.5075</v>
      </c>
      <c r="C14808">
        <v>49967</v>
      </c>
      <c r="D14808">
        <v>49979.864198606301</v>
      </c>
      <c r="E14808">
        <v>-63.780512304010699</v>
      </c>
      <c r="F14808">
        <v>80.536912751677704</v>
      </c>
      <c r="G14808">
        <v>50826</v>
      </c>
    </row>
    <row r="14809" spans="1:7" x14ac:dyDescent="0.15">
      <c r="A14809">
        <v>14807</v>
      </c>
      <c r="B14809">
        <v>18.508749999999999</v>
      </c>
      <c r="C14809">
        <v>50068</v>
      </c>
      <c r="D14809">
        <v>50010.735017421699</v>
      </c>
      <c r="E14809">
        <v>-69.737269980403696</v>
      </c>
      <c r="F14809">
        <v>80.536912751677704</v>
      </c>
      <c r="G14809">
        <v>50828</v>
      </c>
    </row>
    <row r="14810" spans="1:7" x14ac:dyDescent="0.15">
      <c r="A14810">
        <v>14808</v>
      </c>
      <c r="B14810">
        <v>18.510000000000002</v>
      </c>
      <c r="C14810">
        <v>50151</v>
      </c>
      <c r="D14810">
        <v>50049.043641115102</v>
      </c>
      <c r="E14810">
        <v>-75.669117486934695</v>
      </c>
      <c r="F14810">
        <v>80.536912751677704</v>
      </c>
      <c r="G14810">
        <v>50827</v>
      </c>
    </row>
    <row r="14811" spans="1:7" x14ac:dyDescent="0.15">
      <c r="A14811">
        <v>14809</v>
      </c>
      <c r="B14811">
        <v>18.51125</v>
      </c>
      <c r="C14811">
        <v>50173</v>
      </c>
      <c r="D14811">
        <v>50083.111585366001</v>
      </c>
      <c r="E14811">
        <v>-80.950411040937993</v>
      </c>
      <c r="F14811">
        <v>80.536912751677704</v>
      </c>
      <c r="G14811">
        <v>50826</v>
      </c>
    </row>
    <row r="14812" spans="1:7" x14ac:dyDescent="0.15">
      <c r="A14812">
        <v>14810</v>
      </c>
      <c r="B14812">
        <v>18.512499999999999</v>
      </c>
      <c r="C14812">
        <v>50203</v>
      </c>
      <c r="D14812">
        <v>50117.669076655096</v>
      </c>
      <c r="E14812">
        <v>-84.974586236929994</v>
      </c>
      <c r="F14812">
        <v>80.536912751677704</v>
      </c>
      <c r="G14812">
        <v>50835</v>
      </c>
    </row>
    <row r="14813" spans="1:7" x14ac:dyDescent="0.15">
      <c r="A14813">
        <v>14811</v>
      </c>
      <c r="B14813">
        <v>18.513750000000002</v>
      </c>
      <c r="C14813">
        <v>50180</v>
      </c>
      <c r="D14813">
        <v>50143.7834494774</v>
      </c>
      <c r="E14813">
        <v>-87.321934886755102</v>
      </c>
      <c r="F14813">
        <v>80.536912751677704</v>
      </c>
      <c r="G14813">
        <v>50836</v>
      </c>
    </row>
    <row r="14814" spans="1:7" x14ac:dyDescent="0.15">
      <c r="A14814">
        <v>14812</v>
      </c>
      <c r="B14814">
        <v>18.515000000000001</v>
      </c>
      <c r="C14814">
        <v>50149</v>
      </c>
      <c r="D14814">
        <v>50161.716986062696</v>
      </c>
      <c r="E14814">
        <v>-88.052670405047095</v>
      </c>
      <c r="F14814">
        <v>80.536912751677704</v>
      </c>
      <c r="G14814">
        <v>50844</v>
      </c>
    </row>
    <row r="14815" spans="1:7" x14ac:dyDescent="0.15">
      <c r="A14815">
        <v>14813</v>
      </c>
      <c r="B14815">
        <v>18.516249999999999</v>
      </c>
      <c r="C14815">
        <v>50143</v>
      </c>
      <c r="D14815">
        <v>50174.190418118502</v>
      </c>
      <c r="E14815">
        <v>-87.577124618896093</v>
      </c>
      <c r="F14815">
        <v>80.536912751677704</v>
      </c>
      <c r="G14815">
        <v>50832</v>
      </c>
    </row>
    <row r="14816" spans="1:7" x14ac:dyDescent="0.15">
      <c r="A14816">
        <v>14814</v>
      </c>
      <c r="B14816">
        <v>18.517499999999998</v>
      </c>
      <c r="C14816">
        <v>50128</v>
      </c>
      <c r="D14816">
        <v>50181.5959930315</v>
      </c>
      <c r="E14816">
        <v>-86.327262086231698</v>
      </c>
      <c r="F14816">
        <v>80.536912751677704</v>
      </c>
      <c r="G14816">
        <v>50837</v>
      </c>
    </row>
    <row r="14817" spans="1:7" x14ac:dyDescent="0.15">
      <c r="A14817">
        <v>14815</v>
      </c>
      <c r="B14817">
        <v>18.518750000000001</v>
      </c>
      <c r="C14817">
        <v>50100</v>
      </c>
      <c r="D14817">
        <v>50184.155400696902</v>
      </c>
      <c r="E14817">
        <v>-84.823736933791196</v>
      </c>
      <c r="F14817">
        <v>80.536912751677704</v>
      </c>
      <c r="G14817">
        <v>50834</v>
      </c>
    </row>
    <row r="14818" spans="1:7" x14ac:dyDescent="0.15">
      <c r="A14818">
        <v>14816</v>
      </c>
      <c r="B14818">
        <v>18.52</v>
      </c>
      <c r="C14818">
        <v>50087</v>
      </c>
      <c r="D14818">
        <v>50184.741637630701</v>
      </c>
      <c r="E14818">
        <v>-83.142393020461896</v>
      </c>
      <c r="F14818">
        <v>80.536912751677704</v>
      </c>
      <c r="G14818">
        <v>50836</v>
      </c>
    </row>
    <row r="14819" spans="1:7" x14ac:dyDescent="0.15">
      <c r="A14819">
        <v>14817</v>
      </c>
      <c r="B14819">
        <v>18.521249999999998</v>
      </c>
      <c r="C14819">
        <v>50181</v>
      </c>
      <c r="D14819">
        <v>50203.056533101102</v>
      </c>
      <c r="E14819">
        <v>-81.800415124123006</v>
      </c>
      <c r="F14819">
        <v>80.536912751677704</v>
      </c>
      <c r="G14819">
        <v>50833</v>
      </c>
    </row>
    <row r="14820" spans="1:7" x14ac:dyDescent="0.15">
      <c r="A14820">
        <v>14818</v>
      </c>
      <c r="B14820">
        <v>18.522500000000001</v>
      </c>
      <c r="C14820">
        <v>50262</v>
      </c>
      <c r="D14820">
        <v>50235.383013937302</v>
      </c>
      <c r="E14820">
        <v>-80.541856761753493</v>
      </c>
      <c r="F14820">
        <v>80.536912751677704</v>
      </c>
      <c r="G14820">
        <v>50837</v>
      </c>
    </row>
    <row r="14821" spans="1:7" x14ac:dyDescent="0.15">
      <c r="A14821">
        <v>14819</v>
      </c>
      <c r="B14821">
        <v>18.52375</v>
      </c>
      <c r="C14821">
        <v>50345</v>
      </c>
      <c r="D14821">
        <v>50280.317334494903</v>
      </c>
      <c r="E14821">
        <v>-79.146107360626004</v>
      </c>
      <c r="F14821">
        <v>80.536912751677704</v>
      </c>
      <c r="G14821">
        <v>50834</v>
      </c>
    </row>
    <row r="14822" spans="1:7" x14ac:dyDescent="0.15">
      <c r="A14822">
        <v>14820</v>
      </c>
      <c r="B14822">
        <v>18.524999999999999</v>
      </c>
      <c r="C14822">
        <v>50433</v>
      </c>
      <c r="D14822">
        <v>50332.331271777002</v>
      </c>
      <c r="E14822">
        <v>-77.206892421598198</v>
      </c>
      <c r="F14822">
        <v>80.536912751677704</v>
      </c>
      <c r="G14822">
        <v>50849</v>
      </c>
    </row>
    <row r="14823" spans="1:7" x14ac:dyDescent="0.15">
      <c r="A14823">
        <v>14821</v>
      </c>
      <c r="B14823">
        <v>18.526250000000001</v>
      </c>
      <c r="C14823">
        <v>50511</v>
      </c>
      <c r="D14823">
        <v>50387.1042682927</v>
      </c>
      <c r="E14823">
        <v>-75.001446809662397</v>
      </c>
      <c r="F14823">
        <v>80.536912751677704</v>
      </c>
      <c r="G14823">
        <v>50846</v>
      </c>
    </row>
    <row r="14824" spans="1:7" x14ac:dyDescent="0.15">
      <c r="A14824">
        <v>14822</v>
      </c>
      <c r="B14824">
        <v>18.5275</v>
      </c>
      <c r="C14824">
        <v>50575</v>
      </c>
      <c r="D14824">
        <v>50442.202961672599</v>
      </c>
      <c r="E14824">
        <v>-72.458290233009393</v>
      </c>
      <c r="F14824">
        <v>80.536912751677704</v>
      </c>
      <c r="G14824">
        <v>50848</v>
      </c>
    </row>
    <row r="14825" spans="1:7" x14ac:dyDescent="0.15">
      <c r="A14825">
        <v>14823</v>
      </c>
      <c r="B14825">
        <v>18.528749999999999</v>
      </c>
      <c r="C14825">
        <v>50581</v>
      </c>
      <c r="D14825">
        <v>50489.856184669101</v>
      </c>
      <c r="E14825">
        <v>-69.183454921596393</v>
      </c>
      <c r="F14825">
        <v>80.536912751677704</v>
      </c>
      <c r="G14825">
        <v>50836</v>
      </c>
    </row>
    <row r="14826" spans="1:7" x14ac:dyDescent="0.15">
      <c r="A14826">
        <v>14824</v>
      </c>
      <c r="B14826">
        <v>18.53</v>
      </c>
      <c r="C14826">
        <v>50567</v>
      </c>
      <c r="D14826">
        <v>50526.064982578398</v>
      </c>
      <c r="E14826">
        <v>-65.075179660271701</v>
      </c>
      <c r="F14826">
        <v>80.536912751677704</v>
      </c>
      <c r="G14826">
        <v>50839</v>
      </c>
    </row>
    <row r="14827" spans="1:7" x14ac:dyDescent="0.15">
      <c r="A14827">
        <v>14825</v>
      </c>
      <c r="B14827">
        <v>18.53125</v>
      </c>
      <c r="C14827">
        <v>50534</v>
      </c>
      <c r="D14827">
        <v>50549.263066202097</v>
      </c>
      <c r="E14827">
        <v>-60.531339830129603</v>
      </c>
      <c r="F14827">
        <v>80.536912751677704</v>
      </c>
      <c r="G14827">
        <v>50842</v>
      </c>
    </row>
    <row r="14828" spans="1:7" x14ac:dyDescent="0.15">
      <c r="A14828">
        <v>14826</v>
      </c>
      <c r="B14828">
        <v>18.532499999999999</v>
      </c>
      <c r="C14828">
        <v>50447</v>
      </c>
      <c r="D14828">
        <v>50553.684843205599</v>
      </c>
      <c r="E14828">
        <v>-55.568010942931302</v>
      </c>
      <c r="F14828">
        <v>80.536912751677704</v>
      </c>
      <c r="G14828">
        <v>50829</v>
      </c>
    </row>
    <row r="14829" spans="1:7" x14ac:dyDescent="0.15">
      <c r="A14829">
        <v>14827</v>
      </c>
      <c r="B14829">
        <v>18.533750000000001</v>
      </c>
      <c r="C14829">
        <v>50410</v>
      </c>
      <c r="D14829">
        <v>50550.993641114997</v>
      </c>
      <c r="E14829">
        <v>-50.460323660699899</v>
      </c>
      <c r="F14829">
        <v>80.536912751677704</v>
      </c>
      <c r="G14829">
        <v>50829</v>
      </c>
    </row>
    <row r="14830" spans="1:7" x14ac:dyDescent="0.15">
      <c r="A14830">
        <v>14828</v>
      </c>
      <c r="B14830">
        <v>18.535</v>
      </c>
      <c r="C14830">
        <v>50372</v>
      </c>
      <c r="D14830">
        <v>50542.383362369401</v>
      </c>
      <c r="E14830">
        <v>-45.856520851470101</v>
      </c>
      <c r="F14830">
        <v>80.536912751677704</v>
      </c>
      <c r="G14830">
        <v>50835</v>
      </c>
    </row>
    <row r="14831" spans="1:7" x14ac:dyDescent="0.15">
      <c r="A14831">
        <v>14829</v>
      </c>
      <c r="B14831">
        <v>18.536249999999999</v>
      </c>
      <c r="C14831">
        <v>50320</v>
      </c>
      <c r="D14831">
        <v>50525.766550522698</v>
      </c>
      <c r="E14831">
        <v>-41.9895606489454</v>
      </c>
      <c r="F14831">
        <v>80.536912751677704</v>
      </c>
      <c r="G14831">
        <v>50840</v>
      </c>
    </row>
    <row r="14832" spans="1:7" x14ac:dyDescent="0.15">
      <c r="A14832">
        <v>14830</v>
      </c>
      <c r="B14832">
        <v>18.537500000000001</v>
      </c>
      <c r="C14832">
        <v>50295</v>
      </c>
      <c r="D14832">
        <v>50506.637630662102</v>
      </c>
      <c r="E14832">
        <v>-39.009019762621399</v>
      </c>
      <c r="F14832">
        <v>80.536912751677704</v>
      </c>
      <c r="G14832">
        <v>50845</v>
      </c>
    </row>
    <row r="14833" spans="1:7" x14ac:dyDescent="0.15">
      <c r="A14833">
        <v>14831</v>
      </c>
      <c r="B14833">
        <v>18.53875</v>
      </c>
      <c r="C14833">
        <v>50296</v>
      </c>
      <c r="D14833">
        <v>50488.642595818797</v>
      </c>
      <c r="E14833">
        <v>-36.532911857569196</v>
      </c>
      <c r="F14833">
        <v>80.536912751677704</v>
      </c>
      <c r="G14833">
        <v>50834</v>
      </c>
    </row>
    <row r="14834" spans="1:7" x14ac:dyDescent="0.15">
      <c r="A14834">
        <v>14832</v>
      </c>
      <c r="B14834">
        <v>18.54</v>
      </c>
      <c r="C14834">
        <v>50301</v>
      </c>
      <c r="D14834">
        <v>50470.385191637703</v>
      </c>
      <c r="E14834">
        <v>-34.470797038317897</v>
      </c>
      <c r="F14834">
        <v>80.536912751677704</v>
      </c>
      <c r="G14834">
        <v>50835</v>
      </c>
    </row>
    <row r="14835" spans="1:7" x14ac:dyDescent="0.15">
      <c r="A14835">
        <v>14833</v>
      </c>
      <c r="B14835">
        <v>18.541250000000002</v>
      </c>
      <c r="C14835">
        <v>50327</v>
      </c>
      <c r="D14835">
        <v>50453.693118467098</v>
      </c>
      <c r="E14835">
        <v>-32.211683362359501</v>
      </c>
      <c r="F14835">
        <v>80.536912751677704</v>
      </c>
      <c r="G14835">
        <v>50828</v>
      </c>
    </row>
    <row r="14836" spans="1:7" x14ac:dyDescent="0.15">
      <c r="A14836">
        <v>14834</v>
      </c>
      <c r="B14836">
        <v>18.5425</v>
      </c>
      <c r="C14836">
        <v>50392</v>
      </c>
      <c r="D14836">
        <v>50443.215156794402</v>
      </c>
      <c r="E14836">
        <v>-29.127082425948199</v>
      </c>
      <c r="F14836">
        <v>80.536912751677704</v>
      </c>
      <c r="G14836">
        <v>50841</v>
      </c>
    </row>
    <row r="14837" spans="1:7" x14ac:dyDescent="0.15">
      <c r="A14837">
        <v>14835</v>
      </c>
      <c r="B14837">
        <v>18.543749999999999</v>
      </c>
      <c r="C14837">
        <v>50444</v>
      </c>
      <c r="D14837">
        <v>50434.629529616803</v>
      </c>
      <c r="E14837">
        <v>-24.787084875857499</v>
      </c>
      <c r="F14837">
        <v>80.536912751677704</v>
      </c>
      <c r="G14837">
        <v>50846</v>
      </c>
    </row>
    <row r="14838" spans="1:7" x14ac:dyDescent="0.15">
      <c r="A14838">
        <v>14836</v>
      </c>
      <c r="B14838">
        <v>18.545000000000002</v>
      </c>
      <c r="C14838">
        <v>50440</v>
      </c>
      <c r="D14838">
        <v>50421.023344947796</v>
      </c>
      <c r="E14838">
        <v>-18.801245372378599</v>
      </c>
      <c r="F14838">
        <v>80.536912751677704</v>
      </c>
      <c r="G14838">
        <v>50824</v>
      </c>
    </row>
    <row r="14839" spans="1:7" x14ac:dyDescent="0.15">
      <c r="A14839">
        <v>14837</v>
      </c>
      <c r="B14839">
        <v>18.546250000000001</v>
      </c>
      <c r="C14839">
        <v>50386</v>
      </c>
      <c r="D14839">
        <v>50395.430487805002</v>
      </c>
      <c r="E14839">
        <v>-10.7187813044347</v>
      </c>
      <c r="F14839">
        <v>80.536912751677704</v>
      </c>
      <c r="G14839">
        <v>50835</v>
      </c>
    </row>
    <row r="14840" spans="1:7" x14ac:dyDescent="0.15">
      <c r="A14840">
        <v>14838</v>
      </c>
      <c r="B14840">
        <v>18.547499999999999</v>
      </c>
      <c r="C14840">
        <v>50304</v>
      </c>
      <c r="D14840">
        <v>50356.135627177799</v>
      </c>
      <c r="E14840">
        <v>-0.36445040286707803</v>
      </c>
      <c r="F14840">
        <v>80.536912751677704</v>
      </c>
      <c r="G14840">
        <v>50821</v>
      </c>
    </row>
    <row r="14841" spans="1:7" x14ac:dyDescent="0.15">
      <c r="A14841">
        <v>14839</v>
      </c>
      <c r="B14841">
        <v>18.548749999999998</v>
      </c>
      <c r="C14841">
        <v>50201</v>
      </c>
      <c r="D14841">
        <v>50299.852003484397</v>
      </c>
      <c r="E14841">
        <v>11.9494487696038</v>
      </c>
      <c r="F14841">
        <v>80.536912751677704</v>
      </c>
      <c r="G14841">
        <v>50839</v>
      </c>
    </row>
    <row r="14842" spans="1:7" x14ac:dyDescent="0.15">
      <c r="A14842">
        <v>14840</v>
      </c>
      <c r="B14842">
        <v>18.55</v>
      </c>
      <c r="C14842">
        <v>50093</v>
      </c>
      <c r="D14842">
        <v>50228.266376306703</v>
      </c>
      <c r="E14842">
        <v>25.749308580143399</v>
      </c>
      <c r="F14842">
        <v>80.536912751677704</v>
      </c>
      <c r="G14842">
        <v>50830</v>
      </c>
    </row>
    <row r="14843" spans="1:7" x14ac:dyDescent="0.15">
      <c r="A14843">
        <v>14841</v>
      </c>
      <c r="B14843">
        <v>18.55125</v>
      </c>
      <c r="C14843">
        <v>50012</v>
      </c>
      <c r="D14843">
        <v>50154.337020906001</v>
      </c>
      <c r="E14843">
        <v>40.433966681184799</v>
      </c>
      <c r="F14843">
        <v>80.536912751677704</v>
      </c>
      <c r="G14843">
        <v>50836</v>
      </c>
    </row>
    <row r="14844" spans="1:7" x14ac:dyDescent="0.15">
      <c r="A14844">
        <v>14842</v>
      </c>
      <c r="B14844">
        <v>18.552499999999998</v>
      </c>
      <c r="C14844">
        <v>49954</v>
      </c>
      <c r="D14844">
        <v>50081.272648083701</v>
      </c>
      <c r="E14844">
        <v>55.0919710910239</v>
      </c>
      <c r="F14844">
        <v>80.536912751677704</v>
      </c>
      <c r="G14844">
        <v>50842</v>
      </c>
    </row>
    <row r="14845" spans="1:7" x14ac:dyDescent="0.15">
      <c r="A14845">
        <v>14843</v>
      </c>
      <c r="B14845">
        <v>18.553750000000001</v>
      </c>
      <c r="C14845">
        <v>49858</v>
      </c>
      <c r="D14845">
        <v>50000.817334494801</v>
      </c>
      <c r="E14845">
        <v>69.3632621951147</v>
      </c>
      <c r="F14845">
        <v>80.536912751677704</v>
      </c>
      <c r="G14845">
        <v>50833</v>
      </c>
    </row>
    <row r="14846" spans="1:7" x14ac:dyDescent="0.15">
      <c r="A14846">
        <v>14844</v>
      </c>
      <c r="B14846">
        <v>18.555</v>
      </c>
      <c r="C14846">
        <v>49817</v>
      </c>
      <c r="D14846">
        <v>49923.307491289197</v>
      </c>
      <c r="E14846">
        <v>83.544578887190298</v>
      </c>
      <c r="F14846">
        <v>80.536912751677704</v>
      </c>
      <c r="G14846">
        <v>50822</v>
      </c>
    </row>
    <row r="14847" spans="1:7" x14ac:dyDescent="0.15">
      <c r="A14847">
        <v>14845</v>
      </c>
      <c r="B14847">
        <v>18.556249999999999</v>
      </c>
      <c r="C14847">
        <v>49811</v>
      </c>
      <c r="D14847">
        <v>49855.108536585401</v>
      </c>
      <c r="E14847">
        <v>97.7165763828352</v>
      </c>
      <c r="F14847">
        <v>80.536912751677704</v>
      </c>
      <c r="G14847">
        <v>50829</v>
      </c>
    </row>
    <row r="14848" spans="1:7" x14ac:dyDescent="0.15">
      <c r="A14848">
        <v>14846</v>
      </c>
      <c r="B14848">
        <v>18.557500000000001</v>
      </c>
      <c r="C14848">
        <v>49868</v>
      </c>
      <c r="D14848">
        <v>49807.237020906097</v>
      </c>
      <c r="E14848">
        <v>112.000040831877</v>
      </c>
      <c r="F14848">
        <v>80.536912751677704</v>
      </c>
      <c r="G14848">
        <v>50832</v>
      </c>
    </row>
    <row r="14849" spans="1:7" x14ac:dyDescent="0.15">
      <c r="A14849">
        <v>14847</v>
      </c>
      <c r="B14849">
        <v>18.55875</v>
      </c>
      <c r="C14849">
        <v>49925</v>
      </c>
      <c r="D14849">
        <v>49775.116724738698</v>
      </c>
      <c r="E14849">
        <v>126.276763937276</v>
      </c>
      <c r="F14849">
        <v>80.536912751677704</v>
      </c>
      <c r="G14849">
        <v>50843</v>
      </c>
    </row>
    <row r="14850" spans="1:7" x14ac:dyDescent="0.15">
      <c r="A14850">
        <v>14848</v>
      </c>
      <c r="B14850">
        <v>18.559999999999999</v>
      </c>
      <c r="C14850">
        <v>49979</v>
      </c>
      <c r="D14850">
        <v>49756.769686411302</v>
      </c>
      <c r="E14850">
        <v>140.43342089502701</v>
      </c>
      <c r="F14850">
        <v>80.536912751677704</v>
      </c>
      <c r="G14850">
        <v>50843</v>
      </c>
    </row>
    <row r="14851" spans="1:7" x14ac:dyDescent="0.15">
      <c r="A14851">
        <v>14849</v>
      </c>
      <c r="B14851">
        <v>18.561250000000001</v>
      </c>
      <c r="C14851">
        <v>49990</v>
      </c>
      <c r="D14851">
        <v>49745.571864111596</v>
      </c>
      <c r="E14851">
        <v>154.879445230832</v>
      </c>
      <c r="F14851">
        <v>80.536912751677704</v>
      </c>
      <c r="G14851">
        <v>50834</v>
      </c>
    </row>
    <row r="14852" spans="1:7" x14ac:dyDescent="0.15">
      <c r="A14852">
        <v>14850</v>
      </c>
      <c r="B14852">
        <v>18.5625</v>
      </c>
      <c r="C14852">
        <v>49960</v>
      </c>
      <c r="D14852">
        <v>49731.868466899003</v>
      </c>
      <c r="E14852">
        <v>169.70177210365199</v>
      </c>
      <c r="F14852">
        <v>80.536912751677704</v>
      </c>
      <c r="G14852">
        <v>50831</v>
      </c>
    </row>
    <row r="14853" spans="1:7" x14ac:dyDescent="0.15">
      <c r="A14853">
        <v>14851</v>
      </c>
      <c r="B14853">
        <v>18.563749999999999</v>
      </c>
      <c r="C14853">
        <v>49856</v>
      </c>
      <c r="D14853">
        <v>49704.552264808503</v>
      </c>
      <c r="E14853">
        <v>184.998843096684</v>
      </c>
      <c r="F14853">
        <v>80.536912751677704</v>
      </c>
      <c r="G14853">
        <v>50833</v>
      </c>
    </row>
    <row r="14854" spans="1:7" x14ac:dyDescent="0.15">
      <c r="A14854">
        <v>14852</v>
      </c>
      <c r="B14854">
        <v>18.565000000000001</v>
      </c>
      <c r="C14854">
        <v>49747</v>
      </c>
      <c r="D14854">
        <v>49665.430313588899</v>
      </c>
      <c r="E14854">
        <v>200.38464857360401</v>
      </c>
      <c r="F14854">
        <v>80.536912751677704</v>
      </c>
      <c r="G14854">
        <v>50836</v>
      </c>
    </row>
    <row r="14855" spans="1:7" x14ac:dyDescent="0.15">
      <c r="A14855">
        <v>14853</v>
      </c>
      <c r="B14855">
        <v>18.56625</v>
      </c>
      <c r="C14855">
        <v>49667</v>
      </c>
      <c r="D14855">
        <v>49620.915505226498</v>
      </c>
      <c r="E14855">
        <v>215.249230999563</v>
      </c>
      <c r="F14855">
        <v>80.536912751677704</v>
      </c>
      <c r="G14855">
        <v>50834</v>
      </c>
    </row>
    <row r="14856" spans="1:7" x14ac:dyDescent="0.15">
      <c r="A14856">
        <v>14854</v>
      </c>
      <c r="B14856">
        <v>18.567499999999999</v>
      </c>
      <c r="C14856">
        <v>49588</v>
      </c>
      <c r="D14856">
        <v>49573.2411149826</v>
      </c>
      <c r="E14856">
        <v>228.938842007842</v>
      </c>
      <c r="F14856">
        <v>80.536912751677704</v>
      </c>
      <c r="G14856">
        <v>50844</v>
      </c>
    </row>
    <row r="14857" spans="1:7" x14ac:dyDescent="0.15">
      <c r="A14857">
        <v>14855</v>
      </c>
      <c r="B14857">
        <v>18.568750000000001</v>
      </c>
      <c r="C14857">
        <v>49563</v>
      </c>
      <c r="D14857">
        <v>49535.795209059303</v>
      </c>
      <c r="E14857">
        <v>240.581398355841</v>
      </c>
      <c r="F14857">
        <v>80.536912751677704</v>
      </c>
      <c r="G14857">
        <v>50842</v>
      </c>
    </row>
    <row r="14858" spans="1:7" x14ac:dyDescent="0.15">
      <c r="A14858">
        <v>14856</v>
      </c>
      <c r="B14858">
        <v>18.57</v>
      </c>
      <c r="C14858">
        <v>49558</v>
      </c>
      <c r="D14858">
        <v>49511.975783972099</v>
      </c>
      <c r="E14858">
        <v>249.44952362805299</v>
      </c>
      <c r="F14858">
        <v>80.536912751677704</v>
      </c>
      <c r="G14858">
        <v>50834</v>
      </c>
    </row>
    <row r="14859" spans="1:7" x14ac:dyDescent="0.15">
      <c r="A14859">
        <v>14857</v>
      </c>
      <c r="B14859">
        <v>18.571249999999999</v>
      </c>
      <c r="C14859">
        <v>49556</v>
      </c>
      <c r="D14859">
        <v>49494.193118466901</v>
      </c>
      <c r="E14859">
        <v>255.701094294428</v>
      </c>
      <c r="F14859">
        <v>80.536912751677704</v>
      </c>
      <c r="G14859">
        <v>50828</v>
      </c>
    </row>
    <row r="14860" spans="1:7" x14ac:dyDescent="0.15">
      <c r="A14860">
        <v>14858</v>
      </c>
      <c r="B14860">
        <v>18.572500000000002</v>
      </c>
      <c r="C14860">
        <v>49578</v>
      </c>
      <c r="D14860">
        <v>49486.520296167299</v>
      </c>
      <c r="E14860">
        <v>259.39605427918502</v>
      </c>
      <c r="F14860">
        <v>80.536912751677704</v>
      </c>
      <c r="G14860">
        <v>50839</v>
      </c>
    </row>
    <row r="14861" spans="1:7" x14ac:dyDescent="0.15">
      <c r="A14861">
        <v>14859</v>
      </c>
      <c r="B14861">
        <v>18.57375</v>
      </c>
      <c r="C14861">
        <v>49658</v>
      </c>
      <c r="D14861">
        <v>49498.460278745799</v>
      </c>
      <c r="E14861">
        <v>260.42424324913202</v>
      </c>
      <c r="F14861">
        <v>80.536912751677704</v>
      </c>
      <c r="G14861">
        <v>50841</v>
      </c>
    </row>
    <row r="14862" spans="1:7" x14ac:dyDescent="0.15">
      <c r="A14862">
        <v>14860</v>
      </c>
      <c r="B14862">
        <v>18.574999999999999</v>
      </c>
      <c r="C14862">
        <v>49743</v>
      </c>
      <c r="D14862">
        <v>49527.230487804904</v>
      </c>
      <c r="E14862">
        <v>258.73343858885499</v>
      </c>
      <c r="F14862">
        <v>80.536912751677704</v>
      </c>
      <c r="G14862">
        <v>50848</v>
      </c>
    </row>
    <row r="14863" spans="1:7" x14ac:dyDescent="0.15">
      <c r="A14863">
        <v>14861</v>
      </c>
      <c r="B14863">
        <v>18.576250000000002</v>
      </c>
      <c r="C14863">
        <v>49834</v>
      </c>
      <c r="D14863">
        <v>49571.200435540202</v>
      </c>
      <c r="E14863">
        <v>254.39317427047499</v>
      </c>
      <c r="F14863">
        <v>80.536912751677704</v>
      </c>
      <c r="G14863">
        <v>50835</v>
      </c>
    </row>
    <row r="14864" spans="1:7" x14ac:dyDescent="0.15">
      <c r="A14864">
        <v>14862</v>
      </c>
      <c r="B14864">
        <v>18.577500000000001</v>
      </c>
      <c r="C14864">
        <v>49853</v>
      </c>
      <c r="D14864">
        <v>49613.156358885099</v>
      </c>
      <c r="E14864">
        <v>248.008559723438</v>
      </c>
      <c r="F14864">
        <v>80.536912751677704</v>
      </c>
      <c r="G14864">
        <v>50830</v>
      </c>
    </row>
    <row r="14865" spans="1:7" x14ac:dyDescent="0.15">
      <c r="A14865">
        <v>14863</v>
      </c>
      <c r="B14865">
        <v>18.578749999999999</v>
      </c>
      <c r="C14865">
        <v>49853</v>
      </c>
      <c r="D14865">
        <v>49651.663501742201</v>
      </c>
      <c r="E14865">
        <v>240.15384228005701</v>
      </c>
      <c r="F14865">
        <v>80.536912751677704</v>
      </c>
      <c r="G14865">
        <v>50833</v>
      </c>
    </row>
    <row r="14866" spans="1:7" x14ac:dyDescent="0.15">
      <c r="A14866">
        <v>14864</v>
      </c>
      <c r="B14866">
        <v>18.579999999999998</v>
      </c>
      <c r="C14866">
        <v>49788</v>
      </c>
      <c r="D14866">
        <v>49674.250348432099</v>
      </c>
      <c r="E14866">
        <v>231.48675277657401</v>
      </c>
      <c r="F14866">
        <v>80.536912751677704</v>
      </c>
      <c r="G14866">
        <v>50835</v>
      </c>
    </row>
    <row r="14867" spans="1:7" x14ac:dyDescent="0.15">
      <c r="A14867">
        <v>14865</v>
      </c>
      <c r="B14867">
        <v>18.581250000000001</v>
      </c>
      <c r="C14867">
        <v>49700</v>
      </c>
      <c r="D14867">
        <v>49678.536062717802</v>
      </c>
      <c r="E14867">
        <v>221.69627477134699</v>
      </c>
      <c r="F14867">
        <v>80.536912751677704</v>
      </c>
      <c r="G14867">
        <v>50835</v>
      </c>
    </row>
    <row r="14868" spans="1:7" x14ac:dyDescent="0.15">
      <c r="A14868">
        <v>14866</v>
      </c>
      <c r="B14868">
        <v>18.5825</v>
      </c>
      <c r="C14868">
        <v>49613</v>
      </c>
      <c r="D14868">
        <v>49670.357317073198</v>
      </c>
      <c r="E14868">
        <v>210.425042192951</v>
      </c>
      <c r="F14868">
        <v>80.536912751677704</v>
      </c>
      <c r="G14868">
        <v>50829</v>
      </c>
    </row>
    <row r="14869" spans="1:7" x14ac:dyDescent="0.15">
      <c r="A14869">
        <v>14867</v>
      </c>
      <c r="B14869">
        <v>18.583749999999998</v>
      </c>
      <c r="C14869">
        <v>49584</v>
      </c>
      <c r="D14869">
        <v>49660.096341463402</v>
      </c>
      <c r="E14869">
        <v>196.92012875653899</v>
      </c>
      <c r="F14869">
        <v>80.536912751677704</v>
      </c>
      <c r="G14869">
        <v>50820</v>
      </c>
    </row>
    <row r="14870" spans="1:7" x14ac:dyDescent="0.15">
      <c r="A14870">
        <v>14868</v>
      </c>
      <c r="B14870">
        <v>18.585000000000001</v>
      </c>
      <c r="C14870">
        <v>49570</v>
      </c>
      <c r="D14870">
        <v>49651.287979094101</v>
      </c>
      <c r="E14870">
        <v>180.72769898737701</v>
      </c>
      <c r="F14870">
        <v>80.536912751677704</v>
      </c>
      <c r="G14870">
        <v>50832</v>
      </c>
    </row>
    <row r="14871" spans="1:7" x14ac:dyDescent="0.15">
      <c r="A14871">
        <v>14869</v>
      </c>
      <c r="B14871">
        <v>18.58625</v>
      </c>
      <c r="C14871">
        <v>49578</v>
      </c>
      <c r="D14871">
        <v>49649.587979094198</v>
      </c>
      <c r="E14871">
        <v>161.626235844955</v>
      </c>
      <c r="F14871">
        <v>80.536912751677704</v>
      </c>
      <c r="G14871">
        <v>50828</v>
      </c>
    </row>
    <row r="14872" spans="1:7" x14ac:dyDescent="0.15">
      <c r="A14872">
        <v>14870</v>
      </c>
      <c r="B14872">
        <v>18.587499999999999</v>
      </c>
      <c r="C14872">
        <v>49609</v>
      </c>
      <c r="D14872">
        <v>49657.562195122002</v>
      </c>
      <c r="E14872">
        <v>139.50714694033701</v>
      </c>
      <c r="F14872">
        <v>80.536912751677704</v>
      </c>
      <c r="G14872">
        <v>50830</v>
      </c>
    </row>
    <row r="14873" spans="1:7" x14ac:dyDescent="0.15">
      <c r="A14873">
        <v>14871</v>
      </c>
      <c r="B14873">
        <v>18.588750000000001</v>
      </c>
      <c r="C14873">
        <v>49585</v>
      </c>
      <c r="D14873">
        <v>49661.138066202097</v>
      </c>
      <c r="E14873">
        <v>115.15519381533601</v>
      </c>
      <c r="F14873">
        <v>80.536912751677704</v>
      </c>
      <c r="G14873">
        <v>50816</v>
      </c>
    </row>
    <row r="14874" spans="1:7" x14ac:dyDescent="0.15">
      <c r="A14874">
        <v>14872</v>
      </c>
      <c r="B14874">
        <v>18.59</v>
      </c>
      <c r="C14874">
        <v>49605</v>
      </c>
      <c r="D14874">
        <v>49668.860888501898</v>
      </c>
      <c r="E14874">
        <v>89.405261868470006</v>
      </c>
      <c r="F14874">
        <v>80.536912751677704</v>
      </c>
      <c r="G14874">
        <v>50834</v>
      </c>
    </row>
    <row r="14875" spans="1:7" x14ac:dyDescent="0.15">
      <c r="A14875">
        <v>14873</v>
      </c>
      <c r="B14875">
        <v>18.591249999999999</v>
      </c>
      <c r="C14875">
        <v>49689</v>
      </c>
      <c r="D14875">
        <v>49691.109843205697</v>
      </c>
      <c r="E14875">
        <v>62.559353223002297</v>
      </c>
      <c r="F14875">
        <v>80.536912751677704</v>
      </c>
      <c r="G14875">
        <v>50840</v>
      </c>
    </row>
    <row r="14876" spans="1:7" x14ac:dyDescent="0.15">
      <c r="A14876">
        <v>14874</v>
      </c>
      <c r="B14876">
        <v>18.592500000000001</v>
      </c>
      <c r="C14876">
        <v>49756</v>
      </c>
      <c r="D14876">
        <v>49718.808972125502</v>
      </c>
      <c r="E14876">
        <v>35.442650261332297</v>
      </c>
      <c r="F14876">
        <v>80.536912751677704</v>
      </c>
      <c r="G14876">
        <v>50827</v>
      </c>
    </row>
    <row r="14877" spans="1:7" x14ac:dyDescent="0.15">
      <c r="A14877">
        <v>14875</v>
      </c>
      <c r="B14877">
        <v>18.59375</v>
      </c>
      <c r="C14877">
        <v>49765</v>
      </c>
      <c r="D14877">
        <v>49738.2449477353</v>
      </c>
      <c r="E14877">
        <v>8.8875217770164507</v>
      </c>
      <c r="F14877">
        <v>80.536912751677704</v>
      </c>
      <c r="G14877">
        <v>50832</v>
      </c>
    </row>
    <row r="14878" spans="1:7" x14ac:dyDescent="0.15">
      <c r="A14878">
        <v>14876</v>
      </c>
      <c r="B14878">
        <v>18.594999999999999</v>
      </c>
      <c r="C14878">
        <v>49698</v>
      </c>
      <c r="D14878">
        <v>49736.622996515798</v>
      </c>
      <c r="E14878">
        <v>-16.193911966455701</v>
      </c>
      <c r="F14878">
        <v>80.536912751677704</v>
      </c>
      <c r="G14878">
        <v>50829</v>
      </c>
    </row>
    <row r="14879" spans="1:7" x14ac:dyDescent="0.15">
      <c r="A14879">
        <v>14877</v>
      </c>
      <c r="B14879">
        <v>18.596250000000001</v>
      </c>
      <c r="C14879">
        <v>49583</v>
      </c>
      <c r="D14879">
        <v>49708.7260452962</v>
      </c>
      <c r="E14879">
        <v>-38.751222234312102</v>
      </c>
      <c r="F14879">
        <v>80.536912751677704</v>
      </c>
      <c r="G14879">
        <v>50827</v>
      </c>
    </row>
    <row r="14880" spans="1:7" x14ac:dyDescent="0.15">
      <c r="A14880">
        <v>14878</v>
      </c>
      <c r="B14880">
        <v>18.5975</v>
      </c>
      <c r="C14880">
        <v>49458</v>
      </c>
      <c r="D14880">
        <v>49657.082839721203</v>
      </c>
      <c r="E14880">
        <v>-58.476993956871397</v>
      </c>
      <c r="F14880">
        <v>80.536912751677704</v>
      </c>
      <c r="G14880">
        <v>50830</v>
      </c>
    </row>
    <row r="14881" spans="1:7" x14ac:dyDescent="0.15">
      <c r="A14881">
        <v>14879</v>
      </c>
      <c r="B14881">
        <v>18.598749999999999</v>
      </c>
      <c r="C14881">
        <v>49371</v>
      </c>
      <c r="D14881">
        <v>49594.043989547099</v>
      </c>
      <c r="E14881">
        <v>-75.412099847548205</v>
      </c>
      <c r="F14881">
        <v>80.536912751677704</v>
      </c>
      <c r="G14881">
        <v>50828</v>
      </c>
    </row>
    <row r="14882" spans="1:7" x14ac:dyDescent="0.15">
      <c r="A14882">
        <v>14880</v>
      </c>
      <c r="B14882">
        <v>18.600000000000001</v>
      </c>
      <c r="C14882">
        <v>49335</v>
      </c>
      <c r="D14882">
        <v>49532.912979094101</v>
      </c>
      <c r="E14882">
        <v>-90.106490908087807</v>
      </c>
      <c r="F14882">
        <v>80.536912751677704</v>
      </c>
      <c r="G14882">
        <v>50832</v>
      </c>
    </row>
    <row r="14883" spans="1:7" x14ac:dyDescent="0.15">
      <c r="A14883">
        <v>14881</v>
      </c>
      <c r="B14883">
        <v>18.60125</v>
      </c>
      <c r="C14883">
        <v>49315</v>
      </c>
      <c r="D14883">
        <v>49476.512543554003</v>
      </c>
      <c r="E14883">
        <v>-102.977899063579</v>
      </c>
      <c r="F14883">
        <v>80.536912751677704</v>
      </c>
      <c r="G14883">
        <v>50834</v>
      </c>
    </row>
    <row r="14884" spans="1:7" x14ac:dyDescent="0.15">
      <c r="A14884">
        <v>14882</v>
      </c>
      <c r="B14884">
        <v>18.602499999999999</v>
      </c>
      <c r="C14884">
        <v>49312</v>
      </c>
      <c r="D14884">
        <v>49427.513588850197</v>
      </c>
      <c r="E14884">
        <v>-114.50674678788</v>
      </c>
      <c r="F14884">
        <v>80.536912751677704</v>
      </c>
      <c r="G14884">
        <v>50848</v>
      </c>
    </row>
    <row r="14885" spans="1:7" x14ac:dyDescent="0.15">
      <c r="A14885">
        <v>14883</v>
      </c>
      <c r="B14885">
        <v>18.603750000000002</v>
      </c>
      <c r="C14885">
        <v>49295</v>
      </c>
      <c r="D14885">
        <v>49386.213501742197</v>
      </c>
      <c r="E14885">
        <v>-124.740536530911</v>
      </c>
      <c r="F14885">
        <v>80.536912751677704</v>
      </c>
      <c r="G14885">
        <v>50842</v>
      </c>
    </row>
    <row r="14886" spans="1:7" x14ac:dyDescent="0.15">
      <c r="A14886">
        <v>14884</v>
      </c>
      <c r="B14886">
        <v>18.605</v>
      </c>
      <c r="C14886">
        <v>49286</v>
      </c>
      <c r="D14886">
        <v>49351.307839721303</v>
      </c>
      <c r="E14886">
        <v>-133.46627558797101</v>
      </c>
      <c r="F14886">
        <v>80.536912751677704</v>
      </c>
      <c r="G14886">
        <v>50837</v>
      </c>
    </row>
    <row r="14887" spans="1:7" x14ac:dyDescent="0.15">
      <c r="A14887">
        <v>14885</v>
      </c>
      <c r="B14887">
        <v>18.606249999999999</v>
      </c>
      <c r="C14887">
        <v>49276</v>
      </c>
      <c r="D14887">
        <v>49320.259146341501</v>
      </c>
      <c r="E14887">
        <v>-140.104398954695</v>
      </c>
      <c r="F14887">
        <v>80.536912751677704</v>
      </c>
      <c r="G14887">
        <v>50839</v>
      </c>
    </row>
    <row r="14888" spans="1:7" x14ac:dyDescent="0.15">
      <c r="A14888">
        <v>14886</v>
      </c>
      <c r="B14888">
        <v>18.607500000000002</v>
      </c>
      <c r="C14888">
        <v>49339</v>
      </c>
      <c r="D14888">
        <v>49303.055923344997</v>
      </c>
      <c r="E14888">
        <v>-144.135646232574</v>
      </c>
      <c r="F14888">
        <v>80.536912751677704</v>
      </c>
      <c r="G14888">
        <v>50841</v>
      </c>
    </row>
    <row r="14889" spans="1:7" x14ac:dyDescent="0.15">
      <c r="A14889">
        <v>14887</v>
      </c>
      <c r="B14889">
        <v>18.608750000000001</v>
      </c>
      <c r="C14889">
        <v>49420</v>
      </c>
      <c r="D14889">
        <v>49300.795383275297</v>
      </c>
      <c r="E14889">
        <v>-145.516381750867</v>
      </c>
      <c r="F14889">
        <v>80.536912751677704</v>
      </c>
      <c r="G14889">
        <v>50852</v>
      </c>
    </row>
    <row r="14890" spans="1:7" x14ac:dyDescent="0.15">
      <c r="A14890">
        <v>14888</v>
      </c>
      <c r="B14890">
        <v>18.61</v>
      </c>
      <c r="C14890">
        <v>49442</v>
      </c>
      <c r="D14890">
        <v>49298.739372822303</v>
      </c>
      <c r="E14890">
        <v>-143.82084059232801</v>
      </c>
      <c r="F14890">
        <v>80.536912751677704</v>
      </c>
      <c r="G14890">
        <v>50848</v>
      </c>
    </row>
    <row r="14891" spans="1:7" x14ac:dyDescent="0.15">
      <c r="A14891">
        <v>14889</v>
      </c>
      <c r="B14891">
        <v>18.611249999999998</v>
      </c>
      <c r="C14891">
        <v>49429</v>
      </c>
      <c r="D14891">
        <v>49291.3009581882</v>
      </c>
      <c r="E14891">
        <v>-138.64103195774601</v>
      </c>
      <c r="F14891">
        <v>80.536912751677704</v>
      </c>
      <c r="G14891">
        <v>50839</v>
      </c>
    </row>
    <row r="14892" spans="1:7" x14ac:dyDescent="0.15">
      <c r="A14892">
        <v>14890</v>
      </c>
      <c r="B14892">
        <v>18.612500000000001</v>
      </c>
      <c r="C14892">
        <v>49402</v>
      </c>
      <c r="D14892">
        <v>49278.334233449503</v>
      </c>
      <c r="E14892">
        <v>-130.04066855400299</v>
      </c>
      <c r="F14892">
        <v>80.536912751677704</v>
      </c>
      <c r="G14892">
        <v>50838</v>
      </c>
    </row>
    <row r="14893" spans="1:7" x14ac:dyDescent="0.15">
      <c r="A14893">
        <v>14891</v>
      </c>
      <c r="B14893">
        <v>18.61375</v>
      </c>
      <c r="C14893">
        <v>49361</v>
      </c>
      <c r="D14893">
        <v>49263.030313588999</v>
      </c>
      <c r="E14893">
        <v>-118.12162864764601</v>
      </c>
      <c r="F14893">
        <v>80.536912751677704</v>
      </c>
      <c r="G14893">
        <v>50828</v>
      </c>
    </row>
    <row r="14894" spans="1:7" x14ac:dyDescent="0.15">
      <c r="A14894">
        <v>14892</v>
      </c>
      <c r="B14894">
        <v>18.614999999999998</v>
      </c>
      <c r="C14894">
        <v>49336</v>
      </c>
      <c r="D14894">
        <v>49250.891376306703</v>
      </c>
      <c r="E14894">
        <v>-103.77595682708601</v>
      </c>
      <c r="F14894">
        <v>80.536912751677704</v>
      </c>
      <c r="G14894">
        <v>50836</v>
      </c>
    </row>
    <row r="14895" spans="1:7" x14ac:dyDescent="0.15">
      <c r="A14895">
        <v>14893</v>
      </c>
      <c r="B14895">
        <v>18.616250000000001</v>
      </c>
      <c r="C14895">
        <v>49288</v>
      </c>
      <c r="D14895">
        <v>49236.7214285714</v>
      </c>
      <c r="E14895">
        <v>-88.209079649383995</v>
      </c>
      <c r="F14895">
        <v>80.536912751677704</v>
      </c>
      <c r="G14895">
        <v>50837</v>
      </c>
    </row>
    <row r="14896" spans="1:7" x14ac:dyDescent="0.15">
      <c r="A14896">
        <v>14894</v>
      </c>
      <c r="B14896">
        <v>18.6175</v>
      </c>
      <c r="C14896">
        <v>49292</v>
      </c>
      <c r="D14896">
        <v>49232.832055749102</v>
      </c>
      <c r="E14896">
        <v>-72.998185703394498</v>
      </c>
      <c r="F14896">
        <v>80.536912751677704</v>
      </c>
      <c r="G14896">
        <v>50832</v>
      </c>
    </row>
    <row r="14897" spans="1:7" x14ac:dyDescent="0.15">
      <c r="A14897">
        <v>14895</v>
      </c>
      <c r="B14897">
        <v>18.618749999999999</v>
      </c>
      <c r="C14897">
        <v>49273</v>
      </c>
      <c r="D14897">
        <v>49231.228222996499</v>
      </c>
      <c r="E14897">
        <v>-59.009609102782598</v>
      </c>
      <c r="F14897">
        <v>80.536912751677704</v>
      </c>
      <c r="G14897">
        <v>50830</v>
      </c>
    </row>
    <row r="14898" spans="1:7" x14ac:dyDescent="0.15">
      <c r="A14898">
        <v>14896</v>
      </c>
      <c r="B14898">
        <v>18.62</v>
      </c>
      <c r="C14898">
        <v>49256</v>
      </c>
      <c r="D14898">
        <v>49231.309756097602</v>
      </c>
      <c r="E14898">
        <v>-46.644577526128202</v>
      </c>
      <c r="F14898">
        <v>80.536912751677704</v>
      </c>
      <c r="G14898">
        <v>50837</v>
      </c>
    </row>
    <row r="14899" spans="1:7" x14ac:dyDescent="0.15">
      <c r="A14899">
        <v>14897</v>
      </c>
      <c r="B14899">
        <v>18.62125</v>
      </c>
      <c r="C14899">
        <v>49255</v>
      </c>
      <c r="D14899">
        <v>49236.278484320603</v>
      </c>
      <c r="E14899">
        <v>-36.030577635014197</v>
      </c>
      <c r="F14899">
        <v>80.536912751677704</v>
      </c>
      <c r="G14899">
        <v>50836</v>
      </c>
    </row>
    <row r="14900" spans="1:7" x14ac:dyDescent="0.15">
      <c r="A14900">
        <v>14898</v>
      </c>
      <c r="B14900">
        <v>18.622499999999999</v>
      </c>
      <c r="C14900">
        <v>49248</v>
      </c>
      <c r="D14900">
        <v>49242.897299651602</v>
      </c>
      <c r="E14900">
        <v>-26.786701056183102</v>
      </c>
      <c r="F14900">
        <v>80.536912751677704</v>
      </c>
      <c r="G14900">
        <v>50830</v>
      </c>
    </row>
    <row r="14901" spans="1:7" x14ac:dyDescent="0.15">
      <c r="A14901">
        <v>14899</v>
      </c>
      <c r="B14901">
        <v>18.623750000000001</v>
      </c>
      <c r="C14901">
        <v>49312</v>
      </c>
      <c r="D14901">
        <v>49260.851829268402</v>
      </c>
      <c r="E14901">
        <v>-18.394510834062199</v>
      </c>
      <c r="F14901">
        <v>80.536912751677704</v>
      </c>
      <c r="G14901">
        <v>50840</v>
      </c>
    </row>
    <row r="14902" spans="1:7" x14ac:dyDescent="0.15">
      <c r="A14902">
        <v>14900</v>
      </c>
      <c r="B14902">
        <v>18.625</v>
      </c>
      <c r="C14902">
        <v>49399</v>
      </c>
      <c r="D14902">
        <v>49291.705662020999</v>
      </c>
      <c r="E14902">
        <v>-10.565249346691401</v>
      </c>
      <c r="F14902">
        <v>80.536912751677704</v>
      </c>
      <c r="G14902">
        <v>50840</v>
      </c>
    </row>
    <row r="14903" spans="1:7" x14ac:dyDescent="0.15">
      <c r="A14903">
        <v>14901</v>
      </c>
      <c r="B14903">
        <v>18.626249999999999</v>
      </c>
      <c r="C14903">
        <v>49479</v>
      </c>
      <c r="D14903">
        <v>49330.277874564497</v>
      </c>
      <c r="E14903">
        <v>-3.3177509799661502</v>
      </c>
      <c r="F14903">
        <v>80.536912751677704</v>
      </c>
      <c r="G14903">
        <v>50838</v>
      </c>
    </row>
    <row r="14904" spans="1:7" x14ac:dyDescent="0.15">
      <c r="A14904">
        <v>14902</v>
      </c>
      <c r="B14904">
        <v>18.627500000000001</v>
      </c>
      <c r="C14904">
        <v>49490</v>
      </c>
      <c r="D14904">
        <v>49364.649912892099</v>
      </c>
      <c r="E14904">
        <v>3.7309260670736002</v>
      </c>
      <c r="F14904">
        <v>80.536912751677704</v>
      </c>
      <c r="G14904">
        <v>50820</v>
      </c>
    </row>
    <row r="14905" spans="1:7" x14ac:dyDescent="0.15">
      <c r="A14905">
        <v>14903</v>
      </c>
      <c r="B14905">
        <v>18.62875</v>
      </c>
      <c r="C14905">
        <v>49495</v>
      </c>
      <c r="D14905">
        <v>49394.213675958301</v>
      </c>
      <c r="E14905">
        <v>10.537780378920599</v>
      </c>
      <c r="F14905">
        <v>80.536912751677704</v>
      </c>
      <c r="G14905">
        <v>50829</v>
      </c>
    </row>
    <row r="14906" spans="1:7" x14ac:dyDescent="0.15">
      <c r="A14906">
        <v>14904</v>
      </c>
      <c r="B14906">
        <v>18.63</v>
      </c>
      <c r="C14906">
        <v>49472</v>
      </c>
      <c r="D14906">
        <v>49417.7171602788</v>
      </c>
      <c r="E14906">
        <v>16.538974030924699</v>
      </c>
      <c r="F14906">
        <v>80.536912751677704</v>
      </c>
      <c r="G14906">
        <v>50822</v>
      </c>
    </row>
    <row r="14907" spans="1:7" x14ac:dyDescent="0.15">
      <c r="A14907">
        <v>14905</v>
      </c>
      <c r="B14907">
        <v>18.631250000000001</v>
      </c>
      <c r="C14907">
        <v>49368</v>
      </c>
      <c r="D14907">
        <v>49421.472038327498</v>
      </c>
      <c r="E14907">
        <v>21.649609375002001</v>
      </c>
      <c r="F14907">
        <v>80.536912751677704</v>
      </c>
      <c r="G14907">
        <v>50836</v>
      </c>
    </row>
    <row r="14908" spans="1:7" x14ac:dyDescent="0.15">
      <c r="A14908">
        <v>14906</v>
      </c>
      <c r="B14908">
        <v>18.6325</v>
      </c>
      <c r="C14908">
        <v>49264</v>
      </c>
      <c r="D14908">
        <v>49408.517595818899</v>
      </c>
      <c r="E14908">
        <v>25.655592606709401</v>
      </c>
      <c r="F14908">
        <v>80.536912751677704</v>
      </c>
      <c r="G14908">
        <v>50833</v>
      </c>
    </row>
    <row r="14909" spans="1:7" x14ac:dyDescent="0.15">
      <c r="A14909">
        <v>14907</v>
      </c>
      <c r="B14909">
        <v>18.633749999999999</v>
      </c>
      <c r="C14909">
        <v>49212</v>
      </c>
      <c r="D14909">
        <v>49388.193379791002</v>
      </c>
      <c r="E14909">
        <v>27.8706554878063</v>
      </c>
      <c r="F14909">
        <v>80.536912751677704</v>
      </c>
      <c r="G14909">
        <v>50843</v>
      </c>
    </row>
    <row r="14910" spans="1:7" x14ac:dyDescent="0.15">
      <c r="A14910">
        <v>14908</v>
      </c>
      <c r="B14910">
        <v>18.635000000000002</v>
      </c>
      <c r="C14910">
        <v>49192</v>
      </c>
      <c r="D14910">
        <v>49367.071080139402</v>
      </c>
      <c r="E14910">
        <v>27.9262521777055</v>
      </c>
      <c r="F14910">
        <v>80.536912751677704</v>
      </c>
      <c r="G14910">
        <v>50832</v>
      </c>
    </row>
    <row r="14911" spans="1:7" x14ac:dyDescent="0.15">
      <c r="A14911">
        <v>14909</v>
      </c>
      <c r="B14911">
        <v>18.63625</v>
      </c>
      <c r="C14911">
        <v>49217</v>
      </c>
      <c r="D14911">
        <v>49352.962108013999</v>
      </c>
      <c r="E14911">
        <v>25.3198211563613</v>
      </c>
      <c r="F14911">
        <v>80.536912751677704</v>
      </c>
      <c r="G14911">
        <v>50847</v>
      </c>
    </row>
    <row r="14912" spans="1:7" x14ac:dyDescent="0.15">
      <c r="A14912">
        <v>14910</v>
      </c>
      <c r="B14912">
        <v>18.637499999999999</v>
      </c>
      <c r="C14912">
        <v>49253</v>
      </c>
      <c r="D14912">
        <v>49345.4330139374</v>
      </c>
      <c r="E14912">
        <v>20.6503742922478</v>
      </c>
      <c r="F14912">
        <v>80.536912751677704</v>
      </c>
      <c r="G14912">
        <v>50844</v>
      </c>
    </row>
    <row r="14913" spans="1:7" x14ac:dyDescent="0.15">
      <c r="A14913">
        <v>14911</v>
      </c>
      <c r="B14913">
        <v>18.638750000000002</v>
      </c>
      <c r="C14913">
        <v>49357</v>
      </c>
      <c r="D14913">
        <v>49360.979703832803</v>
      </c>
      <c r="E14913">
        <v>13.982662783098</v>
      </c>
      <c r="F14913">
        <v>80.536912751677704</v>
      </c>
      <c r="G14913">
        <v>50839</v>
      </c>
    </row>
    <row r="14914" spans="1:7" x14ac:dyDescent="0.15">
      <c r="A14914">
        <v>14912</v>
      </c>
      <c r="B14914">
        <v>18.64</v>
      </c>
      <c r="C14914">
        <v>49519</v>
      </c>
      <c r="D14914">
        <v>49406.068902439001</v>
      </c>
      <c r="E14914">
        <v>5.6204690222093596</v>
      </c>
      <c r="F14914">
        <v>80.536912751677704</v>
      </c>
      <c r="G14914">
        <v>50836</v>
      </c>
    </row>
    <row r="14915" spans="1:7" x14ac:dyDescent="0.15">
      <c r="A14915">
        <v>14913</v>
      </c>
      <c r="B14915">
        <v>18.641249999999999</v>
      </c>
      <c r="C14915">
        <v>49684</v>
      </c>
      <c r="D14915">
        <v>49472.747212543603</v>
      </c>
      <c r="E14915">
        <v>-3.93719512195185</v>
      </c>
      <c r="F14915">
        <v>80.536912751677704</v>
      </c>
      <c r="G14915">
        <v>50846</v>
      </c>
    </row>
    <row r="14916" spans="1:7" x14ac:dyDescent="0.15">
      <c r="A14916">
        <v>14914</v>
      </c>
      <c r="B14916">
        <v>18.642499999999998</v>
      </c>
      <c r="C14916">
        <v>49897</v>
      </c>
      <c r="D14916">
        <v>49567.439111498403</v>
      </c>
      <c r="E14916">
        <v>-14.7261119882423</v>
      </c>
      <c r="F14916">
        <v>80.536912751677704</v>
      </c>
      <c r="G14916">
        <v>50831</v>
      </c>
    </row>
    <row r="14917" spans="1:7" x14ac:dyDescent="0.15">
      <c r="A14917">
        <v>14915</v>
      </c>
      <c r="B14917">
        <v>18.643750000000001</v>
      </c>
      <c r="C14917">
        <v>50076</v>
      </c>
      <c r="D14917">
        <v>49682.271951219504</v>
      </c>
      <c r="E14917">
        <v>-26.854373094510301</v>
      </c>
      <c r="F14917">
        <v>80.536912751677704</v>
      </c>
      <c r="G14917">
        <v>50830</v>
      </c>
    </row>
    <row r="14918" spans="1:7" x14ac:dyDescent="0.15">
      <c r="A14918">
        <v>14916</v>
      </c>
      <c r="B14918">
        <v>18.645</v>
      </c>
      <c r="C14918">
        <v>50256</v>
      </c>
      <c r="D14918">
        <v>49819.523344947796</v>
      </c>
      <c r="E14918">
        <v>-40.499024118026703</v>
      </c>
      <c r="F14918">
        <v>80.536912751677704</v>
      </c>
      <c r="G14918">
        <v>50841</v>
      </c>
    </row>
    <row r="14919" spans="1:7" x14ac:dyDescent="0.15">
      <c r="A14919">
        <v>14917</v>
      </c>
      <c r="B14919">
        <v>18.646249999999998</v>
      </c>
      <c r="C14919">
        <v>50457</v>
      </c>
      <c r="D14919">
        <v>49984.689372822402</v>
      </c>
      <c r="E14919">
        <v>-56.161431565765298</v>
      </c>
      <c r="F14919">
        <v>80.536912751677704</v>
      </c>
      <c r="G14919">
        <v>50831</v>
      </c>
    </row>
    <row r="14920" spans="1:7" x14ac:dyDescent="0.15">
      <c r="A14920">
        <v>14918</v>
      </c>
      <c r="B14920">
        <v>18.647500000000001</v>
      </c>
      <c r="C14920">
        <v>50681</v>
      </c>
      <c r="D14920">
        <v>50181.317160278799</v>
      </c>
      <c r="E14920">
        <v>-74.816128593201</v>
      </c>
      <c r="F14920">
        <v>80.536912751677704</v>
      </c>
      <c r="G14920">
        <v>50839</v>
      </c>
    </row>
    <row r="14921" spans="1:7" x14ac:dyDescent="0.15">
      <c r="A14921">
        <v>14919</v>
      </c>
      <c r="B14921">
        <v>18.64875</v>
      </c>
      <c r="C14921">
        <v>50949</v>
      </c>
      <c r="D14921">
        <v>50413.5929442509</v>
      </c>
      <c r="E14921">
        <v>-96.873105400690307</v>
      </c>
      <c r="F14921">
        <v>80.536912751677704</v>
      </c>
      <c r="G14921">
        <v>50828</v>
      </c>
    </row>
    <row r="14922" spans="1:7" x14ac:dyDescent="0.15">
      <c r="A14922">
        <v>14920</v>
      </c>
      <c r="B14922">
        <v>18.649999999999999</v>
      </c>
      <c r="C14922">
        <v>51238</v>
      </c>
      <c r="D14922">
        <v>50678.8965156794</v>
      </c>
      <c r="E14922">
        <v>-122.954483340587</v>
      </c>
      <c r="F14922">
        <v>80.536912751677704</v>
      </c>
      <c r="G14922">
        <v>50849</v>
      </c>
    </row>
    <row r="14923" spans="1:7" x14ac:dyDescent="0.15">
      <c r="A14923">
        <v>14921</v>
      </c>
      <c r="B14923">
        <v>18.651250000000001</v>
      </c>
      <c r="C14923">
        <v>51581</v>
      </c>
      <c r="D14923">
        <v>50983.100522648099</v>
      </c>
      <c r="E14923">
        <v>-154.64484293336</v>
      </c>
      <c r="F14923">
        <v>80.536912751677704</v>
      </c>
      <c r="G14923">
        <v>50836</v>
      </c>
    </row>
    <row r="14924" spans="1:7" x14ac:dyDescent="0.15">
      <c r="A14924">
        <v>14922</v>
      </c>
      <c r="B14924">
        <v>18.6525</v>
      </c>
      <c r="C14924">
        <v>51948</v>
      </c>
      <c r="D14924">
        <v>51324.842682926901</v>
      </c>
      <c r="E14924">
        <v>-193.06523573605901</v>
      </c>
      <c r="F14924">
        <v>80.536912751677704</v>
      </c>
      <c r="G14924">
        <v>50833</v>
      </c>
    </row>
    <row r="14925" spans="1:7" x14ac:dyDescent="0.15">
      <c r="A14925">
        <v>14923</v>
      </c>
      <c r="B14925">
        <v>18.653749999999999</v>
      </c>
      <c r="C14925">
        <v>52331</v>
      </c>
      <c r="D14925">
        <v>51703.036759581999</v>
      </c>
      <c r="E14925">
        <v>-238.450854747383</v>
      </c>
      <c r="F14925">
        <v>80.536912751677704</v>
      </c>
      <c r="G14925">
        <v>50832</v>
      </c>
    </row>
    <row r="14926" spans="1:7" x14ac:dyDescent="0.15">
      <c r="A14926">
        <v>14924</v>
      </c>
      <c r="B14926">
        <v>18.655000000000001</v>
      </c>
      <c r="C14926">
        <v>52722</v>
      </c>
      <c r="D14926">
        <v>52113.518989547098</v>
      </c>
      <c r="E14926">
        <v>-290.41010997386797</v>
      </c>
      <c r="F14926">
        <v>80.536912751677704</v>
      </c>
      <c r="G14926">
        <v>50836</v>
      </c>
    </row>
    <row r="14927" spans="1:7" x14ac:dyDescent="0.15">
      <c r="A14927">
        <v>14925</v>
      </c>
      <c r="B14927">
        <v>18.65625</v>
      </c>
      <c r="C14927">
        <v>53104</v>
      </c>
      <c r="D14927">
        <v>52549.403658536598</v>
      </c>
      <c r="E14927">
        <v>-348.062158373258</v>
      </c>
      <c r="F14927">
        <v>80.536912751677704</v>
      </c>
      <c r="G14927">
        <v>50826</v>
      </c>
    </row>
    <row r="14928" spans="1:7" x14ac:dyDescent="0.15">
      <c r="A14928">
        <v>14926</v>
      </c>
      <c r="B14928">
        <v>18.657499999999999</v>
      </c>
      <c r="C14928">
        <v>53470</v>
      </c>
      <c r="D14928">
        <v>52997.3725609756</v>
      </c>
      <c r="E14928">
        <v>-410.67959358666798</v>
      </c>
      <c r="F14928">
        <v>80.536912751677704</v>
      </c>
      <c r="G14928">
        <v>50834</v>
      </c>
    </row>
    <row r="14929" spans="1:7" x14ac:dyDescent="0.15">
      <c r="A14929">
        <v>14927</v>
      </c>
      <c r="B14929">
        <v>18.658750000000001</v>
      </c>
      <c r="C14929">
        <v>53814</v>
      </c>
      <c r="D14929">
        <v>53446.605487804904</v>
      </c>
      <c r="E14929">
        <v>-477.25882104746802</v>
      </c>
      <c r="F14929">
        <v>80.536912751677704</v>
      </c>
      <c r="G14929">
        <v>50835</v>
      </c>
    </row>
    <row r="14930" spans="1:7" x14ac:dyDescent="0.15">
      <c r="A14930">
        <v>14928</v>
      </c>
      <c r="B14930">
        <v>18.66</v>
      </c>
      <c r="C14930">
        <v>54036</v>
      </c>
      <c r="D14930">
        <v>53872.110365853798</v>
      </c>
      <c r="E14930">
        <v>-546.81426121515301</v>
      </c>
      <c r="F14930">
        <v>80.536912751677704</v>
      </c>
      <c r="G14930">
        <v>50828</v>
      </c>
    </row>
    <row r="14931" spans="1:7" x14ac:dyDescent="0.15">
      <c r="A14931">
        <v>14929</v>
      </c>
      <c r="B14931">
        <v>18.661249999999999</v>
      </c>
      <c r="C14931">
        <v>54184</v>
      </c>
      <c r="D14931">
        <v>54260.441289198701</v>
      </c>
      <c r="E14931">
        <v>-618.52419697299399</v>
      </c>
      <c r="F14931">
        <v>80.536912751677704</v>
      </c>
      <c r="G14931">
        <v>50818</v>
      </c>
    </row>
    <row r="14932" spans="1:7" x14ac:dyDescent="0.15">
      <c r="A14932">
        <v>14930</v>
      </c>
      <c r="B14932">
        <v>18.662500000000001</v>
      </c>
      <c r="C14932">
        <v>54217</v>
      </c>
      <c r="D14932">
        <v>54590.3985191639</v>
      </c>
      <c r="E14932">
        <v>-691.02716817290604</v>
      </c>
      <c r="F14932">
        <v>80.536912751677704</v>
      </c>
      <c r="G14932">
        <v>50826</v>
      </c>
    </row>
    <row r="14933" spans="1:7" x14ac:dyDescent="0.15">
      <c r="A14933">
        <v>14931</v>
      </c>
      <c r="B14933">
        <v>18.66375</v>
      </c>
      <c r="C14933">
        <v>54198</v>
      </c>
      <c r="D14933">
        <v>54856.298432055701</v>
      </c>
      <c r="E14933">
        <v>-762.96599929224305</v>
      </c>
      <c r="F14933">
        <v>80.536912751677704</v>
      </c>
      <c r="G14933">
        <v>50830</v>
      </c>
    </row>
    <row r="14934" spans="1:7" x14ac:dyDescent="0.15">
      <c r="A14934">
        <v>14932</v>
      </c>
      <c r="B14934">
        <v>18.664999999999999</v>
      </c>
      <c r="C14934">
        <v>54046</v>
      </c>
      <c r="D14934">
        <v>55034.997909407699</v>
      </c>
      <c r="E14934">
        <v>-832.45473241506704</v>
      </c>
      <c r="F14934">
        <v>80.536912751677704</v>
      </c>
      <c r="G14934">
        <v>50823</v>
      </c>
    </row>
    <row r="14935" spans="1:7" x14ac:dyDescent="0.15">
      <c r="A14935">
        <v>14933</v>
      </c>
      <c r="B14935">
        <v>18.666250000000002</v>
      </c>
      <c r="C14935">
        <v>53752</v>
      </c>
      <c r="D14935">
        <v>55106.916376306697</v>
      </c>
      <c r="E14935">
        <v>-896.96204404398497</v>
      </c>
      <c r="F14935">
        <v>80.536912751677704</v>
      </c>
      <c r="G14935">
        <v>50833</v>
      </c>
    </row>
    <row r="14936" spans="1:7" x14ac:dyDescent="0.15">
      <c r="A14936">
        <v>14934</v>
      </c>
      <c r="B14936">
        <v>18.6675</v>
      </c>
      <c r="C14936">
        <v>53308</v>
      </c>
      <c r="D14936">
        <v>55048.312543554101</v>
      </c>
      <c r="E14936">
        <v>-953.74685458405702</v>
      </c>
      <c r="F14936">
        <v>80.536912751677704</v>
      </c>
      <c r="G14936">
        <v>50830</v>
      </c>
    </row>
    <row r="14937" spans="1:7" x14ac:dyDescent="0.15">
      <c r="A14937">
        <v>14935</v>
      </c>
      <c r="B14937">
        <v>18.668749999999999</v>
      </c>
      <c r="C14937">
        <v>52837</v>
      </c>
      <c r="D14937">
        <v>54868.208362369303</v>
      </c>
      <c r="E14937">
        <v>-1000.33240418118</v>
      </c>
      <c r="F14937">
        <v>80.536912751677704</v>
      </c>
      <c r="G14937">
        <v>50829</v>
      </c>
    </row>
    <row r="14938" spans="1:7" x14ac:dyDescent="0.15">
      <c r="A14938">
        <v>14936</v>
      </c>
      <c r="B14938">
        <v>18.670000000000002</v>
      </c>
      <c r="C14938">
        <v>52365</v>
      </c>
      <c r="D14938">
        <v>54579.544686411202</v>
      </c>
      <c r="E14938">
        <v>-1033.93192780923</v>
      </c>
      <c r="F14938">
        <v>80.536912751677704</v>
      </c>
      <c r="G14938">
        <v>50828</v>
      </c>
    </row>
    <row r="14939" spans="1:7" x14ac:dyDescent="0.15">
      <c r="A14939">
        <v>14937</v>
      </c>
      <c r="B14939">
        <v>18.671250000000001</v>
      </c>
      <c r="C14939">
        <v>51921</v>
      </c>
      <c r="D14939">
        <v>54199.723257839803</v>
      </c>
      <c r="E14939">
        <v>-1051.51027602352</v>
      </c>
      <c r="F14939">
        <v>80.536912751677704</v>
      </c>
      <c r="G14939">
        <v>50833</v>
      </c>
    </row>
    <row r="14940" spans="1:7" x14ac:dyDescent="0.15">
      <c r="A14940">
        <v>14938</v>
      </c>
      <c r="B14940">
        <v>18.672499999999999</v>
      </c>
      <c r="C14940">
        <v>51476</v>
      </c>
      <c r="D14940">
        <v>53740.685801393804</v>
      </c>
      <c r="E14940">
        <v>-1050.39871243467</v>
      </c>
      <c r="F14940">
        <v>80.536912751677704</v>
      </c>
      <c r="G14940">
        <v>50839</v>
      </c>
    </row>
    <row r="14941" spans="1:7" x14ac:dyDescent="0.15">
      <c r="A14941">
        <v>14939</v>
      </c>
      <c r="B14941">
        <v>18.673749999999998</v>
      </c>
      <c r="C14941">
        <v>51063</v>
      </c>
      <c r="D14941">
        <v>53215.050522648096</v>
      </c>
      <c r="E14941">
        <v>-1028.4735981054</v>
      </c>
      <c r="F14941">
        <v>80.536912751677704</v>
      </c>
      <c r="G14941">
        <v>50833</v>
      </c>
    </row>
    <row r="14942" spans="1:7" x14ac:dyDescent="0.15">
      <c r="A14942">
        <v>14940</v>
      </c>
      <c r="B14942">
        <v>18.675000000000001</v>
      </c>
      <c r="C14942">
        <v>50660</v>
      </c>
      <c r="D14942">
        <v>52632.482142857298</v>
      </c>
      <c r="E14942">
        <v>-984.26428435321998</v>
      </c>
      <c r="F14942">
        <v>80.536912751677704</v>
      </c>
      <c r="G14942">
        <v>50826</v>
      </c>
    </row>
    <row r="14943" spans="1:7" x14ac:dyDescent="0.15">
      <c r="A14943">
        <v>14941</v>
      </c>
      <c r="B14943">
        <v>18.67625</v>
      </c>
      <c r="C14943">
        <v>50277</v>
      </c>
      <c r="D14943">
        <v>52005.980400697001</v>
      </c>
      <c r="E14943">
        <v>-916.63756396994495</v>
      </c>
      <c r="F14943">
        <v>80.536912751677704</v>
      </c>
      <c r="G14943">
        <v>50832</v>
      </c>
    </row>
    <row r="14944" spans="1:7" x14ac:dyDescent="0.15">
      <c r="A14944">
        <v>14942</v>
      </c>
      <c r="B14944">
        <v>18.677499999999998</v>
      </c>
      <c r="C14944">
        <v>49931</v>
      </c>
      <c r="D14944">
        <v>51355.933101045302</v>
      </c>
      <c r="E14944">
        <v>-825.54020851480698</v>
      </c>
      <c r="F14944">
        <v>80.536912751677704</v>
      </c>
      <c r="G14944">
        <v>50835</v>
      </c>
    </row>
    <row r="14945" spans="1:7" x14ac:dyDescent="0.15">
      <c r="A14945">
        <v>14943</v>
      </c>
      <c r="B14945">
        <v>18.678750000000001</v>
      </c>
      <c r="C14945">
        <v>49567</v>
      </c>
      <c r="D14945">
        <v>50686.646167247498</v>
      </c>
      <c r="E14945">
        <v>-710.88157801611499</v>
      </c>
      <c r="F14945">
        <v>80.536912751677704</v>
      </c>
      <c r="G14945">
        <v>50843</v>
      </c>
    </row>
    <row r="14946" spans="1:7" x14ac:dyDescent="0.15">
      <c r="A14946">
        <v>14944</v>
      </c>
      <c r="B14946">
        <v>18.68</v>
      </c>
      <c r="C14946">
        <v>49230</v>
      </c>
      <c r="D14946">
        <v>50013.392508710902</v>
      </c>
      <c r="E14946">
        <v>-573.36405161149503</v>
      </c>
      <c r="F14946">
        <v>80.536912751677704</v>
      </c>
      <c r="G14946">
        <v>50832</v>
      </c>
    </row>
    <row r="14947" spans="1:7" x14ac:dyDescent="0.15">
      <c r="A14947">
        <v>14945</v>
      </c>
      <c r="B14947">
        <v>18.681249999999999</v>
      </c>
      <c r="C14947">
        <v>48934</v>
      </c>
      <c r="D14947">
        <v>49357.8175958188</v>
      </c>
      <c r="E14947">
        <v>-414.50435540069202</v>
      </c>
      <c r="F14947">
        <v>80.536912751677704</v>
      </c>
      <c r="G14947">
        <v>50838</v>
      </c>
    </row>
    <row r="14948" spans="1:7" x14ac:dyDescent="0.15">
      <c r="A14948">
        <v>14946</v>
      </c>
      <c r="B14948">
        <v>18.682500000000001</v>
      </c>
      <c r="C14948">
        <v>48716</v>
      </c>
      <c r="D14948">
        <v>48743.1202090593</v>
      </c>
      <c r="E14948">
        <v>-236.70129573169999</v>
      </c>
      <c r="F14948">
        <v>80.536912751677704</v>
      </c>
      <c r="G14948">
        <v>50845</v>
      </c>
    </row>
    <row r="14949" spans="1:7" x14ac:dyDescent="0.15">
      <c r="A14949">
        <v>14947</v>
      </c>
      <c r="B14949">
        <v>18.68375</v>
      </c>
      <c r="C14949">
        <v>48507</v>
      </c>
      <c r="D14949">
        <v>48172.785104529597</v>
      </c>
      <c r="E14949">
        <v>-42.883770688149497</v>
      </c>
      <c r="F14949">
        <v>80.536912751677704</v>
      </c>
      <c r="G14949">
        <v>50844</v>
      </c>
    </row>
    <row r="14950" spans="1:7" x14ac:dyDescent="0.15">
      <c r="A14950">
        <v>14948</v>
      </c>
      <c r="B14950">
        <v>18.684999999999999</v>
      </c>
      <c r="C14950">
        <v>48388</v>
      </c>
      <c r="D14950">
        <v>47667.2723867596</v>
      </c>
      <c r="E14950">
        <v>162.90716599521099</v>
      </c>
      <c r="F14950">
        <v>80.536912751677704</v>
      </c>
      <c r="G14950">
        <v>50837</v>
      </c>
    </row>
    <row r="14951" spans="1:7" x14ac:dyDescent="0.15">
      <c r="A14951">
        <v>14949</v>
      </c>
      <c r="B14951">
        <v>18.686250000000001</v>
      </c>
      <c r="C14951">
        <v>48350</v>
      </c>
      <c r="D14951">
        <v>47241.808013937298</v>
      </c>
      <c r="E14951">
        <v>375.90291811847101</v>
      </c>
      <c r="F14951">
        <v>80.536912751677704</v>
      </c>
      <c r="G14951">
        <v>50830</v>
      </c>
    </row>
    <row r="14952" spans="1:7" x14ac:dyDescent="0.15">
      <c r="A14952">
        <v>14950</v>
      </c>
      <c r="B14952">
        <v>18.6875</v>
      </c>
      <c r="C14952">
        <v>48441</v>
      </c>
      <c r="D14952">
        <v>46921.574390244001</v>
      </c>
      <c r="E14952">
        <v>590.72802428136299</v>
      </c>
      <c r="F14952">
        <v>80.536912751677704</v>
      </c>
      <c r="G14952">
        <v>50843</v>
      </c>
    </row>
    <row r="14953" spans="1:7" x14ac:dyDescent="0.15">
      <c r="A14953">
        <v>14951</v>
      </c>
      <c r="B14953">
        <v>18.688749999999999</v>
      </c>
      <c r="C14953">
        <v>48566</v>
      </c>
      <c r="D14953">
        <v>46705.283710801501</v>
      </c>
      <c r="E14953">
        <v>802.34522811411296</v>
      </c>
      <c r="F14953">
        <v>80.536912751677704</v>
      </c>
      <c r="G14953">
        <v>50851</v>
      </c>
    </row>
    <row r="14954" spans="1:7" x14ac:dyDescent="0.15">
      <c r="A14954">
        <v>14952</v>
      </c>
      <c r="B14954">
        <v>18.690000000000001</v>
      </c>
      <c r="C14954">
        <v>48744</v>
      </c>
      <c r="D14954">
        <v>46594.638327526103</v>
      </c>
      <c r="E14954">
        <v>1005.9039171385</v>
      </c>
      <c r="F14954">
        <v>80.536912751677704</v>
      </c>
      <c r="G14954">
        <v>50840</v>
      </c>
    </row>
    <row r="14955" spans="1:7" x14ac:dyDescent="0.15">
      <c r="A14955">
        <v>14953</v>
      </c>
      <c r="B14955">
        <v>18.69125</v>
      </c>
      <c r="C14955">
        <v>48969</v>
      </c>
      <c r="D14955">
        <v>46592.340505226501</v>
      </c>
      <c r="E14955">
        <v>1197.3955248257901</v>
      </c>
      <c r="F14955">
        <v>80.536912751677704</v>
      </c>
      <c r="G14955">
        <v>50837</v>
      </c>
    </row>
    <row r="14956" spans="1:7" x14ac:dyDescent="0.15">
      <c r="A14956">
        <v>14954</v>
      </c>
      <c r="B14956">
        <v>18.692499999999999</v>
      </c>
      <c r="C14956">
        <v>49219</v>
      </c>
      <c r="D14956">
        <v>46692.251480836298</v>
      </c>
      <c r="E14956">
        <v>1373.1833242595801</v>
      </c>
      <c r="F14956">
        <v>80.536912751677704</v>
      </c>
      <c r="G14956">
        <v>50827</v>
      </c>
    </row>
    <row r="14957" spans="1:7" x14ac:dyDescent="0.15">
      <c r="A14957">
        <v>14955</v>
      </c>
      <c r="B14957">
        <v>18.693750000000001</v>
      </c>
      <c r="C14957">
        <v>49385</v>
      </c>
      <c r="D14957">
        <v>46870.9998257841</v>
      </c>
      <c r="E14957">
        <v>1530.14808634582</v>
      </c>
      <c r="F14957">
        <v>80.536912751677704</v>
      </c>
      <c r="G14957">
        <v>50828</v>
      </c>
    </row>
    <row r="14958" spans="1:7" x14ac:dyDescent="0.15">
      <c r="A14958">
        <v>14956</v>
      </c>
      <c r="B14958">
        <v>18.695</v>
      </c>
      <c r="C14958">
        <v>49517</v>
      </c>
      <c r="D14958">
        <v>47115.0124564461</v>
      </c>
      <c r="E14958">
        <v>1665.56529017858</v>
      </c>
      <c r="F14958">
        <v>80.536912751677704</v>
      </c>
      <c r="G14958">
        <v>50844</v>
      </c>
    </row>
    <row r="14959" spans="1:7" x14ac:dyDescent="0.15">
      <c r="A14959">
        <v>14957</v>
      </c>
      <c r="B14959">
        <v>18.696249999999999</v>
      </c>
      <c r="C14959">
        <v>49590</v>
      </c>
      <c r="D14959">
        <v>47404.779442508698</v>
      </c>
      <c r="E14959">
        <v>1777.09620535715</v>
      </c>
      <c r="F14959">
        <v>80.536912751677704</v>
      </c>
      <c r="G14959">
        <v>50832</v>
      </c>
    </row>
    <row r="14960" spans="1:7" x14ac:dyDescent="0.15">
      <c r="A14960">
        <v>14958</v>
      </c>
      <c r="B14960">
        <v>18.697500000000002</v>
      </c>
      <c r="C14960">
        <v>49609</v>
      </c>
      <c r="D14960">
        <v>47722.503658536603</v>
      </c>
      <c r="E14960">
        <v>1863.5232142857201</v>
      </c>
      <c r="F14960">
        <v>80.536912751677704</v>
      </c>
      <c r="G14960">
        <v>50826</v>
      </c>
    </row>
    <row r="14961" spans="1:7" x14ac:dyDescent="0.15">
      <c r="A14961">
        <v>14959</v>
      </c>
      <c r="B14961">
        <v>18.69875</v>
      </c>
      <c r="C14961">
        <v>49546</v>
      </c>
      <c r="D14961">
        <v>48043.746428571503</v>
      </c>
      <c r="E14961">
        <v>1923.5046943053201</v>
      </c>
      <c r="F14961">
        <v>80.536912751677704</v>
      </c>
      <c r="G14961">
        <v>50830</v>
      </c>
    </row>
    <row r="14962" spans="1:7" x14ac:dyDescent="0.15">
      <c r="A14962">
        <v>14960</v>
      </c>
      <c r="B14962">
        <v>18.7</v>
      </c>
      <c r="C14962">
        <v>49495</v>
      </c>
      <c r="D14962">
        <v>48365.797212543701</v>
      </c>
      <c r="E14962">
        <v>1956.00719049434</v>
      </c>
      <c r="F14962">
        <v>80.536912751677704</v>
      </c>
      <c r="G14962">
        <v>50839</v>
      </c>
    </row>
    <row r="14963" spans="1:7" x14ac:dyDescent="0.15">
      <c r="A14963">
        <v>14961</v>
      </c>
      <c r="B14963">
        <v>18.701250000000002</v>
      </c>
      <c r="C14963">
        <v>49477</v>
      </c>
      <c r="D14963">
        <v>48686.9146341464</v>
      </c>
      <c r="E14963">
        <v>1960.9994501306701</v>
      </c>
      <c r="F14963">
        <v>80.536912751677704</v>
      </c>
      <c r="G14963">
        <v>50844</v>
      </c>
    </row>
    <row r="14964" spans="1:7" x14ac:dyDescent="0.15">
      <c r="A14964">
        <v>14962</v>
      </c>
      <c r="B14964">
        <v>18.702500000000001</v>
      </c>
      <c r="C14964">
        <v>49439</v>
      </c>
      <c r="D14964">
        <v>48995.046254355497</v>
      </c>
      <c r="E14964">
        <v>1939.1121570122</v>
      </c>
      <c r="F14964">
        <v>79.734219269103207</v>
      </c>
      <c r="G14964">
        <v>50831</v>
      </c>
    </row>
    <row r="14965" spans="1:7" x14ac:dyDescent="0.15">
      <c r="A14965">
        <v>14963</v>
      </c>
      <c r="B14965">
        <v>18.703749999999999</v>
      </c>
      <c r="C14965">
        <v>49374</v>
      </c>
      <c r="D14965">
        <v>49277.0506968642</v>
      </c>
      <c r="E14965">
        <v>1891.6875857469499</v>
      </c>
      <c r="F14965">
        <v>79.734219269103207</v>
      </c>
      <c r="G14965">
        <v>50834</v>
      </c>
    </row>
    <row r="14966" spans="1:7" x14ac:dyDescent="0.15">
      <c r="A14966">
        <v>14964</v>
      </c>
      <c r="B14966">
        <v>18.704999999999998</v>
      </c>
      <c r="C14966">
        <v>49334</v>
      </c>
      <c r="D14966">
        <v>49530.9491289199</v>
      </c>
      <c r="E14966">
        <v>1820.6915641332801</v>
      </c>
      <c r="F14966">
        <v>79.734219269103207</v>
      </c>
      <c r="G14966">
        <v>50827</v>
      </c>
    </row>
    <row r="14967" spans="1:7" x14ac:dyDescent="0.15">
      <c r="A14967">
        <v>14965</v>
      </c>
      <c r="B14967">
        <v>18.706250000000001</v>
      </c>
      <c r="C14967">
        <v>49341</v>
      </c>
      <c r="D14967">
        <v>49759.511411149899</v>
      </c>
      <c r="E14967">
        <v>1728.2697476589799</v>
      </c>
      <c r="F14967">
        <v>79.734219269103207</v>
      </c>
      <c r="G14967">
        <v>50842</v>
      </c>
    </row>
    <row r="14968" spans="1:7" x14ac:dyDescent="0.15">
      <c r="A14968">
        <v>14966</v>
      </c>
      <c r="B14968">
        <v>18.7075</v>
      </c>
      <c r="C14968">
        <v>49416</v>
      </c>
      <c r="D14968">
        <v>49969.121167247402</v>
      </c>
      <c r="E14968">
        <v>1616.9579227460899</v>
      </c>
      <c r="F14968">
        <v>79.734219269103207</v>
      </c>
      <c r="G14968">
        <v>50829</v>
      </c>
    </row>
    <row r="14969" spans="1:7" x14ac:dyDescent="0.15">
      <c r="A14969">
        <v>14967</v>
      </c>
      <c r="B14969">
        <v>18.708749999999998</v>
      </c>
      <c r="C14969">
        <v>49522</v>
      </c>
      <c r="D14969">
        <v>50157.6002613241</v>
      </c>
      <c r="E14969">
        <v>1489.14534380445</v>
      </c>
      <c r="F14969">
        <v>79.734219269103207</v>
      </c>
      <c r="G14969">
        <v>50821</v>
      </c>
    </row>
    <row r="14970" spans="1:7" x14ac:dyDescent="0.15">
      <c r="A14970">
        <v>14968</v>
      </c>
      <c r="B14970">
        <v>18.71</v>
      </c>
      <c r="C14970">
        <v>49586</v>
      </c>
      <c r="D14970">
        <v>50314.826393728297</v>
      </c>
      <c r="E14970">
        <v>1347.4949436520101</v>
      </c>
      <c r="F14970">
        <v>79.734219269103207</v>
      </c>
      <c r="G14970">
        <v>50822</v>
      </c>
    </row>
    <row r="14971" spans="1:7" x14ac:dyDescent="0.15">
      <c r="A14971">
        <v>14969</v>
      </c>
      <c r="B14971">
        <v>18.71125</v>
      </c>
      <c r="C14971">
        <v>49603</v>
      </c>
      <c r="D14971">
        <v>50428.484494773598</v>
      </c>
      <c r="E14971">
        <v>1194.54912347561</v>
      </c>
      <c r="F14971">
        <v>79.734219269103207</v>
      </c>
      <c r="G14971">
        <v>50828</v>
      </c>
    </row>
    <row r="14972" spans="1:7" x14ac:dyDescent="0.15">
      <c r="A14972">
        <v>14970</v>
      </c>
      <c r="B14972">
        <v>18.712499999999999</v>
      </c>
      <c r="C14972">
        <v>49573</v>
      </c>
      <c r="D14972">
        <v>50491.229616724697</v>
      </c>
      <c r="E14972">
        <v>1032.86327308363</v>
      </c>
      <c r="F14972">
        <v>79.734219269103207</v>
      </c>
      <c r="G14972">
        <v>50828</v>
      </c>
    </row>
    <row r="14973" spans="1:7" x14ac:dyDescent="0.15">
      <c r="A14973">
        <v>14971</v>
      </c>
      <c r="B14973">
        <v>18.713750000000001</v>
      </c>
      <c r="C14973">
        <v>49549</v>
      </c>
      <c r="D14973">
        <v>50504.318205574898</v>
      </c>
      <c r="E14973">
        <v>864.42266849956695</v>
      </c>
      <c r="F14973">
        <v>79.734219269103207</v>
      </c>
      <c r="G14973">
        <v>50844</v>
      </c>
    </row>
    <row r="14974" spans="1:7" x14ac:dyDescent="0.15">
      <c r="A14974">
        <v>14972</v>
      </c>
      <c r="B14974">
        <v>18.715</v>
      </c>
      <c r="C14974">
        <v>49492</v>
      </c>
      <c r="D14974">
        <v>50467.713675958199</v>
      </c>
      <c r="E14974">
        <v>691.02179878049105</v>
      </c>
      <c r="F14974">
        <v>79.734219269103207</v>
      </c>
      <c r="G14974">
        <v>50834</v>
      </c>
    </row>
    <row r="14975" spans="1:7" x14ac:dyDescent="0.15">
      <c r="A14975">
        <v>14973</v>
      </c>
      <c r="B14975">
        <v>18.716249999999999</v>
      </c>
      <c r="C14975">
        <v>49432</v>
      </c>
      <c r="D14975">
        <v>50390.780923345003</v>
      </c>
      <c r="E14975">
        <v>514.036373040071</v>
      </c>
      <c r="F14975">
        <v>79.734219269103207</v>
      </c>
      <c r="G14975">
        <v>50842</v>
      </c>
    </row>
    <row r="14976" spans="1:7" x14ac:dyDescent="0.15">
      <c r="A14976">
        <v>14974</v>
      </c>
      <c r="B14976">
        <v>18.717500000000001</v>
      </c>
      <c r="C14976">
        <v>49339</v>
      </c>
      <c r="D14976">
        <v>50279.588675958301</v>
      </c>
      <c r="E14976">
        <v>334.60053761977701</v>
      </c>
      <c r="F14976">
        <v>79.734219269103207</v>
      </c>
      <c r="G14976">
        <v>50839</v>
      </c>
    </row>
    <row r="14977" spans="1:7" x14ac:dyDescent="0.15">
      <c r="A14977">
        <v>14975</v>
      </c>
      <c r="B14977">
        <v>18.71875</v>
      </c>
      <c r="C14977">
        <v>49324</v>
      </c>
      <c r="D14977">
        <v>50156.681620208998</v>
      </c>
      <c r="E14977">
        <v>153.328349575358</v>
      </c>
      <c r="F14977">
        <v>79.734219269103207</v>
      </c>
      <c r="G14977">
        <v>50828</v>
      </c>
    </row>
    <row r="14978" spans="1:7" x14ac:dyDescent="0.15">
      <c r="A14978">
        <v>14976</v>
      </c>
      <c r="B14978">
        <v>18.72</v>
      </c>
      <c r="C14978">
        <v>49279</v>
      </c>
      <c r="D14978">
        <v>50019.7556620209</v>
      </c>
      <c r="E14978">
        <v>-28.332792084050201</v>
      </c>
      <c r="F14978">
        <v>79.734219269103207</v>
      </c>
      <c r="G14978">
        <v>50840</v>
      </c>
    </row>
    <row r="14979" spans="1:7" x14ac:dyDescent="0.15">
      <c r="A14979">
        <v>14977</v>
      </c>
      <c r="B14979">
        <v>18.721250000000001</v>
      </c>
      <c r="C14979">
        <v>49227</v>
      </c>
      <c r="D14979">
        <v>49870.039982578499</v>
      </c>
      <c r="E14979">
        <v>-208.713199586229</v>
      </c>
      <c r="F14979">
        <v>79.734219269103207</v>
      </c>
      <c r="G14979">
        <v>50824</v>
      </c>
    </row>
    <row r="14980" spans="1:7" x14ac:dyDescent="0.15">
      <c r="A14980">
        <v>14978</v>
      </c>
      <c r="B14980">
        <v>18.7225</v>
      </c>
      <c r="C14980">
        <v>49235</v>
      </c>
      <c r="D14980">
        <v>49724.705052265002</v>
      </c>
      <c r="E14980">
        <v>-386.02523818597098</v>
      </c>
      <c r="F14980">
        <v>79.734219269103207</v>
      </c>
      <c r="G14980">
        <v>50836</v>
      </c>
    </row>
    <row r="14981" spans="1:7" x14ac:dyDescent="0.15">
      <c r="A14981">
        <v>14979</v>
      </c>
      <c r="B14981">
        <v>18.723749999999999</v>
      </c>
      <c r="C14981">
        <v>49352</v>
      </c>
      <c r="D14981">
        <v>49607.5819686412</v>
      </c>
      <c r="E14981">
        <v>-559.20969893291999</v>
      </c>
      <c r="F14981">
        <v>79.734219269103207</v>
      </c>
      <c r="G14981">
        <v>50838</v>
      </c>
    </row>
    <row r="14982" spans="1:7" x14ac:dyDescent="0.15">
      <c r="A14982">
        <v>14980</v>
      </c>
      <c r="B14982">
        <v>18.725000000000001</v>
      </c>
      <c r="C14982">
        <v>49477</v>
      </c>
      <c r="D14982">
        <v>49521.2794425088</v>
      </c>
      <c r="E14982">
        <v>-726.55116234755599</v>
      </c>
      <c r="F14982">
        <v>79.734219269103207</v>
      </c>
      <c r="G14982">
        <v>50837</v>
      </c>
    </row>
    <row r="14983" spans="1:7" x14ac:dyDescent="0.15">
      <c r="A14983">
        <v>14981</v>
      </c>
      <c r="B14983">
        <v>18.72625</v>
      </c>
      <c r="C14983">
        <v>49604</v>
      </c>
      <c r="D14983">
        <v>49466.586324041797</v>
      </c>
      <c r="E14983">
        <v>-885.56220737151</v>
      </c>
      <c r="F14983">
        <v>79.734219269103207</v>
      </c>
      <c r="G14983">
        <v>50829</v>
      </c>
    </row>
    <row r="14984" spans="1:7" x14ac:dyDescent="0.15">
      <c r="A14984">
        <v>14982</v>
      </c>
      <c r="B14984">
        <v>18.727499999999999</v>
      </c>
      <c r="C14984">
        <v>49663</v>
      </c>
      <c r="D14984">
        <v>49428.868902439099</v>
      </c>
      <c r="E14984">
        <v>-1032.52993385235</v>
      </c>
      <c r="F14984">
        <v>79.734219269103207</v>
      </c>
      <c r="G14984">
        <v>50834</v>
      </c>
    </row>
    <row r="14985" spans="1:7" x14ac:dyDescent="0.15">
      <c r="A14985">
        <v>14983</v>
      </c>
      <c r="B14985">
        <v>18.728750000000002</v>
      </c>
      <c r="C14985">
        <v>49629</v>
      </c>
      <c r="D14985">
        <v>49393.7974738677</v>
      </c>
      <c r="E14985">
        <v>-1163.80213278527</v>
      </c>
      <c r="F14985">
        <v>79.734219269103207</v>
      </c>
      <c r="G14985">
        <v>50841</v>
      </c>
    </row>
    <row r="14986" spans="1:7" x14ac:dyDescent="0.15">
      <c r="A14986">
        <v>14984</v>
      </c>
      <c r="B14986">
        <v>18.73</v>
      </c>
      <c r="C14986">
        <v>49596</v>
      </c>
      <c r="D14986">
        <v>49365.331445992997</v>
      </c>
      <c r="E14986">
        <v>-1276.5501252177601</v>
      </c>
      <c r="F14986">
        <v>79.734219269103207</v>
      </c>
      <c r="G14986">
        <v>50845</v>
      </c>
    </row>
    <row r="14987" spans="1:7" x14ac:dyDescent="0.15">
      <c r="A14987">
        <v>14985</v>
      </c>
      <c r="B14987">
        <v>18.731249999999999</v>
      </c>
      <c r="C14987">
        <v>49525</v>
      </c>
      <c r="D14987">
        <v>49338.299477351997</v>
      </c>
      <c r="E14987">
        <v>-1368.7013202308301</v>
      </c>
      <c r="F14987">
        <v>79.734219269103207</v>
      </c>
      <c r="G14987">
        <v>50828</v>
      </c>
    </row>
    <row r="14988" spans="1:7" x14ac:dyDescent="0.15">
      <c r="A14988">
        <v>14986</v>
      </c>
      <c r="B14988">
        <v>18.732500000000002</v>
      </c>
      <c r="C14988">
        <v>49440</v>
      </c>
      <c r="D14988">
        <v>49310.082055749299</v>
      </c>
      <c r="E14988">
        <v>-1438.7661912020901</v>
      </c>
      <c r="F14988">
        <v>79.734219269103207</v>
      </c>
      <c r="G14988">
        <v>50842</v>
      </c>
    </row>
    <row r="14989" spans="1:7" x14ac:dyDescent="0.15">
      <c r="A14989">
        <v>14987</v>
      </c>
      <c r="B14989">
        <v>18.733750000000001</v>
      </c>
      <c r="C14989">
        <v>49372</v>
      </c>
      <c r="D14989">
        <v>49288.893641114999</v>
      </c>
      <c r="E14989">
        <v>-1485.7555898845801</v>
      </c>
      <c r="F14989">
        <v>79.734219269103207</v>
      </c>
      <c r="G14989">
        <v>50835</v>
      </c>
    </row>
    <row r="14990" spans="1:7" x14ac:dyDescent="0.15">
      <c r="A14990">
        <v>14988</v>
      </c>
      <c r="B14990">
        <v>18.734999999999999</v>
      </c>
      <c r="C14990">
        <v>49309</v>
      </c>
      <c r="D14990">
        <v>49274.067247386804</v>
      </c>
      <c r="E14990">
        <v>-1509.0381710039201</v>
      </c>
      <c r="F14990">
        <v>79.734219269103207</v>
      </c>
      <c r="G14990">
        <v>50825</v>
      </c>
    </row>
    <row r="14991" spans="1:7" x14ac:dyDescent="0.15">
      <c r="A14991">
        <v>14989</v>
      </c>
      <c r="B14991">
        <v>18.736249999999998</v>
      </c>
      <c r="C14991">
        <v>49289</v>
      </c>
      <c r="D14991">
        <v>49272.064547038302</v>
      </c>
      <c r="E14991">
        <v>-1508.3047310540101</v>
      </c>
      <c r="F14991">
        <v>79.734219269103207</v>
      </c>
      <c r="G14991">
        <v>50831</v>
      </c>
    </row>
    <row r="14992" spans="1:7" x14ac:dyDescent="0.15">
      <c r="A14992">
        <v>14990</v>
      </c>
      <c r="B14992">
        <v>18.737500000000001</v>
      </c>
      <c r="C14992">
        <v>49331</v>
      </c>
      <c r="D14992">
        <v>49287.616114982702</v>
      </c>
      <c r="E14992">
        <v>-1483.9755498693401</v>
      </c>
      <c r="F14992">
        <v>79.734219269103207</v>
      </c>
      <c r="G14992">
        <v>50829</v>
      </c>
    </row>
    <row r="14993" spans="1:7" x14ac:dyDescent="0.15">
      <c r="A14993">
        <v>14991</v>
      </c>
      <c r="B14993">
        <v>18.73875</v>
      </c>
      <c r="C14993">
        <v>49362</v>
      </c>
      <c r="D14993">
        <v>49314.566289198701</v>
      </c>
      <c r="E14993">
        <v>-1435.9738294860699</v>
      </c>
      <c r="F14993">
        <v>79.734219269103207</v>
      </c>
      <c r="G14993">
        <v>50841</v>
      </c>
    </row>
    <row r="14994" spans="1:7" x14ac:dyDescent="0.15">
      <c r="A14994">
        <v>14992</v>
      </c>
      <c r="B14994">
        <v>18.739999999999998</v>
      </c>
      <c r="C14994">
        <v>49468</v>
      </c>
      <c r="D14994">
        <v>49362.553571428602</v>
      </c>
      <c r="E14994">
        <v>-1365.3131560322299</v>
      </c>
      <c r="F14994">
        <v>79.734219269103207</v>
      </c>
      <c r="G14994">
        <v>50830</v>
      </c>
    </row>
    <row r="14995" spans="1:7" x14ac:dyDescent="0.15">
      <c r="A14995">
        <v>14993</v>
      </c>
      <c r="B14995">
        <v>18.741250000000001</v>
      </c>
      <c r="C14995">
        <v>49590</v>
      </c>
      <c r="D14995">
        <v>49427.262020905997</v>
      </c>
      <c r="E14995">
        <v>-1273.7877803789199</v>
      </c>
      <c r="F14995">
        <v>79.734219269103207</v>
      </c>
      <c r="G14995">
        <v>50832</v>
      </c>
    </row>
    <row r="14996" spans="1:7" x14ac:dyDescent="0.15">
      <c r="A14996">
        <v>14994</v>
      </c>
      <c r="B14996">
        <v>18.7425</v>
      </c>
      <c r="C14996">
        <v>49681</v>
      </c>
      <c r="D14996">
        <v>49495.367595818898</v>
      </c>
      <c r="E14996">
        <v>-1163.50339585148</v>
      </c>
      <c r="F14996">
        <v>79.734219269103207</v>
      </c>
      <c r="G14996">
        <v>50835</v>
      </c>
    </row>
    <row r="14997" spans="1:7" x14ac:dyDescent="0.15">
      <c r="A14997">
        <v>14995</v>
      </c>
      <c r="B14997">
        <v>18.743749999999999</v>
      </c>
      <c r="C14997">
        <v>49727</v>
      </c>
      <c r="D14997">
        <v>49559.037282229998</v>
      </c>
      <c r="E14997">
        <v>-1035.89628838197</v>
      </c>
      <c r="F14997">
        <v>79.734219269103207</v>
      </c>
      <c r="G14997">
        <v>50825</v>
      </c>
    </row>
    <row r="14998" spans="1:7" x14ac:dyDescent="0.15">
      <c r="A14998">
        <v>14996</v>
      </c>
      <c r="B14998">
        <v>18.745000000000001</v>
      </c>
      <c r="C14998">
        <v>49738</v>
      </c>
      <c r="D14998">
        <v>49610.727439024398</v>
      </c>
      <c r="E14998">
        <v>-893.20434179006497</v>
      </c>
      <c r="F14998">
        <v>79.734219269103207</v>
      </c>
      <c r="G14998">
        <v>50835</v>
      </c>
    </row>
    <row r="14999" spans="1:7" x14ac:dyDescent="0.15">
      <c r="A14999">
        <v>14997</v>
      </c>
      <c r="B14999">
        <v>18.74625</v>
      </c>
      <c r="C14999">
        <v>49697</v>
      </c>
      <c r="D14999">
        <v>49642.403135888599</v>
      </c>
      <c r="E14999">
        <v>-738.29700021776603</v>
      </c>
      <c r="F14999">
        <v>79.734219269103207</v>
      </c>
      <c r="G14999">
        <v>50836</v>
      </c>
    </row>
    <row r="15000" spans="1:7" x14ac:dyDescent="0.15">
      <c r="A15000">
        <v>14998</v>
      </c>
      <c r="B15000">
        <v>18.747499999999999</v>
      </c>
      <c r="C15000">
        <v>49639</v>
      </c>
      <c r="D15000">
        <v>49654.600522648201</v>
      </c>
      <c r="E15000">
        <v>-575.66729638501397</v>
      </c>
      <c r="F15000">
        <v>79.734219269103207</v>
      </c>
      <c r="G15000">
        <v>50842</v>
      </c>
    </row>
    <row r="15001" spans="1:7" x14ac:dyDescent="0.15">
      <c r="A15001">
        <v>14999</v>
      </c>
      <c r="B15001">
        <v>18.748750000000001</v>
      </c>
      <c r="C15001">
        <v>49595</v>
      </c>
      <c r="D15001">
        <v>49657.311759581899</v>
      </c>
      <c r="E15001">
        <v>-410.23098187064198</v>
      </c>
      <c r="F15001">
        <v>79.734219269103207</v>
      </c>
      <c r="G15001">
        <v>50838</v>
      </c>
    </row>
    <row r="15002" spans="1:7" x14ac:dyDescent="0.15">
      <c r="A15002">
        <v>15000</v>
      </c>
      <c r="B15002">
        <v>18.75</v>
      </c>
      <c r="C15002">
        <v>49540</v>
      </c>
      <c r="D15002">
        <v>49649.231010452997</v>
      </c>
      <c r="E15002">
        <v>-246.610670731704</v>
      </c>
      <c r="F15002">
        <v>79.734219269103207</v>
      </c>
      <c r="G15002">
        <v>50826</v>
      </c>
    </row>
    <row r="15003" spans="1:7" x14ac:dyDescent="0.15">
      <c r="A15003">
        <v>15001</v>
      </c>
      <c r="B15003">
        <v>18.751249999999999</v>
      </c>
      <c r="C15003">
        <v>49494</v>
      </c>
      <c r="D15003">
        <v>49631.619076655101</v>
      </c>
      <c r="E15003">
        <v>-89.422825021769299</v>
      </c>
      <c r="F15003">
        <v>79.734219269103207</v>
      </c>
      <c r="G15003">
        <v>50832</v>
      </c>
    </row>
    <row r="15004" spans="1:7" x14ac:dyDescent="0.15">
      <c r="A15004">
        <v>15002</v>
      </c>
      <c r="B15004">
        <v>18.752500000000001</v>
      </c>
      <c r="C15004">
        <v>49469</v>
      </c>
      <c r="D15004">
        <v>49611.490505226502</v>
      </c>
      <c r="E15004">
        <v>56.903056946874102</v>
      </c>
      <c r="F15004">
        <v>79.734219269103207</v>
      </c>
      <c r="G15004">
        <v>50839</v>
      </c>
    </row>
    <row r="15005" spans="1:7" x14ac:dyDescent="0.15">
      <c r="A15005">
        <v>15003</v>
      </c>
      <c r="B15005">
        <v>18.75375</v>
      </c>
      <c r="C15005">
        <v>49459</v>
      </c>
      <c r="D15005">
        <v>49595.005226480898</v>
      </c>
      <c r="E15005">
        <v>189.02544642857799</v>
      </c>
      <c r="F15005">
        <v>79.734219269103207</v>
      </c>
      <c r="G15005">
        <v>50837</v>
      </c>
    </row>
    <row r="15006" spans="1:7" x14ac:dyDescent="0.15">
      <c r="A15006">
        <v>15004</v>
      </c>
      <c r="B15006">
        <v>18.754999999999999</v>
      </c>
      <c r="C15006">
        <v>49473</v>
      </c>
      <c r="D15006">
        <v>49586.361759581901</v>
      </c>
      <c r="E15006">
        <v>304.09153963415298</v>
      </c>
      <c r="F15006">
        <v>79.734219269103207</v>
      </c>
      <c r="G15006">
        <v>50846</v>
      </c>
    </row>
    <row r="15007" spans="1:7" x14ac:dyDescent="0.15">
      <c r="A15007">
        <v>15005</v>
      </c>
      <c r="B15007">
        <v>18.756250000000001</v>
      </c>
      <c r="C15007">
        <v>49489</v>
      </c>
      <c r="D15007">
        <v>49582.819425087197</v>
      </c>
      <c r="E15007">
        <v>400.30608939460802</v>
      </c>
      <c r="F15007">
        <v>79.734219269103207</v>
      </c>
      <c r="G15007">
        <v>50834</v>
      </c>
    </row>
    <row r="15008" spans="1:7" x14ac:dyDescent="0.15">
      <c r="A15008">
        <v>15006</v>
      </c>
      <c r="B15008">
        <v>18.7575</v>
      </c>
      <c r="C15008">
        <v>49542</v>
      </c>
      <c r="D15008">
        <v>49586.518554007103</v>
      </c>
      <c r="E15008">
        <v>476.86295595602002</v>
      </c>
      <c r="F15008">
        <v>79.734219269103207</v>
      </c>
      <c r="G15008">
        <v>50848</v>
      </c>
    </row>
    <row r="15009" spans="1:7" x14ac:dyDescent="0.15">
      <c r="A15009">
        <v>15007</v>
      </c>
      <c r="B15009">
        <v>18.758749999999999</v>
      </c>
      <c r="C15009">
        <v>49630</v>
      </c>
      <c r="D15009">
        <v>49600.231620209102</v>
      </c>
      <c r="E15009">
        <v>533.55130389809301</v>
      </c>
      <c r="F15009">
        <v>79.734219269103207</v>
      </c>
      <c r="G15009">
        <v>50834</v>
      </c>
    </row>
    <row r="15010" spans="1:7" x14ac:dyDescent="0.15">
      <c r="A15010">
        <v>15008</v>
      </c>
      <c r="B15010">
        <v>18.760000000000002</v>
      </c>
      <c r="C15010">
        <v>49685</v>
      </c>
      <c r="D15010">
        <v>49617.159407665502</v>
      </c>
      <c r="E15010">
        <v>570.89108231708099</v>
      </c>
      <c r="F15010">
        <v>79.734219269103207</v>
      </c>
      <c r="G15010">
        <v>50828</v>
      </c>
    </row>
    <row r="15011" spans="1:7" x14ac:dyDescent="0.15">
      <c r="A15011">
        <v>15009</v>
      </c>
      <c r="B15011">
        <v>18.76125</v>
      </c>
      <c r="C15011">
        <v>49717</v>
      </c>
      <c r="D15011">
        <v>49634.182752613298</v>
      </c>
      <c r="E15011">
        <v>589.70873257840299</v>
      </c>
      <c r="F15011">
        <v>79.734219269103207</v>
      </c>
      <c r="G15011">
        <v>50847</v>
      </c>
    </row>
    <row r="15012" spans="1:7" x14ac:dyDescent="0.15">
      <c r="A15012">
        <v>15010</v>
      </c>
      <c r="B15012">
        <v>18.762499999999999</v>
      </c>
      <c r="C15012">
        <v>49721</v>
      </c>
      <c r="D15012">
        <v>49648.307665505301</v>
      </c>
      <c r="E15012">
        <v>591.20022049216595</v>
      </c>
      <c r="F15012">
        <v>79.734219269103207</v>
      </c>
      <c r="G15012">
        <v>50829</v>
      </c>
    </row>
    <row r="15013" spans="1:7" x14ac:dyDescent="0.15">
      <c r="A15013">
        <v>15011</v>
      </c>
      <c r="B15013">
        <v>18.763750000000002</v>
      </c>
      <c r="C15013">
        <v>49678</v>
      </c>
      <c r="D15013">
        <v>49649.957404181201</v>
      </c>
      <c r="E15013">
        <v>576.93148410279196</v>
      </c>
      <c r="F15013">
        <v>79.734219269103207</v>
      </c>
      <c r="G15013">
        <v>50831</v>
      </c>
    </row>
    <row r="15014" spans="1:7" x14ac:dyDescent="0.15">
      <c r="A15014">
        <v>15012</v>
      </c>
      <c r="B15014">
        <v>18.765000000000001</v>
      </c>
      <c r="C15014">
        <v>49639</v>
      </c>
      <c r="D15014">
        <v>49643.771777003501</v>
      </c>
      <c r="E15014">
        <v>548.54175332099703</v>
      </c>
      <c r="F15014">
        <v>79.734219269103207</v>
      </c>
      <c r="G15014">
        <v>50845</v>
      </c>
    </row>
    <row r="15015" spans="1:7" x14ac:dyDescent="0.15">
      <c r="A15015">
        <v>15013</v>
      </c>
      <c r="B15015">
        <v>18.766249999999999</v>
      </c>
      <c r="C15015">
        <v>49591</v>
      </c>
      <c r="D15015">
        <v>49629.875174216002</v>
      </c>
      <c r="E15015">
        <v>507.56857033972699</v>
      </c>
      <c r="F15015">
        <v>79.734219269103207</v>
      </c>
      <c r="G15015">
        <v>50842</v>
      </c>
    </row>
    <row r="15016" spans="1:7" x14ac:dyDescent="0.15">
      <c r="A15016">
        <v>15014</v>
      </c>
      <c r="B15016">
        <v>18.767499999999998</v>
      </c>
      <c r="C15016">
        <v>49539</v>
      </c>
      <c r="D15016">
        <v>49611.903048780499</v>
      </c>
      <c r="E15016">
        <v>455.70341490637003</v>
      </c>
      <c r="F15016">
        <v>79.734219269103207</v>
      </c>
      <c r="G15016">
        <v>50834</v>
      </c>
    </row>
    <row r="15017" spans="1:7" x14ac:dyDescent="0.15">
      <c r="A15017">
        <v>15015</v>
      </c>
      <c r="B15017">
        <v>18.768750000000001</v>
      </c>
      <c r="C15017">
        <v>49491</v>
      </c>
      <c r="D15017">
        <v>49587.371428571503</v>
      </c>
      <c r="E15017">
        <v>395.03677863676802</v>
      </c>
      <c r="F15017">
        <v>79.734219269103207</v>
      </c>
      <c r="G15017">
        <v>50826</v>
      </c>
    </row>
    <row r="15018" spans="1:7" x14ac:dyDescent="0.15">
      <c r="A15018">
        <v>15016</v>
      </c>
      <c r="B15018">
        <v>18.77</v>
      </c>
      <c r="C15018">
        <v>49463</v>
      </c>
      <c r="D15018">
        <v>49563.972473867601</v>
      </c>
      <c r="E15018">
        <v>327.84107687282801</v>
      </c>
      <c r="F15018">
        <v>79.734219269103207</v>
      </c>
      <c r="G15018">
        <v>50840</v>
      </c>
    </row>
    <row r="15019" spans="1:7" x14ac:dyDescent="0.15">
      <c r="A15019">
        <v>15017</v>
      </c>
      <c r="B15019">
        <v>18.771249999999998</v>
      </c>
      <c r="C15019">
        <v>49459</v>
      </c>
      <c r="D15019">
        <v>49548.495121951302</v>
      </c>
      <c r="E15019">
        <v>256.74911667029801</v>
      </c>
      <c r="F15019">
        <v>79.734219269103207</v>
      </c>
      <c r="G15019">
        <v>50837</v>
      </c>
    </row>
    <row r="15020" spans="1:7" x14ac:dyDescent="0.15">
      <c r="A15020">
        <v>15018</v>
      </c>
      <c r="B15020">
        <v>18.772500000000001</v>
      </c>
      <c r="C15020">
        <v>49455</v>
      </c>
      <c r="D15020">
        <v>49537.441463414601</v>
      </c>
      <c r="E15020">
        <v>184.801175958192</v>
      </c>
      <c r="F15020">
        <v>79.734219269103207</v>
      </c>
      <c r="G15020">
        <v>50831</v>
      </c>
    </row>
    <row r="15021" spans="1:7" x14ac:dyDescent="0.15">
      <c r="A15021">
        <v>15019</v>
      </c>
      <c r="B15021">
        <v>18.77375</v>
      </c>
      <c r="C15021">
        <v>49495</v>
      </c>
      <c r="D15021">
        <v>49531.774825783999</v>
      </c>
      <c r="E15021">
        <v>114.81053598650399</v>
      </c>
      <c r="F15021">
        <v>79.734219269103207</v>
      </c>
      <c r="G15021">
        <v>50832</v>
      </c>
    </row>
    <row r="15022" spans="1:7" x14ac:dyDescent="0.15">
      <c r="A15022">
        <v>15020</v>
      </c>
      <c r="B15022">
        <v>18.774999999999999</v>
      </c>
      <c r="C15022">
        <v>49586</v>
      </c>
      <c r="D15022">
        <v>49538.966202090603</v>
      </c>
      <c r="E15022">
        <v>49.394011324047803</v>
      </c>
      <c r="F15022">
        <v>79.734219269103207</v>
      </c>
      <c r="G15022">
        <v>50828</v>
      </c>
    </row>
    <row r="15023" spans="1:7" x14ac:dyDescent="0.15">
      <c r="A15023">
        <v>15021</v>
      </c>
      <c r="B15023">
        <v>18.776250000000001</v>
      </c>
      <c r="C15023">
        <v>49712</v>
      </c>
      <c r="D15023">
        <v>49562.459059233501</v>
      </c>
      <c r="E15023">
        <v>-9.5685295078346808</v>
      </c>
      <c r="F15023">
        <v>79.734219269103207</v>
      </c>
      <c r="G15023">
        <v>50826</v>
      </c>
    </row>
    <row r="15024" spans="1:7" x14ac:dyDescent="0.15">
      <c r="A15024">
        <v>15022</v>
      </c>
      <c r="B15024">
        <v>18.7775</v>
      </c>
      <c r="C15024">
        <v>49777</v>
      </c>
      <c r="D15024">
        <v>49590.604355400799</v>
      </c>
      <c r="E15024">
        <v>-60.416044207312602</v>
      </c>
      <c r="F15024">
        <v>79.734219269103207</v>
      </c>
      <c r="G15024">
        <v>50819</v>
      </c>
    </row>
    <row r="15025" spans="1:7" x14ac:dyDescent="0.15">
      <c r="A15025">
        <v>15023</v>
      </c>
      <c r="B15025">
        <v>18.778749999999999</v>
      </c>
      <c r="C15025">
        <v>49763</v>
      </c>
      <c r="D15025">
        <v>49612.184494773603</v>
      </c>
      <c r="E15025">
        <v>-102.311951491717</v>
      </c>
      <c r="F15025">
        <v>79.734219269103207</v>
      </c>
      <c r="G15025">
        <v>50822</v>
      </c>
    </row>
    <row r="15026" spans="1:7" x14ac:dyDescent="0.15">
      <c r="A15026">
        <v>15024</v>
      </c>
      <c r="B15026">
        <v>18.78</v>
      </c>
      <c r="C15026">
        <v>49737</v>
      </c>
      <c r="D15026">
        <v>49625.557229965299</v>
      </c>
      <c r="E15026">
        <v>-134.57683471253799</v>
      </c>
      <c r="F15026">
        <v>79.734219269103207</v>
      </c>
      <c r="G15026">
        <v>50844</v>
      </c>
    </row>
    <row r="15027" spans="1:7" x14ac:dyDescent="0.15">
      <c r="A15027">
        <v>15025</v>
      </c>
      <c r="B15027">
        <v>18.78125</v>
      </c>
      <c r="C15027">
        <v>49666</v>
      </c>
      <c r="D15027">
        <v>49625.521254355503</v>
      </c>
      <c r="E15027">
        <v>-156.61310158971699</v>
      </c>
      <c r="F15027">
        <v>79.734219269103207</v>
      </c>
      <c r="G15027">
        <v>50828</v>
      </c>
    </row>
    <row r="15028" spans="1:7" x14ac:dyDescent="0.15">
      <c r="A15028">
        <v>15026</v>
      </c>
      <c r="B15028">
        <v>18.782499999999999</v>
      </c>
      <c r="C15028">
        <v>49590</v>
      </c>
      <c r="D15028">
        <v>49614.7036585366</v>
      </c>
      <c r="E15028">
        <v>-168.68266686628601</v>
      </c>
      <c r="F15028">
        <v>79.734219269103207</v>
      </c>
      <c r="G15028">
        <v>50840</v>
      </c>
    </row>
    <row r="15029" spans="1:7" x14ac:dyDescent="0.15">
      <c r="A15029">
        <v>15027</v>
      </c>
      <c r="B15029">
        <v>18.783750000000001</v>
      </c>
      <c r="C15029">
        <v>49565</v>
      </c>
      <c r="D15029">
        <v>49605.131968641203</v>
      </c>
      <c r="E15029">
        <v>-172.484704377177</v>
      </c>
      <c r="F15029">
        <v>79.734219269103207</v>
      </c>
      <c r="G15029">
        <v>50844</v>
      </c>
    </row>
    <row r="15030" spans="1:7" x14ac:dyDescent="0.15">
      <c r="A15030">
        <v>15028</v>
      </c>
      <c r="B15030">
        <v>18.785</v>
      </c>
      <c r="C15030">
        <v>49531</v>
      </c>
      <c r="D15030">
        <v>49596.226916376298</v>
      </c>
      <c r="E15030">
        <v>-169.67678435322301</v>
      </c>
      <c r="F15030">
        <v>79.734219269103207</v>
      </c>
      <c r="G15030">
        <v>50828</v>
      </c>
    </row>
    <row r="15031" spans="1:7" x14ac:dyDescent="0.15">
      <c r="A15031">
        <v>15029</v>
      </c>
      <c r="B15031">
        <v>18.786249999999999</v>
      </c>
      <c r="C15031">
        <v>49519</v>
      </c>
      <c r="D15031">
        <v>49591.026916376402</v>
      </c>
      <c r="E15031">
        <v>-161.94143755444401</v>
      </c>
      <c r="F15031">
        <v>79.734219269103207</v>
      </c>
      <c r="G15031">
        <v>50825</v>
      </c>
    </row>
    <row r="15032" spans="1:7" x14ac:dyDescent="0.15">
      <c r="A15032">
        <v>15030</v>
      </c>
      <c r="B15032">
        <v>18.787500000000001</v>
      </c>
      <c r="C15032">
        <v>49515</v>
      </c>
      <c r="D15032">
        <v>49587.241898954802</v>
      </c>
      <c r="E15032">
        <v>-150.25475691420399</v>
      </c>
      <c r="F15032">
        <v>79.734219269103207</v>
      </c>
      <c r="G15032">
        <v>50831</v>
      </c>
    </row>
    <row r="15033" spans="1:7" x14ac:dyDescent="0.15">
      <c r="A15033">
        <v>15031</v>
      </c>
      <c r="B15033">
        <v>18.78875</v>
      </c>
      <c r="C15033">
        <v>49552</v>
      </c>
      <c r="D15033">
        <v>49593.724128919901</v>
      </c>
      <c r="E15033">
        <v>-135.39500626089199</v>
      </c>
      <c r="F15033">
        <v>79.734219269103207</v>
      </c>
      <c r="G15033">
        <v>50844</v>
      </c>
    </row>
    <row r="15034" spans="1:7" x14ac:dyDescent="0.15">
      <c r="A15034">
        <v>15032</v>
      </c>
      <c r="B15034">
        <v>18.79</v>
      </c>
      <c r="C15034">
        <v>49619</v>
      </c>
      <c r="D15034">
        <v>49609.925087108</v>
      </c>
      <c r="E15034">
        <v>-118.173391223869</v>
      </c>
      <c r="F15034">
        <v>79.734219269103207</v>
      </c>
      <c r="G15034">
        <v>50827</v>
      </c>
    </row>
    <row r="15035" spans="1:7" x14ac:dyDescent="0.15">
      <c r="A15035">
        <v>15033</v>
      </c>
      <c r="B15035">
        <v>18.791250000000002</v>
      </c>
      <c r="C15035">
        <v>49687</v>
      </c>
      <c r="D15035">
        <v>49632.108972125498</v>
      </c>
      <c r="E15035">
        <v>-99.161409788764104</v>
      </c>
      <c r="F15035">
        <v>79.734219269103207</v>
      </c>
      <c r="G15035">
        <v>50843</v>
      </c>
    </row>
    <row r="15036" spans="1:7" x14ac:dyDescent="0.15">
      <c r="A15036">
        <v>15034</v>
      </c>
      <c r="B15036">
        <v>18.7925</v>
      </c>
      <c r="C15036">
        <v>49820</v>
      </c>
      <c r="D15036">
        <v>49672.827526132402</v>
      </c>
      <c r="E15036">
        <v>-79.268895633716099</v>
      </c>
      <c r="F15036">
        <v>79.734219269103207</v>
      </c>
      <c r="G15036">
        <v>50839</v>
      </c>
    </row>
    <row r="15037" spans="1:7" x14ac:dyDescent="0.15">
      <c r="A15037">
        <v>15035</v>
      </c>
      <c r="B15037">
        <v>18.793749999999999</v>
      </c>
      <c r="C15037">
        <v>49925</v>
      </c>
      <c r="D15037">
        <v>49725.810975609798</v>
      </c>
      <c r="E15037">
        <v>-59.514683144602699</v>
      </c>
      <c r="F15037">
        <v>79.734219269103207</v>
      </c>
      <c r="G15037">
        <v>50825</v>
      </c>
    </row>
    <row r="15038" spans="1:7" x14ac:dyDescent="0.15">
      <c r="A15038">
        <v>15036</v>
      </c>
      <c r="B15038">
        <v>18.795000000000002</v>
      </c>
      <c r="C15038">
        <v>49956</v>
      </c>
      <c r="D15038">
        <v>49775.920209059303</v>
      </c>
      <c r="E15038">
        <v>-40.427317889812898</v>
      </c>
      <c r="F15038">
        <v>79.734219269103207</v>
      </c>
      <c r="G15038">
        <v>50835</v>
      </c>
    </row>
    <row r="15039" spans="1:7" x14ac:dyDescent="0.15">
      <c r="A15039">
        <v>15037</v>
      </c>
      <c r="B15039">
        <v>18.796250000000001</v>
      </c>
      <c r="C15039">
        <v>49943</v>
      </c>
      <c r="D15039">
        <v>49817.467770034898</v>
      </c>
      <c r="E15039">
        <v>-22.394471363242701</v>
      </c>
      <c r="F15039">
        <v>79.734219269103207</v>
      </c>
      <c r="G15039">
        <v>50850</v>
      </c>
    </row>
    <row r="15040" spans="1:7" x14ac:dyDescent="0.15">
      <c r="A15040">
        <v>15038</v>
      </c>
      <c r="B15040">
        <v>18.797499999999999</v>
      </c>
      <c r="C15040">
        <v>49897</v>
      </c>
      <c r="D15040">
        <v>49846.051916376397</v>
      </c>
      <c r="E15040">
        <v>-6.1520769817107102</v>
      </c>
      <c r="F15040">
        <v>79.734219269103207</v>
      </c>
      <c r="G15040">
        <v>50846</v>
      </c>
    </row>
    <row r="15041" spans="1:7" x14ac:dyDescent="0.15">
      <c r="A15041">
        <v>15039</v>
      </c>
      <c r="B15041">
        <v>18.798749999999998</v>
      </c>
      <c r="C15041">
        <v>49837</v>
      </c>
      <c r="D15041">
        <v>49859.760452961702</v>
      </c>
      <c r="E15041">
        <v>7.7878851807454303</v>
      </c>
      <c r="F15041">
        <v>79.734219269103207</v>
      </c>
      <c r="G15041">
        <v>50851</v>
      </c>
    </row>
    <row r="15042" spans="1:7" x14ac:dyDescent="0.15">
      <c r="A15042">
        <v>15040</v>
      </c>
      <c r="B15042">
        <v>18.8</v>
      </c>
      <c r="C15042">
        <v>49781</v>
      </c>
      <c r="D15042">
        <v>49862.3152439025</v>
      </c>
      <c r="E15042">
        <v>18.466756043118</v>
      </c>
      <c r="F15042">
        <v>79.734219269103207</v>
      </c>
      <c r="G15042">
        <v>50829</v>
      </c>
    </row>
    <row r="15043" spans="1:7" x14ac:dyDescent="0.15">
      <c r="A15043">
        <v>15041</v>
      </c>
      <c r="B15043">
        <v>18.80125</v>
      </c>
      <c r="C15043">
        <v>49741</v>
      </c>
      <c r="D15043">
        <v>49858.451393728297</v>
      </c>
      <c r="E15043">
        <v>24.843428789200502</v>
      </c>
      <c r="F15043">
        <v>79.734219269103207</v>
      </c>
      <c r="G15043">
        <v>50839</v>
      </c>
    </row>
    <row r="15044" spans="1:7" x14ac:dyDescent="0.15">
      <c r="A15044">
        <v>15042</v>
      </c>
      <c r="B15044">
        <v>18.802499999999998</v>
      </c>
      <c r="C15044">
        <v>49705</v>
      </c>
      <c r="D15044">
        <v>49849.1010452962</v>
      </c>
      <c r="E15044">
        <v>26.628993358015599</v>
      </c>
      <c r="F15044">
        <v>79.734219269103207</v>
      </c>
      <c r="G15044">
        <v>50831</v>
      </c>
    </row>
    <row r="15045" spans="1:7" x14ac:dyDescent="0.15">
      <c r="A15045">
        <v>15043</v>
      </c>
      <c r="B15045">
        <v>18.803750000000001</v>
      </c>
      <c r="C15045">
        <v>49699</v>
      </c>
      <c r="D15045">
        <v>49840.565331010497</v>
      </c>
      <c r="E15045">
        <v>24.429087271345502</v>
      </c>
      <c r="F15045">
        <v>79.734219269103207</v>
      </c>
      <c r="G15045">
        <v>50831</v>
      </c>
    </row>
    <row r="15046" spans="1:7" x14ac:dyDescent="0.15">
      <c r="A15046">
        <v>15044</v>
      </c>
      <c r="B15046">
        <v>18.805</v>
      </c>
      <c r="C15046">
        <v>49719</v>
      </c>
      <c r="D15046">
        <v>49836.819337979097</v>
      </c>
      <c r="E15046">
        <v>19.045635071869601</v>
      </c>
      <c r="F15046">
        <v>79.734219269103207</v>
      </c>
      <c r="G15046">
        <v>50837</v>
      </c>
    </row>
    <row r="15047" spans="1:7" x14ac:dyDescent="0.15">
      <c r="A15047">
        <v>15045</v>
      </c>
      <c r="B15047">
        <v>18.806249999999999</v>
      </c>
      <c r="C15047">
        <v>49766</v>
      </c>
      <c r="D15047">
        <v>49842.818902439001</v>
      </c>
      <c r="E15047">
        <v>11.561494174657099</v>
      </c>
      <c r="F15047">
        <v>79.734219269103207</v>
      </c>
      <c r="G15047">
        <v>50831</v>
      </c>
    </row>
    <row r="15048" spans="1:7" x14ac:dyDescent="0.15">
      <c r="A15048">
        <v>15046</v>
      </c>
      <c r="B15048">
        <v>18.807500000000001</v>
      </c>
      <c r="C15048">
        <v>49869</v>
      </c>
      <c r="D15048">
        <v>49866.238850174203</v>
      </c>
      <c r="E15048">
        <v>2.62263175087628</v>
      </c>
      <c r="F15048">
        <v>79.734219269103207</v>
      </c>
      <c r="G15048">
        <v>50841</v>
      </c>
    </row>
    <row r="15049" spans="1:7" x14ac:dyDescent="0.15">
      <c r="A15049">
        <v>15047</v>
      </c>
      <c r="B15049">
        <v>18.80875</v>
      </c>
      <c r="C15049">
        <v>49966</v>
      </c>
      <c r="D15049">
        <v>49900.614808362399</v>
      </c>
      <c r="E15049">
        <v>-7.28350255879195</v>
      </c>
      <c r="F15049">
        <v>79.734219269103207</v>
      </c>
      <c r="G15049">
        <v>50823</v>
      </c>
    </row>
    <row r="15050" spans="1:7" x14ac:dyDescent="0.15">
      <c r="A15050">
        <v>15048</v>
      </c>
      <c r="B15050">
        <v>18.809999999999999</v>
      </c>
      <c r="C15050">
        <v>50035</v>
      </c>
      <c r="D15050">
        <v>49939.748780487898</v>
      </c>
      <c r="E15050">
        <v>-17.487083514803999</v>
      </c>
      <c r="F15050">
        <v>79.734219269103207</v>
      </c>
      <c r="G15050">
        <v>50829</v>
      </c>
    </row>
    <row r="15051" spans="1:7" x14ac:dyDescent="0.15">
      <c r="A15051">
        <v>15049</v>
      </c>
      <c r="B15051">
        <v>18.811250000000001</v>
      </c>
      <c r="C15051">
        <v>50106</v>
      </c>
      <c r="D15051">
        <v>49983.8669860628</v>
      </c>
      <c r="E15051">
        <v>-27.558766604961399</v>
      </c>
      <c r="F15051">
        <v>79.734219269103207</v>
      </c>
      <c r="G15051">
        <v>50826</v>
      </c>
    </row>
    <row r="15052" spans="1:7" x14ac:dyDescent="0.15">
      <c r="A15052">
        <v>15050</v>
      </c>
      <c r="B15052">
        <v>18.8125</v>
      </c>
      <c r="C15052">
        <v>50146</v>
      </c>
      <c r="D15052">
        <v>50027.149651567903</v>
      </c>
      <c r="E15052">
        <v>-36.846165886317998</v>
      </c>
      <c r="F15052">
        <v>79.734219269103207</v>
      </c>
      <c r="G15052">
        <v>50827</v>
      </c>
    </row>
    <row r="15053" spans="1:7" x14ac:dyDescent="0.15">
      <c r="A15053">
        <v>15051</v>
      </c>
      <c r="B15053">
        <v>18.813749999999999</v>
      </c>
      <c r="C15053">
        <v>50120</v>
      </c>
      <c r="D15053">
        <v>50059.1350174217</v>
      </c>
      <c r="E15053">
        <v>-44.793507730832999</v>
      </c>
      <c r="F15053">
        <v>79.734219269103207</v>
      </c>
      <c r="G15053">
        <v>50844</v>
      </c>
    </row>
    <row r="15054" spans="1:7" x14ac:dyDescent="0.15">
      <c r="A15054">
        <v>15052</v>
      </c>
      <c r="B15054">
        <v>18.815000000000001</v>
      </c>
      <c r="C15054">
        <v>50050</v>
      </c>
      <c r="D15054">
        <v>50072.075522648098</v>
      </c>
      <c r="E15054">
        <v>-51.338685485621703</v>
      </c>
      <c r="F15054">
        <v>79.734219269103207</v>
      </c>
      <c r="G15054">
        <v>50839</v>
      </c>
    </row>
    <row r="15055" spans="1:7" x14ac:dyDescent="0.15">
      <c r="A15055">
        <v>15053</v>
      </c>
      <c r="B15055">
        <v>18.81625</v>
      </c>
      <c r="C15055">
        <v>49971</v>
      </c>
      <c r="D15055">
        <v>50067.181271777103</v>
      </c>
      <c r="E15055">
        <v>-56.429623530047998</v>
      </c>
      <c r="F15055">
        <v>79.734219269103207</v>
      </c>
      <c r="G15055">
        <v>50834</v>
      </c>
    </row>
    <row r="15056" spans="1:7" x14ac:dyDescent="0.15">
      <c r="A15056">
        <v>15054</v>
      </c>
      <c r="B15056">
        <v>18.817499999999999</v>
      </c>
      <c r="C15056">
        <v>49911</v>
      </c>
      <c r="D15056">
        <v>50051.283710801501</v>
      </c>
      <c r="E15056">
        <v>-60.251512140674102</v>
      </c>
      <c r="F15056">
        <v>79.734219269103207</v>
      </c>
      <c r="G15056">
        <v>50828</v>
      </c>
    </row>
    <row r="15057" spans="1:7" x14ac:dyDescent="0.15">
      <c r="A15057">
        <v>15055</v>
      </c>
      <c r="B15057">
        <v>18.818750000000001</v>
      </c>
      <c r="C15057">
        <v>49910</v>
      </c>
      <c r="D15057">
        <v>50038.418641115</v>
      </c>
      <c r="E15057">
        <v>-63.451429115848399</v>
      </c>
      <c r="F15057">
        <v>79.734219269103207</v>
      </c>
      <c r="G15057">
        <v>50824</v>
      </c>
    </row>
    <row r="15058" spans="1:7" x14ac:dyDescent="0.15">
      <c r="A15058">
        <v>15056</v>
      </c>
      <c r="B15058">
        <v>18.82</v>
      </c>
      <c r="C15058">
        <v>49914</v>
      </c>
      <c r="D15058">
        <v>50029.152351916397</v>
      </c>
      <c r="E15058">
        <v>-66.205915178564297</v>
      </c>
      <c r="F15058">
        <v>79.734219269103207</v>
      </c>
      <c r="G15058">
        <v>50832</v>
      </c>
    </row>
    <row r="15059" spans="1:7" x14ac:dyDescent="0.15">
      <c r="A15059">
        <v>15057</v>
      </c>
      <c r="B15059">
        <v>18.821249999999999</v>
      </c>
      <c r="C15059">
        <v>49926</v>
      </c>
      <c r="D15059">
        <v>50024.010104529698</v>
      </c>
      <c r="E15059">
        <v>-68.521708950341207</v>
      </c>
      <c r="F15059">
        <v>79.734219269103207</v>
      </c>
      <c r="G15059">
        <v>50836</v>
      </c>
    </row>
    <row r="15060" spans="1:7" x14ac:dyDescent="0.15">
      <c r="A15060">
        <v>15058</v>
      </c>
      <c r="B15060">
        <v>18.822500000000002</v>
      </c>
      <c r="C15060">
        <v>49942</v>
      </c>
      <c r="D15060">
        <v>50024.0164634147</v>
      </c>
      <c r="E15060">
        <v>-70.507054388060197</v>
      </c>
      <c r="F15060">
        <v>79.734219269103207</v>
      </c>
      <c r="G15060">
        <v>50834</v>
      </c>
    </row>
    <row r="15061" spans="1:7" x14ac:dyDescent="0.15">
      <c r="A15061">
        <v>15059</v>
      </c>
      <c r="B15061">
        <v>18.82375</v>
      </c>
      <c r="C15061">
        <v>49956</v>
      </c>
      <c r="D15061">
        <v>50025.605574913003</v>
      </c>
      <c r="E15061">
        <v>-71.840686247815896</v>
      </c>
      <c r="F15061">
        <v>79.734219269103207</v>
      </c>
      <c r="G15061">
        <v>50838</v>
      </c>
    </row>
    <row r="15062" spans="1:7" x14ac:dyDescent="0.15">
      <c r="A15062">
        <v>15060</v>
      </c>
      <c r="B15062">
        <v>18.824999999999999</v>
      </c>
      <c r="C15062">
        <v>50025</v>
      </c>
      <c r="D15062">
        <v>50035.723954703899</v>
      </c>
      <c r="E15062">
        <v>-72.448520524821106</v>
      </c>
      <c r="F15062">
        <v>79.734219269103207</v>
      </c>
      <c r="G15062">
        <v>50837</v>
      </c>
    </row>
    <row r="15063" spans="1:7" x14ac:dyDescent="0.15">
      <c r="A15063">
        <v>15061</v>
      </c>
      <c r="B15063">
        <v>18.826250000000002</v>
      </c>
      <c r="C15063">
        <v>50111</v>
      </c>
      <c r="D15063">
        <v>50052.888675958297</v>
      </c>
      <c r="E15063">
        <v>-72.207865581440302</v>
      </c>
      <c r="F15063">
        <v>79.734219269103207</v>
      </c>
      <c r="G15063">
        <v>50845</v>
      </c>
    </row>
    <row r="15064" spans="1:7" x14ac:dyDescent="0.15">
      <c r="A15064">
        <v>15062</v>
      </c>
      <c r="B15064">
        <v>18.827500000000001</v>
      </c>
      <c r="C15064">
        <v>50155</v>
      </c>
      <c r="D15064">
        <v>50069.910627177698</v>
      </c>
      <c r="E15064">
        <v>-70.749092171158694</v>
      </c>
      <c r="F15064">
        <v>79.734219269103207</v>
      </c>
      <c r="G15064">
        <v>50831</v>
      </c>
    </row>
    <row r="15065" spans="1:7" x14ac:dyDescent="0.15">
      <c r="A15065">
        <v>15063</v>
      </c>
      <c r="B15065">
        <v>18.828749999999999</v>
      </c>
      <c r="C15065">
        <v>50197</v>
      </c>
      <c r="D15065">
        <v>50090.814111498301</v>
      </c>
      <c r="E15065">
        <v>-67.733710801388</v>
      </c>
      <c r="F15065">
        <v>79.734219269103207</v>
      </c>
      <c r="G15065">
        <v>50844</v>
      </c>
    </row>
    <row r="15066" spans="1:7" x14ac:dyDescent="0.15">
      <c r="A15066">
        <v>15064</v>
      </c>
      <c r="B15066">
        <v>18.829999999999998</v>
      </c>
      <c r="C15066">
        <v>50199</v>
      </c>
      <c r="D15066">
        <v>50108.027700348503</v>
      </c>
      <c r="E15066">
        <v>-63.159399499123502</v>
      </c>
      <c r="F15066">
        <v>79.734219269103207</v>
      </c>
      <c r="G15066">
        <v>50850</v>
      </c>
    </row>
    <row r="15067" spans="1:7" x14ac:dyDescent="0.15">
      <c r="A15067">
        <v>15065</v>
      </c>
      <c r="B15067">
        <v>18.831250000000001</v>
      </c>
      <c r="C15067">
        <v>50155</v>
      </c>
      <c r="D15067">
        <v>50116.264198606397</v>
      </c>
      <c r="E15067">
        <v>-57.126608776125998</v>
      </c>
      <c r="F15067">
        <v>79.734219269103207</v>
      </c>
      <c r="G15067">
        <v>50840</v>
      </c>
    </row>
    <row r="15068" spans="1:7" x14ac:dyDescent="0.15">
      <c r="A15068">
        <v>15066</v>
      </c>
      <c r="B15068">
        <v>18.8325</v>
      </c>
      <c r="C15068">
        <v>50053</v>
      </c>
      <c r="D15068">
        <v>50106.401916376402</v>
      </c>
      <c r="E15068">
        <v>-49.556218695554001</v>
      </c>
      <c r="F15068">
        <v>79.734219269103207</v>
      </c>
      <c r="G15068">
        <v>50827</v>
      </c>
    </row>
    <row r="15069" spans="1:7" x14ac:dyDescent="0.15">
      <c r="A15069">
        <v>15067</v>
      </c>
      <c r="B15069">
        <v>18.833749999999998</v>
      </c>
      <c r="C15069">
        <v>49986</v>
      </c>
      <c r="D15069">
        <v>50085.352526132403</v>
      </c>
      <c r="E15069">
        <v>-40.737889263932601</v>
      </c>
      <c r="F15069">
        <v>79.734219269103207</v>
      </c>
      <c r="G15069">
        <v>50822</v>
      </c>
    </row>
    <row r="15070" spans="1:7" x14ac:dyDescent="0.15">
      <c r="A15070">
        <v>15068</v>
      </c>
      <c r="B15070">
        <v>18.835000000000001</v>
      </c>
      <c r="C15070">
        <v>49981</v>
      </c>
      <c r="D15070">
        <v>50068.557229965198</v>
      </c>
      <c r="E15070">
        <v>-31.6125272212503</v>
      </c>
      <c r="F15070">
        <v>79.734219269103207</v>
      </c>
      <c r="G15070">
        <v>50822</v>
      </c>
    </row>
    <row r="15071" spans="1:7" x14ac:dyDescent="0.15">
      <c r="A15071">
        <v>15069</v>
      </c>
      <c r="B15071">
        <v>18.83625</v>
      </c>
      <c r="C15071">
        <v>49977</v>
      </c>
      <c r="D15071">
        <v>50055.535278745803</v>
      </c>
      <c r="E15071">
        <v>-23.226143292679801</v>
      </c>
      <c r="F15071">
        <v>79.734219269103207</v>
      </c>
      <c r="G15071">
        <v>50818</v>
      </c>
    </row>
    <row r="15072" spans="1:7" x14ac:dyDescent="0.15">
      <c r="A15072">
        <v>15070</v>
      </c>
      <c r="B15072">
        <v>18.837499999999999</v>
      </c>
      <c r="C15072">
        <v>50011</v>
      </c>
      <c r="D15072">
        <v>50054.084059233501</v>
      </c>
      <c r="E15072">
        <v>-16.1356244555727</v>
      </c>
      <c r="F15072">
        <v>79.734219269103207</v>
      </c>
      <c r="G15072">
        <v>50830</v>
      </c>
    </row>
    <row r="15073" spans="1:7" x14ac:dyDescent="0.15">
      <c r="A15073">
        <v>15071</v>
      </c>
      <c r="B15073">
        <v>18.838750000000001</v>
      </c>
      <c r="C15073">
        <v>50067</v>
      </c>
      <c r="D15073">
        <v>50065.385191637703</v>
      </c>
      <c r="E15073">
        <v>-10.0838319359782</v>
      </c>
      <c r="F15073">
        <v>79.734219269103207</v>
      </c>
      <c r="G15073">
        <v>50838</v>
      </c>
    </row>
    <row r="15074" spans="1:7" x14ac:dyDescent="0.15">
      <c r="A15074">
        <v>15072</v>
      </c>
      <c r="B15074">
        <v>18.84</v>
      </c>
      <c r="C15074">
        <v>50128</v>
      </c>
      <c r="D15074">
        <v>50086.967160278698</v>
      </c>
      <c r="E15074">
        <v>-4.8122305095867004</v>
      </c>
      <c r="F15074">
        <v>79.734219269103207</v>
      </c>
      <c r="G15074">
        <v>50835</v>
      </c>
    </row>
    <row r="15075" spans="1:7" x14ac:dyDescent="0.15">
      <c r="A15075">
        <v>15073</v>
      </c>
      <c r="B15075">
        <v>18.841249999999999</v>
      </c>
      <c r="C15075">
        <v>50224</v>
      </c>
      <c r="D15075">
        <v>50124.127526132397</v>
      </c>
      <c r="E15075">
        <v>-1.48410278807205E-2</v>
      </c>
      <c r="F15075">
        <v>79.734219269103207</v>
      </c>
      <c r="G15075">
        <v>50824</v>
      </c>
    </row>
    <row r="15076" spans="1:7" x14ac:dyDescent="0.15">
      <c r="A15076">
        <v>15074</v>
      </c>
      <c r="B15076">
        <v>18.842500000000001</v>
      </c>
      <c r="C15076">
        <v>50326</v>
      </c>
      <c r="D15076">
        <v>50170.722996515702</v>
      </c>
      <c r="E15076">
        <v>4.6134445775232997</v>
      </c>
      <c r="F15076">
        <v>79.734219269103207</v>
      </c>
      <c r="G15076">
        <v>50836</v>
      </c>
    </row>
    <row r="15077" spans="1:7" x14ac:dyDescent="0.15">
      <c r="A15077">
        <v>15075</v>
      </c>
      <c r="B15077">
        <v>18.84375</v>
      </c>
      <c r="C15077">
        <v>50416</v>
      </c>
      <c r="D15077">
        <v>50222.866637630701</v>
      </c>
      <c r="E15077">
        <v>8.8015380008682804</v>
      </c>
      <c r="F15077">
        <v>79.734219269103207</v>
      </c>
      <c r="G15077">
        <v>50836</v>
      </c>
    </row>
    <row r="15078" spans="1:7" x14ac:dyDescent="0.15">
      <c r="A15078">
        <v>15076</v>
      </c>
      <c r="B15078">
        <v>18.844999999999999</v>
      </c>
      <c r="C15078">
        <v>50463</v>
      </c>
      <c r="D15078">
        <v>50274.425261324097</v>
      </c>
      <c r="E15078">
        <v>12.6818597560959</v>
      </c>
      <c r="F15078">
        <v>79.734219269103207</v>
      </c>
      <c r="G15078">
        <v>50827</v>
      </c>
    </row>
    <row r="15079" spans="1:7" x14ac:dyDescent="0.15">
      <c r="A15079">
        <v>15077</v>
      </c>
      <c r="B15079">
        <v>18.846250000000001</v>
      </c>
      <c r="C15079">
        <v>50484</v>
      </c>
      <c r="D15079">
        <v>50322.421167247499</v>
      </c>
      <c r="E15079">
        <v>16.294008601913401</v>
      </c>
      <c r="F15079">
        <v>79.734219269103207</v>
      </c>
      <c r="G15079">
        <v>50826</v>
      </c>
    </row>
    <row r="15080" spans="1:7" x14ac:dyDescent="0.15">
      <c r="A15080">
        <v>15078</v>
      </c>
      <c r="B15080">
        <v>18.8475</v>
      </c>
      <c r="C15080">
        <v>50488</v>
      </c>
      <c r="D15080">
        <v>50366.070209059297</v>
      </c>
      <c r="E15080">
        <v>19.593544479523199</v>
      </c>
      <c r="F15080">
        <v>79.734219269103207</v>
      </c>
      <c r="G15080">
        <v>50830</v>
      </c>
    </row>
    <row r="15081" spans="1:7" x14ac:dyDescent="0.15">
      <c r="A15081">
        <v>15079</v>
      </c>
      <c r="B15081">
        <v>18.848749999999999</v>
      </c>
      <c r="C15081">
        <v>50438</v>
      </c>
      <c r="D15081">
        <v>50396.474303135903</v>
      </c>
      <c r="E15081">
        <v>22.485374020029699</v>
      </c>
      <c r="F15081">
        <v>79.734219269103207</v>
      </c>
      <c r="G15081">
        <v>50827</v>
      </c>
    </row>
    <row r="15082" spans="1:7" x14ac:dyDescent="0.15">
      <c r="A15082">
        <v>15080</v>
      </c>
      <c r="B15082">
        <v>18.850000000000001</v>
      </c>
      <c r="C15082">
        <v>50401</v>
      </c>
      <c r="D15082">
        <v>50418.3877177701</v>
      </c>
      <c r="E15082">
        <v>24.700842497819401</v>
      </c>
      <c r="F15082">
        <v>79.734219269103207</v>
      </c>
      <c r="G15082">
        <v>50830</v>
      </c>
    </row>
    <row r="15083" spans="1:7" x14ac:dyDescent="0.15">
      <c r="A15083">
        <v>15081</v>
      </c>
      <c r="B15083">
        <v>18.85125</v>
      </c>
      <c r="C15083">
        <v>50377</v>
      </c>
      <c r="D15083">
        <v>50435.352177700297</v>
      </c>
      <c r="E15083">
        <v>25.973551829269098</v>
      </c>
      <c r="F15083">
        <v>79.734219269103207</v>
      </c>
      <c r="G15083">
        <v>50825</v>
      </c>
    </row>
    <row r="15084" spans="1:7" x14ac:dyDescent="0.15">
      <c r="A15084">
        <v>15082</v>
      </c>
      <c r="B15084">
        <v>18.852499999999999</v>
      </c>
      <c r="C15084">
        <v>50362</v>
      </c>
      <c r="D15084">
        <v>50450.513414634202</v>
      </c>
      <c r="E15084">
        <v>25.256002286589101</v>
      </c>
      <c r="F15084">
        <v>79.734219269103207</v>
      </c>
      <c r="G15084">
        <v>50851</v>
      </c>
    </row>
    <row r="15085" spans="1:7" x14ac:dyDescent="0.15">
      <c r="A15085">
        <v>15083</v>
      </c>
      <c r="B15085">
        <v>18.853750000000002</v>
      </c>
      <c r="C15085">
        <v>50357</v>
      </c>
      <c r="D15085">
        <v>50465.044599303197</v>
      </c>
      <c r="E15085">
        <v>21.909335529185199</v>
      </c>
      <c r="F15085">
        <v>79.734219269103207</v>
      </c>
      <c r="G15085">
        <v>50845</v>
      </c>
    </row>
    <row r="15086" spans="1:7" x14ac:dyDescent="0.15">
      <c r="A15086">
        <v>15084</v>
      </c>
      <c r="B15086">
        <v>18.855</v>
      </c>
      <c r="C15086">
        <v>50384</v>
      </c>
      <c r="D15086">
        <v>50484.282317073303</v>
      </c>
      <c r="E15086">
        <v>16.283678135891002</v>
      </c>
      <c r="F15086">
        <v>79.734219269103207</v>
      </c>
      <c r="G15086">
        <v>50842</v>
      </c>
    </row>
    <row r="15087" spans="1:7" x14ac:dyDescent="0.15">
      <c r="A15087">
        <v>15085</v>
      </c>
      <c r="B15087">
        <v>18.856249999999999</v>
      </c>
      <c r="C15087">
        <v>50421</v>
      </c>
      <c r="D15087">
        <v>50507.975609756097</v>
      </c>
      <c r="E15087">
        <v>8.9495916811893004</v>
      </c>
      <c r="F15087">
        <v>79.734219269103207</v>
      </c>
      <c r="G15087">
        <v>50842</v>
      </c>
    </row>
    <row r="15088" spans="1:7" x14ac:dyDescent="0.15">
      <c r="A15088">
        <v>15086</v>
      </c>
      <c r="B15088">
        <v>18.857500000000002</v>
      </c>
      <c r="C15088">
        <v>50504</v>
      </c>
      <c r="D15088">
        <v>50540.448519163801</v>
      </c>
      <c r="E15088">
        <v>0.60928108667758396</v>
      </c>
      <c r="F15088">
        <v>79.734219269103207</v>
      </c>
      <c r="G15088">
        <v>50843</v>
      </c>
    </row>
    <row r="15089" spans="1:7" x14ac:dyDescent="0.15">
      <c r="A15089">
        <v>15087</v>
      </c>
      <c r="B15089">
        <v>18.858750000000001</v>
      </c>
      <c r="C15089">
        <v>50537</v>
      </c>
      <c r="D15089">
        <v>50569.340940766597</v>
      </c>
      <c r="E15089">
        <v>-7.9205152983358902</v>
      </c>
      <c r="F15089">
        <v>79.734219269103207</v>
      </c>
      <c r="G15089">
        <v>50837</v>
      </c>
    </row>
    <row r="15090" spans="1:7" x14ac:dyDescent="0.15">
      <c r="A15090">
        <v>15088</v>
      </c>
      <c r="B15090">
        <v>18.86</v>
      </c>
      <c r="C15090">
        <v>50598</v>
      </c>
      <c r="D15090">
        <v>50600.929355400702</v>
      </c>
      <c r="E15090">
        <v>-16.140332371508499</v>
      </c>
      <c r="F15090">
        <v>79.734219269103207</v>
      </c>
      <c r="G15090">
        <v>50834</v>
      </c>
    </row>
    <row r="15091" spans="1:7" x14ac:dyDescent="0.15">
      <c r="A15091">
        <v>15089</v>
      </c>
      <c r="B15091">
        <v>18.861249999999998</v>
      </c>
      <c r="C15091">
        <v>50646</v>
      </c>
      <c r="D15091">
        <v>50630.667682926804</v>
      </c>
      <c r="E15091">
        <v>-23.543366180304499</v>
      </c>
      <c r="F15091">
        <v>79.734219269103207</v>
      </c>
      <c r="G15091">
        <v>50842</v>
      </c>
    </row>
    <row r="15092" spans="1:7" x14ac:dyDescent="0.15">
      <c r="A15092">
        <v>15090</v>
      </c>
      <c r="B15092">
        <v>18.862500000000001</v>
      </c>
      <c r="C15092">
        <v>50699</v>
      </c>
      <c r="D15092">
        <v>50660.381881533103</v>
      </c>
      <c r="E15092">
        <v>-29.831402439017399</v>
      </c>
      <c r="F15092">
        <v>79.734219269103207</v>
      </c>
      <c r="G15092">
        <v>50835</v>
      </c>
    </row>
    <row r="15093" spans="1:7" x14ac:dyDescent="0.15">
      <c r="A15093">
        <v>15091</v>
      </c>
      <c r="B15093">
        <v>18.86375</v>
      </c>
      <c r="C15093">
        <v>50688</v>
      </c>
      <c r="D15093">
        <v>50680.785017421702</v>
      </c>
      <c r="E15093">
        <v>-34.691565494332302</v>
      </c>
      <c r="F15093">
        <v>79.734219269103207</v>
      </c>
      <c r="G15093">
        <v>50819</v>
      </c>
    </row>
    <row r="15094" spans="1:7" x14ac:dyDescent="0.15">
      <c r="A15094">
        <v>15092</v>
      </c>
      <c r="B15094">
        <v>18.864999999999998</v>
      </c>
      <c r="C15094">
        <v>50608</v>
      </c>
      <c r="D15094">
        <v>50682.191114982597</v>
      </c>
      <c r="E15094">
        <v>-37.984570993025997</v>
      </c>
      <c r="F15094">
        <v>79.734219269103207</v>
      </c>
      <c r="G15094">
        <v>50841</v>
      </c>
    </row>
    <row r="15095" spans="1:7" x14ac:dyDescent="0.15">
      <c r="A15095">
        <v>15093</v>
      </c>
      <c r="B15095">
        <v>18.866250000000001</v>
      </c>
      <c r="C15095">
        <v>50501</v>
      </c>
      <c r="D15095">
        <v>50662.9052264809</v>
      </c>
      <c r="E15095">
        <v>-39.745098813144999</v>
      </c>
      <c r="F15095">
        <v>79.734219269103207</v>
      </c>
      <c r="G15095">
        <v>50835</v>
      </c>
    </row>
    <row r="15096" spans="1:7" x14ac:dyDescent="0.15">
      <c r="A15096">
        <v>15094</v>
      </c>
      <c r="B15096">
        <v>18.8675</v>
      </c>
      <c r="C15096">
        <v>50432</v>
      </c>
      <c r="D15096">
        <v>50633.055836236999</v>
      </c>
      <c r="E15096">
        <v>-40.466211618020701</v>
      </c>
      <c r="F15096">
        <v>79.734219269103207</v>
      </c>
      <c r="G15096">
        <v>50832</v>
      </c>
    </row>
    <row r="15097" spans="1:7" x14ac:dyDescent="0.15">
      <c r="A15097">
        <v>15095</v>
      </c>
      <c r="B15097">
        <v>18.868749999999999</v>
      </c>
      <c r="C15097">
        <v>50424</v>
      </c>
      <c r="D15097">
        <v>50603.391202090701</v>
      </c>
      <c r="E15097">
        <v>-40.7466504246404</v>
      </c>
      <c r="F15097">
        <v>79.734219269103207</v>
      </c>
      <c r="G15097">
        <v>50831</v>
      </c>
    </row>
    <row r="15098" spans="1:7" x14ac:dyDescent="0.15">
      <c r="A15098">
        <v>15096</v>
      </c>
      <c r="B15098">
        <v>18.87</v>
      </c>
      <c r="C15098">
        <v>50442</v>
      </c>
      <c r="D15098">
        <v>50579.468379790997</v>
      </c>
      <c r="E15098">
        <v>-40.938297582742997</v>
      </c>
      <c r="F15098">
        <v>79.734219269103207</v>
      </c>
      <c r="G15098">
        <v>50826</v>
      </c>
    </row>
    <row r="15099" spans="1:7" x14ac:dyDescent="0.15">
      <c r="A15099">
        <v>15097</v>
      </c>
      <c r="B15099">
        <v>18.87125</v>
      </c>
      <c r="C15099">
        <v>50477</v>
      </c>
      <c r="D15099">
        <v>50564.179442508801</v>
      </c>
      <c r="E15099">
        <v>-41.392986443811402</v>
      </c>
      <c r="F15099">
        <v>79.734219269103207</v>
      </c>
      <c r="G15099">
        <v>50844</v>
      </c>
    </row>
    <row r="15100" spans="1:7" x14ac:dyDescent="0.15">
      <c r="A15100">
        <v>15098</v>
      </c>
      <c r="B15100">
        <v>18.872499999999999</v>
      </c>
      <c r="C15100">
        <v>50568</v>
      </c>
      <c r="D15100">
        <v>50568.220905923401</v>
      </c>
      <c r="E15100">
        <v>-42.153390407223903</v>
      </c>
      <c r="F15100">
        <v>79.734219269103207</v>
      </c>
      <c r="G15100">
        <v>50828</v>
      </c>
    </row>
    <row r="15101" spans="1:7" x14ac:dyDescent="0.15">
      <c r="A15101">
        <v>15099</v>
      </c>
      <c r="B15101">
        <v>18.873750000000001</v>
      </c>
      <c r="C15101">
        <v>50678</v>
      </c>
      <c r="D15101">
        <v>50594.024041811899</v>
      </c>
      <c r="E15101">
        <v>-43.034545132833998</v>
      </c>
      <c r="F15101">
        <v>79.734219269103207</v>
      </c>
      <c r="G15101">
        <v>50821</v>
      </c>
    </row>
    <row r="15102" spans="1:7" x14ac:dyDescent="0.15">
      <c r="A15102">
        <v>15100</v>
      </c>
      <c r="B15102">
        <v>18.875</v>
      </c>
      <c r="C15102">
        <v>50769</v>
      </c>
      <c r="D15102">
        <v>50631.706794425103</v>
      </c>
      <c r="E15102">
        <v>-43.524748203389201</v>
      </c>
      <c r="F15102">
        <v>79.734219269103207</v>
      </c>
      <c r="G15102">
        <v>50840</v>
      </c>
    </row>
    <row r="15103" spans="1:7" x14ac:dyDescent="0.15">
      <c r="A15103">
        <v>15101</v>
      </c>
      <c r="B15103">
        <v>18.876249999999999</v>
      </c>
      <c r="C15103">
        <v>50873</v>
      </c>
      <c r="D15103">
        <v>50680.425261324097</v>
      </c>
      <c r="E15103">
        <v>-43.233635942937298</v>
      </c>
      <c r="F15103">
        <v>79.734219269103207</v>
      </c>
      <c r="G15103">
        <v>50828</v>
      </c>
    </row>
    <row r="15104" spans="1:7" x14ac:dyDescent="0.15">
      <c r="A15104">
        <v>15102</v>
      </c>
      <c r="B15104">
        <v>18.877500000000001</v>
      </c>
      <c r="C15104">
        <v>50914</v>
      </c>
      <c r="D15104">
        <v>50727.770296167299</v>
      </c>
      <c r="E15104">
        <v>-41.724085365845902</v>
      </c>
      <c r="F15104">
        <v>79.734219269103207</v>
      </c>
      <c r="G15104">
        <v>50831</v>
      </c>
    </row>
    <row r="15105" spans="1:7" x14ac:dyDescent="0.15">
      <c r="A15105">
        <v>15103</v>
      </c>
      <c r="B15105">
        <v>18.87875</v>
      </c>
      <c r="C15105">
        <v>50948</v>
      </c>
      <c r="D15105">
        <v>50771.655749129</v>
      </c>
      <c r="E15105">
        <v>-39.3811275043454</v>
      </c>
      <c r="F15105">
        <v>79.734219269103207</v>
      </c>
      <c r="G15105">
        <v>50826</v>
      </c>
    </row>
    <row r="15106" spans="1:7" x14ac:dyDescent="0.15">
      <c r="A15106">
        <v>15104</v>
      </c>
      <c r="B15106">
        <v>18.88</v>
      </c>
      <c r="C15106">
        <v>50957</v>
      </c>
      <c r="D15106">
        <v>50809.343031359</v>
      </c>
      <c r="E15106">
        <v>-36.310405324467901</v>
      </c>
      <c r="F15106">
        <v>79.734219269103207</v>
      </c>
      <c r="G15106">
        <v>50836</v>
      </c>
    </row>
    <row r="15107" spans="1:7" x14ac:dyDescent="0.15">
      <c r="A15107">
        <v>15105</v>
      </c>
      <c r="B15107">
        <v>18.881250000000001</v>
      </c>
      <c r="C15107">
        <v>50945</v>
      </c>
      <c r="D15107">
        <v>50840.442857142902</v>
      </c>
      <c r="E15107">
        <v>-32.695972615410902</v>
      </c>
      <c r="F15107">
        <v>79.734219269103207</v>
      </c>
      <c r="G15107">
        <v>50830</v>
      </c>
    </row>
    <row r="15108" spans="1:7" x14ac:dyDescent="0.15">
      <c r="A15108">
        <v>15106</v>
      </c>
      <c r="B15108">
        <v>18.8825</v>
      </c>
      <c r="C15108">
        <v>50920</v>
      </c>
      <c r="D15108">
        <v>50868.200958188303</v>
      </c>
      <c r="E15108">
        <v>-28.732989438148302</v>
      </c>
      <c r="F15108">
        <v>79.734219269103207</v>
      </c>
      <c r="G15108">
        <v>50837</v>
      </c>
    </row>
    <row r="15109" spans="1:7" x14ac:dyDescent="0.15">
      <c r="A15109">
        <v>15107</v>
      </c>
      <c r="B15109">
        <v>18.883749999999999</v>
      </c>
      <c r="C15109">
        <v>50887</v>
      </c>
      <c r="D15109">
        <v>50891.047038327597</v>
      </c>
      <c r="E15109">
        <v>-24.6724085365795</v>
      </c>
      <c r="F15109">
        <v>79.734219269103207</v>
      </c>
      <c r="G15109">
        <v>50835</v>
      </c>
    </row>
    <row r="15110" spans="1:7" x14ac:dyDescent="0.15">
      <c r="A15110">
        <v>15108</v>
      </c>
      <c r="B15110">
        <v>18.885000000000002</v>
      </c>
      <c r="C15110">
        <v>50858</v>
      </c>
      <c r="D15110">
        <v>50907.549390243898</v>
      </c>
      <c r="E15110">
        <v>-21.2004668445052</v>
      </c>
      <c r="F15110">
        <v>79.734219269103207</v>
      </c>
      <c r="G15110">
        <v>50822</v>
      </c>
    </row>
    <row r="15111" spans="1:7" x14ac:dyDescent="0.15">
      <c r="A15111">
        <v>15109</v>
      </c>
      <c r="B15111">
        <v>18.88625</v>
      </c>
      <c r="C15111">
        <v>50885</v>
      </c>
      <c r="D15111">
        <v>50930.496602787498</v>
      </c>
      <c r="E15111">
        <v>-19.132413708619399</v>
      </c>
      <c r="F15111">
        <v>79.734219269103207</v>
      </c>
      <c r="G15111">
        <v>50843</v>
      </c>
    </row>
    <row r="15112" spans="1:7" x14ac:dyDescent="0.15">
      <c r="A15112">
        <v>15110</v>
      </c>
      <c r="B15112">
        <v>18.887499999999999</v>
      </c>
      <c r="C15112">
        <v>50889</v>
      </c>
      <c r="D15112">
        <v>50952.625348432099</v>
      </c>
      <c r="E15112">
        <v>-18.5089149607957</v>
      </c>
      <c r="F15112">
        <v>79.734219269103207</v>
      </c>
      <c r="G15112">
        <v>50832</v>
      </c>
    </row>
    <row r="15113" spans="1:7" x14ac:dyDescent="0.15">
      <c r="A15113">
        <v>15111</v>
      </c>
      <c r="B15113">
        <v>18.888750000000002</v>
      </c>
      <c r="C15113">
        <v>50890</v>
      </c>
      <c r="D15113">
        <v>50971.886411149797</v>
      </c>
      <c r="E15113">
        <v>-19.229499673338101</v>
      </c>
      <c r="F15113">
        <v>79.734219269103207</v>
      </c>
      <c r="G15113">
        <v>50844</v>
      </c>
    </row>
    <row r="15114" spans="1:7" x14ac:dyDescent="0.15">
      <c r="A15114">
        <v>15112</v>
      </c>
      <c r="B15114">
        <v>18.89</v>
      </c>
      <c r="C15114">
        <v>50908</v>
      </c>
      <c r="D15114">
        <v>50991.296515679503</v>
      </c>
      <c r="E15114">
        <v>-20.9274118031299</v>
      </c>
      <c r="F15114">
        <v>79.734219269103207</v>
      </c>
      <c r="G15114">
        <v>50832</v>
      </c>
    </row>
    <row r="15115" spans="1:7" x14ac:dyDescent="0.15">
      <c r="A15115">
        <v>15113</v>
      </c>
      <c r="B15115">
        <v>18.891249999999999</v>
      </c>
      <c r="C15115">
        <v>50955</v>
      </c>
      <c r="D15115">
        <v>51013.604790940801</v>
      </c>
      <c r="E15115">
        <v>-23.0197136323977</v>
      </c>
      <c r="F15115">
        <v>79.734219269103207</v>
      </c>
      <c r="G15115">
        <v>50830</v>
      </c>
    </row>
    <row r="15116" spans="1:7" x14ac:dyDescent="0.15">
      <c r="A15116">
        <v>15114</v>
      </c>
      <c r="B15116">
        <v>18.892499999999998</v>
      </c>
      <c r="C15116">
        <v>51014</v>
      </c>
      <c r="D15116">
        <v>51039.133013937302</v>
      </c>
      <c r="E15116">
        <v>-24.4001102460761</v>
      </c>
      <c r="F15116">
        <v>79.734219269103207</v>
      </c>
      <c r="G15116">
        <v>50833</v>
      </c>
    </row>
    <row r="15117" spans="1:7" x14ac:dyDescent="0.15">
      <c r="A15117">
        <v>15115</v>
      </c>
      <c r="B15117">
        <v>18.893750000000001</v>
      </c>
      <c r="C15117">
        <v>51048</v>
      </c>
      <c r="D15117">
        <v>51061.634930313601</v>
      </c>
      <c r="E15117">
        <v>-24.168186520029799</v>
      </c>
      <c r="F15117">
        <v>79.734219269103207</v>
      </c>
      <c r="G15117">
        <v>50837</v>
      </c>
    </row>
    <row r="15118" spans="1:7" x14ac:dyDescent="0.15">
      <c r="A15118">
        <v>15116</v>
      </c>
      <c r="B15118">
        <v>18.895</v>
      </c>
      <c r="C15118">
        <v>51065</v>
      </c>
      <c r="D15118">
        <v>51079.464024390298</v>
      </c>
      <c r="E15118">
        <v>-22.310207970378499</v>
      </c>
      <c r="F15118">
        <v>79.734219269103207</v>
      </c>
      <c r="G15118">
        <v>50827</v>
      </c>
    </row>
    <row r="15119" spans="1:7" x14ac:dyDescent="0.15">
      <c r="A15119">
        <v>15117</v>
      </c>
      <c r="B15119">
        <v>18.896249999999998</v>
      </c>
      <c r="C15119">
        <v>51043</v>
      </c>
      <c r="D15119">
        <v>51086.136585365901</v>
      </c>
      <c r="E15119">
        <v>-18.703572789630002</v>
      </c>
      <c r="F15119">
        <v>79.734219269103207</v>
      </c>
      <c r="G15119">
        <v>50851</v>
      </c>
    </row>
    <row r="15120" spans="1:7" x14ac:dyDescent="0.15">
      <c r="A15120">
        <v>15118</v>
      </c>
      <c r="B15120">
        <v>18.897500000000001</v>
      </c>
      <c r="C15120">
        <v>50980</v>
      </c>
      <c r="D15120">
        <v>51075.228571428699</v>
      </c>
      <c r="E15120">
        <v>-13.650016332750999</v>
      </c>
      <c r="F15120">
        <v>79.734219269103207</v>
      </c>
      <c r="G15120">
        <v>50837</v>
      </c>
    </row>
    <row r="15121" spans="1:7" x14ac:dyDescent="0.15">
      <c r="A15121">
        <v>15119</v>
      </c>
      <c r="B15121">
        <v>18.89875</v>
      </c>
      <c r="C15121">
        <v>50934</v>
      </c>
      <c r="D15121">
        <v>51055.958188153403</v>
      </c>
      <c r="E15121">
        <v>-7.4781168336257897</v>
      </c>
      <c r="F15121">
        <v>79.734219269103207</v>
      </c>
      <c r="G15121">
        <v>50841</v>
      </c>
    </row>
    <row r="15122" spans="1:7" x14ac:dyDescent="0.15">
      <c r="A15122">
        <v>15120</v>
      </c>
      <c r="B15122">
        <v>18.899999999999999</v>
      </c>
      <c r="C15122">
        <v>50862</v>
      </c>
      <c r="D15122">
        <v>51024.138414634202</v>
      </c>
      <c r="E15122">
        <v>-0.45052809233311603</v>
      </c>
      <c r="F15122">
        <v>79.734219269103207</v>
      </c>
      <c r="G15122">
        <v>50841</v>
      </c>
    </row>
    <row r="15123" spans="1:7" x14ac:dyDescent="0.15">
      <c r="A15123">
        <v>15121</v>
      </c>
      <c r="B15123">
        <v>18.901250000000001</v>
      </c>
      <c r="C15123">
        <v>50795</v>
      </c>
      <c r="D15123">
        <v>50982.242421602903</v>
      </c>
      <c r="E15123">
        <v>6.9619460474741599</v>
      </c>
      <c r="F15123">
        <v>79.734219269103207</v>
      </c>
      <c r="G15123">
        <v>50833</v>
      </c>
    </row>
    <row r="15124" spans="1:7" x14ac:dyDescent="0.15">
      <c r="A15124">
        <v>15122</v>
      </c>
      <c r="B15124">
        <v>18.9025</v>
      </c>
      <c r="C15124">
        <v>50764</v>
      </c>
      <c r="D15124">
        <v>50939.043118467001</v>
      </c>
      <c r="E15124">
        <v>14.4608408645508</v>
      </c>
      <c r="F15124">
        <v>79.734219269103207</v>
      </c>
      <c r="G15124">
        <v>50828</v>
      </c>
    </row>
    <row r="15125" spans="1:7" x14ac:dyDescent="0.15">
      <c r="A15125">
        <v>15123</v>
      </c>
      <c r="B15125">
        <v>18.903749999999999</v>
      </c>
      <c r="C15125">
        <v>50767</v>
      </c>
      <c r="D15125">
        <v>50901.933885017497</v>
      </c>
      <c r="E15125">
        <v>21.648848540945401</v>
      </c>
      <c r="F15125">
        <v>79.734219269103207</v>
      </c>
      <c r="G15125">
        <v>50841</v>
      </c>
    </row>
    <row r="15126" spans="1:7" x14ac:dyDescent="0.15">
      <c r="A15126">
        <v>15124</v>
      </c>
      <c r="B15126">
        <v>18.905000000000001</v>
      </c>
      <c r="C15126">
        <v>50801</v>
      </c>
      <c r="D15126">
        <v>50875.198954703897</v>
      </c>
      <c r="E15126">
        <v>28.3171806946884</v>
      </c>
      <c r="F15126">
        <v>79.734219269103207</v>
      </c>
      <c r="G15126">
        <v>50849</v>
      </c>
    </row>
    <row r="15127" spans="1:7" x14ac:dyDescent="0.15">
      <c r="A15127">
        <v>15125</v>
      </c>
      <c r="B15127">
        <v>18.90625</v>
      </c>
      <c r="C15127">
        <v>50836</v>
      </c>
      <c r="D15127">
        <v>50857.567160278901</v>
      </c>
      <c r="E15127">
        <v>34.7464367378061</v>
      </c>
      <c r="F15127">
        <v>79.734219269103207</v>
      </c>
      <c r="G15127">
        <v>50838</v>
      </c>
    </row>
    <row r="15128" spans="1:7" x14ac:dyDescent="0.15">
      <c r="A15128">
        <v>15126</v>
      </c>
      <c r="B15128">
        <v>18.907499999999999</v>
      </c>
      <c r="C15128">
        <v>50912</v>
      </c>
      <c r="D15128">
        <v>50853.063675958299</v>
      </c>
      <c r="E15128">
        <v>40.839518456008598</v>
      </c>
      <c r="F15128">
        <v>79.734219269103207</v>
      </c>
      <c r="G15128">
        <v>50839</v>
      </c>
    </row>
    <row r="15129" spans="1:7" x14ac:dyDescent="0.15">
      <c r="A15129">
        <v>15127</v>
      </c>
      <c r="B15129">
        <v>18.908750000000001</v>
      </c>
      <c r="C15129">
        <v>50999</v>
      </c>
      <c r="D15129">
        <v>50865.292595818901</v>
      </c>
      <c r="E15129">
        <v>46.719920513933197</v>
      </c>
      <c r="F15129">
        <v>79.734219269103207</v>
      </c>
      <c r="G15129">
        <v>50823</v>
      </c>
    </row>
    <row r="15130" spans="1:7" x14ac:dyDescent="0.15">
      <c r="A15130">
        <v>15128</v>
      </c>
      <c r="B15130">
        <v>18.91</v>
      </c>
      <c r="C15130">
        <v>51059</v>
      </c>
      <c r="D15130">
        <v>50884.762369338103</v>
      </c>
      <c r="E15130">
        <v>52.486841245641699</v>
      </c>
      <c r="F15130">
        <v>79.734219269103207</v>
      </c>
      <c r="G15130">
        <v>50842</v>
      </c>
    </row>
    <row r="15131" spans="1:7" x14ac:dyDescent="0.15">
      <c r="A15131">
        <v>15129</v>
      </c>
      <c r="B15131">
        <v>18.911249999999999</v>
      </c>
      <c r="C15131">
        <v>51088</v>
      </c>
      <c r="D15131">
        <v>50904.423693379802</v>
      </c>
      <c r="E15131">
        <v>58.2422433035727</v>
      </c>
      <c r="F15131">
        <v>79.734219269103207</v>
      </c>
      <c r="G15131">
        <v>50836</v>
      </c>
    </row>
    <row r="15132" spans="1:7" x14ac:dyDescent="0.15">
      <c r="A15132">
        <v>15130</v>
      </c>
      <c r="B15132">
        <v>18.912500000000001</v>
      </c>
      <c r="C15132">
        <v>51058</v>
      </c>
      <c r="D15132">
        <v>50910.983362369501</v>
      </c>
      <c r="E15132">
        <v>64.065020688151904</v>
      </c>
      <c r="F15132">
        <v>79.734219269103207</v>
      </c>
      <c r="G15132">
        <v>50834</v>
      </c>
    </row>
    <row r="15133" spans="1:7" x14ac:dyDescent="0.15">
      <c r="A15133">
        <v>15131</v>
      </c>
      <c r="B15133">
        <v>18.91375</v>
      </c>
      <c r="C15133">
        <v>50988</v>
      </c>
      <c r="D15133">
        <v>50901.300261324002</v>
      </c>
      <c r="E15133">
        <v>69.959285169858006</v>
      </c>
      <c r="F15133">
        <v>79.734219269103207</v>
      </c>
      <c r="G15133">
        <v>50839</v>
      </c>
    </row>
    <row r="15134" spans="1:7" x14ac:dyDescent="0.15">
      <c r="A15134">
        <v>15132</v>
      </c>
      <c r="B15134">
        <v>18.914999999999999</v>
      </c>
      <c r="C15134">
        <v>50900</v>
      </c>
      <c r="D15134">
        <v>50878.767160278701</v>
      </c>
      <c r="E15134">
        <v>75.899183362365903</v>
      </c>
      <c r="F15134">
        <v>79.734219269103207</v>
      </c>
      <c r="G15134">
        <v>50829</v>
      </c>
    </row>
    <row r="15135" spans="1:7" x14ac:dyDescent="0.15">
      <c r="A15135">
        <v>15133</v>
      </c>
      <c r="B15135">
        <v>18.916250000000002</v>
      </c>
      <c r="C15135">
        <v>50857</v>
      </c>
      <c r="D15135">
        <v>50857.795905923398</v>
      </c>
      <c r="E15135">
        <v>81.431391550519905</v>
      </c>
      <c r="F15135">
        <v>79.734219269103207</v>
      </c>
      <c r="G15135">
        <v>50825</v>
      </c>
    </row>
    <row r="15136" spans="1:7" x14ac:dyDescent="0.15">
      <c r="A15136">
        <v>15134</v>
      </c>
      <c r="B15136">
        <v>18.9175</v>
      </c>
      <c r="C15136">
        <v>50845</v>
      </c>
      <c r="D15136">
        <v>50844.547212543599</v>
      </c>
      <c r="E15136">
        <v>85.792281413327103</v>
      </c>
      <c r="F15136">
        <v>79.734219269103207</v>
      </c>
      <c r="G15136">
        <v>50828</v>
      </c>
    </row>
    <row r="15137" spans="1:7" x14ac:dyDescent="0.15">
      <c r="A15137">
        <v>15135</v>
      </c>
      <c r="B15137">
        <v>18.918749999999999</v>
      </c>
      <c r="C15137">
        <v>50803</v>
      </c>
      <c r="D15137">
        <v>50829.890853658602</v>
      </c>
      <c r="E15137">
        <v>89.053669425087705</v>
      </c>
      <c r="F15137">
        <v>79.734219269103207</v>
      </c>
      <c r="G15137">
        <v>50823</v>
      </c>
    </row>
    <row r="15138" spans="1:7" x14ac:dyDescent="0.15">
      <c r="A15138">
        <v>15136</v>
      </c>
      <c r="B15138">
        <v>18.920000000000002</v>
      </c>
      <c r="C15138">
        <v>50799</v>
      </c>
      <c r="D15138">
        <v>50820.951393728297</v>
      </c>
      <c r="E15138">
        <v>90.810448878484706</v>
      </c>
      <c r="F15138">
        <v>79.734219269103207</v>
      </c>
      <c r="G15138">
        <v>50824</v>
      </c>
    </row>
    <row r="15139" spans="1:7" x14ac:dyDescent="0.15">
      <c r="A15139">
        <v>15137</v>
      </c>
      <c r="B15139">
        <v>18.921250000000001</v>
      </c>
      <c r="C15139">
        <v>50796</v>
      </c>
      <c r="D15139">
        <v>50816.805313589</v>
      </c>
      <c r="E15139">
        <v>90.974069033103703</v>
      </c>
      <c r="F15139">
        <v>79.734219269103207</v>
      </c>
      <c r="G15139">
        <v>50839</v>
      </c>
    </row>
    <row r="15140" spans="1:7" x14ac:dyDescent="0.15">
      <c r="A15140">
        <v>15138</v>
      </c>
      <c r="B15140">
        <v>18.922499999999999</v>
      </c>
      <c r="C15140">
        <v>50785</v>
      </c>
      <c r="D15140">
        <v>50811.480662021</v>
      </c>
      <c r="E15140">
        <v>89.670394163766105</v>
      </c>
      <c r="F15140">
        <v>79.734219269103207</v>
      </c>
      <c r="G15140">
        <v>50831</v>
      </c>
    </row>
    <row r="15141" spans="1:7" x14ac:dyDescent="0.15">
      <c r="A15141">
        <v>15139</v>
      </c>
      <c r="B15141">
        <v>18.923749999999998</v>
      </c>
      <c r="C15141">
        <v>50826</v>
      </c>
      <c r="D15141">
        <v>50813.324738675998</v>
      </c>
      <c r="E15141">
        <v>87.355388447300399</v>
      </c>
      <c r="F15141">
        <v>79.734219269103207</v>
      </c>
      <c r="G15141">
        <v>50840</v>
      </c>
    </row>
    <row r="15142" spans="1:7" x14ac:dyDescent="0.15">
      <c r="A15142">
        <v>15140</v>
      </c>
      <c r="B15142">
        <v>18.925000000000001</v>
      </c>
      <c r="C15142">
        <v>50918</v>
      </c>
      <c r="D15142">
        <v>50831.913153310103</v>
      </c>
      <c r="E15142">
        <v>84.676135126308495</v>
      </c>
      <c r="F15142">
        <v>79.734219269103207</v>
      </c>
      <c r="G15142">
        <v>50821</v>
      </c>
    </row>
    <row r="15143" spans="1:7" x14ac:dyDescent="0.15">
      <c r="A15143">
        <v>15141</v>
      </c>
      <c r="B15143">
        <v>18.92625</v>
      </c>
      <c r="C15143">
        <v>50983</v>
      </c>
      <c r="D15143">
        <v>50857.703048780597</v>
      </c>
      <c r="E15143">
        <v>82.395541158541207</v>
      </c>
      <c r="F15143">
        <v>79.734219269103207</v>
      </c>
      <c r="G15143">
        <v>50833</v>
      </c>
    </row>
    <row r="15144" spans="1:7" x14ac:dyDescent="0.15">
      <c r="A15144">
        <v>15142</v>
      </c>
      <c r="B15144">
        <v>18.927499999999998</v>
      </c>
      <c r="C15144">
        <v>51008</v>
      </c>
      <c r="D15144">
        <v>50884.556881533201</v>
      </c>
      <c r="E15144">
        <v>81.169431892427397</v>
      </c>
      <c r="F15144">
        <v>79.734219269103207</v>
      </c>
      <c r="G15144">
        <v>50836</v>
      </c>
    </row>
    <row r="15145" spans="1:7" x14ac:dyDescent="0.15">
      <c r="A15145">
        <v>15143</v>
      </c>
      <c r="B15145">
        <v>18.928750000000001</v>
      </c>
      <c r="C15145">
        <v>51004</v>
      </c>
      <c r="D15145">
        <v>50906.076567944401</v>
      </c>
      <c r="E15145">
        <v>81.391315058802306</v>
      </c>
      <c r="F15145">
        <v>79.734219269103207</v>
      </c>
      <c r="G15145">
        <v>50842</v>
      </c>
    </row>
    <row r="15146" spans="1:7" x14ac:dyDescent="0.15">
      <c r="A15146">
        <v>15144</v>
      </c>
      <c r="B15146">
        <v>18.93</v>
      </c>
      <c r="C15146">
        <v>50976</v>
      </c>
      <c r="D15146">
        <v>50918.9081881534</v>
      </c>
      <c r="E15146">
        <v>83.111119882408303</v>
      </c>
      <c r="F15146">
        <v>79.734219269103207</v>
      </c>
      <c r="G15146">
        <v>50841</v>
      </c>
    </row>
    <row r="15147" spans="1:7" x14ac:dyDescent="0.15">
      <c r="A15147">
        <v>15145</v>
      </c>
      <c r="B15147">
        <v>18.931249999999999</v>
      </c>
      <c r="C15147">
        <v>50903</v>
      </c>
      <c r="D15147">
        <v>50915.933275261297</v>
      </c>
      <c r="E15147">
        <v>86.234673072736797</v>
      </c>
      <c r="F15147">
        <v>79.734219269103207</v>
      </c>
      <c r="G15147">
        <v>50843</v>
      </c>
    </row>
    <row r="15148" spans="1:7" x14ac:dyDescent="0.15">
      <c r="A15148">
        <v>15146</v>
      </c>
      <c r="B15148">
        <v>18.932500000000001</v>
      </c>
      <c r="C15148">
        <v>50822</v>
      </c>
      <c r="D15148">
        <v>50898.162891986103</v>
      </c>
      <c r="E15148">
        <v>89.951476753053598</v>
      </c>
      <c r="F15148">
        <v>79.734219269103207</v>
      </c>
      <c r="G15148">
        <v>50836</v>
      </c>
    </row>
    <row r="15149" spans="1:7" x14ac:dyDescent="0.15">
      <c r="A15149">
        <v>15147</v>
      </c>
      <c r="B15149">
        <v>18.93375</v>
      </c>
      <c r="C15149">
        <v>50779</v>
      </c>
      <c r="D15149">
        <v>50875.912195122</v>
      </c>
      <c r="E15149">
        <v>93.134052428139498</v>
      </c>
      <c r="F15149">
        <v>79.734219269103207</v>
      </c>
      <c r="G15149">
        <v>50838</v>
      </c>
    </row>
    <row r="15150" spans="1:7" x14ac:dyDescent="0.15">
      <c r="A15150">
        <v>15148</v>
      </c>
      <c r="B15150">
        <v>18.934999999999999</v>
      </c>
      <c r="C15150">
        <v>50741</v>
      </c>
      <c r="D15150">
        <v>50851.167334494799</v>
      </c>
      <c r="E15150">
        <v>95.122110463852593</v>
      </c>
      <c r="F15150">
        <v>79.734219269103207</v>
      </c>
      <c r="G15150">
        <v>50839</v>
      </c>
    </row>
    <row r="15151" spans="1:7" x14ac:dyDescent="0.15">
      <c r="A15151">
        <v>15149</v>
      </c>
      <c r="B15151">
        <v>18.936250000000001</v>
      </c>
      <c r="C15151">
        <v>50682</v>
      </c>
      <c r="D15151">
        <v>50816.544250871098</v>
      </c>
      <c r="E15151">
        <v>95.843558090158695</v>
      </c>
      <c r="F15151">
        <v>79.734219269103207</v>
      </c>
      <c r="G15151">
        <v>50836</v>
      </c>
    </row>
    <row r="15152" spans="1:7" x14ac:dyDescent="0.15">
      <c r="A15152">
        <v>15150</v>
      </c>
      <c r="B15152">
        <v>18.9375</v>
      </c>
      <c r="C15152">
        <v>50655</v>
      </c>
      <c r="D15152">
        <v>50780.9886759582</v>
      </c>
      <c r="E15152">
        <v>95.734396777006594</v>
      </c>
      <c r="F15152">
        <v>79.734219269103207</v>
      </c>
      <c r="G15152">
        <v>50844</v>
      </c>
    </row>
    <row r="15153" spans="1:7" x14ac:dyDescent="0.15">
      <c r="A15153">
        <v>15151</v>
      </c>
      <c r="B15153">
        <v>18.938749999999999</v>
      </c>
      <c r="C15153">
        <v>50643</v>
      </c>
      <c r="D15153">
        <v>50748.094686411299</v>
      </c>
      <c r="E15153">
        <v>94.761216517860703</v>
      </c>
      <c r="F15153">
        <v>79.734219269103207</v>
      </c>
      <c r="G15153">
        <v>50842</v>
      </c>
    </row>
    <row r="15154" spans="1:7" x14ac:dyDescent="0.15">
      <c r="A15154">
        <v>15152</v>
      </c>
      <c r="B15154">
        <v>18.940000000000001</v>
      </c>
      <c r="C15154">
        <v>50655</v>
      </c>
      <c r="D15154">
        <v>50721.5054006969</v>
      </c>
      <c r="E15154">
        <v>93.239977134148802</v>
      </c>
      <c r="F15154">
        <v>79.734219269103207</v>
      </c>
      <c r="G15154">
        <v>50839</v>
      </c>
    </row>
    <row r="15155" spans="1:7" x14ac:dyDescent="0.15">
      <c r="A15155">
        <v>15153</v>
      </c>
      <c r="B15155">
        <v>18.94125</v>
      </c>
      <c r="C15155">
        <v>50689</v>
      </c>
      <c r="D15155">
        <v>50702.810975609798</v>
      </c>
      <c r="E15155">
        <v>91.374064949917695</v>
      </c>
      <c r="F15155">
        <v>79.734219269103207</v>
      </c>
      <c r="G15155">
        <v>50828</v>
      </c>
    </row>
    <row r="15156" spans="1:7" x14ac:dyDescent="0.15">
      <c r="A15156">
        <v>15154</v>
      </c>
      <c r="B15156">
        <v>18.942499999999999</v>
      </c>
      <c r="C15156">
        <v>50750</v>
      </c>
      <c r="D15156">
        <v>50695.021951219504</v>
      </c>
      <c r="E15156">
        <v>89.060304605839505</v>
      </c>
      <c r="F15156">
        <v>79.734219269103207</v>
      </c>
      <c r="G15156">
        <v>50839</v>
      </c>
    </row>
    <row r="15157" spans="1:7" x14ac:dyDescent="0.15">
      <c r="A15157">
        <v>15155</v>
      </c>
      <c r="B15157">
        <v>18.943750000000001</v>
      </c>
      <c r="C15157">
        <v>50777</v>
      </c>
      <c r="D15157">
        <v>50690.7521777004</v>
      </c>
      <c r="E15157">
        <v>86.475745862374396</v>
      </c>
      <c r="F15157">
        <v>79.734219269103207</v>
      </c>
      <c r="G15157">
        <v>50827</v>
      </c>
    </row>
    <row r="15158" spans="1:7" x14ac:dyDescent="0.15">
      <c r="A15158">
        <v>15156</v>
      </c>
      <c r="B15158">
        <v>18.945</v>
      </c>
      <c r="C15158">
        <v>50791</v>
      </c>
      <c r="D15158">
        <v>50687.352526132403</v>
      </c>
      <c r="E15158">
        <v>84.031466408980094</v>
      </c>
      <c r="F15158">
        <v>79.734219269103207</v>
      </c>
      <c r="G15158">
        <v>50842</v>
      </c>
    </row>
    <row r="15159" spans="1:7" x14ac:dyDescent="0.15">
      <c r="A15159">
        <v>15157</v>
      </c>
      <c r="B15159">
        <v>18.946249999999999</v>
      </c>
      <c r="C15159">
        <v>50778</v>
      </c>
      <c r="D15159">
        <v>50681.474390244002</v>
      </c>
      <c r="E15159">
        <v>81.466524662463598</v>
      </c>
      <c r="F15159">
        <v>79.734219269103207</v>
      </c>
      <c r="G15159">
        <v>50820</v>
      </c>
    </row>
    <row r="15160" spans="1:7" x14ac:dyDescent="0.15">
      <c r="A15160">
        <v>15158</v>
      </c>
      <c r="B15160">
        <v>18.947500000000002</v>
      </c>
      <c r="C15160">
        <v>50711</v>
      </c>
      <c r="D15160">
        <v>50665.527090592397</v>
      </c>
      <c r="E15160">
        <v>78.832021722570104</v>
      </c>
      <c r="F15160">
        <v>79.734219269103207</v>
      </c>
      <c r="G15160">
        <v>50838</v>
      </c>
    </row>
    <row r="15161" spans="1:7" x14ac:dyDescent="0.15">
      <c r="A15161">
        <v>15159</v>
      </c>
      <c r="B15161">
        <v>18.94875</v>
      </c>
      <c r="C15161">
        <v>50613</v>
      </c>
      <c r="D15161">
        <v>50633.959233449503</v>
      </c>
      <c r="E15161">
        <v>76.297838632417594</v>
      </c>
      <c r="F15161">
        <v>79.734219269103207</v>
      </c>
      <c r="G15161">
        <v>50831</v>
      </c>
    </row>
    <row r="15162" spans="1:7" x14ac:dyDescent="0.15">
      <c r="A15162">
        <v>15160</v>
      </c>
      <c r="B15162">
        <v>18.95</v>
      </c>
      <c r="C15162">
        <v>50507</v>
      </c>
      <c r="D15162">
        <v>50589.508797909497</v>
      </c>
      <c r="E15162">
        <v>73.878821864125698</v>
      </c>
      <c r="F15162">
        <v>79.734219269103207</v>
      </c>
      <c r="G15162">
        <v>50829</v>
      </c>
    </row>
    <row r="15163" spans="1:7" x14ac:dyDescent="0.15">
      <c r="A15163">
        <v>15161</v>
      </c>
      <c r="B15163">
        <v>18.951250000000002</v>
      </c>
      <c r="C15163">
        <v>50435</v>
      </c>
      <c r="D15163">
        <v>50541.650261324103</v>
      </c>
      <c r="E15163">
        <v>71.178605455152095</v>
      </c>
      <c r="F15163">
        <v>79.734219269103207</v>
      </c>
      <c r="G15163">
        <v>50818</v>
      </c>
    </row>
    <row r="15164" spans="1:7" x14ac:dyDescent="0.15">
      <c r="A15164">
        <v>15162</v>
      </c>
      <c r="B15164">
        <v>18.952500000000001</v>
      </c>
      <c r="C15164">
        <v>50379</v>
      </c>
      <c r="D15164">
        <v>50493.072648083697</v>
      </c>
      <c r="E15164">
        <v>67.947480672923106</v>
      </c>
      <c r="F15164">
        <v>79.734219269103207</v>
      </c>
      <c r="G15164">
        <v>50834</v>
      </c>
    </row>
    <row r="15165" spans="1:7" x14ac:dyDescent="0.15">
      <c r="A15165">
        <v>15163</v>
      </c>
      <c r="B15165">
        <v>18.953749999999999</v>
      </c>
      <c r="C15165">
        <v>50340</v>
      </c>
      <c r="D15165">
        <v>50445.964372822396</v>
      </c>
      <c r="E15165">
        <v>64.457077526147302</v>
      </c>
      <c r="F15165">
        <v>79.734219269103207</v>
      </c>
      <c r="G15165">
        <v>50827</v>
      </c>
    </row>
    <row r="15166" spans="1:7" x14ac:dyDescent="0.15">
      <c r="A15166">
        <v>15164</v>
      </c>
      <c r="B15166">
        <v>18.954999999999998</v>
      </c>
      <c r="C15166">
        <v>50341</v>
      </c>
      <c r="D15166">
        <v>50406.566114982597</v>
      </c>
      <c r="E15166">
        <v>60.840629083203602</v>
      </c>
      <c r="F15166">
        <v>79.734219269103207</v>
      </c>
      <c r="G15166">
        <v>50835</v>
      </c>
    </row>
    <row r="15167" spans="1:7" x14ac:dyDescent="0.15">
      <c r="A15167">
        <v>15165</v>
      </c>
      <c r="B15167">
        <v>18.956250000000001</v>
      </c>
      <c r="C15167">
        <v>50383</v>
      </c>
      <c r="D15167">
        <v>50382.273867595897</v>
      </c>
      <c r="E15167">
        <v>57.0744841572441</v>
      </c>
      <c r="F15167">
        <v>79.734219269103207</v>
      </c>
      <c r="G15167">
        <v>50826</v>
      </c>
    </row>
    <row r="15168" spans="1:7" x14ac:dyDescent="0.15">
      <c r="A15168">
        <v>15166</v>
      </c>
      <c r="B15168">
        <v>18.9575</v>
      </c>
      <c r="C15168">
        <v>50373</v>
      </c>
      <c r="D15168">
        <v>50357.647125435498</v>
      </c>
      <c r="E15168">
        <v>53.662661966474801</v>
      </c>
      <c r="F15168">
        <v>79.734219269103207</v>
      </c>
      <c r="G15168">
        <v>50827</v>
      </c>
    </row>
    <row r="15169" spans="1:7" x14ac:dyDescent="0.15">
      <c r="A15169">
        <v>15167</v>
      </c>
      <c r="B15169">
        <v>18.958749999999998</v>
      </c>
      <c r="C15169">
        <v>50415</v>
      </c>
      <c r="D15169">
        <v>50341.160017421702</v>
      </c>
      <c r="E15169">
        <v>50.768423344958997</v>
      </c>
      <c r="F15169">
        <v>79.734219269103207</v>
      </c>
      <c r="G15169">
        <v>50840</v>
      </c>
    </row>
    <row r="15170" spans="1:7" x14ac:dyDescent="0.15">
      <c r="A15170">
        <v>15168</v>
      </c>
      <c r="B15170">
        <v>18.96</v>
      </c>
      <c r="C15170">
        <v>50439</v>
      </c>
      <c r="D15170">
        <v>50328.575522648098</v>
      </c>
      <c r="E15170">
        <v>48.823133983024498</v>
      </c>
      <c r="F15170">
        <v>79.734219269103207</v>
      </c>
      <c r="G15170">
        <v>50840</v>
      </c>
    </row>
    <row r="15171" spans="1:7" x14ac:dyDescent="0.15">
      <c r="A15171">
        <v>15169</v>
      </c>
      <c r="B15171">
        <v>18.96125</v>
      </c>
      <c r="C15171">
        <v>50488</v>
      </c>
      <c r="D15171">
        <v>50325.444860627198</v>
      </c>
      <c r="E15171">
        <v>48.137744991298</v>
      </c>
      <c r="F15171">
        <v>79.734219269103207</v>
      </c>
      <c r="G15171">
        <v>50842</v>
      </c>
    </row>
    <row r="15172" spans="1:7" x14ac:dyDescent="0.15">
      <c r="A15172">
        <v>15170</v>
      </c>
      <c r="B15172">
        <v>18.962499999999999</v>
      </c>
      <c r="C15172">
        <v>50452</v>
      </c>
      <c r="D15172">
        <v>50316.905139372902</v>
      </c>
      <c r="E15172">
        <v>49.126080683805398</v>
      </c>
      <c r="F15172">
        <v>79.734219269103207</v>
      </c>
      <c r="G15172">
        <v>50838</v>
      </c>
    </row>
    <row r="15173" spans="1:7" x14ac:dyDescent="0.15">
      <c r="A15173">
        <v>15171</v>
      </c>
      <c r="B15173">
        <v>18.963750000000001</v>
      </c>
      <c r="C15173">
        <v>50371</v>
      </c>
      <c r="D15173">
        <v>50297.423867595797</v>
      </c>
      <c r="E15173">
        <v>51.802014372829902</v>
      </c>
      <c r="F15173">
        <v>79.734219269103207</v>
      </c>
      <c r="G15173">
        <v>50833</v>
      </c>
    </row>
    <row r="15174" spans="1:7" x14ac:dyDescent="0.15">
      <c r="A15174">
        <v>15172</v>
      </c>
      <c r="B15174">
        <v>18.965</v>
      </c>
      <c r="C15174">
        <v>50209</v>
      </c>
      <c r="D15174">
        <v>50253.966986062798</v>
      </c>
      <c r="E15174">
        <v>56.144038545298798</v>
      </c>
      <c r="F15174">
        <v>79.734219269103207</v>
      </c>
      <c r="G15174">
        <v>50832</v>
      </c>
    </row>
    <row r="15175" spans="1:7" x14ac:dyDescent="0.15">
      <c r="A15175">
        <v>15173</v>
      </c>
      <c r="B15175">
        <v>18.966249999999999</v>
      </c>
      <c r="C15175">
        <v>50076</v>
      </c>
      <c r="D15175">
        <v>50193.097386759597</v>
      </c>
      <c r="E15175">
        <v>62.163002232145097</v>
      </c>
      <c r="F15175">
        <v>79.734219269103207</v>
      </c>
      <c r="G15175">
        <v>50841</v>
      </c>
    </row>
    <row r="15176" spans="1:7" x14ac:dyDescent="0.15">
      <c r="A15176">
        <v>15174</v>
      </c>
      <c r="B15176">
        <v>18.967500000000001</v>
      </c>
      <c r="C15176">
        <v>50007</v>
      </c>
      <c r="D15176">
        <v>50128.256097561003</v>
      </c>
      <c r="E15176">
        <v>69.183253484319707</v>
      </c>
      <c r="F15176">
        <v>79.734219269103207</v>
      </c>
      <c r="G15176">
        <v>50833</v>
      </c>
    </row>
    <row r="15177" spans="1:7" x14ac:dyDescent="0.15">
      <c r="A15177">
        <v>15175</v>
      </c>
      <c r="B15177">
        <v>18.96875</v>
      </c>
      <c r="C15177">
        <v>49962</v>
      </c>
      <c r="D15177">
        <v>50067.476916376298</v>
      </c>
      <c r="E15177">
        <v>76.085484266113795</v>
      </c>
      <c r="F15177">
        <v>79.734219269103207</v>
      </c>
      <c r="G15177">
        <v>50835</v>
      </c>
    </row>
    <row r="15178" spans="1:7" x14ac:dyDescent="0.15">
      <c r="A15178">
        <v>15176</v>
      </c>
      <c r="B15178">
        <v>18.97</v>
      </c>
      <c r="C15178">
        <v>49987</v>
      </c>
      <c r="D15178">
        <v>50022.978310104598</v>
      </c>
      <c r="E15178">
        <v>81.9887821210787</v>
      </c>
      <c r="F15178">
        <v>79.734219269103207</v>
      </c>
      <c r="G15178">
        <v>50840</v>
      </c>
    </row>
    <row r="15179" spans="1:7" x14ac:dyDescent="0.15">
      <c r="A15179">
        <v>15177</v>
      </c>
      <c r="B15179">
        <v>18.971250000000001</v>
      </c>
      <c r="C15179">
        <v>50000</v>
      </c>
      <c r="D15179">
        <v>49991.058972125502</v>
      </c>
      <c r="E15179">
        <v>86.629390788327299</v>
      </c>
      <c r="F15179">
        <v>79.734219269103207</v>
      </c>
      <c r="G15179">
        <v>50847</v>
      </c>
    </row>
    <row r="15180" spans="1:7" x14ac:dyDescent="0.15">
      <c r="A15180">
        <v>15178</v>
      </c>
      <c r="B15180">
        <v>18.9725</v>
      </c>
      <c r="C15180">
        <v>50006</v>
      </c>
      <c r="D15180">
        <v>49969.965331010499</v>
      </c>
      <c r="E15180">
        <v>90.275426012626696</v>
      </c>
      <c r="F15180">
        <v>79.734219269103207</v>
      </c>
      <c r="G15180">
        <v>50827</v>
      </c>
    </row>
    <row r="15181" spans="1:7" x14ac:dyDescent="0.15">
      <c r="A15181">
        <v>15179</v>
      </c>
      <c r="B15181">
        <v>18.973749999999999</v>
      </c>
      <c r="C15181">
        <v>50016</v>
      </c>
      <c r="D15181">
        <v>49955.959407665498</v>
      </c>
      <c r="E15181">
        <v>93.322359538326097</v>
      </c>
      <c r="F15181">
        <v>79.734219269103207</v>
      </c>
      <c r="G15181">
        <v>50836</v>
      </c>
    </row>
    <row r="15182" spans="1:7" x14ac:dyDescent="0.15">
      <c r="A15182">
        <v>15180</v>
      </c>
      <c r="B15182">
        <v>18.975000000000001</v>
      </c>
      <c r="C15182">
        <v>50041</v>
      </c>
      <c r="D15182">
        <v>49946.794337979198</v>
      </c>
      <c r="E15182">
        <v>96.264040722996498</v>
      </c>
      <c r="F15182">
        <v>79.734219269103207</v>
      </c>
      <c r="G15182">
        <v>50834</v>
      </c>
    </row>
    <row r="15183" spans="1:7" x14ac:dyDescent="0.15">
      <c r="A15183">
        <v>15181</v>
      </c>
      <c r="B15183">
        <v>18.97625</v>
      </c>
      <c r="C15183">
        <v>50054</v>
      </c>
      <c r="D15183">
        <v>49939.490940766598</v>
      </c>
      <c r="E15183">
        <v>99.320315222126695</v>
      </c>
      <c r="F15183">
        <v>79.734219269103207</v>
      </c>
      <c r="G15183">
        <v>50843</v>
      </c>
    </row>
    <row r="15184" spans="1:7" x14ac:dyDescent="0.15">
      <c r="A15184">
        <v>15182</v>
      </c>
      <c r="B15184">
        <v>18.977499999999999</v>
      </c>
      <c r="C15184">
        <v>50101</v>
      </c>
      <c r="D15184">
        <v>49942.0046167248</v>
      </c>
      <c r="E15184">
        <v>101.81131179224801</v>
      </c>
      <c r="F15184">
        <v>79.734219269103207</v>
      </c>
      <c r="G15184">
        <v>50844</v>
      </c>
    </row>
    <row r="15185" spans="1:7" x14ac:dyDescent="0.15">
      <c r="A15185">
        <v>15183</v>
      </c>
      <c r="B15185">
        <v>18.978750000000002</v>
      </c>
      <c r="C15185">
        <v>50132</v>
      </c>
      <c r="D15185">
        <v>49951.122735191697</v>
      </c>
      <c r="E15185">
        <v>103.80152711237</v>
      </c>
      <c r="F15185">
        <v>79.734219269103207</v>
      </c>
      <c r="G15185">
        <v>50833</v>
      </c>
    </row>
    <row r="15186" spans="1:7" x14ac:dyDescent="0.15">
      <c r="A15186">
        <v>15184</v>
      </c>
      <c r="B15186">
        <v>18.98</v>
      </c>
      <c r="C15186">
        <v>50133</v>
      </c>
      <c r="D15186">
        <v>49961.169686411202</v>
      </c>
      <c r="E15186">
        <v>105.02366751960101</v>
      </c>
      <c r="F15186">
        <v>79.734219269103207</v>
      </c>
      <c r="G15186">
        <v>50824</v>
      </c>
    </row>
    <row r="15187" spans="1:7" x14ac:dyDescent="0.15">
      <c r="A15187">
        <v>15185</v>
      </c>
      <c r="B15187">
        <v>18.981249999999999</v>
      </c>
      <c r="C15187">
        <v>50017</v>
      </c>
      <c r="D15187">
        <v>49951.291811846801</v>
      </c>
      <c r="E15187">
        <v>105.77725664198501</v>
      </c>
      <c r="F15187">
        <v>79.734219269103207</v>
      </c>
      <c r="G15187">
        <v>50826</v>
      </c>
    </row>
    <row r="15188" spans="1:7" x14ac:dyDescent="0.15">
      <c r="A15188">
        <v>15186</v>
      </c>
      <c r="B15188">
        <v>18.982500000000002</v>
      </c>
      <c r="C15188">
        <v>49930</v>
      </c>
      <c r="D15188">
        <v>49930.681010453001</v>
      </c>
      <c r="E15188">
        <v>106.077429496951</v>
      </c>
      <c r="F15188">
        <v>79.734219269103207</v>
      </c>
      <c r="G15188">
        <v>50824</v>
      </c>
    </row>
    <row r="15189" spans="1:7" x14ac:dyDescent="0.15">
      <c r="A15189">
        <v>15187</v>
      </c>
      <c r="B15189">
        <v>18.983750000000001</v>
      </c>
      <c r="C15189">
        <v>49848</v>
      </c>
      <c r="D15189">
        <v>49899.678658536701</v>
      </c>
      <c r="E15189">
        <v>105.615765189458</v>
      </c>
      <c r="F15189">
        <v>79.734219269103207</v>
      </c>
      <c r="G15189">
        <v>50836</v>
      </c>
    </row>
    <row r="15190" spans="1:7" x14ac:dyDescent="0.15">
      <c r="A15190">
        <v>15188</v>
      </c>
      <c r="B15190">
        <v>18.984999999999999</v>
      </c>
      <c r="C15190">
        <v>49834</v>
      </c>
      <c r="D15190">
        <v>49873.285714285797</v>
      </c>
      <c r="E15190">
        <v>103.209841844511</v>
      </c>
      <c r="F15190">
        <v>79.734219269103207</v>
      </c>
      <c r="G15190">
        <v>50830</v>
      </c>
    </row>
    <row r="15191" spans="1:7" x14ac:dyDescent="0.15">
      <c r="A15191">
        <v>15189</v>
      </c>
      <c r="B15191">
        <v>18.986249999999998</v>
      </c>
      <c r="C15191">
        <v>49806</v>
      </c>
      <c r="D15191">
        <v>49850.250348431997</v>
      </c>
      <c r="E15191">
        <v>98.180240091463901</v>
      </c>
      <c r="F15191">
        <v>79.734219269103207</v>
      </c>
      <c r="G15191">
        <v>50830</v>
      </c>
    </row>
    <row r="15192" spans="1:7" x14ac:dyDescent="0.15">
      <c r="A15192">
        <v>15190</v>
      </c>
      <c r="B15192">
        <v>18.987500000000001</v>
      </c>
      <c r="C15192">
        <v>49777</v>
      </c>
      <c r="D15192">
        <v>49828.607839721299</v>
      </c>
      <c r="E15192">
        <v>90.552963033537694</v>
      </c>
      <c r="F15192">
        <v>79.734219269103207</v>
      </c>
      <c r="G15192">
        <v>50838</v>
      </c>
    </row>
    <row r="15193" spans="1:7" x14ac:dyDescent="0.15">
      <c r="A15193">
        <v>15191</v>
      </c>
      <c r="B15193">
        <v>18.98875</v>
      </c>
      <c r="C15193">
        <v>49759</v>
      </c>
      <c r="D15193">
        <v>49809.694425087197</v>
      </c>
      <c r="E15193">
        <v>80.840445339718798</v>
      </c>
      <c r="F15193">
        <v>79.734219269103207</v>
      </c>
      <c r="G15193">
        <v>50830</v>
      </c>
    </row>
    <row r="15194" spans="1:7" x14ac:dyDescent="0.15">
      <c r="A15194">
        <v>15192</v>
      </c>
      <c r="B15194">
        <v>18.989999999999998</v>
      </c>
      <c r="C15194">
        <v>49720</v>
      </c>
      <c r="D15194">
        <v>49787.202351916501</v>
      </c>
      <c r="E15194">
        <v>69.992011922905505</v>
      </c>
      <c r="F15194">
        <v>79.734219269103207</v>
      </c>
      <c r="G15194">
        <v>50824</v>
      </c>
    </row>
    <row r="15195" spans="1:7" x14ac:dyDescent="0.15">
      <c r="A15195">
        <v>15193</v>
      </c>
      <c r="B15195">
        <v>18.991250000000001</v>
      </c>
      <c r="C15195">
        <v>49746</v>
      </c>
      <c r="D15195">
        <v>49772.578919860702</v>
      </c>
      <c r="E15195">
        <v>58.774764536146002</v>
      </c>
      <c r="F15195">
        <v>79.734219269103207</v>
      </c>
      <c r="G15195">
        <v>50824</v>
      </c>
    </row>
    <row r="15196" spans="1:7" x14ac:dyDescent="0.15">
      <c r="A15196">
        <v>15194</v>
      </c>
      <c r="B15196">
        <v>18.9925</v>
      </c>
      <c r="C15196">
        <v>49815</v>
      </c>
      <c r="D15196">
        <v>49770.730226480897</v>
      </c>
      <c r="E15196">
        <v>47.585046003918301</v>
      </c>
      <c r="F15196">
        <v>79.734219269103207</v>
      </c>
      <c r="G15196">
        <v>50847</v>
      </c>
    </row>
    <row r="15197" spans="1:7" x14ac:dyDescent="0.15">
      <c r="A15197">
        <v>15195</v>
      </c>
      <c r="B15197">
        <v>18.993749999999999</v>
      </c>
      <c r="C15197">
        <v>49868</v>
      </c>
      <c r="D15197">
        <v>49777.835017421603</v>
      </c>
      <c r="E15197">
        <v>36.390665831877399</v>
      </c>
      <c r="F15197">
        <v>79.734219269103207</v>
      </c>
      <c r="G15197">
        <v>50836</v>
      </c>
    </row>
    <row r="15198" spans="1:7" x14ac:dyDescent="0.15">
      <c r="A15198">
        <v>15196</v>
      </c>
      <c r="B15198">
        <v>18.995000000000001</v>
      </c>
      <c r="C15198">
        <v>49900</v>
      </c>
      <c r="D15198">
        <v>49788.305313588899</v>
      </c>
      <c r="E15198">
        <v>25.1674760452916</v>
      </c>
      <c r="F15198">
        <v>79.734219269103207</v>
      </c>
      <c r="G15198">
        <v>50833</v>
      </c>
    </row>
    <row r="15199" spans="1:7" x14ac:dyDescent="0.15">
      <c r="A15199">
        <v>15197</v>
      </c>
      <c r="B15199">
        <v>18.99625</v>
      </c>
      <c r="C15199">
        <v>49899</v>
      </c>
      <c r="D15199">
        <v>49795.793379791001</v>
      </c>
      <c r="E15199">
        <v>14.353349575345399</v>
      </c>
      <c r="F15199">
        <v>79.734219269103207</v>
      </c>
      <c r="G15199">
        <v>50827</v>
      </c>
    </row>
    <row r="15200" spans="1:7" x14ac:dyDescent="0.15">
      <c r="A15200">
        <v>15198</v>
      </c>
      <c r="B15200">
        <v>18.997499999999999</v>
      </c>
      <c r="C15200">
        <v>49826</v>
      </c>
      <c r="D15200">
        <v>49789.101306620301</v>
      </c>
      <c r="E15200">
        <v>4.6264400043537499</v>
      </c>
      <c r="F15200">
        <v>79.734219269103207</v>
      </c>
      <c r="G15200">
        <v>50836</v>
      </c>
    </row>
    <row r="15201" spans="1:7" x14ac:dyDescent="0.15">
      <c r="A15201">
        <v>15199</v>
      </c>
      <c r="B15201">
        <v>18.998750000000001</v>
      </c>
      <c r="C15201">
        <v>49708</v>
      </c>
      <c r="D15201">
        <v>49763.067770034897</v>
      </c>
      <c r="E15201">
        <v>-3.6098227896372901</v>
      </c>
      <c r="F15201">
        <v>79.734219269103207</v>
      </c>
      <c r="G15201">
        <v>50835</v>
      </c>
    </row>
    <row r="15202" spans="1:7" x14ac:dyDescent="0.15">
      <c r="A15202">
        <v>15200</v>
      </c>
      <c r="B15202">
        <v>19</v>
      </c>
      <c r="C15202">
        <v>49609</v>
      </c>
      <c r="D15202">
        <v>49725.215156794497</v>
      </c>
      <c r="E15202">
        <v>-10.2494351589758</v>
      </c>
      <c r="F15202">
        <v>79.734219269103207</v>
      </c>
      <c r="G15202">
        <v>50837</v>
      </c>
    </row>
    <row r="15203" spans="1:7" x14ac:dyDescent="0.15">
      <c r="A15203">
        <v>15201</v>
      </c>
      <c r="B15203">
        <v>19.001249999999999</v>
      </c>
      <c r="C15203">
        <v>49580</v>
      </c>
      <c r="D15203">
        <v>49690.031445993103</v>
      </c>
      <c r="E15203">
        <v>-16.128567345384901</v>
      </c>
      <c r="F15203">
        <v>79.734219269103207</v>
      </c>
      <c r="G15203">
        <v>50835</v>
      </c>
    </row>
    <row r="15204" spans="1:7" x14ac:dyDescent="0.15">
      <c r="A15204">
        <v>15202</v>
      </c>
      <c r="B15204">
        <v>19.002500000000001</v>
      </c>
      <c r="C15204">
        <v>49550</v>
      </c>
      <c r="D15204">
        <v>49656.970209059204</v>
      </c>
      <c r="E15204">
        <v>-21.974995916811199</v>
      </c>
      <c r="F15204">
        <v>79.734219269103207</v>
      </c>
      <c r="G15204">
        <v>50841</v>
      </c>
    </row>
    <row r="15205" spans="1:7" x14ac:dyDescent="0.15">
      <c r="A15205">
        <v>15203</v>
      </c>
      <c r="B15205">
        <v>19.00375</v>
      </c>
      <c r="C15205">
        <v>49580</v>
      </c>
      <c r="D15205">
        <v>49637.672648083702</v>
      </c>
      <c r="E15205">
        <v>-28.326479475172199</v>
      </c>
      <c r="F15205">
        <v>79.734219269103207</v>
      </c>
      <c r="G15205">
        <v>50847</v>
      </c>
    </row>
    <row r="15206" spans="1:7" x14ac:dyDescent="0.15">
      <c r="A15206">
        <v>15204</v>
      </c>
      <c r="B15206">
        <v>19.004999999999999</v>
      </c>
      <c r="C15206">
        <v>49576</v>
      </c>
      <c r="D15206">
        <v>49621.447822299699</v>
      </c>
      <c r="E15206">
        <v>-34.852546548339902</v>
      </c>
      <c r="F15206">
        <v>79.734219269103207</v>
      </c>
      <c r="G15206">
        <v>50847</v>
      </c>
    </row>
    <row r="15207" spans="1:7" x14ac:dyDescent="0.15">
      <c r="A15207">
        <v>15205</v>
      </c>
      <c r="B15207">
        <v>19.006250000000001</v>
      </c>
      <c r="C15207">
        <v>49584</v>
      </c>
      <c r="D15207">
        <v>49607.071951219601</v>
      </c>
      <c r="E15207">
        <v>-41.287186955572899</v>
      </c>
      <c r="F15207">
        <v>79.734219269103207</v>
      </c>
      <c r="G15207">
        <v>50841</v>
      </c>
    </row>
    <row r="15208" spans="1:7" x14ac:dyDescent="0.15">
      <c r="A15208">
        <v>15206</v>
      </c>
      <c r="B15208">
        <v>19.0075</v>
      </c>
      <c r="C15208">
        <v>49646</v>
      </c>
      <c r="D15208">
        <v>49608.014024390301</v>
      </c>
      <c r="E15208">
        <v>-47.494931402436102</v>
      </c>
      <c r="F15208">
        <v>79.734219269103207</v>
      </c>
      <c r="G15208">
        <v>50837</v>
      </c>
    </row>
    <row r="15209" spans="1:7" x14ac:dyDescent="0.15">
      <c r="A15209">
        <v>15207</v>
      </c>
      <c r="B15209">
        <v>19.008749999999999</v>
      </c>
      <c r="C15209">
        <v>49702</v>
      </c>
      <c r="D15209">
        <v>49617.347909407697</v>
      </c>
      <c r="E15209">
        <v>-53.116821374124797</v>
      </c>
      <c r="F15209">
        <v>79.734219269103207</v>
      </c>
      <c r="G15209">
        <v>50851</v>
      </c>
    </row>
    <row r="15210" spans="1:7" x14ac:dyDescent="0.15">
      <c r="A15210">
        <v>15208</v>
      </c>
      <c r="B15210">
        <v>19.010000000000002</v>
      </c>
      <c r="C15210">
        <v>49774</v>
      </c>
      <c r="D15210">
        <v>49637.306707317097</v>
      </c>
      <c r="E15210">
        <v>-58.163874673339699</v>
      </c>
      <c r="F15210">
        <v>79.734219269103207</v>
      </c>
      <c r="G15210">
        <v>50842</v>
      </c>
    </row>
    <row r="15211" spans="1:7" x14ac:dyDescent="0.15">
      <c r="A15211">
        <v>15209</v>
      </c>
      <c r="B15211">
        <v>19.01125</v>
      </c>
      <c r="C15211">
        <v>49798</v>
      </c>
      <c r="D15211">
        <v>49653.799912891998</v>
      </c>
      <c r="E15211">
        <v>-62.476520307049199</v>
      </c>
      <c r="F15211">
        <v>79.734219269103207</v>
      </c>
      <c r="G15211">
        <v>50842</v>
      </c>
    </row>
    <row r="15212" spans="1:7" x14ac:dyDescent="0.15">
      <c r="A15212">
        <v>15210</v>
      </c>
      <c r="B15212">
        <v>19.012499999999999</v>
      </c>
      <c r="C15212">
        <v>49778</v>
      </c>
      <c r="D15212">
        <v>49662.448693379803</v>
      </c>
      <c r="E15212">
        <v>-65.741686628912205</v>
      </c>
      <c r="F15212">
        <v>79.734219269103207</v>
      </c>
      <c r="G15212">
        <v>50835</v>
      </c>
    </row>
    <row r="15213" spans="1:7" x14ac:dyDescent="0.15">
      <c r="A15213">
        <v>15211</v>
      </c>
      <c r="B15213">
        <v>19.013750000000002</v>
      </c>
      <c r="C15213">
        <v>49771</v>
      </c>
      <c r="D15213">
        <v>49669.608972125498</v>
      </c>
      <c r="E15213">
        <v>-67.772241125864596</v>
      </c>
      <c r="F15213">
        <v>79.734219269103207</v>
      </c>
      <c r="G15213">
        <v>50827</v>
      </c>
    </row>
    <row r="15214" spans="1:7" x14ac:dyDescent="0.15">
      <c r="A15214">
        <v>15212</v>
      </c>
      <c r="B15214">
        <v>19.015000000000001</v>
      </c>
      <c r="C15214">
        <v>49748</v>
      </c>
      <c r="D15214">
        <v>49678.8327526133</v>
      </c>
      <c r="E15214">
        <v>-68.775163327519294</v>
      </c>
      <c r="F15214">
        <v>79.734219269103207</v>
      </c>
      <c r="G15214">
        <v>50834</v>
      </c>
    </row>
    <row r="15215" spans="1:7" x14ac:dyDescent="0.15">
      <c r="A15215">
        <v>15213</v>
      </c>
      <c r="B15215">
        <v>19.016249999999999</v>
      </c>
      <c r="C15215">
        <v>49673</v>
      </c>
      <c r="D15215">
        <v>49679.654094076701</v>
      </c>
      <c r="E15215">
        <v>-69.338769871511403</v>
      </c>
      <c r="F15215">
        <v>79.734219269103207</v>
      </c>
      <c r="G15215">
        <v>50843</v>
      </c>
    </row>
    <row r="15216" spans="1:7" x14ac:dyDescent="0.15">
      <c r="A15216">
        <v>15214</v>
      </c>
      <c r="B15216">
        <v>19.017499999999998</v>
      </c>
      <c r="C15216">
        <v>49621</v>
      </c>
      <c r="D15216">
        <v>49675.023606271803</v>
      </c>
      <c r="E15216">
        <v>-69.825122495638396</v>
      </c>
      <c r="F15216">
        <v>79.734219269103207</v>
      </c>
      <c r="G15216">
        <v>50831</v>
      </c>
    </row>
    <row r="15217" spans="1:7" x14ac:dyDescent="0.15">
      <c r="A15217">
        <v>15215</v>
      </c>
      <c r="B15217">
        <v>19.018750000000001</v>
      </c>
      <c r="C15217">
        <v>49601</v>
      </c>
      <c r="D15217">
        <v>49671.376306620303</v>
      </c>
      <c r="E15217">
        <v>-71.066780542240807</v>
      </c>
      <c r="F15217">
        <v>79.734219269103207</v>
      </c>
      <c r="G15217">
        <v>50831</v>
      </c>
    </row>
    <row r="15218" spans="1:7" x14ac:dyDescent="0.15">
      <c r="A15218">
        <v>15216</v>
      </c>
      <c r="B15218">
        <v>19.02</v>
      </c>
      <c r="C15218">
        <v>49584</v>
      </c>
      <c r="D15218">
        <v>49664.800435540099</v>
      </c>
      <c r="E15218">
        <v>-73.410776894592303</v>
      </c>
      <c r="F15218">
        <v>79.734219269103207</v>
      </c>
      <c r="G15218">
        <v>50831</v>
      </c>
    </row>
    <row r="15219" spans="1:7" x14ac:dyDescent="0.15">
      <c r="A15219">
        <v>15217</v>
      </c>
      <c r="B15219">
        <v>19.021249999999998</v>
      </c>
      <c r="C15219">
        <v>49562</v>
      </c>
      <c r="D15219">
        <v>49654.839634146403</v>
      </c>
      <c r="E15219">
        <v>-76.892893891543295</v>
      </c>
      <c r="F15219">
        <v>79.734219269103207</v>
      </c>
      <c r="G15219">
        <v>50839</v>
      </c>
    </row>
    <row r="15220" spans="1:7" x14ac:dyDescent="0.15">
      <c r="A15220">
        <v>15218</v>
      </c>
      <c r="B15220">
        <v>19.022500000000001</v>
      </c>
      <c r="C15220">
        <v>49563</v>
      </c>
      <c r="D15220">
        <v>49646.612369338</v>
      </c>
      <c r="E15220">
        <v>-81.134460746946402</v>
      </c>
      <c r="F15220">
        <v>79.734219269103207</v>
      </c>
      <c r="G15220">
        <v>50832</v>
      </c>
    </row>
    <row r="15221" spans="1:7" x14ac:dyDescent="0.15">
      <c r="A15221">
        <v>15219</v>
      </c>
      <c r="B15221">
        <v>19.02375</v>
      </c>
      <c r="C15221">
        <v>49545</v>
      </c>
      <c r="D15221">
        <v>49635.454616724797</v>
      </c>
      <c r="E15221">
        <v>-85.262661966457003</v>
      </c>
      <c r="F15221">
        <v>79.734219269103207</v>
      </c>
      <c r="G15221">
        <v>50830</v>
      </c>
    </row>
    <row r="15222" spans="1:7" x14ac:dyDescent="0.15">
      <c r="A15222">
        <v>15220</v>
      </c>
      <c r="B15222">
        <v>19.024999999999999</v>
      </c>
      <c r="C15222">
        <v>49601</v>
      </c>
      <c r="D15222">
        <v>49635.162979094101</v>
      </c>
      <c r="E15222">
        <v>-88.588424161578601</v>
      </c>
      <c r="F15222">
        <v>79.734219269103207</v>
      </c>
      <c r="G15222">
        <v>50833</v>
      </c>
    </row>
    <row r="15223" spans="1:7" x14ac:dyDescent="0.15">
      <c r="A15223">
        <v>15221</v>
      </c>
      <c r="B15223">
        <v>19.026250000000001</v>
      </c>
      <c r="C15223">
        <v>49694</v>
      </c>
      <c r="D15223">
        <v>49652.274651567997</v>
      </c>
      <c r="E15223">
        <v>-90.820473105392907</v>
      </c>
      <c r="F15223">
        <v>79.734219269103207</v>
      </c>
      <c r="G15223">
        <v>50830</v>
      </c>
    </row>
    <row r="15224" spans="1:7" x14ac:dyDescent="0.15">
      <c r="A15224">
        <v>15222</v>
      </c>
      <c r="B15224">
        <v>19.0275</v>
      </c>
      <c r="C15224">
        <v>49700</v>
      </c>
      <c r="D15224">
        <v>49664.045644599297</v>
      </c>
      <c r="E15224">
        <v>-91.429890298336403</v>
      </c>
      <c r="F15224">
        <v>79.734219269103207</v>
      </c>
      <c r="G15224">
        <v>50822</v>
      </c>
    </row>
    <row r="15225" spans="1:7" x14ac:dyDescent="0.15">
      <c r="A15225">
        <v>15223</v>
      </c>
      <c r="B15225">
        <v>19.028749999999999</v>
      </c>
      <c r="C15225">
        <v>49717</v>
      </c>
      <c r="D15225">
        <v>49672.796428571499</v>
      </c>
      <c r="E15225">
        <v>-90.478252939884399</v>
      </c>
      <c r="F15225">
        <v>79.734219269103207</v>
      </c>
      <c r="G15225">
        <v>50826</v>
      </c>
    </row>
    <row r="15226" spans="1:7" x14ac:dyDescent="0.15">
      <c r="A15226">
        <v>15224</v>
      </c>
      <c r="B15226">
        <v>19.03</v>
      </c>
      <c r="C15226">
        <v>49707</v>
      </c>
      <c r="D15226">
        <v>49674.124651568098</v>
      </c>
      <c r="E15226">
        <v>-88.227613240407706</v>
      </c>
      <c r="F15226">
        <v>79.734219269103207</v>
      </c>
      <c r="G15226">
        <v>50834</v>
      </c>
    </row>
    <row r="15227" spans="1:7" x14ac:dyDescent="0.15">
      <c r="A15227">
        <v>15225</v>
      </c>
      <c r="B15227">
        <v>19.03125</v>
      </c>
      <c r="C15227">
        <v>49693</v>
      </c>
      <c r="D15227">
        <v>49675.815592334497</v>
      </c>
      <c r="E15227">
        <v>-85.238292138492397</v>
      </c>
      <c r="F15227">
        <v>79.734219269103207</v>
      </c>
      <c r="G15227">
        <v>50825</v>
      </c>
    </row>
    <row r="15228" spans="1:7" x14ac:dyDescent="0.15">
      <c r="A15228">
        <v>15226</v>
      </c>
      <c r="B15228">
        <v>19.032499999999999</v>
      </c>
      <c r="C15228">
        <v>49661</v>
      </c>
      <c r="D15228">
        <v>49673.6331010453</v>
      </c>
      <c r="E15228">
        <v>-82.044444141977706</v>
      </c>
      <c r="F15228">
        <v>79.734219269103207</v>
      </c>
      <c r="G15228">
        <v>50823</v>
      </c>
    </row>
    <row r="15229" spans="1:7" x14ac:dyDescent="0.15">
      <c r="A15229">
        <v>15227</v>
      </c>
      <c r="B15229">
        <v>19.033750000000001</v>
      </c>
      <c r="C15229">
        <v>49590</v>
      </c>
      <c r="D15229">
        <v>49660.886933798</v>
      </c>
      <c r="E15229">
        <v>-78.726060267847103</v>
      </c>
      <c r="F15229">
        <v>79.734219269103207</v>
      </c>
      <c r="G15229">
        <v>50841</v>
      </c>
    </row>
    <row r="15230" spans="1:7" x14ac:dyDescent="0.15">
      <c r="A15230">
        <v>15228</v>
      </c>
      <c r="B15230">
        <v>19.035</v>
      </c>
      <c r="C15230">
        <v>49525</v>
      </c>
      <c r="D15230">
        <v>49636.101132404197</v>
      </c>
      <c r="E15230">
        <v>-75.061344457743004</v>
      </c>
      <c r="F15230">
        <v>79.734219269103207</v>
      </c>
      <c r="G15230">
        <v>50842</v>
      </c>
    </row>
    <row r="15231" spans="1:7" x14ac:dyDescent="0.15">
      <c r="A15231">
        <v>15229</v>
      </c>
      <c r="B15231">
        <v>19.036249999999999</v>
      </c>
      <c r="C15231">
        <v>49504</v>
      </c>
      <c r="D15231">
        <v>49610.591898954699</v>
      </c>
      <c r="E15231">
        <v>-71.123715156783007</v>
      </c>
      <c r="F15231">
        <v>79.734219269103207</v>
      </c>
      <c r="G15231">
        <v>50827</v>
      </c>
    </row>
    <row r="15232" spans="1:7" x14ac:dyDescent="0.15">
      <c r="A15232">
        <v>15230</v>
      </c>
      <c r="B15232">
        <v>19.037500000000001</v>
      </c>
      <c r="C15232">
        <v>49546</v>
      </c>
      <c r="D15232">
        <v>49597.8461672474</v>
      </c>
      <c r="E15232">
        <v>-67.5949817617484</v>
      </c>
      <c r="F15232">
        <v>79.734219269103207</v>
      </c>
      <c r="G15232">
        <v>50833</v>
      </c>
    </row>
    <row r="15233" spans="1:7" x14ac:dyDescent="0.15">
      <c r="A15233">
        <v>15231</v>
      </c>
      <c r="B15233">
        <v>19.03875</v>
      </c>
      <c r="C15233">
        <v>49563</v>
      </c>
      <c r="D15233">
        <v>49591.253484320703</v>
      </c>
      <c r="E15233">
        <v>-64.619768074901003</v>
      </c>
      <c r="F15233">
        <v>79.734219269103207</v>
      </c>
      <c r="G15233">
        <v>50837</v>
      </c>
    </row>
    <row r="15234" spans="1:7" x14ac:dyDescent="0.15">
      <c r="A15234">
        <v>15232</v>
      </c>
      <c r="B15234">
        <v>19.04</v>
      </c>
      <c r="C15234">
        <v>49590</v>
      </c>
      <c r="D15234">
        <v>49594.146689895497</v>
      </c>
      <c r="E15234">
        <v>-62.405856652861999</v>
      </c>
      <c r="F15234">
        <v>79.734219269103207</v>
      </c>
      <c r="G15234">
        <v>50834</v>
      </c>
    </row>
    <row r="15235" spans="1:7" x14ac:dyDescent="0.15">
      <c r="A15235">
        <v>15233</v>
      </c>
      <c r="B15235">
        <v>19.041250000000002</v>
      </c>
      <c r="C15235">
        <v>49643</v>
      </c>
      <c r="D15235">
        <v>49606.807055749203</v>
      </c>
      <c r="E15235">
        <v>-60.441271504779301</v>
      </c>
      <c r="F15235">
        <v>79.734219269103207</v>
      </c>
      <c r="G15235">
        <v>50832</v>
      </c>
    </row>
    <row r="15236" spans="1:7" x14ac:dyDescent="0.15">
      <c r="A15236">
        <v>15234</v>
      </c>
      <c r="B15236">
        <v>19.0425</v>
      </c>
      <c r="C15236">
        <v>49746</v>
      </c>
      <c r="D15236">
        <v>49634.640766550598</v>
      </c>
      <c r="E15236">
        <v>-58.658035714274803</v>
      </c>
      <c r="F15236">
        <v>79.734219269103207</v>
      </c>
      <c r="G15236">
        <v>50835</v>
      </c>
    </row>
    <row r="15237" spans="1:7" x14ac:dyDescent="0.15">
      <c r="A15237">
        <v>15235</v>
      </c>
      <c r="B15237">
        <v>19.043749999999999</v>
      </c>
      <c r="C15237">
        <v>49859</v>
      </c>
      <c r="D15237">
        <v>49677.706010453003</v>
      </c>
      <c r="E15237">
        <v>-57.231945503039199</v>
      </c>
      <c r="F15237">
        <v>79.734219269103207</v>
      </c>
      <c r="G15237">
        <v>50833</v>
      </c>
    </row>
    <row r="15238" spans="1:7" x14ac:dyDescent="0.15">
      <c r="A15238">
        <v>15236</v>
      </c>
      <c r="B15238">
        <v>19.045000000000002</v>
      </c>
      <c r="C15238">
        <v>49892</v>
      </c>
      <c r="D15238">
        <v>49718.144860627202</v>
      </c>
      <c r="E15238">
        <v>-56.3010602678496</v>
      </c>
      <c r="F15238">
        <v>79.734219269103207</v>
      </c>
      <c r="G15238">
        <v>50836</v>
      </c>
    </row>
    <row r="15239" spans="1:7" x14ac:dyDescent="0.15">
      <c r="A15239">
        <v>15237</v>
      </c>
      <c r="B15239">
        <v>19.046250000000001</v>
      </c>
      <c r="C15239">
        <v>49861</v>
      </c>
      <c r="D15239">
        <v>49744.238414634099</v>
      </c>
      <c r="E15239">
        <v>-55.474379355390703</v>
      </c>
      <c r="F15239">
        <v>79.734219269103207</v>
      </c>
      <c r="G15239">
        <v>50838</v>
      </c>
    </row>
    <row r="15240" spans="1:7" x14ac:dyDescent="0.15">
      <c r="A15240">
        <v>15238</v>
      </c>
      <c r="B15240">
        <v>19.047499999999999</v>
      </c>
      <c r="C15240">
        <v>49807</v>
      </c>
      <c r="D15240">
        <v>49757.330662020999</v>
      </c>
      <c r="E15240">
        <v>-54.8212380226405</v>
      </c>
      <c r="F15240">
        <v>79.734219269103207</v>
      </c>
      <c r="G15240">
        <v>50833</v>
      </c>
    </row>
    <row r="15241" spans="1:7" x14ac:dyDescent="0.15">
      <c r="A15241">
        <v>15239</v>
      </c>
      <c r="B15241">
        <v>19.048749999999998</v>
      </c>
      <c r="C15241">
        <v>49750</v>
      </c>
      <c r="D15241">
        <v>49762.311324041802</v>
      </c>
      <c r="E15241">
        <v>-54.3310880335303</v>
      </c>
      <c r="F15241">
        <v>79.734219269103207</v>
      </c>
      <c r="G15241">
        <v>50838</v>
      </c>
    </row>
    <row r="15242" spans="1:7" x14ac:dyDescent="0.15">
      <c r="A15242">
        <v>15240</v>
      </c>
      <c r="B15242">
        <v>19.05</v>
      </c>
      <c r="C15242">
        <v>49683</v>
      </c>
      <c r="D15242">
        <v>49758.578397212601</v>
      </c>
      <c r="E15242">
        <v>-53.733517530480597</v>
      </c>
      <c r="F15242">
        <v>79.734219269103207</v>
      </c>
      <c r="G15242">
        <v>50840</v>
      </c>
    </row>
    <row r="15243" spans="1:7" x14ac:dyDescent="0.15">
      <c r="A15243">
        <v>15241</v>
      </c>
      <c r="B15243">
        <v>19.05125</v>
      </c>
      <c r="C15243">
        <v>49598</v>
      </c>
      <c r="D15243">
        <v>49740.050696864098</v>
      </c>
      <c r="E15243">
        <v>-52.835367214714999</v>
      </c>
      <c r="F15243">
        <v>79.734219269103207</v>
      </c>
      <c r="G15243">
        <v>50849</v>
      </c>
    </row>
    <row r="15244" spans="1:7" x14ac:dyDescent="0.15">
      <c r="A15244">
        <v>15242</v>
      </c>
      <c r="B15244">
        <v>19.052499999999998</v>
      </c>
      <c r="C15244">
        <v>49532</v>
      </c>
      <c r="D15244">
        <v>49712.884320557598</v>
      </c>
      <c r="E15244">
        <v>-51.852761596250303</v>
      </c>
      <c r="F15244">
        <v>79.734219269103207</v>
      </c>
      <c r="G15244">
        <v>50846</v>
      </c>
    </row>
    <row r="15245" spans="1:7" x14ac:dyDescent="0.15">
      <c r="A15245">
        <v>15243</v>
      </c>
      <c r="B15245">
        <v>19.053750000000001</v>
      </c>
      <c r="C15245">
        <v>49506</v>
      </c>
      <c r="D15245">
        <v>49682.52456446</v>
      </c>
      <c r="E15245">
        <v>-51.2349697844029</v>
      </c>
      <c r="F15245">
        <v>79.734219269103207</v>
      </c>
      <c r="G15245">
        <v>50832</v>
      </c>
    </row>
    <row r="15246" spans="1:7" x14ac:dyDescent="0.15">
      <c r="A15246">
        <v>15244</v>
      </c>
      <c r="B15246">
        <v>19.055</v>
      </c>
      <c r="C15246">
        <v>49467</v>
      </c>
      <c r="D15246">
        <v>49648.941202090602</v>
      </c>
      <c r="E15246">
        <v>-51.337395198166597</v>
      </c>
      <c r="F15246">
        <v>79.734219269103207</v>
      </c>
      <c r="G15246">
        <v>50834</v>
      </c>
    </row>
    <row r="15247" spans="1:7" x14ac:dyDescent="0.15">
      <c r="A15247">
        <v>15245</v>
      </c>
      <c r="B15247">
        <v>19.056249999999999</v>
      </c>
      <c r="C15247">
        <v>49452</v>
      </c>
      <c r="D15247">
        <v>49616.910540069803</v>
      </c>
      <c r="E15247">
        <v>-52.0846227134125</v>
      </c>
      <c r="F15247">
        <v>79.734219269103207</v>
      </c>
      <c r="G15247">
        <v>50845</v>
      </c>
    </row>
    <row r="15248" spans="1:7" x14ac:dyDescent="0.15">
      <c r="A15248">
        <v>15246</v>
      </c>
      <c r="B15248">
        <v>19.057500000000001</v>
      </c>
      <c r="C15248">
        <v>49483</v>
      </c>
      <c r="D15248">
        <v>49591.854006968701</v>
      </c>
      <c r="E15248">
        <v>-52.590242541376902</v>
      </c>
      <c r="F15248">
        <v>79.734219269103207</v>
      </c>
      <c r="G15248">
        <v>50833</v>
      </c>
    </row>
    <row r="15249" spans="1:7" x14ac:dyDescent="0.15">
      <c r="A15249">
        <v>15247</v>
      </c>
      <c r="B15249">
        <v>19.05875</v>
      </c>
      <c r="C15249">
        <v>49563</v>
      </c>
      <c r="D15249">
        <v>49582.564895470503</v>
      </c>
      <c r="E15249">
        <v>-52.200722724303901</v>
      </c>
      <c r="F15249">
        <v>79.734219269103207</v>
      </c>
      <c r="G15249">
        <v>50828</v>
      </c>
    </row>
    <row r="15250" spans="1:7" x14ac:dyDescent="0.15">
      <c r="A15250">
        <v>15248</v>
      </c>
      <c r="B15250">
        <v>19.059999999999999</v>
      </c>
      <c r="C15250">
        <v>49629</v>
      </c>
      <c r="D15250">
        <v>49582.410104529597</v>
      </c>
      <c r="E15250">
        <v>-50.378493847998499</v>
      </c>
      <c r="F15250">
        <v>79.734219269103207</v>
      </c>
      <c r="G15250">
        <v>50844</v>
      </c>
    </row>
    <row r="15251" spans="1:7" x14ac:dyDescent="0.15">
      <c r="A15251">
        <v>15249</v>
      </c>
      <c r="B15251">
        <v>19.061250000000001</v>
      </c>
      <c r="C15251">
        <v>49696</v>
      </c>
      <c r="D15251">
        <v>49592.685017421703</v>
      </c>
      <c r="E15251">
        <v>-47.376024880228201</v>
      </c>
      <c r="F15251">
        <v>79.734219269103207</v>
      </c>
      <c r="G15251">
        <v>50838</v>
      </c>
    </row>
    <row r="15252" spans="1:7" x14ac:dyDescent="0.15">
      <c r="A15252">
        <v>15250</v>
      </c>
      <c r="B15252">
        <v>19.0625</v>
      </c>
      <c r="C15252">
        <v>49677</v>
      </c>
      <c r="D15252">
        <v>49597.320993031397</v>
      </c>
      <c r="E15252">
        <v>-42.865069686412397</v>
      </c>
      <c r="F15252">
        <v>79.734219269103207</v>
      </c>
      <c r="G15252">
        <v>50843</v>
      </c>
    </row>
    <row r="15253" spans="1:7" x14ac:dyDescent="0.15">
      <c r="A15253">
        <v>15251</v>
      </c>
      <c r="B15253">
        <v>19.063749999999999</v>
      </c>
      <c r="C15253">
        <v>49630</v>
      </c>
      <c r="D15253">
        <v>49590.221080139498</v>
      </c>
      <c r="E15253">
        <v>-36.778752449916297</v>
      </c>
      <c r="F15253">
        <v>79.734219269103207</v>
      </c>
      <c r="G15253">
        <v>50829</v>
      </c>
    </row>
    <row r="15254" spans="1:7" x14ac:dyDescent="0.15">
      <c r="A15254">
        <v>15252</v>
      </c>
      <c r="B15254">
        <v>19.065000000000001</v>
      </c>
      <c r="C15254">
        <v>49581</v>
      </c>
      <c r="D15254">
        <v>49573.141724738598</v>
      </c>
      <c r="E15254">
        <v>-29.0672201655088</v>
      </c>
      <c r="F15254">
        <v>79.734219269103207</v>
      </c>
      <c r="G15254">
        <v>50825</v>
      </c>
    </row>
    <row r="15255" spans="1:7" x14ac:dyDescent="0.15">
      <c r="A15255">
        <v>15253</v>
      </c>
      <c r="B15255">
        <v>19.06625</v>
      </c>
      <c r="C15255">
        <v>49556</v>
      </c>
      <c r="D15255">
        <v>49556.081010453097</v>
      </c>
      <c r="E15255">
        <v>-20.184372277882201</v>
      </c>
      <c r="F15255">
        <v>79.734219269103207</v>
      </c>
      <c r="G15255">
        <v>50831</v>
      </c>
    </row>
    <row r="15256" spans="1:7" x14ac:dyDescent="0.15">
      <c r="A15256">
        <v>15254</v>
      </c>
      <c r="B15256">
        <v>19.067499999999999</v>
      </c>
      <c r="C15256">
        <v>49546</v>
      </c>
      <c r="D15256">
        <v>49541.830052264901</v>
      </c>
      <c r="E15256">
        <v>-11.0373244229158</v>
      </c>
      <c r="F15256">
        <v>79.734219269103207</v>
      </c>
      <c r="G15256">
        <v>50841</v>
      </c>
    </row>
    <row r="15257" spans="1:7" x14ac:dyDescent="0.15">
      <c r="A15257">
        <v>15255</v>
      </c>
      <c r="B15257">
        <v>19.068750000000001</v>
      </c>
      <c r="C15257">
        <v>49521</v>
      </c>
      <c r="D15257">
        <v>49525.791202090601</v>
      </c>
      <c r="E15257">
        <v>-2.0712298562803002</v>
      </c>
      <c r="F15257">
        <v>79.734219269103207</v>
      </c>
      <c r="G15257">
        <v>50834</v>
      </c>
    </row>
    <row r="15258" spans="1:7" x14ac:dyDescent="0.15">
      <c r="A15258">
        <v>15256</v>
      </c>
      <c r="B15258">
        <v>19.07</v>
      </c>
      <c r="C15258">
        <v>49518</v>
      </c>
      <c r="D15258">
        <v>49512.958275261401</v>
      </c>
      <c r="E15258">
        <v>6.0035741506890199</v>
      </c>
      <c r="F15258">
        <v>79.734219269103207</v>
      </c>
      <c r="G15258">
        <v>50815</v>
      </c>
    </row>
    <row r="15259" spans="1:7" x14ac:dyDescent="0.15">
      <c r="A15259">
        <v>15257</v>
      </c>
      <c r="B15259">
        <v>19.071249999999999</v>
      </c>
      <c r="C15259">
        <v>49530</v>
      </c>
      <c r="D15259">
        <v>49507.004790940802</v>
      </c>
      <c r="E15259">
        <v>12.848506914191599</v>
      </c>
      <c r="F15259">
        <v>79.734219269103207</v>
      </c>
      <c r="G15259">
        <v>50827</v>
      </c>
    </row>
    <row r="15260" spans="1:7" x14ac:dyDescent="0.15">
      <c r="A15260">
        <v>15258</v>
      </c>
      <c r="B15260">
        <v>19.072500000000002</v>
      </c>
      <c r="C15260">
        <v>49582</v>
      </c>
      <c r="D15260">
        <v>49514.384494773498</v>
      </c>
      <c r="E15260">
        <v>18.430022321425</v>
      </c>
      <c r="F15260">
        <v>79.734219269103207</v>
      </c>
      <c r="G15260">
        <v>50832</v>
      </c>
    </row>
    <row r="15261" spans="1:7" x14ac:dyDescent="0.15">
      <c r="A15261">
        <v>15259</v>
      </c>
      <c r="B15261">
        <v>19.07375</v>
      </c>
      <c r="C15261">
        <v>49648</v>
      </c>
      <c r="D15261">
        <v>49538.283885017503</v>
      </c>
      <c r="E15261">
        <v>22.576621025691601</v>
      </c>
      <c r="F15261">
        <v>79.734219269103207</v>
      </c>
      <c r="G15261">
        <v>50836</v>
      </c>
    </row>
    <row r="15262" spans="1:7" x14ac:dyDescent="0.15">
      <c r="A15262">
        <v>15260</v>
      </c>
      <c r="B15262">
        <v>19.074999999999999</v>
      </c>
      <c r="C15262">
        <v>49754</v>
      </c>
      <c r="D15262">
        <v>49580.255923345001</v>
      </c>
      <c r="E15262">
        <v>24.893281794420499</v>
      </c>
      <c r="F15262">
        <v>79.734219269103207</v>
      </c>
      <c r="G15262">
        <v>50821</v>
      </c>
    </row>
    <row r="15263" spans="1:7" x14ac:dyDescent="0.15">
      <c r="A15263">
        <v>15261</v>
      </c>
      <c r="B15263">
        <v>19.076250000000002</v>
      </c>
      <c r="C15263">
        <v>49838</v>
      </c>
      <c r="D15263">
        <v>49630.167421602797</v>
      </c>
      <c r="E15263">
        <v>25.520451328394302</v>
      </c>
      <c r="F15263">
        <v>79.734219269103207</v>
      </c>
      <c r="G15263">
        <v>50831</v>
      </c>
    </row>
    <row r="15264" spans="1:7" x14ac:dyDescent="0.15">
      <c r="A15264">
        <v>15262</v>
      </c>
      <c r="B15264">
        <v>19.077500000000001</v>
      </c>
      <c r="C15264">
        <v>49874</v>
      </c>
      <c r="D15264">
        <v>49681.829965156801</v>
      </c>
      <c r="E15264">
        <v>24.597516060539402</v>
      </c>
      <c r="F15264">
        <v>79.734219269103207</v>
      </c>
      <c r="G15264">
        <v>50829</v>
      </c>
    </row>
    <row r="15265" spans="1:7" x14ac:dyDescent="0.15">
      <c r="A15265">
        <v>15263</v>
      </c>
      <c r="B15265">
        <v>19.078749999999999</v>
      </c>
      <c r="C15265">
        <v>49852</v>
      </c>
      <c r="D15265">
        <v>49721.901306620202</v>
      </c>
      <c r="E15265">
        <v>22.465385452961499</v>
      </c>
      <c r="F15265">
        <v>79.734219269103207</v>
      </c>
      <c r="G15265">
        <v>50830</v>
      </c>
    </row>
    <row r="15266" spans="1:7" x14ac:dyDescent="0.15">
      <c r="A15266">
        <v>15264</v>
      </c>
      <c r="B15266">
        <v>19.079999999999998</v>
      </c>
      <c r="C15266">
        <v>49824</v>
      </c>
      <c r="D15266">
        <v>49751.530313588897</v>
      </c>
      <c r="E15266">
        <v>19.479513283971801</v>
      </c>
      <c r="F15266">
        <v>79.734219269103207</v>
      </c>
      <c r="G15266">
        <v>50825</v>
      </c>
    </row>
    <row r="15267" spans="1:7" x14ac:dyDescent="0.15">
      <c r="A15267">
        <v>15265</v>
      </c>
      <c r="B15267">
        <v>19.081250000000001</v>
      </c>
      <c r="C15267">
        <v>49716</v>
      </c>
      <c r="D15267">
        <v>49755.533188153298</v>
      </c>
      <c r="E15267">
        <v>16.5137167900712</v>
      </c>
      <c r="F15267">
        <v>79.734219269103207</v>
      </c>
      <c r="G15267">
        <v>50835</v>
      </c>
    </row>
    <row r="15268" spans="1:7" x14ac:dyDescent="0.15">
      <c r="A15268">
        <v>15266</v>
      </c>
      <c r="B15268">
        <v>19.0825</v>
      </c>
      <c r="C15268">
        <v>49616</v>
      </c>
      <c r="D15268">
        <v>49739.3806620209</v>
      </c>
      <c r="E15268">
        <v>13.6856979529648</v>
      </c>
      <c r="F15268">
        <v>79.734219269103207</v>
      </c>
      <c r="G15268">
        <v>50835</v>
      </c>
    </row>
    <row r="15269" spans="1:7" x14ac:dyDescent="0.15">
      <c r="A15269">
        <v>15267</v>
      </c>
      <c r="B15269">
        <v>19.083749999999998</v>
      </c>
      <c r="C15269">
        <v>49565</v>
      </c>
      <c r="D15269">
        <v>49718.499041811898</v>
      </c>
      <c r="E15269">
        <v>11.0092375326713</v>
      </c>
      <c r="F15269">
        <v>79.734219269103207</v>
      </c>
      <c r="G15269">
        <v>50841</v>
      </c>
    </row>
    <row r="15270" spans="1:7" x14ac:dyDescent="0.15">
      <c r="A15270">
        <v>15268</v>
      </c>
      <c r="B15270">
        <v>19.085000000000001</v>
      </c>
      <c r="C15270">
        <v>49570</v>
      </c>
      <c r="D15270">
        <v>49705.888327526198</v>
      </c>
      <c r="E15270">
        <v>7.7516904398998996</v>
      </c>
      <c r="F15270">
        <v>79.734219269103207</v>
      </c>
      <c r="G15270">
        <v>50831</v>
      </c>
    </row>
    <row r="15271" spans="1:7" x14ac:dyDescent="0.15">
      <c r="A15271">
        <v>15269</v>
      </c>
      <c r="B15271">
        <v>19.08625</v>
      </c>
      <c r="C15271">
        <v>49559</v>
      </c>
      <c r="D15271">
        <v>49695.814198606298</v>
      </c>
      <c r="E15271">
        <v>3.35904153964111</v>
      </c>
      <c r="F15271">
        <v>79.734219269103207</v>
      </c>
      <c r="G15271">
        <v>50839</v>
      </c>
    </row>
    <row r="15272" spans="1:7" x14ac:dyDescent="0.15">
      <c r="A15272">
        <v>15270</v>
      </c>
      <c r="B15272">
        <v>19.087499999999999</v>
      </c>
      <c r="C15272">
        <v>49546</v>
      </c>
      <c r="D15272">
        <v>49683.712630662099</v>
      </c>
      <c r="E15272">
        <v>-1.64298644380688</v>
      </c>
      <c r="F15272">
        <v>79.734219269103207</v>
      </c>
      <c r="G15272">
        <v>50827</v>
      </c>
    </row>
    <row r="15273" spans="1:7" x14ac:dyDescent="0.15">
      <c r="A15273">
        <v>15271</v>
      </c>
      <c r="B15273">
        <v>19.088750000000001</v>
      </c>
      <c r="C15273">
        <v>49540</v>
      </c>
      <c r="D15273">
        <v>49672.582055749197</v>
      </c>
      <c r="E15273">
        <v>-7.0999333079180396</v>
      </c>
      <c r="F15273">
        <v>79.734219269103207</v>
      </c>
      <c r="G15273">
        <v>50835</v>
      </c>
    </row>
    <row r="15274" spans="1:7" x14ac:dyDescent="0.15">
      <c r="A15274">
        <v>15272</v>
      </c>
      <c r="B15274">
        <v>19.09</v>
      </c>
      <c r="C15274">
        <v>49558</v>
      </c>
      <c r="D15274">
        <v>49666.439024390304</v>
      </c>
      <c r="E15274">
        <v>-12.59157502177</v>
      </c>
      <c r="F15274">
        <v>79.734219269103207</v>
      </c>
      <c r="G15274">
        <v>50852</v>
      </c>
    </row>
    <row r="15275" spans="1:7" x14ac:dyDescent="0.15">
      <c r="A15275">
        <v>15273</v>
      </c>
      <c r="B15275">
        <v>19.091249999999999</v>
      </c>
      <c r="C15275">
        <v>49614</v>
      </c>
      <c r="D15275">
        <v>49670.303571428602</v>
      </c>
      <c r="E15275">
        <v>-18.124782229958299</v>
      </c>
      <c r="F15275">
        <v>79.734219269103207</v>
      </c>
      <c r="G15275">
        <v>50839</v>
      </c>
    </row>
    <row r="15276" spans="1:7" x14ac:dyDescent="0.15">
      <c r="A15276">
        <v>15274</v>
      </c>
      <c r="B15276">
        <v>19.092500000000001</v>
      </c>
      <c r="C15276">
        <v>49656</v>
      </c>
      <c r="D15276">
        <v>49675.635627177799</v>
      </c>
      <c r="E15276">
        <v>-23.307347016546402</v>
      </c>
      <c r="F15276">
        <v>79.734219269103207</v>
      </c>
      <c r="G15276">
        <v>50827</v>
      </c>
    </row>
    <row r="15277" spans="1:7" x14ac:dyDescent="0.15">
      <c r="A15277">
        <v>15275</v>
      </c>
      <c r="B15277">
        <v>19.09375</v>
      </c>
      <c r="C15277">
        <v>49685</v>
      </c>
      <c r="D15277">
        <v>49676.652874564497</v>
      </c>
      <c r="E15277">
        <v>-27.2487532665446</v>
      </c>
      <c r="F15277">
        <v>79.734219269103207</v>
      </c>
      <c r="G15277">
        <v>50832</v>
      </c>
    </row>
    <row r="15278" spans="1:7" x14ac:dyDescent="0.15">
      <c r="A15278">
        <v>15276</v>
      </c>
      <c r="B15278">
        <v>19.094999999999999</v>
      </c>
      <c r="C15278">
        <v>49732</v>
      </c>
      <c r="D15278">
        <v>49680.707752613198</v>
      </c>
      <c r="E15278">
        <v>-29.023212924645101</v>
      </c>
      <c r="F15278">
        <v>79.734219269103207</v>
      </c>
      <c r="G15278">
        <v>50848</v>
      </c>
    </row>
    <row r="15279" spans="1:7" x14ac:dyDescent="0.15">
      <c r="A15279">
        <v>15277</v>
      </c>
      <c r="B15279">
        <v>19.096250000000001</v>
      </c>
      <c r="C15279">
        <v>49787</v>
      </c>
      <c r="D15279">
        <v>49692.647299651602</v>
      </c>
      <c r="E15279">
        <v>-28.614496678999799</v>
      </c>
      <c r="F15279">
        <v>79.734219269103207</v>
      </c>
      <c r="G15279">
        <v>50838</v>
      </c>
    </row>
    <row r="15280" spans="1:7" x14ac:dyDescent="0.15">
      <c r="A15280">
        <v>15278</v>
      </c>
      <c r="B15280">
        <v>19.0975</v>
      </c>
      <c r="C15280">
        <v>49782</v>
      </c>
      <c r="D15280">
        <v>49701.164111498198</v>
      </c>
      <c r="E15280">
        <v>-26.3984483884933</v>
      </c>
      <c r="F15280">
        <v>79.734219269103207</v>
      </c>
      <c r="G15280">
        <v>50832</v>
      </c>
    </row>
    <row r="15281" spans="1:7" x14ac:dyDescent="0.15">
      <c r="A15281">
        <v>15279</v>
      </c>
      <c r="B15281">
        <v>19.098749999999999</v>
      </c>
      <c r="C15281">
        <v>49755</v>
      </c>
      <c r="D15281">
        <v>49702.823780487903</v>
      </c>
      <c r="E15281">
        <v>-22.8070707208126</v>
      </c>
      <c r="F15281">
        <v>79.734219269103207</v>
      </c>
      <c r="G15281">
        <v>50834</v>
      </c>
    </row>
    <row r="15282" spans="1:7" x14ac:dyDescent="0.15">
      <c r="A15282">
        <v>15280</v>
      </c>
      <c r="B15282">
        <v>19.100000000000001</v>
      </c>
      <c r="C15282">
        <v>49736</v>
      </c>
      <c r="D15282">
        <v>49701.365679442497</v>
      </c>
      <c r="E15282">
        <v>-18.460164416368599</v>
      </c>
      <c r="F15282">
        <v>79.734219269103207</v>
      </c>
      <c r="G15282">
        <v>50838</v>
      </c>
    </row>
    <row r="15283" spans="1:7" x14ac:dyDescent="0.15">
      <c r="A15283">
        <v>15281</v>
      </c>
      <c r="B15283">
        <v>19.10125</v>
      </c>
      <c r="C15283">
        <v>49749</v>
      </c>
      <c r="D15283">
        <v>49706.034059233498</v>
      </c>
      <c r="E15283">
        <v>-14.6123856707254</v>
      </c>
      <c r="F15283">
        <v>79.734219269103207</v>
      </c>
      <c r="G15283">
        <v>50825</v>
      </c>
    </row>
    <row r="15284" spans="1:7" x14ac:dyDescent="0.15">
      <c r="A15284">
        <v>15282</v>
      </c>
      <c r="B15284">
        <v>19.102499999999999</v>
      </c>
      <c r="C15284">
        <v>49775</v>
      </c>
      <c r="D15284">
        <v>49719.082229965199</v>
      </c>
      <c r="E15284">
        <v>-12.471605509575999</v>
      </c>
      <c r="F15284">
        <v>79.734219269103207</v>
      </c>
      <c r="G15284">
        <v>50823</v>
      </c>
    </row>
    <row r="15285" spans="1:7" x14ac:dyDescent="0.15">
      <c r="A15285">
        <v>15283</v>
      </c>
      <c r="B15285">
        <v>19.103750000000002</v>
      </c>
      <c r="C15285">
        <v>49762</v>
      </c>
      <c r="D15285">
        <v>49730.129268292701</v>
      </c>
      <c r="E15285">
        <v>-12.676114710358901</v>
      </c>
      <c r="F15285">
        <v>79.734219269103207</v>
      </c>
      <c r="G15285">
        <v>50824</v>
      </c>
    </row>
    <row r="15286" spans="1:7" x14ac:dyDescent="0.15">
      <c r="A15286">
        <v>15284</v>
      </c>
      <c r="B15286">
        <v>19.105</v>
      </c>
      <c r="C15286">
        <v>49734</v>
      </c>
      <c r="D15286">
        <v>49737.946254355396</v>
      </c>
      <c r="E15286">
        <v>-14.6651200457227</v>
      </c>
      <c r="F15286">
        <v>79.734219269103207</v>
      </c>
      <c r="G15286">
        <v>50840</v>
      </c>
    </row>
    <row r="15287" spans="1:7" x14ac:dyDescent="0.15">
      <c r="A15287">
        <v>15285</v>
      </c>
      <c r="B15287">
        <v>19.106249999999999</v>
      </c>
      <c r="C15287">
        <v>49729</v>
      </c>
      <c r="D15287">
        <v>49746.782926829401</v>
      </c>
      <c r="E15287">
        <v>-17.655068597552599</v>
      </c>
      <c r="F15287">
        <v>79.734219269103207</v>
      </c>
      <c r="G15287">
        <v>50836</v>
      </c>
    </row>
    <row r="15288" spans="1:7" x14ac:dyDescent="0.15">
      <c r="A15288">
        <v>15286</v>
      </c>
      <c r="B15288">
        <v>19.107500000000002</v>
      </c>
      <c r="C15288">
        <v>49795</v>
      </c>
      <c r="D15288">
        <v>49768.220731707297</v>
      </c>
      <c r="E15288">
        <v>-21.583367813582299</v>
      </c>
      <c r="F15288">
        <v>79.734219269103207</v>
      </c>
      <c r="G15288">
        <v>50831</v>
      </c>
    </row>
    <row r="15289" spans="1:7" x14ac:dyDescent="0.15">
      <c r="A15289">
        <v>15287</v>
      </c>
      <c r="B15289">
        <v>19.108750000000001</v>
      </c>
      <c r="C15289">
        <v>49901</v>
      </c>
      <c r="D15289">
        <v>49805.195296167301</v>
      </c>
      <c r="E15289">
        <v>-26.456139753911</v>
      </c>
      <c r="F15289">
        <v>79.734219269103207</v>
      </c>
      <c r="G15289">
        <v>50821</v>
      </c>
    </row>
    <row r="15290" spans="1:7" x14ac:dyDescent="0.15">
      <c r="A15290">
        <v>15288</v>
      </c>
      <c r="B15290">
        <v>19.11</v>
      </c>
      <c r="C15290">
        <v>49983</v>
      </c>
      <c r="D15290">
        <v>49850.821428571398</v>
      </c>
      <c r="E15290">
        <v>-32.096382295285402</v>
      </c>
      <c r="F15290">
        <v>79.734219269103207</v>
      </c>
      <c r="G15290">
        <v>50821</v>
      </c>
    </row>
    <row r="15291" spans="1:7" x14ac:dyDescent="0.15">
      <c r="A15291">
        <v>15289</v>
      </c>
      <c r="B15291">
        <v>19.111249999999998</v>
      </c>
      <c r="C15291">
        <v>50028</v>
      </c>
      <c r="D15291">
        <v>49895.150522648102</v>
      </c>
      <c r="E15291">
        <v>-37.703088251294503</v>
      </c>
      <c r="F15291">
        <v>79.734219269103207</v>
      </c>
      <c r="G15291">
        <v>50827</v>
      </c>
    </row>
    <row r="15292" spans="1:7" x14ac:dyDescent="0.15">
      <c r="A15292">
        <v>15290</v>
      </c>
      <c r="B15292">
        <v>19.112500000000001</v>
      </c>
      <c r="C15292">
        <v>50025</v>
      </c>
      <c r="D15292">
        <v>49933.262891986102</v>
      </c>
      <c r="E15292">
        <v>-42.923825402861397</v>
      </c>
      <c r="F15292">
        <v>79.734219269103207</v>
      </c>
      <c r="G15292">
        <v>50834</v>
      </c>
    </row>
    <row r="15293" spans="1:7" x14ac:dyDescent="0.15">
      <c r="A15293">
        <v>15291</v>
      </c>
      <c r="B15293">
        <v>19.11375</v>
      </c>
      <c r="C15293">
        <v>49987</v>
      </c>
      <c r="D15293">
        <v>49960.7492160279</v>
      </c>
      <c r="E15293">
        <v>-47.792663871939098</v>
      </c>
      <c r="F15293">
        <v>79.734219269103207</v>
      </c>
      <c r="G15293">
        <v>50837</v>
      </c>
    </row>
    <row r="15294" spans="1:7" x14ac:dyDescent="0.15">
      <c r="A15294">
        <v>15292</v>
      </c>
      <c r="B15294">
        <v>19.114999999999998</v>
      </c>
      <c r="C15294">
        <v>49890</v>
      </c>
      <c r="D15294">
        <v>49967.487108014</v>
      </c>
      <c r="E15294">
        <v>-51.977865037010801</v>
      </c>
      <c r="F15294">
        <v>79.734219269103207</v>
      </c>
      <c r="G15294">
        <v>50831</v>
      </c>
    </row>
    <row r="15295" spans="1:7" x14ac:dyDescent="0.15">
      <c r="A15295">
        <v>15293</v>
      </c>
      <c r="B15295">
        <v>19.116250000000001</v>
      </c>
      <c r="C15295">
        <v>49772</v>
      </c>
      <c r="D15295">
        <v>49950.382578397199</v>
      </c>
      <c r="E15295">
        <v>-54.9203206663678</v>
      </c>
      <c r="F15295">
        <v>79.734219269103207</v>
      </c>
      <c r="G15295">
        <v>50831</v>
      </c>
    </row>
    <row r="15296" spans="1:7" x14ac:dyDescent="0.15">
      <c r="A15296">
        <v>15294</v>
      </c>
      <c r="B15296">
        <v>19.1175</v>
      </c>
      <c r="C15296">
        <v>49671</v>
      </c>
      <c r="D15296">
        <v>49914.796951219498</v>
      </c>
      <c r="E15296">
        <v>-56.4567358993854</v>
      </c>
      <c r="F15296">
        <v>79.734219269103207</v>
      </c>
      <c r="G15296">
        <v>50839</v>
      </c>
    </row>
    <row r="15297" spans="1:7" x14ac:dyDescent="0.15">
      <c r="A15297">
        <v>15295</v>
      </c>
      <c r="B15297">
        <v>19.118749999999999</v>
      </c>
      <c r="C15297">
        <v>49626</v>
      </c>
      <c r="D15297">
        <v>49875.650348432202</v>
      </c>
      <c r="E15297">
        <v>-57.1423467443337</v>
      </c>
      <c r="F15297">
        <v>79.734219269103207</v>
      </c>
      <c r="G15297">
        <v>50840</v>
      </c>
    </row>
    <row r="15298" spans="1:7" x14ac:dyDescent="0.15">
      <c r="A15298">
        <v>15296</v>
      </c>
      <c r="B15298">
        <v>19.12</v>
      </c>
      <c r="C15298">
        <v>49574</v>
      </c>
      <c r="D15298">
        <v>49831.249477352001</v>
      </c>
      <c r="E15298">
        <v>-57.129716082313301</v>
      </c>
      <c r="F15298">
        <v>79.734219269103207</v>
      </c>
      <c r="G15298">
        <v>50840</v>
      </c>
    </row>
    <row r="15299" spans="1:7" x14ac:dyDescent="0.15">
      <c r="A15299">
        <v>15297</v>
      </c>
      <c r="B15299">
        <v>19.12125</v>
      </c>
      <c r="C15299">
        <v>49564</v>
      </c>
      <c r="D15299">
        <v>49790.220209059204</v>
      </c>
      <c r="E15299">
        <v>-56.453389046164403</v>
      </c>
      <c r="F15299">
        <v>79.734219269103207</v>
      </c>
      <c r="G15299">
        <v>50842</v>
      </c>
    </row>
    <row r="15300" spans="1:7" x14ac:dyDescent="0.15">
      <c r="A15300">
        <v>15298</v>
      </c>
      <c r="B15300">
        <v>19.122499999999999</v>
      </c>
      <c r="C15300">
        <v>49530</v>
      </c>
      <c r="D15300">
        <v>49744.743728223002</v>
      </c>
      <c r="E15300">
        <v>-54.368709168116801</v>
      </c>
      <c r="F15300">
        <v>79.734219269103207</v>
      </c>
      <c r="G15300">
        <v>50835</v>
      </c>
    </row>
    <row r="15301" spans="1:7" x14ac:dyDescent="0.15">
      <c r="A15301">
        <v>15299</v>
      </c>
      <c r="B15301">
        <v>19.123750000000001</v>
      </c>
      <c r="C15301">
        <v>49547</v>
      </c>
      <c r="D15301">
        <v>49704.125696864197</v>
      </c>
      <c r="E15301">
        <v>-50.409385888502598</v>
      </c>
      <c r="F15301">
        <v>79.734219269103207</v>
      </c>
      <c r="G15301">
        <v>50832</v>
      </c>
    </row>
    <row r="15302" spans="1:7" x14ac:dyDescent="0.15">
      <c r="A15302">
        <v>15300</v>
      </c>
      <c r="B15302">
        <v>19.125</v>
      </c>
      <c r="C15302">
        <v>49586</v>
      </c>
      <c r="D15302">
        <v>49668.497648083699</v>
      </c>
      <c r="E15302">
        <v>-44.483506641986402</v>
      </c>
      <c r="F15302">
        <v>79.734219269103207</v>
      </c>
      <c r="G15302">
        <v>50826</v>
      </c>
    </row>
    <row r="15303" spans="1:7" x14ac:dyDescent="0.15">
      <c r="A15303">
        <v>15301</v>
      </c>
      <c r="B15303">
        <v>19.126249999999999</v>
      </c>
      <c r="C15303">
        <v>49673</v>
      </c>
      <c r="D15303">
        <v>49646.870383275302</v>
      </c>
      <c r="E15303">
        <v>-37.002696265243699</v>
      </c>
      <c r="F15303">
        <v>79.734219269103207</v>
      </c>
      <c r="G15303">
        <v>50823</v>
      </c>
    </row>
    <row r="15304" spans="1:7" x14ac:dyDescent="0.15">
      <c r="A15304">
        <v>15302</v>
      </c>
      <c r="B15304">
        <v>19.127500000000001</v>
      </c>
      <c r="C15304">
        <v>49715</v>
      </c>
      <c r="D15304">
        <v>49630.533710801501</v>
      </c>
      <c r="E15304">
        <v>-27.9467851698601</v>
      </c>
      <c r="F15304">
        <v>79.734219269103207</v>
      </c>
      <c r="G15304">
        <v>50844</v>
      </c>
    </row>
    <row r="15305" spans="1:7" x14ac:dyDescent="0.15">
      <c r="A15305">
        <v>15303</v>
      </c>
      <c r="B15305">
        <v>19.12875</v>
      </c>
      <c r="C15305">
        <v>49694</v>
      </c>
      <c r="D15305">
        <v>49609.471341463497</v>
      </c>
      <c r="E15305">
        <v>-16.827282502178601</v>
      </c>
      <c r="F15305">
        <v>79.734219269103207</v>
      </c>
      <c r="G15305">
        <v>50849</v>
      </c>
    </row>
    <row r="15306" spans="1:7" x14ac:dyDescent="0.15">
      <c r="A15306">
        <v>15304</v>
      </c>
      <c r="B15306">
        <v>19.13</v>
      </c>
      <c r="C15306">
        <v>49665</v>
      </c>
      <c r="D15306">
        <v>49583.109756097598</v>
      </c>
      <c r="E15306">
        <v>-3.5273614438183398</v>
      </c>
      <c r="F15306">
        <v>79.734219269103207</v>
      </c>
      <c r="G15306">
        <v>50844</v>
      </c>
    </row>
    <row r="15307" spans="1:7" x14ac:dyDescent="0.15">
      <c r="A15307">
        <v>15305</v>
      </c>
      <c r="B15307">
        <v>19.131250000000001</v>
      </c>
      <c r="C15307">
        <v>49631</v>
      </c>
      <c r="D15307">
        <v>49557.287543553997</v>
      </c>
      <c r="E15307">
        <v>11.4578669425046</v>
      </c>
      <c r="F15307">
        <v>79.734219269103207</v>
      </c>
      <c r="G15307">
        <v>50838</v>
      </c>
    </row>
    <row r="15308" spans="1:7" x14ac:dyDescent="0.15">
      <c r="A15308">
        <v>15306</v>
      </c>
      <c r="B15308">
        <v>19.1325</v>
      </c>
      <c r="C15308">
        <v>49594</v>
      </c>
      <c r="D15308">
        <v>49532.922038327597</v>
      </c>
      <c r="E15308">
        <v>27.359727515241499</v>
      </c>
      <c r="F15308">
        <v>79.734219269103207</v>
      </c>
      <c r="G15308">
        <v>50833</v>
      </c>
    </row>
    <row r="15309" spans="1:7" x14ac:dyDescent="0.15">
      <c r="A15309">
        <v>15307</v>
      </c>
      <c r="B15309">
        <v>19.133749999999999</v>
      </c>
      <c r="C15309">
        <v>49531</v>
      </c>
      <c r="D15309">
        <v>49503.173432055897</v>
      </c>
      <c r="E15309">
        <v>43.364130553130998</v>
      </c>
      <c r="F15309">
        <v>79.734219269103207</v>
      </c>
      <c r="G15309">
        <v>50836</v>
      </c>
    </row>
    <row r="15310" spans="1:7" x14ac:dyDescent="0.15">
      <c r="A15310">
        <v>15308</v>
      </c>
      <c r="B15310">
        <v>19.135000000000002</v>
      </c>
      <c r="C15310">
        <v>49518</v>
      </c>
      <c r="D15310">
        <v>49476.0380662022</v>
      </c>
      <c r="E15310">
        <v>58.166716572294703</v>
      </c>
      <c r="F15310">
        <v>79.734219269103207</v>
      </c>
      <c r="G15310">
        <v>50835</v>
      </c>
    </row>
    <row r="15311" spans="1:7" x14ac:dyDescent="0.15">
      <c r="A15311">
        <v>15309</v>
      </c>
      <c r="B15311">
        <v>19.13625</v>
      </c>
      <c r="C15311">
        <v>49541</v>
      </c>
      <c r="D15311">
        <v>49460.216986062798</v>
      </c>
      <c r="E15311">
        <v>70.621777003480005</v>
      </c>
      <c r="F15311">
        <v>79.734219269103207</v>
      </c>
      <c r="G15311">
        <v>50827</v>
      </c>
    </row>
    <row r="15312" spans="1:7" x14ac:dyDescent="0.15">
      <c r="A15312">
        <v>15310</v>
      </c>
      <c r="B15312">
        <v>19.137499999999999</v>
      </c>
      <c r="C15312">
        <v>49581</v>
      </c>
      <c r="D15312">
        <v>49458.977700348398</v>
      </c>
      <c r="E15312">
        <v>79.978187608881896</v>
      </c>
      <c r="F15312">
        <v>79.734219269103207</v>
      </c>
      <c r="G15312">
        <v>50830</v>
      </c>
    </row>
    <row r="15313" spans="1:7" x14ac:dyDescent="0.15">
      <c r="A15313">
        <v>15311</v>
      </c>
      <c r="B15313">
        <v>19.138750000000002</v>
      </c>
      <c r="C15313">
        <v>49597</v>
      </c>
      <c r="D15313">
        <v>49466.267334494798</v>
      </c>
      <c r="E15313">
        <v>86.599994555750499</v>
      </c>
      <c r="F15313">
        <v>79.734219269103207</v>
      </c>
      <c r="G15313">
        <v>50833</v>
      </c>
    </row>
    <row r="15314" spans="1:7" x14ac:dyDescent="0.15">
      <c r="A15314">
        <v>15312</v>
      </c>
      <c r="B15314">
        <v>19.14</v>
      </c>
      <c r="C15314">
        <v>49630</v>
      </c>
      <c r="D15314">
        <v>49483.5474738677</v>
      </c>
      <c r="E15314">
        <v>90.635947027439201</v>
      </c>
      <c r="F15314">
        <v>79.734219269103207</v>
      </c>
      <c r="G15314">
        <v>50825</v>
      </c>
    </row>
    <row r="15315" spans="1:7" x14ac:dyDescent="0.15">
      <c r="A15315">
        <v>15313</v>
      </c>
      <c r="B15315">
        <v>19.141249999999999</v>
      </c>
      <c r="C15315">
        <v>49657</v>
      </c>
      <c r="D15315">
        <v>49505.863937282302</v>
      </c>
      <c r="E15315">
        <v>93.076495807927103</v>
      </c>
      <c r="F15315">
        <v>79.734219269103207</v>
      </c>
      <c r="G15315">
        <v>50834</v>
      </c>
    </row>
    <row r="15316" spans="1:7" x14ac:dyDescent="0.15">
      <c r="A15316">
        <v>15314</v>
      </c>
      <c r="B15316">
        <v>19.142499999999998</v>
      </c>
      <c r="C15316">
        <v>49782</v>
      </c>
      <c r="D15316">
        <v>49552.948432055797</v>
      </c>
      <c r="E15316">
        <v>93.937412891987194</v>
      </c>
      <c r="F15316">
        <v>79.734219269103207</v>
      </c>
      <c r="G15316">
        <v>50830</v>
      </c>
    </row>
    <row r="15317" spans="1:7" x14ac:dyDescent="0.15">
      <c r="A15317">
        <v>15315</v>
      </c>
      <c r="B15317">
        <v>19.143750000000001</v>
      </c>
      <c r="C15317">
        <v>49865</v>
      </c>
      <c r="D15317">
        <v>49614.108013937301</v>
      </c>
      <c r="E15317">
        <v>93.115012521779093</v>
      </c>
      <c r="F15317">
        <v>79.734219269103207</v>
      </c>
      <c r="G15317">
        <v>50834</v>
      </c>
    </row>
    <row r="15318" spans="1:7" x14ac:dyDescent="0.15">
      <c r="A15318">
        <v>15316</v>
      </c>
      <c r="B15318">
        <v>19.145</v>
      </c>
      <c r="C15318">
        <v>49936</v>
      </c>
      <c r="D15318">
        <v>49683.553658536599</v>
      </c>
      <c r="E15318">
        <v>90.221367323607396</v>
      </c>
      <c r="F15318">
        <v>79.734219269103207</v>
      </c>
      <c r="G15318">
        <v>50836</v>
      </c>
    </row>
    <row r="15319" spans="1:7" x14ac:dyDescent="0.15">
      <c r="A15319">
        <v>15317</v>
      </c>
      <c r="B15319">
        <v>19.146249999999998</v>
      </c>
      <c r="C15319">
        <v>49914</v>
      </c>
      <c r="D15319">
        <v>49739.754965156899</v>
      </c>
      <c r="E15319">
        <v>85.821967552266898</v>
      </c>
      <c r="F15319">
        <v>79.734219269103207</v>
      </c>
      <c r="G15319">
        <v>50835</v>
      </c>
    </row>
    <row r="15320" spans="1:7" x14ac:dyDescent="0.15">
      <c r="A15320">
        <v>15318</v>
      </c>
      <c r="B15320">
        <v>19.147500000000001</v>
      </c>
      <c r="C15320">
        <v>49880</v>
      </c>
      <c r="D15320">
        <v>49784.582317073196</v>
      </c>
      <c r="E15320">
        <v>80.367122168991997</v>
      </c>
      <c r="F15320">
        <v>79.734219269103207</v>
      </c>
      <c r="G15320">
        <v>50836</v>
      </c>
    </row>
    <row r="15321" spans="1:7" x14ac:dyDescent="0.15">
      <c r="A15321">
        <v>15319</v>
      </c>
      <c r="B15321">
        <v>19.14875</v>
      </c>
      <c r="C15321">
        <v>49840</v>
      </c>
      <c r="D15321">
        <v>49819.333101045297</v>
      </c>
      <c r="E15321">
        <v>73.808320176397501</v>
      </c>
      <c r="F15321">
        <v>79.734219269103207</v>
      </c>
      <c r="G15321">
        <v>50816</v>
      </c>
    </row>
    <row r="15322" spans="1:7" x14ac:dyDescent="0.15">
      <c r="A15322">
        <v>15320</v>
      </c>
      <c r="B15322">
        <v>19.149999999999999</v>
      </c>
      <c r="C15322">
        <v>49770</v>
      </c>
      <c r="D15322">
        <v>49838.578571428698</v>
      </c>
      <c r="E15322">
        <v>66.116463414637096</v>
      </c>
      <c r="F15322">
        <v>79.734219269103207</v>
      </c>
      <c r="G15322">
        <v>50826</v>
      </c>
    </row>
    <row r="15323" spans="1:7" x14ac:dyDescent="0.15">
      <c r="A15323">
        <v>15321</v>
      </c>
      <c r="B15323">
        <v>19.151250000000001</v>
      </c>
      <c r="C15323">
        <v>49721</v>
      </c>
      <c r="D15323">
        <v>49845.967770034898</v>
      </c>
      <c r="E15323">
        <v>57.288415995210897</v>
      </c>
      <c r="F15323">
        <v>79.734219269103207</v>
      </c>
      <c r="G15323">
        <v>50834</v>
      </c>
    </row>
    <row r="15324" spans="1:7" x14ac:dyDescent="0.15">
      <c r="A15324">
        <v>15322</v>
      </c>
      <c r="B15324">
        <v>19.1525</v>
      </c>
      <c r="C15324">
        <v>49698</v>
      </c>
      <c r="D15324">
        <v>49846.657229965298</v>
      </c>
      <c r="E15324">
        <v>47.636854856270503</v>
      </c>
      <c r="F15324">
        <v>79.734219269103207</v>
      </c>
      <c r="G15324">
        <v>50836</v>
      </c>
    </row>
    <row r="15325" spans="1:7" x14ac:dyDescent="0.15">
      <c r="A15325">
        <v>15323</v>
      </c>
      <c r="B15325">
        <v>19.153749999999999</v>
      </c>
      <c r="C15325">
        <v>49718</v>
      </c>
      <c r="D15325">
        <v>49852.400435540098</v>
      </c>
      <c r="E15325">
        <v>37.307551175960697</v>
      </c>
      <c r="F15325">
        <v>79.734219269103207</v>
      </c>
      <c r="G15325">
        <v>50827</v>
      </c>
    </row>
    <row r="15326" spans="1:7" x14ac:dyDescent="0.15">
      <c r="A15326">
        <v>15324</v>
      </c>
      <c r="B15326">
        <v>19.155000000000001</v>
      </c>
      <c r="C15326">
        <v>49710</v>
      </c>
      <c r="D15326">
        <v>49858.331620209203</v>
      </c>
      <c r="E15326">
        <v>26.5666907121131</v>
      </c>
      <c r="F15326">
        <v>79.734219269103207</v>
      </c>
      <c r="G15326">
        <v>50836</v>
      </c>
    </row>
    <row r="15327" spans="1:7" x14ac:dyDescent="0.15">
      <c r="A15327">
        <v>15325</v>
      </c>
      <c r="B15327">
        <v>19.15625</v>
      </c>
      <c r="C15327">
        <v>49681</v>
      </c>
      <c r="D15327">
        <v>49858.976567944301</v>
      </c>
      <c r="E15327">
        <v>15.728100500874501</v>
      </c>
      <c r="F15327">
        <v>79.734219269103207</v>
      </c>
      <c r="G15327">
        <v>50828</v>
      </c>
    </row>
    <row r="15328" spans="1:7" x14ac:dyDescent="0.15">
      <c r="A15328">
        <v>15326</v>
      </c>
      <c r="B15328">
        <v>19.157499999999999</v>
      </c>
      <c r="C15328">
        <v>49686</v>
      </c>
      <c r="D15328">
        <v>49856.5818815331</v>
      </c>
      <c r="E15328">
        <v>5.4292764590627502</v>
      </c>
      <c r="F15328">
        <v>79.734219269103207</v>
      </c>
      <c r="G15328">
        <v>50829</v>
      </c>
    </row>
    <row r="15329" spans="1:7" x14ac:dyDescent="0.15">
      <c r="A15329">
        <v>15327</v>
      </c>
      <c r="B15329">
        <v>19.158750000000001</v>
      </c>
      <c r="C15329">
        <v>49771</v>
      </c>
      <c r="D15329">
        <v>49863.352439024398</v>
      </c>
      <c r="E15329">
        <v>-4.1732864220366501</v>
      </c>
      <c r="F15329">
        <v>79.734219269103207</v>
      </c>
      <c r="G15329">
        <v>50836</v>
      </c>
    </row>
    <row r="15330" spans="1:7" x14ac:dyDescent="0.15">
      <c r="A15330">
        <v>15328</v>
      </c>
      <c r="B15330">
        <v>19.16</v>
      </c>
      <c r="C15330">
        <v>49863</v>
      </c>
      <c r="D15330">
        <v>49879.151742160298</v>
      </c>
      <c r="E15330">
        <v>-12.974190167679801</v>
      </c>
      <c r="F15330">
        <v>79.734219269103207</v>
      </c>
      <c r="G15330">
        <v>50839</v>
      </c>
    </row>
    <row r="15331" spans="1:7" x14ac:dyDescent="0.15">
      <c r="A15331">
        <v>15329</v>
      </c>
      <c r="B15331">
        <v>19.161249999999999</v>
      </c>
      <c r="C15331">
        <v>49962</v>
      </c>
      <c r="D15331">
        <v>49905.009756097599</v>
      </c>
      <c r="E15331">
        <v>-21.565077852784299</v>
      </c>
      <c r="F15331">
        <v>79.734219269103207</v>
      </c>
      <c r="G15331">
        <v>50832</v>
      </c>
    </row>
    <row r="15332" spans="1:7" x14ac:dyDescent="0.15">
      <c r="A15332">
        <v>15330</v>
      </c>
      <c r="B15332">
        <v>19.162500000000001</v>
      </c>
      <c r="C15332">
        <v>49995</v>
      </c>
      <c r="D15332">
        <v>49928.304006968698</v>
      </c>
      <c r="E15332">
        <v>-29.7086863022632</v>
      </c>
      <c r="F15332">
        <v>79.734219269103207</v>
      </c>
      <c r="G15332">
        <v>50838</v>
      </c>
    </row>
    <row r="15333" spans="1:7" x14ac:dyDescent="0.15">
      <c r="A15333">
        <v>15331</v>
      </c>
      <c r="B15333">
        <v>19.16375</v>
      </c>
      <c r="C15333">
        <v>49966</v>
      </c>
      <c r="D15333">
        <v>49938.3359756098</v>
      </c>
      <c r="E15333">
        <v>-36.769302591462299</v>
      </c>
      <c r="F15333">
        <v>79.734219269103207</v>
      </c>
      <c r="G15333">
        <v>50833</v>
      </c>
    </row>
    <row r="15334" spans="1:7" x14ac:dyDescent="0.15">
      <c r="A15334">
        <v>15332</v>
      </c>
      <c r="B15334">
        <v>19.164999999999999</v>
      </c>
      <c r="C15334">
        <v>49885</v>
      </c>
      <c r="D15334">
        <v>49930.0428571429</v>
      </c>
      <c r="E15334">
        <v>-41.971485736060501</v>
      </c>
      <c r="F15334">
        <v>79.734219269103207</v>
      </c>
      <c r="G15334">
        <v>50840</v>
      </c>
    </row>
    <row r="15335" spans="1:7" x14ac:dyDescent="0.15">
      <c r="A15335">
        <v>15333</v>
      </c>
      <c r="B15335">
        <v>19.166250000000002</v>
      </c>
      <c r="C15335">
        <v>49814</v>
      </c>
      <c r="D15335">
        <v>49910.077003484403</v>
      </c>
      <c r="E15335">
        <v>-45.538965864546299</v>
      </c>
      <c r="F15335">
        <v>79.734219269103207</v>
      </c>
      <c r="G15335">
        <v>50841</v>
      </c>
    </row>
    <row r="15336" spans="1:7" x14ac:dyDescent="0.15">
      <c r="A15336">
        <v>15334</v>
      </c>
      <c r="B15336">
        <v>19.1675</v>
      </c>
      <c r="C15336">
        <v>49760</v>
      </c>
      <c r="D15336">
        <v>49883.787369338002</v>
      </c>
      <c r="E15336">
        <v>-48.1538341136757</v>
      </c>
      <c r="F15336">
        <v>79.734219269103207</v>
      </c>
      <c r="G15336">
        <v>50832</v>
      </c>
    </row>
    <row r="15337" spans="1:7" x14ac:dyDescent="0.15">
      <c r="A15337">
        <v>15335</v>
      </c>
      <c r="B15337">
        <v>19.168749999999999</v>
      </c>
      <c r="C15337">
        <v>49686</v>
      </c>
      <c r="D15337">
        <v>49845.501480836298</v>
      </c>
      <c r="E15337">
        <v>-50.413893728224103</v>
      </c>
      <c r="F15337">
        <v>79.734219269103207</v>
      </c>
      <c r="G15337">
        <v>50839</v>
      </c>
    </row>
    <row r="15338" spans="1:7" x14ac:dyDescent="0.15">
      <c r="A15338">
        <v>15336</v>
      </c>
      <c r="B15338">
        <v>19.170000000000002</v>
      </c>
      <c r="C15338">
        <v>49607</v>
      </c>
      <c r="D15338">
        <v>49796.956271777097</v>
      </c>
      <c r="E15338">
        <v>-52.835815004354103</v>
      </c>
      <c r="F15338">
        <v>79.734219269103207</v>
      </c>
      <c r="G15338">
        <v>50836</v>
      </c>
    </row>
    <row r="15339" spans="1:7" x14ac:dyDescent="0.15">
      <c r="A15339">
        <v>15337</v>
      </c>
      <c r="B15339">
        <v>19.171250000000001</v>
      </c>
      <c r="C15339">
        <v>49548</v>
      </c>
      <c r="D15339">
        <v>49741.489895470499</v>
      </c>
      <c r="E15339">
        <v>-55.485062336671</v>
      </c>
      <c r="F15339">
        <v>79.734219269103207</v>
      </c>
      <c r="G15339">
        <v>50838</v>
      </c>
    </row>
    <row r="15340" spans="1:7" x14ac:dyDescent="0.15">
      <c r="A15340">
        <v>15338</v>
      </c>
      <c r="B15340">
        <v>19.172499999999999</v>
      </c>
      <c r="C15340">
        <v>49547</v>
      </c>
      <c r="D15340">
        <v>49694.097125435503</v>
      </c>
      <c r="E15340">
        <v>-58.479950185099398</v>
      </c>
      <c r="F15340">
        <v>79.734219269103207</v>
      </c>
      <c r="G15340">
        <v>50838</v>
      </c>
    </row>
    <row r="15341" spans="1:7" x14ac:dyDescent="0.15">
      <c r="A15341">
        <v>15339</v>
      </c>
      <c r="B15341">
        <v>19.173749999999998</v>
      </c>
      <c r="C15341">
        <v>49581</v>
      </c>
      <c r="D15341">
        <v>49658.593989547102</v>
      </c>
      <c r="E15341">
        <v>-61.5836794969455</v>
      </c>
      <c r="F15341">
        <v>79.734219269103207</v>
      </c>
      <c r="G15341">
        <v>50836</v>
      </c>
    </row>
    <row r="15342" spans="1:7" x14ac:dyDescent="0.15">
      <c r="A15342">
        <v>15340</v>
      </c>
      <c r="B15342">
        <v>19.175000000000001</v>
      </c>
      <c r="C15342">
        <v>49663</v>
      </c>
      <c r="D15342">
        <v>49642.197560975699</v>
      </c>
      <c r="E15342">
        <v>-64.3930667465102</v>
      </c>
      <c r="F15342">
        <v>79.734219269103207</v>
      </c>
      <c r="G15342">
        <v>50836</v>
      </c>
    </row>
    <row r="15343" spans="1:7" x14ac:dyDescent="0.15">
      <c r="A15343">
        <v>15341</v>
      </c>
      <c r="B15343">
        <v>19.17625</v>
      </c>
      <c r="C15343">
        <v>49792</v>
      </c>
      <c r="D15343">
        <v>49648.693815330997</v>
      </c>
      <c r="E15343">
        <v>-66.562731380653503</v>
      </c>
      <c r="F15343">
        <v>79.734219269103207</v>
      </c>
      <c r="G15343">
        <v>50846</v>
      </c>
    </row>
    <row r="15344" spans="1:7" x14ac:dyDescent="0.15">
      <c r="A15344">
        <v>15342</v>
      </c>
      <c r="B15344">
        <v>19.177499999999998</v>
      </c>
      <c r="C15344">
        <v>49880</v>
      </c>
      <c r="D15344">
        <v>49669.2839721255</v>
      </c>
      <c r="E15344">
        <v>-67.883825130653307</v>
      </c>
      <c r="F15344">
        <v>79.734219269103207</v>
      </c>
      <c r="G15344">
        <v>50845</v>
      </c>
    </row>
    <row r="15345" spans="1:7" x14ac:dyDescent="0.15">
      <c r="A15345">
        <v>15343</v>
      </c>
      <c r="B15345">
        <v>19.178750000000001</v>
      </c>
      <c r="C15345">
        <v>49893</v>
      </c>
      <c r="D15345">
        <v>49691.1096689896</v>
      </c>
      <c r="E15345">
        <v>-68.085101807485401</v>
      </c>
      <c r="F15345">
        <v>79.734219269103207</v>
      </c>
      <c r="G15345">
        <v>50841</v>
      </c>
    </row>
    <row r="15346" spans="1:7" x14ac:dyDescent="0.15">
      <c r="A15346">
        <v>15344</v>
      </c>
      <c r="B15346">
        <v>19.18</v>
      </c>
      <c r="C15346">
        <v>49865</v>
      </c>
      <c r="D15346">
        <v>49706.598519163803</v>
      </c>
      <c r="E15346">
        <v>-66.669919152869596</v>
      </c>
      <c r="F15346">
        <v>79.734219269103207</v>
      </c>
      <c r="G15346">
        <v>50837</v>
      </c>
    </row>
    <row r="15347" spans="1:7" x14ac:dyDescent="0.15">
      <c r="A15347">
        <v>15345</v>
      </c>
      <c r="B15347">
        <v>19.181249999999999</v>
      </c>
      <c r="C15347">
        <v>49781</v>
      </c>
      <c r="D15347">
        <v>49705.869599303202</v>
      </c>
      <c r="E15347">
        <v>-63.080176121508899</v>
      </c>
      <c r="F15347">
        <v>79.734219269103207</v>
      </c>
      <c r="G15347">
        <v>50831</v>
      </c>
    </row>
    <row r="15348" spans="1:7" x14ac:dyDescent="0.15">
      <c r="A15348">
        <v>15346</v>
      </c>
      <c r="B15348">
        <v>19.182500000000001</v>
      </c>
      <c r="C15348">
        <v>49656</v>
      </c>
      <c r="D15348">
        <v>49683.156533101203</v>
      </c>
      <c r="E15348">
        <v>-56.782578397204801</v>
      </c>
      <c r="F15348">
        <v>79.734219269103207</v>
      </c>
      <c r="G15348">
        <v>50835</v>
      </c>
    </row>
    <row r="15349" spans="1:7" x14ac:dyDescent="0.15">
      <c r="A15349">
        <v>15347</v>
      </c>
      <c r="B15349">
        <v>19.18375</v>
      </c>
      <c r="C15349">
        <v>49549</v>
      </c>
      <c r="D15349">
        <v>49647.278135888497</v>
      </c>
      <c r="E15349">
        <v>-48.168958242587898</v>
      </c>
      <c r="F15349">
        <v>79.734219269103207</v>
      </c>
      <c r="G15349">
        <v>50842</v>
      </c>
    </row>
    <row r="15350" spans="1:7" x14ac:dyDescent="0.15">
      <c r="A15350">
        <v>15348</v>
      </c>
      <c r="B15350">
        <v>19.184999999999999</v>
      </c>
      <c r="C15350">
        <v>49483</v>
      </c>
      <c r="D15350">
        <v>49605.983449477499</v>
      </c>
      <c r="E15350">
        <v>-37.9337516332698</v>
      </c>
      <c r="F15350">
        <v>79.734219269103207</v>
      </c>
      <c r="G15350">
        <v>50831</v>
      </c>
    </row>
    <row r="15351" spans="1:7" x14ac:dyDescent="0.15">
      <c r="A15351">
        <v>15349</v>
      </c>
      <c r="B15351">
        <v>19.186250000000001</v>
      </c>
      <c r="C15351">
        <v>49445</v>
      </c>
      <c r="D15351">
        <v>49563.821951219601</v>
      </c>
      <c r="E15351">
        <v>-26.849779507833802</v>
      </c>
      <c r="F15351">
        <v>79.734219269103207</v>
      </c>
      <c r="G15351">
        <v>50832</v>
      </c>
    </row>
    <row r="15352" spans="1:7" x14ac:dyDescent="0.15">
      <c r="A15352">
        <v>15350</v>
      </c>
      <c r="B15352">
        <v>19.1875</v>
      </c>
      <c r="C15352">
        <v>49441</v>
      </c>
      <c r="D15352">
        <v>49526.852787456497</v>
      </c>
      <c r="E15352">
        <v>-15.164228549646401</v>
      </c>
      <c r="F15352">
        <v>79.734219269103207</v>
      </c>
      <c r="G15352">
        <v>50830</v>
      </c>
    </row>
    <row r="15353" spans="1:7" x14ac:dyDescent="0.15">
      <c r="A15353">
        <v>15351</v>
      </c>
      <c r="B15353">
        <v>19.188749999999999</v>
      </c>
      <c r="C15353">
        <v>49479</v>
      </c>
      <c r="D15353">
        <v>49504.852439024398</v>
      </c>
      <c r="E15353">
        <v>-3.0954295513884098</v>
      </c>
      <c r="F15353">
        <v>79.734219269103207</v>
      </c>
      <c r="G15353">
        <v>50831</v>
      </c>
    </row>
    <row r="15354" spans="1:7" x14ac:dyDescent="0.15">
      <c r="A15354">
        <v>15352</v>
      </c>
      <c r="B15354">
        <v>19.190000000000001</v>
      </c>
      <c r="C15354">
        <v>49564</v>
      </c>
      <c r="D15354">
        <v>49505.006097561003</v>
      </c>
      <c r="E15354">
        <v>8.9906386106331393</v>
      </c>
      <c r="F15354">
        <v>79.734219269103207</v>
      </c>
      <c r="G15354">
        <v>50840</v>
      </c>
    </row>
    <row r="15355" spans="1:7" x14ac:dyDescent="0.15">
      <c r="A15355">
        <v>15353</v>
      </c>
      <c r="B15355">
        <v>19.19125</v>
      </c>
      <c r="C15355">
        <v>49664</v>
      </c>
      <c r="D15355">
        <v>49528.519076655197</v>
      </c>
      <c r="E15355">
        <v>20.475578451662798</v>
      </c>
      <c r="F15355">
        <v>79.734219269103207</v>
      </c>
      <c r="G15355">
        <v>50829</v>
      </c>
    </row>
    <row r="15356" spans="1:7" x14ac:dyDescent="0.15">
      <c r="A15356">
        <v>15354</v>
      </c>
      <c r="B15356">
        <v>19.192499999999999</v>
      </c>
      <c r="C15356">
        <v>49748</v>
      </c>
      <c r="D15356">
        <v>49562.305139372802</v>
      </c>
      <c r="E15356">
        <v>31.308514808368301</v>
      </c>
      <c r="F15356">
        <v>79.734219269103207</v>
      </c>
      <c r="G15356">
        <v>50822</v>
      </c>
    </row>
    <row r="15357" spans="1:7" x14ac:dyDescent="0.15">
      <c r="A15357">
        <v>15355</v>
      </c>
      <c r="B15357">
        <v>19.193750000000001</v>
      </c>
      <c r="C15357">
        <v>49823</v>
      </c>
      <c r="D15357">
        <v>49604.158275261303</v>
      </c>
      <c r="E15357">
        <v>41.737140679445503</v>
      </c>
      <c r="F15357">
        <v>79.734219269103207</v>
      </c>
      <c r="G15357">
        <v>50829</v>
      </c>
    </row>
    <row r="15358" spans="1:7" x14ac:dyDescent="0.15">
      <c r="A15358">
        <v>15356</v>
      </c>
      <c r="B15358">
        <v>19.195</v>
      </c>
      <c r="C15358">
        <v>49868</v>
      </c>
      <c r="D15358">
        <v>49646.100958188203</v>
      </c>
      <c r="E15358">
        <v>51.951283482144397</v>
      </c>
      <c r="F15358">
        <v>79.734219269103207</v>
      </c>
      <c r="G15358">
        <v>50823</v>
      </c>
    </row>
    <row r="15359" spans="1:7" x14ac:dyDescent="0.15">
      <c r="A15359">
        <v>15357</v>
      </c>
      <c r="B15359">
        <v>19.196249999999999</v>
      </c>
      <c r="C15359">
        <v>49854</v>
      </c>
      <c r="D15359">
        <v>49681.091898954699</v>
      </c>
      <c r="E15359">
        <v>62.048851263067299</v>
      </c>
      <c r="F15359">
        <v>79.734219269103207</v>
      </c>
      <c r="G15359">
        <v>50834</v>
      </c>
    </row>
    <row r="15360" spans="1:7" x14ac:dyDescent="0.15">
      <c r="A15360">
        <v>15358</v>
      </c>
      <c r="B15360">
        <v>19.197500000000002</v>
      </c>
      <c r="C15360">
        <v>49776</v>
      </c>
      <c r="D15360">
        <v>49697.525871080201</v>
      </c>
      <c r="E15360">
        <v>72.015782883277097</v>
      </c>
      <c r="F15360">
        <v>79.734219269103207</v>
      </c>
      <c r="G15360">
        <v>50828</v>
      </c>
    </row>
    <row r="15361" spans="1:7" x14ac:dyDescent="0.15">
      <c r="A15361">
        <v>15359</v>
      </c>
      <c r="B15361">
        <v>19.19875</v>
      </c>
      <c r="C15361">
        <v>49690</v>
      </c>
      <c r="D15361">
        <v>49696.243118466897</v>
      </c>
      <c r="E15361">
        <v>81.845343804447097</v>
      </c>
      <c r="F15361">
        <v>79.734219269103207</v>
      </c>
      <c r="G15361">
        <v>50818</v>
      </c>
    </row>
    <row r="15362" spans="1:7" x14ac:dyDescent="0.15">
      <c r="A15362">
        <v>15360</v>
      </c>
      <c r="B15362">
        <v>19.2</v>
      </c>
      <c r="C15362">
        <v>49632</v>
      </c>
      <c r="D15362">
        <v>49687.436149825699</v>
      </c>
      <c r="E15362">
        <v>91.062772212550001</v>
      </c>
      <c r="F15362">
        <v>79.734219269103207</v>
      </c>
      <c r="G15362">
        <v>50826</v>
      </c>
    </row>
    <row r="15363" spans="1:7" x14ac:dyDescent="0.15">
      <c r="A15363">
        <v>15361</v>
      </c>
      <c r="B15363">
        <v>19.201250000000002</v>
      </c>
      <c r="C15363">
        <v>49606</v>
      </c>
      <c r="D15363">
        <v>49678.121254355399</v>
      </c>
      <c r="E15363">
        <v>99.064495317949905</v>
      </c>
      <c r="F15363">
        <v>79.734219269103207</v>
      </c>
      <c r="G15363">
        <v>50833</v>
      </c>
    </row>
    <row r="15364" spans="1:7" x14ac:dyDescent="0.15">
      <c r="A15364">
        <v>15362</v>
      </c>
      <c r="B15364">
        <v>19.202500000000001</v>
      </c>
      <c r="C15364">
        <v>49575</v>
      </c>
      <c r="D15364">
        <v>49666.451132404298</v>
      </c>
      <c r="E15364">
        <v>104.356820285287</v>
      </c>
      <c r="F15364">
        <v>79.734219269103207</v>
      </c>
      <c r="G15364">
        <v>50844</v>
      </c>
    </row>
    <row r="15365" spans="1:7" x14ac:dyDescent="0.15">
      <c r="A15365">
        <v>15363</v>
      </c>
      <c r="B15365">
        <v>19.203749999999999</v>
      </c>
      <c r="C15365">
        <v>49582</v>
      </c>
      <c r="D15365">
        <v>49657.812630662098</v>
      </c>
      <c r="E15365">
        <v>106.11702825566999</v>
      </c>
      <c r="F15365">
        <v>79.734219269103207</v>
      </c>
      <c r="G15365">
        <v>50835</v>
      </c>
    </row>
    <row r="15366" spans="1:7" x14ac:dyDescent="0.15">
      <c r="A15366">
        <v>15364</v>
      </c>
      <c r="B15366">
        <v>19.204999999999998</v>
      </c>
      <c r="C15366">
        <v>49599</v>
      </c>
      <c r="D15366">
        <v>49655.803658536599</v>
      </c>
      <c r="E15366">
        <v>103.891302809245</v>
      </c>
      <c r="F15366">
        <v>79.734219269103207</v>
      </c>
      <c r="G15366">
        <v>50835</v>
      </c>
    </row>
    <row r="15367" spans="1:7" x14ac:dyDescent="0.15">
      <c r="A15367">
        <v>15365</v>
      </c>
      <c r="B15367">
        <v>19.206250000000001</v>
      </c>
      <c r="C15367">
        <v>49619</v>
      </c>
      <c r="D15367">
        <v>49662.266027874699</v>
      </c>
      <c r="E15367">
        <v>98.152839176838796</v>
      </c>
      <c r="F15367">
        <v>79.734219269103207</v>
      </c>
      <c r="G15367">
        <v>50834</v>
      </c>
    </row>
    <row r="15368" spans="1:7" x14ac:dyDescent="0.15">
      <c r="A15368">
        <v>15366</v>
      </c>
      <c r="B15368">
        <v>19.2075</v>
      </c>
      <c r="C15368">
        <v>49639</v>
      </c>
      <c r="D15368">
        <v>49674.573257839802</v>
      </c>
      <c r="E15368">
        <v>89.410673453844495</v>
      </c>
      <c r="F15368">
        <v>79.734219269103207</v>
      </c>
      <c r="G15368">
        <v>50844</v>
      </c>
    </row>
    <row r="15369" spans="1:7" x14ac:dyDescent="0.15">
      <c r="A15369">
        <v>15367</v>
      </c>
      <c r="B15369">
        <v>19.208749999999998</v>
      </c>
      <c r="C15369">
        <v>49692</v>
      </c>
      <c r="D15369">
        <v>49692.923344947798</v>
      </c>
      <c r="E15369">
        <v>78.279215211248797</v>
      </c>
      <c r="F15369">
        <v>79.734219269103207</v>
      </c>
      <c r="G15369">
        <v>50850</v>
      </c>
    </row>
    <row r="15370" spans="1:7" x14ac:dyDescent="0.15">
      <c r="A15370">
        <v>15368</v>
      </c>
      <c r="B15370">
        <v>19.21</v>
      </c>
      <c r="C15370">
        <v>49764</v>
      </c>
      <c r="D15370">
        <v>49718.309843205701</v>
      </c>
      <c r="E15370">
        <v>65.742574041822095</v>
      </c>
      <c r="F15370">
        <v>79.734219269103207</v>
      </c>
      <c r="G15370">
        <v>50835</v>
      </c>
    </row>
    <row r="15371" spans="1:7" x14ac:dyDescent="0.15">
      <c r="A15371">
        <v>15369</v>
      </c>
      <c r="B15371">
        <v>19.21125</v>
      </c>
      <c r="C15371">
        <v>49806</v>
      </c>
      <c r="D15371">
        <v>49741.219947735197</v>
      </c>
      <c r="E15371">
        <v>52.948358558373897</v>
      </c>
      <c r="F15371">
        <v>79.734219269103207</v>
      </c>
      <c r="G15371">
        <v>50833</v>
      </c>
    </row>
    <row r="15372" spans="1:7" x14ac:dyDescent="0.15">
      <c r="A15372">
        <v>15370</v>
      </c>
      <c r="B15372">
        <v>19.212499999999999</v>
      </c>
      <c r="C15372">
        <v>49812</v>
      </c>
      <c r="D15372">
        <v>49756.878745644601</v>
      </c>
      <c r="E15372">
        <v>40.563032175532499</v>
      </c>
      <c r="F15372">
        <v>79.734219269103207</v>
      </c>
      <c r="G15372">
        <v>50842</v>
      </c>
    </row>
    <row r="15373" spans="1:7" x14ac:dyDescent="0.15">
      <c r="A15373">
        <v>15371</v>
      </c>
      <c r="B15373">
        <v>19.213750000000001</v>
      </c>
      <c r="C15373">
        <v>49767</v>
      </c>
      <c r="D15373">
        <v>49758.7962543553</v>
      </c>
      <c r="E15373">
        <v>28.811358068391201</v>
      </c>
      <c r="F15373">
        <v>79.734219269103207</v>
      </c>
      <c r="G15373">
        <v>50840</v>
      </c>
    </row>
    <row r="15374" spans="1:7" x14ac:dyDescent="0.15">
      <c r="A15374">
        <v>15372</v>
      </c>
      <c r="B15374">
        <v>19.215</v>
      </c>
      <c r="C15374">
        <v>49664</v>
      </c>
      <c r="D15374">
        <v>49740.219512195203</v>
      </c>
      <c r="E15374">
        <v>18.0513147865977</v>
      </c>
      <c r="F15374">
        <v>79.734219269103207</v>
      </c>
      <c r="G15374">
        <v>50842</v>
      </c>
    </row>
    <row r="15375" spans="1:7" x14ac:dyDescent="0.15">
      <c r="A15375">
        <v>15373</v>
      </c>
      <c r="B15375">
        <v>19.216249999999999</v>
      </c>
      <c r="C15375">
        <v>49553</v>
      </c>
      <c r="D15375">
        <v>49701.8607142857</v>
      </c>
      <c r="E15375">
        <v>8.7167356271884309</v>
      </c>
      <c r="F15375">
        <v>79.734219269103207</v>
      </c>
      <c r="G15375">
        <v>50837</v>
      </c>
    </row>
    <row r="15376" spans="1:7" x14ac:dyDescent="0.15">
      <c r="A15376">
        <v>15374</v>
      </c>
      <c r="B15376">
        <v>19.217500000000001</v>
      </c>
      <c r="C15376">
        <v>49512</v>
      </c>
      <c r="D15376">
        <v>49659.808972125502</v>
      </c>
      <c r="E15376">
        <v>0.60824667901761098</v>
      </c>
      <c r="F15376">
        <v>79.734219269103207</v>
      </c>
      <c r="G15376">
        <v>50843</v>
      </c>
    </row>
    <row r="15377" spans="1:7" x14ac:dyDescent="0.15">
      <c r="A15377">
        <v>15375</v>
      </c>
      <c r="B15377">
        <v>19.21875</v>
      </c>
      <c r="C15377">
        <v>49489</v>
      </c>
      <c r="D15377">
        <v>49620.626306620201</v>
      </c>
      <c r="E15377">
        <v>-7.0257785278636202</v>
      </c>
      <c r="F15377">
        <v>79.734219269103207</v>
      </c>
      <c r="G15377">
        <v>50840</v>
      </c>
    </row>
    <row r="15378" spans="1:7" x14ac:dyDescent="0.15">
      <c r="A15378">
        <v>15376</v>
      </c>
      <c r="B15378">
        <v>19.22</v>
      </c>
      <c r="C15378">
        <v>49451</v>
      </c>
      <c r="D15378">
        <v>49582.960627177803</v>
      </c>
      <c r="E15378">
        <v>-14.570221308789799</v>
      </c>
      <c r="F15378">
        <v>79.734219269103207</v>
      </c>
      <c r="G15378">
        <v>50829</v>
      </c>
    </row>
    <row r="15379" spans="1:7" x14ac:dyDescent="0.15">
      <c r="A15379">
        <v>15377</v>
      </c>
      <c r="B15379">
        <v>19.221250000000001</v>
      </c>
      <c r="C15379">
        <v>49451</v>
      </c>
      <c r="D15379">
        <v>49554.813327526201</v>
      </c>
      <c r="E15379">
        <v>-22.425321210795101</v>
      </c>
      <c r="F15379">
        <v>79.734219269103207</v>
      </c>
      <c r="G15379">
        <v>50836</v>
      </c>
    </row>
    <row r="15380" spans="1:7" x14ac:dyDescent="0.15">
      <c r="A15380">
        <v>15378</v>
      </c>
      <c r="B15380">
        <v>19.2225</v>
      </c>
      <c r="C15380">
        <v>49510</v>
      </c>
      <c r="D15380">
        <v>49544.5932055749</v>
      </c>
      <c r="E15380">
        <v>-30.4776731271713</v>
      </c>
      <c r="F15380">
        <v>79.734219269103207</v>
      </c>
      <c r="G15380">
        <v>50828</v>
      </c>
    </row>
    <row r="15381" spans="1:7" x14ac:dyDescent="0.15">
      <c r="A15381">
        <v>15379</v>
      </c>
      <c r="B15381">
        <v>19.223749999999999</v>
      </c>
      <c r="C15381">
        <v>49564</v>
      </c>
      <c r="D15381">
        <v>49547.393466899099</v>
      </c>
      <c r="E15381">
        <v>-38.201612859314999</v>
      </c>
      <c r="F15381">
        <v>79.734219269103207</v>
      </c>
      <c r="G15381">
        <v>50831</v>
      </c>
    </row>
    <row r="15382" spans="1:7" x14ac:dyDescent="0.15">
      <c r="A15382">
        <v>15380</v>
      </c>
      <c r="B15382">
        <v>19.225000000000001</v>
      </c>
      <c r="C15382">
        <v>49652</v>
      </c>
      <c r="D15382">
        <v>49564.926306620197</v>
      </c>
      <c r="E15382">
        <v>-44.9180354420687</v>
      </c>
      <c r="F15382">
        <v>79.734219269103207</v>
      </c>
      <c r="G15382">
        <v>50828</v>
      </c>
    </row>
    <row r="15383" spans="1:7" x14ac:dyDescent="0.15">
      <c r="A15383">
        <v>15381</v>
      </c>
      <c r="B15383">
        <v>19.22625</v>
      </c>
      <c r="C15383">
        <v>49786</v>
      </c>
      <c r="D15383">
        <v>49600.053832752601</v>
      </c>
      <c r="E15383">
        <v>-50.479298236055001</v>
      </c>
      <c r="F15383">
        <v>79.734219269103207</v>
      </c>
      <c r="G15383">
        <v>50838</v>
      </c>
    </row>
    <row r="15384" spans="1:7" x14ac:dyDescent="0.15">
      <c r="A15384">
        <v>15382</v>
      </c>
      <c r="B15384">
        <v>19.227499999999999</v>
      </c>
      <c r="C15384">
        <v>49892</v>
      </c>
      <c r="D15384">
        <v>49645.535888501799</v>
      </c>
      <c r="E15384">
        <v>-54.8446387739477</v>
      </c>
      <c r="F15384">
        <v>79.734219269103207</v>
      </c>
      <c r="G15384">
        <v>50829</v>
      </c>
    </row>
    <row r="15385" spans="1:7" x14ac:dyDescent="0.15">
      <c r="A15385">
        <v>15383</v>
      </c>
      <c r="B15385">
        <v>19.228750000000002</v>
      </c>
      <c r="C15385">
        <v>49920</v>
      </c>
      <c r="D15385">
        <v>49687.656533101101</v>
      </c>
      <c r="E15385">
        <v>-57.555259146335601</v>
      </c>
      <c r="F15385">
        <v>79.734219269103207</v>
      </c>
      <c r="G15385">
        <v>50820</v>
      </c>
    </row>
    <row r="15386" spans="1:7" x14ac:dyDescent="0.15">
      <c r="A15386">
        <v>15384</v>
      </c>
      <c r="B15386">
        <v>19.23</v>
      </c>
      <c r="C15386">
        <v>49915</v>
      </c>
      <c r="D15386">
        <v>49722.015766550699</v>
      </c>
      <c r="E15386">
        <v>-58.191666212974297</v>
      </c>
      <c r="F15386">
        <v>79.734219269103207</v>
      </c>
      <c r="G15386">
        <v>50823</v>
      </c>
    </row>
    <row r="15387" spans="1:7" x14ac:dyDescent="0.15">
      <c r="A15387">
        <v>15385</v>
      </c>
      <c r="B15387">
        <v>19.231249999999999</v>
      </c>
      <c r="C15387">
        <v>49874</v>
      </c>
      <c r="D15387">
        <v>49746.0067944252</v>
      </c>
      <c r="E15387">
        <v>-56.638211835800597</v>
      </c>
      <c r="F15387">
        <v>79.734219269103207</v>
      </c>
      <c r="G15387">
        <v>50839</v>
      </c>
    </row>
    <row r="15388" spans="1:7" x14ac:dyDescent="0.15">
      <c r="A15388">
        <v>15386</v>
      </c>
      <c r="B15388">
        <v>19.232500000000002</v>
      </c>
      <c r="C15388">
        <v>49822</v>
      </c>
      <c r="D15388">
        <v>49762.562891986097</v>
      </c>
      <c r="E15388">
        <v>-53.362312173343497</v>
      </c>
      <c r="F15388">
        <v>79.734219269103207</v>
      </c>
      <c r="G15388">
        <v>50836</v>
      </c>
    </row>
    <row r="15389" spans="1:7" x14ac:dyDescent="0.15">
      <c r="A15389">
        <v>15387</v>
      </c>
      <c r="B15389">
        <v>19.233750000000001</v>
      </c>
      <c r="C15389">
        <v>49807</v>
      </c>
      <c r="D15389">
        <v>49780.840243902501</v>
      </c>
      <c r="E15389">
        <v>-49.1128634037468</v>
      </c>
      <c r="F15389">
        <v>79.734219269103207</v>
      </c>
      <c r="G15389">
        <v>50836</v>
      </c>
    </row>
    <row r="15390" spans="1:7" x14ac:dyDescent="0.15">
      <c r="A15390">
        <v>15388</v>
      </c>
      <c r="B15390">
        <v>19.234999999999999</v>
      </c>
      <c r="C15390">
        <v>49827</v>
      </c>
      <c r="D15390">
        <v>49806.914634146502</v>
      </c>
      <c r="E15390">
        <v>-45.2462870209092</v>
      </c>
      <c r="F15390">
        <v>79.734219269103207</v>
      </c>
      <c r="G15390">
        <v>50825</v>
      </c>
    </row>
    <row r="15391" spans="1:7" x14ac:dyDescent="0.15">
      <c r="A15391">
        <v>15389</v>
      </c>
      <c r="B15391">
        <v>19.236249999999998</v>
      </c>
      <c r="C15391">
        <v>49859</v>
      </c>
      <c r="D15391">
        <v>49841.919512195302</v>
      </c>
      <c r="E15391">
        <v>-43.318304932497099</v>
      </c>
      <c r="F15391">
        <v>79.734219269103207</v>
      </c>
      <c r="G15391">
        <v>50826</v>
      </c>
    </row>
    <row r="15392" spans="1:7" x14ac:dyDescent="0.15">
      <c r="A15392">
        <v>15390</v>
      </c>
      <c r="B15392">
        <v>19.237500000000001</v>
      </c>
      <c r="C15392">
        <v>49889</v>
      </c>
      <c r="D15392">
        <v>49883.106097561002</v>
      </c>
      <c r="E15392">
        <v>-44.028839557931903</v>
      </c>
      <c r="F15392">
        <v>79.734219269103207</v>
      </c>
      <c r="G15392">
        <v>50829</v>
      </c>
    </row>
    <row r="15393" spans="1:7" x14ac:dyDescent="0.15">
      <c r="A15393">
        <v>15391</v>
      </c>
      <c r="B15393">
        <v>19.23875</v>
      </c>
      <c r="C15393">
        <v>49927</v>
      </c>
      <c r="D15393">
        <v>49928.768641115101</v>
      </c>
      <c r="E15393">
        <v>-47.253572789642</v>
      </c>
      <c r="F15393">
        <v>79.734219269103207</v>
      </c>
      <c r="G15393">
        <v>50845</v>
      </c>
    </row>
    <row r="15394" spans="1:7" x14ac:dyDescent="0.15">
      <c r="A15394">
        <v>15392</v>
      </c>
      <c r="B15394">
        <v>19.239999999999998</v>
      </c>
      <c r="C15394">
        <v>49977</v>
      </c>
      <c r="D15394">
        <v>49976.895383275303</v>
      </c>
      <c r="E15394">
        <v>-52.644501306627703</v>
      </c>
      <c r="F15394">
        <v>79.734219269103207</v>
      </c>
      <c r="G15394">
        <v>50850</v>
      </c>
    </row>
    <row r="15395" spans="1:7" x14ac:dyDescent="0.15">
      <c r="A15395">
        <v>15393</v>
      </c>
      <c r="B15395">
        <v>19.241250000000001</v>
      </c>
      <c r="C15395">
        <v>50023</v>
      </c>
      <c r="D15395">
        <v>50023.681533101102</v>
      </c>
      <c r="E15395">
        <v>-59.219256315337603</v>
      </c>
      <c r="F15395">
        <v>79.734219269103207</v>
      </c>
      <c r="G15395">
        <v>50836</v>
      </c>
    </row>
    <row r="15396" spans="1:7" x14ac:dyDescent="0.15">
      <c r="A15396">
        <v>15394</v>
      </c>
      <c r="B15396">
        <v>19.2425</v>
      </c>
      <c r="C15396">
        <v>50101</v>
      </c>
      <c r="D15396">
        <v>50074.8192508711</v>
      </c>
      <c r="E15396">
        <v>-65.838660986508302</v>
      </c>
      <c r="F15396">
        <v>79.734219269103207</v>
      </c>
      <c r="G15396">
        <v>50828</v>
      </c>
    </row>
    <row r="15397" spans="1:7" x14ac:dyDescent="0.15">
      <c r="A15397">
        <v>15395</v>
      </c>
      <c r="B15397">
        <v>19.243749999999999</v>
      </c>
      <c r="C15397">
        <v>50176</v>
      </c>
      <c r="D15397">
        <v>50127.878919860697</v>
      </c>
      <c r="E15397">
        <v>-71.921665396349496</v>
      </c>
      <c r="F15397">
        <v>79.734219269103207</v>
      </c>
      <c r="G15397">
        <v>50832</v>
      </c>
    </row>
    <row r="15398" spans="1:7" x14ac:dyDescent="0.15">
      <c r="A15398">
        <v>15396</v>
      </c>
      <c r="B15398">
        <v>19.245000000000001</v>
      </c>
      <c r="C15398">
        <v>50222</v>
      </c>
      <c r="D15398">
        <v>50176.891114982602</v>
      </c>
      <c r="E15398">
        <v>-77.061705139384699</v>
      </c>
      <c r="F15398">
        <v>79.734219269103207</v>
      </c>
      <c r="G15398">
        <v>50841</v>
      </c>
    </row>
    <row r="15399" spans="1:7" x14ac:dyDescent="0.15">
      <c r="A15399">
        <v>15397</v>
      </c>
      <c r="B15399">
        <v>19.24625</v>
      </c>
      <c r="C15399">
        <v>50216</v>
      </c>
      <c r="D15399">
        <v>50214.3963414635</v>
      </c>
      <c r="E15399">
        <v>-80.684448497400794</v>
      </c>
      <c r="F15399">
        <v>79.734219269103207</v>
      </c>
      <c r="G15399">
        <v>50823</v>
      </c>
    </row>
    <row r="15400" spans="1:7" x14ac:dyDescent="0.15">
      <c r="A15400">
        <v>15398</v>
      </c>
      <c r="B15400">
        <v>19.247499999999999</v>
      </c>
      <c r="C15400">
        <v>50173</v>
      </c>
      <c r="D15400">
        <v>50238.284059233498</v>
      </c>
      <c r="E15400">
        <v>-82.514612369353003</v>
      </c>
      <c r="F15400">
        <v>79.734219269103207</v>
      </c>
      <c r="G15400">
        <v>50837</v>
      </c>
    </row>
    <row r="15401" spans="1:7" x14ac:dyDescent="0.15">
      <c r="A15401">
        <v>15399</v>
      </c>
      <c r="B15401">
        <v>19.248750000000001</v>
      </c>
      <c r="C15401">
        <v>50151</v>
      </c>
      <c r="D15401">
        <v>50255.762369338001</v>
      </c>
      <c r="E15401">
        <v>-83.212310812294206</v>
      </c>
      <c r="F15401">
        <v>79.734219269103207</v>
      </c>
      <c r="G15401">
        <v>50847</v>
      </c>
    </row>
    <row r="15402" spans="1:7" x14ac:dyDescent="0.15">
      <c r="A15402">
        <v>15400</v>
      </c>
      <c r="B15402">
        <v>19.25</v>
      </c>
      <c r="C15402">
        <v>50117</v>
      </c>
      <c r="D15402">
        <v>50264.333188153301</v>
      </c>
      <c r="E15402">
        <v>-83.733522974746805</v>
      </c>
      <c r="F15402">
        <v>79.734219269103207</v>
      </c>
      <c r="G15402">
        <v>50840</v>
      </c>
    </row>
    <row r="15403" spans="1:7" x14ac:dyDescent="0.15">
      <c r="A15403">
        <v>15401</v>
      </c>
      <c r="B15403">
        <v>19.251249999999999</v>
      </c>
      <c r="C15403">
        <v>50113</v>
      </c>
      <c r="D15403">
        <v>50269.651567944296</v>
      </c>
      <c r="E15403">
        <v>-85.189557926836599</v>
      </c>
      <c r="F15403">
        <v>79.734219269103207</v>
      </c>
      <c r="G15403">
        <v>50832</v>
      </c>
    </row>
    <row r="15404" spans="1:7" x14ac:dyDescent="0.15">
      <c r="A15404">
        <v>15402</v>
      </c>
      <c r="B15404">
        <v>19.252500000000001</v>
      </c>
      <c r="C15404">
        <v>50113</v>
      </c>
      <c r="D15404">
        <v>50273.791986062803</v>
      </c>
      <c r="E15404">
        <v>-87.989235354972195</v>
      </c>
      <c r="F15404">
        <v>79.734219269103207</v>
      </c>
      <c r="G15404">
        <v>50836</v>
      </c>
    </row>
    <row r="15405" spans="1:7" x14ac:dyDescent="0.15">
      <c r="A15405">
        <v>15403</v>
      </c>
      <c r="B15405">
        <v>19.25375</v>
      </c>
      <c r="C15405">
        <v>50088</v>
      </c>
      <c r="D15405">
        <v>50269.701742160301</v>
      </c>
      <c r="E15405">
        <v>-92.016482469517499</v>
      </c>
      <c r="F15405">
        <v>79.734219269103207</v>
      </c>
      <c r="G15405">
        <v>50838</v>
      </c>
    </row>
    <row r="15406" spans="1:7" x14ac:dyDescent="0.15">
      <c r="A15406">
        <v>15404</v>
      </c>
      <c r="B15406">
        <v>19.254999999999999</v>
      </c>
      <c r="C15406">
        <v>50040</v>
      </c>
      <c r="D15406">
        <v>50252.812108013997</v>
      </c>
      <c r="E15406">
        <v>-96.5319073932951</v>
      </c>
      <c r="F15406">
        <v>79.734219269103207</v>
      </c>
      <c r="G15406">
        <v>50838</v>
      </c>
    </row>
    <row r="15407" spans="1:7" x14ac:dyDescent="0.15">
      <c r="A15407">
        <v>15405</v>
      </c>
      <c r="B15407">
        <v>19.256250000000001</v>
      </c>
      <c r="C15407">
        <v>50028</v>
      </c>
      <c r="D15407">
        <v>50231.401219512198</v>
      </c>
      <c r="E15407">
        <v>-100.610847669858</v>
      </c>
      <c r="F15407">
        <v>79.734219269103207</v>
      </c>
      <c r="G15407">
        <v>50841</v>
      </c>
    </row>
    <row r="15408" spans="1:7" x14ac:dyDescent="0.15">
      <c r="A15408">
        <v>15406</v>
      </c>
      <c r="B15408">
        <v>19.2575</v>
      </c>
      <c r="C15408">
        <v>50035</v>
      </c>
      <c r="D15408">
        <v>50209.6775261324</v>
      </c>
      <c r="E15408">
        <v>-103.255114873691</v>
      </c>
      <c r="F15408">
        <v>79.734219269103207</v>
      </c>
      <c r="G15408">
        <v>50824</v>
      </c>
    </row>
    <row r="15409" spans="1:7" x14ac:dyDescent="0.15">
      <c r="A15409">
        <v>15407</v>
      </c>
      <c r="B15409">
        <v>19.258749999999999</v>
      </c>
      <c r="C15409">
        <v>50086</v>
      </c>
      <c r="D15409">
        <v>50194.060627177802</v>
      </c>
      <c r="E15409">
        <v>-103.84730101262799</v>
      </c>
      <c r="F15409">
        <v>79.734219269103207</v>
      </c>
      <c r="G15409">
        <v>50820</v>
      </c>
    </row>
    <row r="15410" spans="1:7" x14ac:dyDescent="0.15">
      <c r="A15410">
        <v>15408</v>
      </c>
      <c r="B15410">
        <v>19.260000000000002</v>
      </c>
      <c r="C15410">
        <v>50190</v>
      </c>
      <c r="D15410">
        <v>50192.471951219501</v>
      </c>
      <c r="E15410">
        <v>-102.3934723432</v>
      </c>
      <c r="F15410">
        <v>79.734219269103207</v>
      </c>
      <c r="G15410">
        <v>50820</v>
      </c>
    </row>
    <row r="15411" spans="1:7" x14ac:dyDescent="0.15">
      <c r="A15411">
        <v>15409</v>
      </c>
      <c r="B15411">
        <v>19.26125</v>
      </c>
      <c r="C15411">
        <v>50269</v>
      </c>
      <c r="D15411">
        <v>50199.251306620303</v>
      </c>
      <c r="E15411">
        <v>-99.303802809226895</v>
      </c>
      <c r="F15411">
        <v>79.734219269103207</v>
      </c>
      <c r="G15411">
        <v>50830</v>
      </c>
    </row>
    <row r="15412" spans="1:7" x14ac:dyDescent="0.15">
      <c r="A15412">
        <v>15410</v>
      </c>
      <c r="B15412">
        <v>19.262499999999999</v>
      </c>
      <c r="C15412">
        <v>50290</v>
      </c>
      <c r="D15412">
        <v>50203.431271777103</v>
      </c>
      <c r="E15412">
        <v>-94.671591898948506</v>
      </c>
      <c r="F15412">
        <v>79.734219269103207</v>
      </c>
      <c r="G15412">
        <v>50832</v>
      </c>
    </row>
    <row r="15413" spans="1:7" x14ac:dyDescent="0.15">
      <c r="A15413">
        <v>15411</v>
      </c>
      <c r="B15413">
        <v>19.263750000000002</v>
      </c>
      <c r="C15413">
        <v>50267</v>
      </c>
      <c r="D15413">
        <v>50199.755487804898</v>
      </c>
      <c r="E15413">
        <v>-88.614478985184206</v>
      </c>
      <c r="F15413">
        <v>79.734219269103207</v>
      </c>
      <c r="G15413">
        <v>50836</v>
      </c>
    </row>
    <row r="15414" spans="1:7" x14ac:dyDescent="0.15">
      <c r="A15414">
        <v>15412</v>
      </c>
      <c r="B15414">
        <v>19.265000000000001</v>
      </c>
      <c r="C15414">
        <v>50222</v>
      </c>
      <c r="D15414">
        <v>50189.627439024502</v>
      </c>
      <c r="E15414">
        <v>-81.449933307917505</v>
      </c>
      <c r="F15414">
        <v>79.734219269103207</v>
      </c>
      <c r="G15414">
        <v>50837</v>
      </c>
    </row>
    <row r="15415" spans="1:7" x14ac:dyDescent="0.15">
      <c r="A15415">
        <v>15413</v>
      </c>
      <c r="B15415">
        <v>19.266249999999999</v>
      </c>
      <c r="C15415">
        <v>50159</v>
      </c>
      <c r="D15415">
        <v>50172.828832752697</v>
      </c>
      <c r="E15415">
        <v>-73.711593532220803</v>
      </c>
      <c r="F15415">
        <v>79.734219269103207</v>
      </c>
      <c r="G15415">
        <v>50843</v>
      </c>
    </row>
    <row r="15416" spans="1:7" x14ac:dyDescent="0.15">
      <c r="A15416">
        <v>15414</v>
      </c>
      <c r="B15416">
        <v>19.267499999999998</v>
      </c>
      <c r="C15416">
        <v>50116</v>
      </c>
      <c r="D15416">
        <v>50151.5716898955</v>
      </c>
      <c r="E15416">
        <v>-65.856863839276201</v>
      </c>
      <c r="F15416">
        <v>79.734219269103207</v>
      </c>
      <c r="G15416">
        <v>50826</v>
      </c>
    </row>
    <row r="15417" spans="1:7" x14ac:dyDescent="0.15">
      <c r="A15417">
        <v>15415</v>
      </c>
      <c r="B15417">
        <v>19.268750000000001</v>
      </c>
      <c r="C15417">
        <v>50095</v>
      </c>
      <c r="D15417">
        <v>50130.989111498202</v>
      </c>
      <c r="E15417">
        <v>-58.051529834486203</v>
      </c>
      <c r="F15417">
        <v>79.734219269103207</v>
      </c>
      <c r="G15417">
        <v>50825</v>
      </c>
    </row>
    <row r="15418" spans="1:7" x14ac:dyDescent="0.15">
      <c r="A15418">
        <v>15416</v>
      </c>
      <c r="B15418">
        <v>19.27</v>
      </c>
      <c r="C15418">
        <v>50071</v>
      </c>
      <c r="D15418">
        <v>50112.881445993102</v>
      </c>
      <c r="E15418">
        <v>-50.486352624123398</v>
      </c>
      <c r="F15418">
        <v>79.734219269103207</v>
      </c>
      <c r="G15418">
        <v>50829</v>
      </c>
    </row>
    <row r="15419" spans="1:7" x14ac:dyDescent="0.15">
      <c r="A15419">
        <v>15417</v>
      </c>
      <c r="B15419">
        <v>19.271249999999998</v>
      </c>
      <c r="C15419">
        <v>50058</v>
      </c>
      <c r="D15419">
        <v>50098.210801393798</v>
      </c>
      <c r="E15419">
        <v>-42.874297691630098</v>
      </c>
      <c r="F15419">
        <v>79.734219269103207</v>
      </c>
      <c r="G15419">
        <v>50835</v>
      </c>
    </row>
    <row r="15420" spans="1:7" x14ac:dyDescent="0.15">
      <c r="A15420">
        <v>15418</v>
      </c>
      <c r="B15420">
        <v>19.272500000000001</v>
      </c>
      <c r="C15420">
        <v>50077</v>
      </c>
      <c r="D15420">
        <v>50089.8804006969</v>
      </c>
      <c r="E15420">
        <v>-34.9641223867511</v>
      </c>
      <c r="F15420">
        <v>79.734219269103207</v>
      </c>
      <c r="G15420">
        <v>50829</v>
      </c>
    </row>
    <row r="15421" spans="1:7" x14ac:dyDescent="0.15">
      <c r="A15421">
        <v>15419</v>
      </c>
      <c r="B15421">
        <v>19.27375</v>
      </c>
      <c r="C15421">
        <v>50148</v>
      </c>
      <c r="D15421">
        <v>50098.150435540098</v>
      </c>
      <c r="E15421">
        <v>-26.716953397200999</v>
      </c>
      <c r="F15421">
        <v>79.734219269103207</v>
      </c>
      <c r="G15421">
        <v>50829</v>
      </c>
    </row>
    <row r="15422" spans="1:7" x14ac:dyDescent="0.15">
      <c r="A15422">
        <v>15420</v>
      </c>
      <c r="B15422">
        <v>19.274999999999999</v>
      </c>
      <c r="C15422">
        <v>50296</v>
      </c>
      <c r="D15422">
        <v>50134.441550522803</v>
      </c>
      <c r="E15422">
        <v>-18.3287565330902</v>
      </c>
      <c r="F15422">
        <v>79.734219269103207</v>
      </c>
      <c r="G15422">
        <v>50833</v>
      </c>
    </row>
    <row r="15423" spans="1:7" x14ac:dyDescent="0.15">
      <c r="A15423">
        <v>15421</v>
      </c>
      <c r="B15423">
        <v>19.276250000000001</v>
      </c>
      <c r="C15423">
        <v>50442</v>
      </c>
      <c r="D15423">
        <v>50191.125871080098</v>
      </c>
      <c r="E15423">
        <v>-9.7498965592212699</v>
      </c>
      <c r="F15423">
        <v>79.734219269103207</v>
      </c>
      <c r="G15423">
        <v>50833</v>
      </c>
    </row>
    <row r="15424" spans="1:7" x14ac:dyDescent="0.15">
      <c r="A15424">
        <v>15422</v>
      </c>
      <c r="B15424">
        <v>19.2775</v>
      </c>
      <c r="C15424">
        <v>50571</v>
      </c>
      <c r="D15424">
        <v>50262.486236933903</v>
      </c>
      <c r="E15424">
        <v>-1.3940099629699001</v>
      </c>
      <c r="F15424">
        <v>79.734219269103207</v>
      </c>
      <c r="G15424">
        <v>50837</v>
      </c>
    </row>
    <row r="15425" spans="1:7" x14ac:dyDescent="0.15">
      <c r="A15425">
        <v>15423</v>
      </c>
      <c r="B15425">
        <v>19.278749999999999</v>
      </c>
      <c r="C15425">
        <v>50657</v>
      </c>
      <c r="D15425">
        <v>50342.017334494798</v>
      </c>
      <c r="E15425">
        <v>6.4355904290205199</v>
      </c>
      <c r="F15425">
        <v>79.734219269103207</v>
      </c>
      <c r="G15425">
        <v>50831</v>
      </c>
    </row>
    <row r="15426" spans="1:7" x14ac:dyDescent="0.15">
      <c r="A15426">
        <v>15424</v>
      </c>
      <c r="B15426">
        <v>19.28</v>
      </c>
      <c r="C15426">
        <v>50652</v>
      </c>
      <c r="D15426">
        <v>50412.081184668998</v>
      </c>
      <c r="E15426">
        <v>14.1602406358988</v>
      </c>
      <c r="F15426">
        <v>79.734219269103207</v>
      </c>
      <c r="G15426">
        <v>50831</v>
      </c>
    </row>
    <row r="15427" spans="1:7" x14ac:dyDescent="0.15">
      <c r="A15427">
        <v>15425</v>
      </c>
      <c r="B15427">
        <v>19.28125</v>
      </c>
      <c r="C15427">
        <v>50645</v>
      </c>
      <c r="D15427">
        <v>50475.786149825799</v>
      </c>
      <c r="E15427">
        <v>21.835413490864099</v>
      </c>
      <c r="F15427">
        <v>79.734219269103207</v>
      </c>
      <c r="G15427">
        <v>50841</v>
      </c>
    </row>
    <row r="15428" spans="1:7" x14ac:dyDescent="0.15">
      <c r="A15428">
        <v>15426</v>
      </c>
      <c r="B15428">
        <v>19.282499999999999</v>
      </c>
      <c r="C15428">
        <v>50572</v>
      </c>
      <c r="D15428">
        <v>50521.881968641203</v>
      </c>
      <c r="E15428">
        <v>29.057996243479501</v>
      </c>
      <c r="F15428">
        <v>79.734219269103207</v>
      </c>
      <c r="G15428">
        <v>50842</v>
      </c>
    </row>
    <row r="15429" spans="1:7" x14ac:dyDescent="0.15">
      <c r="A15429">
        <v>15427</v>
      </c>
      <c r="B15429">
        <v>19.283750000000001</v>
      </c>
      <c r="C15429">
        <v>50524</v>
      </c>
      <c r="D15429">
        <v>50555.599477351898</v>
      </c>
      <c r="E15429">
        <v>35.416389917257199</v>
      </c>
      <c r="F15429">
        <v>79.734219269103207</v>
      </c>
      <c r="G15429">
        <v>50833</v>
      </c>
    </row>
    <row r="15430" spans="1:7" x14ac:dyDescent="0.15">
      <c r="A15430">
        <v>15428</v>
      </c>
      <c r="B15430">
        <v>19.285</v>
      </c>
      <c r="C15430">
        <v>50471</v>
      </c>
      <c r="D15430">
        <v>50575.136933798</v>
      </c>
      <c r="E15430">
        <v>40.573717878931298</v>
      </c>
      <c r="F15430">
        <v>79.734219269103207</v>
      </c>
      <c r="G15430">
        <v>50822</v>
      </c>
    </row>
    <row r="15431" spans="1:7" x14ac:dyDescent="0.15">
      <c r="A15431">
        <v>15429</v>
      </c>
      <c r="B15431">
        <v>19.286249999999999</v>
      </c>
      <c r="C15431">
        <v>50463</v>
      </c>
      <c r="D15431">
        <v>50590.173693379802</v>
      </c>
      <c r="E15431">
        <v>43.974379355414399</v>
      </c>
      <c r="F15431">
        <v>79.734219269103207</v>
      </c>
      <c r="G15431">
        <v>50829</v>
      </c>
    </row>
    <row r="15432" spans="1:7" x14ac:dyDescent="0.15">
      <c r="A15432">
        <v>15430</v>
      </c>
      <c r="B15432">
        <v>19.287500000000001</v>
      </c>
      <c r="C15432">
        <v>50480</v>
      </c>
      <c r="D15432">
        <v>50606.212108013999</v>
      </c>
      <c r="E15432">
        <v>45.231141114996703</v>
      </c>
      <c r="F15432">
        <v>79.734219269103207</v>
      </c>
      <c r="G15432">
        <v>50838</v>
      </c>
    </row>
    <row r="15433" spans="1:7" x14ac:dyDescent="0.15">
      <c r="A15433">
        <v>15431</v>
      </c>
      <c r="B15433">
        <v>19.28875</v>
      </c>
      <c r="C15433">
        <v>50497</v>
      </c>
      <c r="D15433">
        <v>50622.3957317073</v>
      </c>
      <c r="E15433">
        <v>44.562278146789097</v>
      </c>
      <c r="F15433">
        <v>79.734219269103207</v>
      </c>
      <c r="G15433">
        <v>50826</v>
      </c>
    </row>
    <row r="15434" spans="1:7" x14ac:dyDescent="0.15">
      <c r="A15434">
        <v>15432</v>
      </c>
      <c r="B15434">
        <v>19.29</v>
      </c>
      <c r="C15434">
        <v>50523</v>
      </c>
      <c r="D15434">
        <v>50639.275000000001</v>
      </c>
      <c r="E15434">
        <v>42.386750054454801</v>
      </c>
      <c r="F15434">
        <v>79.734219269103207</v>
      </c>
      <c r="G15434">
        <v>50826</v>
      </c>
    </row>
    <row r="15435" spans="1:7" x14ac:dyDescent="0.15">
      <c r="A15435">
        <v>15433</v>
      </c>
      <c r="B15435">
        <v>19.291250000000002</v>
      </c>
      <c r="C15435">
        <v>50568</v>
      </c>
      <c r="D15435">
        <v>50660.263763066301</v>
      </c>
      <c r="E15435">
        <v>39.033065657677099</v>
      </c>
      <c r="F15435">
        <v>79.734219269103207</v>
      </c>
      <c r="G15435">
        <v>50822</v>
      </c>
    </row>
    <row r="15436" spans="1:7" x14ac:dyDescent="0.15">
      <c r="A15436">
        <v>15434</v>
      </c>
      <c r="B15436">
        <v>19.2925</v>
      </c>
      <c r="C15436">
        <v>50616</v>
      </c>
      <c r="D15436">
        <v>50682.466811846803</v>
      </c>
      <c r="E15436">
        <v>34.799424270481701</v>
      </c>
      <c r="F15436">
        <v>79.734219269103207</v>
      </c>
      <c r="G15436">
        <v>50834</v>
      </c>
    </row>
    <row r="15437" spans="1:7" x14ac:dyDescent="0.15">
      <c r="A15437">
        <v>15435</v>
      </c>
      <c r="B15437">
        <v>19.293749999999999</v>
      </c>
      <c r="C15437">
        <v>50672</v>
      </c>
      <c r="D15437">
        <v>50706.103745644701</v>
      </c>
      <c r="E15437">
        <v>29.913688207759201</v>
      </c>
      <c r="F15437">
        <v>79.734219269103207</v>
      </c>
      <c r="G15437">
        <v>50840</v>
      </c>
    </row>
    <row r="15438" spans="1:7" x14ac:dyDescent="0.15">
      <c r="A15438">
        <v>15436</v>
      </c>
      <c r="B15438">
        <v>19.295000000000002</v>
      </c>
      <c r="C15438">
        <v>50671</v>
      </c>
      <c r="D15438">
        <v>50719.945470383398</v>
      </c>
      <c r="E15438">
        <v>24.8406862478259</v>
      </c>
      <c r="F15438">
        <v>79.734219269103207</v>
      </c>
      <c r="G15438">
        <v>50834</v>
      </c>
    </row>
    <row r="15439" spans="1:7" x14ac:dyDescent="0.15">
      <c r="A15439">
        <v>15437</v>
      </c>
      <c r="B15439">
        <v>19.296250000000001</v>
      </c>
      <c r="C15439">
        <v>50626</v>
      </c>
      <c r="D15439">
        <v>50718.698606271901</v>
      </c>
      <c r="E15439">
        <v>19.865292900693898</v>
      </c>
      <c r="F15439">
        <v>79.734219269103207</v>
      </c>
      <c r="G15439">
        <v>50827</v>
      </c>
    </row>
    <row r="15440" spans="1:7" x14ac:dyDescent="0.15">
      <c r="A15440">
        <v>15438</v>
      </c>
      <c r="B15440">
        <v>19.297499999999999</v>
      </c>
      <c r="C15440">
        <v>50561</v>
      </c>
      <c r="D15440">
        <v>50702.4480836238</v>
      </c>
      <c r="E15440">
        <v>15.4296861389348</v>
      </c>
      <c r="F15440">
        <v>79.734219269103207</v>
      </c>
      <c r="G15440">
        <v>50832</v>
      </c>
    </row>
    <row r="15441" spans="1:7" x14ac:dyDescent="0.15">
      <c r="A15441">
        <v>15439</v>
      </c>
      <c r="B15441">
        <v>19.298749999999998</v>
      </c>
      <c r="C15441">
        <v>50466</v>
      </c>
      <c r="D15441">
        <v>50665.801306620197</v>
      </c>
      <c r="E15441">
        <v>12.0128484320512</v>
      </c>
      <c r="F15441">
        <v>79.734219269103207</v>
      </c>
      <c r="G15441">
        <v>50835</v>
      </c>
    </row>
    <row r="15442" spans="1:7" x14ac:dyDescent="0.15">
      <c r="A15442">
        <v>15440</v>
      </c>
      <c r="B15442">
        <v>19.3</v>
      </c>
      <c r="C15442">
        <v>50368</v>
      </c>
      <c r="D15442">
        <v>50611.626306620303</v>
      </c>
      <c r="E15442">
        <v>9.53950348431772</v>
      </c>
      <c r="F15442">
        <v>79.734219269103207</v>
      </c>
      <c r="G15442">
        <v>50834</v>
      </c>
    </row>
    <row r="15443" spans="1:7" x14ac:dyDescent="0.15">
      <c r="A15443">
        <v>15441</v>
      </c>
      <c r="B15443">
        <v>19.30125</v>
      </c>
      <c r="C15443">
        <v>50250</v>
      </c>
      <c r="D15443">
        <v>50536.347125435503</v>
      </c>
      <c r="E15443">
        <v>8.3313071646316494</v>
      </c>
      <c r="F15443">
        <v>79.734219269103207</v>
      </c>
      <c r="G15443">
        <v>50824</v>
      </c>
    </row>
    <row r="15444" spans="1:7" x14ac:dyDescent="0.15">
      <c r="A15444">
        <v>15442</v>
      </c>
      <c r="B15444">
        <v>19.302499999999998</v>
      </c>
      <c r="C15444">
        <v>50193</v>
      </c>
      <c r="D15444">
        <v>50454.764721254498</v>
      </c>
      <c r="E15444">
        <v>8.0805871624543197</v>
      </c>
      <c r="F15444">
        <v>79.734219269103207</v>
      </c>
      <c r="G15444">
        <v>50835</v>
      </c>
    </row>
    <row r="15445" spans="1:7" x14ac:dyDescent="0.15">
      <c r="A15445">
        <v>15443</v>
      </c>
      <c r="B15445">
        <v>19.303750000000001</v>
      </c>
      <c r="C15445">
        <v>50161</v>
      </c>
      <c r="D15445">
        <v>50375.123344947802</v>
      </c>
      <c r="E15445">
        <v>8.5135752395435702</v>
      </c>
      <c r="F15445">
        <v>79.734219269103207</v>
      </c>
      <c r="G15445">
        <v>50828</v>
      </c>
    </row>
    <row r="15446" spans="1:7" x14ac:dyDescent="0.15">
      <c r="A15446">
        <v>15444</v>
      </c>
      <c r="B15446">
        <v>19.305</v>
      </c>
      <c r="C15446">
        <v>50176</v>
      </c>
      <c r="D15446">
        <v>50309.8144599304</v>
      </c>
      <c r="E15446">
        <v>9.3198796820515799</v>
      </c>
      <c r="F15446">
        <v>79.734219269103207</v>
      </c>
      <c r="G15446">
        <v>50834</v>
      </c>
    </row>
    <row r="15447" spans="1:7" x14ac:dyDescent="0.15">
      <c r="A15447">
        <v>15445</v>
      </c>
      <c r="B15447">
        <v>19.306249999999999</v>
      </c>
      <c r="C15447">
        <v>50165</v>
      </c>
      <c r="D15447">
        <v>50251.299041811901</v>
      </c>
      <c r="E15447">
        <v>10.8872155378849</v>
      </c>
      <c r="F15447">
        <v>79.734219269103207</v>
      </c>
      <c r="G15447">
        <v>50836</v>
      </c>
    </row>
    <row r="15448" spans="1:7" x14ac:dyDescent="0.15">
      <c r="A15448">
        <v>15446</v>
      </c>
      <c r="B15448">
        <v>19.307500000000001</v>
      </c>
      <c r="C15448">
        <v>50165</v>
      </c>
      <c r="D15448">
        <v>50200.911585365902</v>
      </c>
      <c r="E15448">
        <v>13.7072217987734</v>
      </c>
      <c r="F15448">
        <v>79.734219269103207</v>
      </c>
      <c r="G15448">
        <v>50837</v>
      </c>
    </row>
    <row r="15449" spans="1:7" x14ac:dyDescent="0.15">
      <c r="A15449">
        <v>15447</v>
      </c>
      <c r="B15449">
        <v>19.30875</v>
      </c>
      <c r="C15449">
        <v>50214</v>
      </c>
      <c r="D15449">
        <v>50165.361062717799</v>
      </c>
      <c r="E15449">
        <v>17.700381097553901</v>
      </c>
      <c r="F15449">
        <v>79.734219269103207</v>
      </c>
      <c r="G15449">
        <v>50844</v>
      </c>
    </row>
    <row r="15450" spans="1:7" x14ac:dyDescent="0.15">
      <c r="A15450">
        <v>15448</v>
      </c>
      <c r="B15450">
        <v>19.309999999999999</v>
      </c>
      <c r="C15450">
        <v>50262</v>
      </c>
      <c r="D15450">
        <v>50138.845209059298</v>
      </c>
      <c r="E15450">
        <v>22.904352678565399</v>
      </c>
      <c r="F15450">
        <v>79.734219269103207</v>
      </c>
      <c r="G15450">
        <v>50841</v>
      </c>
    </row>
    <row r="15451" spans="1:7" x14ac:dyDescent="0.15">
      <c r="A15451">
        <v>15449</v>
      </c>
      <c r="B15451">
        <v>19.311250000000001</v>
      </c>
      <c r="C15451">
        <v>50303</v>
      </c>
      <c r="D15451">
        <v>50119.431097560999</v>
      </c>
      <c r="E15451">
        <v>29.2762290396286</v>
      </c>
      <c r="F15451">
        <v>79.734219269103207</v>
      </c>
      <c r="G15451">
        <v>50836</v>
      </c>
    </row>
    <row r="15452" spans="1:7" x14ac:dyDescent="0.15">
      <c r="A15452">
        <v>15450</v>
      </c>
      <c r="B15452">
        <v>19.3125</v>
      </c>
      <c r="C15452">
        <v>50301</v>
      </c>
      <c r="D15452">
        <v>50100.778222996603</v>
      </c>
      <c r="E15452">
        <v>36.762702798339902</v>
      </c>
      <c r="F15452">
        <v>79.734219269103207</v>
      </c>
      <c r="G15452">
        <v>50840</v>
      </c>
    </row>
    <row r="15453" spans="1:7" x14ac:dyDescent="0.15">
      <c r="A15453">
        <v>15451</v>
      </c>
      <c r="B15453">
        <v>19.313749999999999</v>
      </c>
      <c r="C15453">
        <v>50239</v>
      </c>
      <c r="D15453">
        <v>50073.714111498302</v>
      </c>
      <c r="E15453">
        <v>45.824111226042099</v>
      </c>
      <c r="F15453">
        <v>79.734219269103207</v>
      </c>
      <c r="G15453">
        <v>50828</v>
      </c>
    </row>
    <row r="15454" spans="1:7" x14ac:dyDescent="0.15">
      <c r="A15454">
        <v>15452</v>
      </c>
      <c r="B15454">
        <v>19.315000000000001</v>
      </c>
      <c r="C15454">
        <v>50127</v>
      </c>
      <c r="D15454">
        <v>50031.291898954703</v>
      </c>
      <c r="E15454">
        <v>56.9161340374594</v>
      </c>
      <c r="F15454">
        <v>79.734219269103207</v>
      </c>
      <c r="G15454">
        <v>50833</v>
      </c>
    </row>
    <row r="15455" spans="1:7" x14ac:dyDescent="0.15">
      <c r="A15455">
        <v>15453</v>
      </c>
      <c r="B15455">
        <v>19.31625</v>
      </c>
      <c r="C15455">
        <v>50031</v>
      </c>
      <c r="D15455">
        <v>49981.021864111499</v>
      </c>
      <c r="E15455">
        <v>69.970703125007304</v>
      </c>
      <c r="F15455">
        <v>79.734219269103207</v>
      </c>
      <c r="G15455">
        <v>50840</v>
      </c>
    </row>
    <row r="15456" spans="1:7" x14ac:dyDescent="0.15">
      <c r="A15456">
        <v>15454</v>
      </c>
      <c r="B15456">
        <v>19.317499999999999</v>
      </c>
      <c r="C15456">
        <v>49927</v>
      </c>
      <c r="D15456">
        <v>49922.551916376397</v>
      </c>
      <c r="E15456">
        <v>84.753442127623202</v>
      </c>
      <c r="F15456">
        <v>79.734219269103207</v>
      </c>
      <c r="G15456">
        <v>50833</v>
      </c>
    </row>
    <row r="15457" spans="1:7" x14ac:dyDescent="0.15">
      <c r="A15457">
        <v>15455</v>
      </c>
      <c r="B15457">
        <v>19.318750000000001</v>
      </c>
      <c r="C15457">
        <v>49851</v>
      </c>
      <c r="D15457">
        <v>49862.561324041897</v>
      </c>
      <c r="E15457">
        <v>100.529827689467</v>
      </c>
      <c r="F15457">
        <v>79.734219269103207</v>
      </c>
      <c r="G15457">
        <v>50831</v>
      </c>
    </row>
    <row r="15458" spans="1:7" x14ac:dyDescent="0.15">
      <c r="A15458">
        <v>15456</v>
      </c>
      <c r="B15458">
        <v>19.32</v>
      </c>
      <c r="C15458">
        <v>49829</v>
      </c>
      <c r="D15458">
        <v>49813.965331010499</v>
      </c>
      <c r="E15458">
        <v>116.174183362376</v>
      </c>
      <c r="F15458">
        <v>79.734219269103207</v>
      </c>
      <c r="G15458">
        <v>50830</v>
      </c>
    </row>
    <row r="15459" spans="1:7" x14ac:dyDescent="0.15">
      <c r="A15459">
        <v>15457</v>
      </c>
      <c r="B15459">
        <v>19.321249999999999</v>
      </c>
      <c r="C15459">
        <v>49829</v>
      </c>
      <c r="D15459">
        <v>49781.008449477398</v>
      </c>
      <c r="E15459">
        <v>130.50019463197299</v>
      </c>
      <c r="F15459">
        <v>79.734219269103207</v>
      </c>
      <c r="G15459">
        <v>50838</v>
      </c>
    </row>
    <row r="15460" spans="1:7" x14ac:dyDescent="0.15">
      <c r="A15460">
        <v>15458</v>
      </c>
      <c r="B15460">
        <v>19.322500000000002</v>
      </c>
      <c r="C15460">
        <v>49836</v>
      </c>
      <c r="D15460">
        <v>49762.697560975597</v>
      </c>
      <c r="E15460">
        <v>143.231266332758</v>
      </c>
      <c r="F15460">
        <v>79.734219269103207</v>
      </c>
      <c r="G15460">
        <v>50820</v>
      </c>
    </row>
    <row r="15461" spans="1:7" x14ac:dyDescent="0.15">
      <c r="A15461">
        <v>15459</v>
      </c>
      <c r="B15461">
        <v>19.32375</v>
      </c>
      <c r="C15461">
        <v>49856</v>
      </c>
      <c r="D15461">
        <v>49757.164634146298</v>
      </c>
      <c r="E15461">
        <v>154.50392258276199</v>
      </c>
      <c r="F15461">
        <v>79.734219269103207</v>
      </c>
      <c r="G15461">
        <v>50841</v>
      </c>
    </row>
    <row r="15462" spans="1:7" x14ac:dyDescent="0.15">
      <c r="A15462">
        <v>15460</v>
      </c>
      <c r="B15462">
        <v>19.324999999999999</v>
      </c>
      <c r="C15462">
        <v>49867</v>
      </c>
      <c r="D15462">
        <v>49755.146254355401</v>
      </c>
      <c r="E15462">
        <v>164.84953043337299</v>
      </c>
      <c r="F15462">
        <v>79.734219269103207</v>
      </c>
      <c r="G15462">
        <v>50839</v>
      </c>
    </row>
    <row r="15463" spans="1:7" x14ac:dyDescent="0.15">
      <c r="A15463">
        <v>15461</v>
      </c>
      <c r="B15463">
        <v>19.326250000000002</v>
      </c>
      <c r="C15463">
        <v>49927</v>
      </c>
      <c r="D15463">
        <v>49764.141986062801</v>
      </c>
      <c r="E15463">
        <v>174.33694876960999</v>
      </c>
      <c r="F15463">
        <v>79.734219269103207</v>
      </c>
      <c r="G15463">
        <v>50834</v>
      </c>
    </row>
    <row r="15464" spans="1:7" x14ac:dyDescent="0.15">
      <c r="A15464">
        <v>15462</v>
      </c>
      <c r="B15464">
        <v>19.327500000000001</v>
      </c>
      <c r="C15464">
        <v>49950</v>
      </c>
      <c r="D15464">
        <v>49774.158972125399</v>
      </c>
      <c r="E15464">
        <v>183.13077498912199</v>
      </c>
      <c r="F15464">
        <v>79.734219269103207</v>
      </c>
      <c r="G15464">
        <v>50823</v>
      </c>
    </row>
    <row r="15465" spans="1:7" x14ac:dyDescent="0.15">
      <c r="A15465">
        <v>15463</v>
      </c>
      <c r="B15465">
        <v>19.328749999999999</v>
      </c>
      <c r="C15465">
        <v>49932</v>
      </c>
      <c r="D15465">
        <v>49777.2602787457</v>
      </c>
      <c r="E15465">
        <v>191.68149363023801</v>
      </c>
      <c r="F15465">
        <v>79.734219269103207</v>
      </c>
      <c r="G15465">
        <v>50826</v>
      </c>
    </row>
    <row r="15466" spans="1:7" x14ac:dyDescent="0.15">
      <c r="A15466">
        <v>15464</v>
      </c>
      <c r="B15466">
        <v>19.329999999999998</v>
      </c>
      <c r="C15466">
        <v>49896</v>
      </c>
      <c r="D15466">
        <v>49775.1646341464</v>
      </c>
      <c r="E15466">
        <v>200.136119882413</v>
      </c>
      <c r="F15466">
        <v>79.734219269103207</v>
      </c>
      <c r="G15466">
        <v>50836</v>
      </c>
    </row>
    <row r="15467" spans="1:7" x14ac:dyDescent="0.15">
      <c r="A15467">
        <v>15465</v>
      </c>
      <c r="B15467">
        <v>19.331250000000001</v>
      </c>
      <c r="C15467">
        <v>49806</v>
      </c>
      <c r="D15467">
        <v>49757.179529616697</v>
      </c>
      <c r="E15467">
        <v>208.80662973650701</v>
      </c>
      <c r="F15467">
        <v>79.734219269103207</v>
      </c>
      <c r="G15467">
        <v>50834</v>
      </c>
    </row>
    <row r="15468" spans="1:7" x14ac:dyDescent="0.15">
      <c r="A15468">
        <v>15466</v>
      </c>
      <c r="B15468">
        <v>19.3325</v>
      </c>
      <c r="C15468">
        <v>49738</v>
      </c>
      <c r="D15468">
        <v>49734.003919860697</v>
      </c>
      <c r="E15468">
        <v>217.58137521777701</v>
      </c>
      <c r="F15468">
        <v>79.734219269103207</v>
      </c>
      <c r="G15468">
        <v>50818</v>
      </c>
    </row>
    <row r="15469" spans="1:7" x14ac:dyDescent="0.15">
      <c r="A15469">
        <v>15467</v>
      </c>
      <c r="B15469">
        <v>19.333749999999998</v>
      </c>
      <c r="C15469">
        <v>49678</v>
      </c>
      <c r="D15469">
        <v>49707.105836237002</v>
      </c>
      <c r="E15469">
        <v>225.60830112152499</v>
      </c>
      <c r="F15469">
        <v>79.734219269103207</v>
      </c>
      <c r="G15469">
        <v>50826</v>
      </c>
    </row>
    <row r="15470" spans="1:7" x14ac:dyDescent="0.15">
      <c r="A15470">
        <v>15468</v>
      </c>
      <c r="B15470">
        <v>19.335000000000001</v>
      </c>
      <c r="C15470">
        <v>49646</v>
      </c>
      <c r="D15470">
        <v>49683.758536585403</v>
      </c>
      <c r="E15470">
        <v>231.27633656359399</v>
      </c>
      <c r="F15470">
        <v>79.734219269103207</v>
      </c>
      <c r="G15470">
        <v>50830</v>
      </c>
    </row>
    <row r="15471" spans="1:7" x14ac:dyDescent="0.15">
      <c r="A15471">
        <v>15469</v>
      </c>
      <c r="B15471">
        <v>19.33625</v>
      </c>
      <c r="C15471">
        <v>49594</v>
      </c>
      <c r="D15471">
        <v>49657.193989547101</v>
      </c>
      <c r="E15471">
        <v>233.68257431403001</v>
      </c>
      <c r="F15471">
        <v>79.734219269103207</v>
      </c>
      <c r="G15471">
        <v>50831</v>
      </c>
    </row>
    <row r="15472" spans="1:7" x14ac:dyDescent="0.15">
      <c r="A15472">
        <v>15470</v>
      </c>
      <c r="B15472">
        <v>19.337499999999999</v>
      </c>
      <c r="C15472">
        <v>49576</v>
      </c>
      <c r="D15472">
        <v>49632.919773519301</v>
      </c>
      <c r="E15472">
        <v>232.07146668118901</v>
      </c>
      <c r="F15472">
        <v>79.734219269103207</v>
      </c>
      <c r="G15472">
        <v>50839</v>
      </c>
    </row>
    <row r="15473" spans="1:7" x14ac:dyDescent="0.15">
      <c r="A15473">
        <v>15471</v>
      </c>
      <c r="B15473">
        <v>19.338750000000001</v>
      </c>
      <c r="C15473">
        <v>49553</v>
      </c>
      <c r="D15473">
        <v>49609.274303135899</v>
      </c>
      <c r="E15473">
        <v>226.22575266768999</v>
      </c>
      <c r="F15473">
        <v>79.734219269103207</v>
      </c>
      <c r="G15473">
        <v>50835</v>
      </c>
    </row>
    <row r="15474" spans="1:7" x14ac:dyDescent="0.15">
      <c r="A15474">
        <v>15472</v>
      </c>
      <c r="B15474">
        <v>19.34</v>
      </c>
      <c r="C15474">
        <v>49536</v>
      </c>
      <c r="D15474">
        <v>49586.234668989498</v>
      </c>
      <c r="E15474">
        <v>217.007089775705</v>
      </c>
      <c r="F15474">
        <v>79.734219269103207</v>
      </c>
      <c r="G15474">
        <v>50847</v>
      </c>
    </row>
    <row r="15475" spans="1:7" x14ac:dyDescent="0.15">
      <c r="A15475">
        <v>15473</v>
      </c>
      <c r="B15475">
        <v>19.341249999999999</v>
      </c>
      <c r="C15475">
        <v>49574</v>
      </c>
      <c r="D15475">
        <v>49572.732229965201</v>
      </c>
      <c r="E15475">
        <v>205.08464721255399</v>
      </c>
      <c r="F15475">
        <v>79.734219269103207</v>
      </c>
      <c r="G15475">
        <v>50830</v>
      </c>
    </row>
    <row r="15476" spans="1:7" x14ac:dyDescent="0.15">
      <c r="A15476">
        <v>15474</v>
      </c>
      <c r="B15476">
        <v>19.342500000000001</v>
      </c>
      <c r="C15476">
        <v>49644</v>
      </c>
      <c r="D15476">
        <v>49572.781184669002</v>
      </c>
      <c r="E15476">
        <v>191.21404208406699</v>
      </c>
      <c r="F15476">
        <v>79.734219269103207</v>
      </c>
      <c r="G15476">
        <v>50836</v>
      </c>
    </row>
    <row r="15477" spans="1:7" x14ac:dyDescent="0.15">
      <c r="A15477">
        <v>15475</v>
      </c>
      <c r="B15477">
        <v>19.34375</v>
      </c>
      <c r="C15477">
        <v>49712</v>
      </c>
      <c r="D15477">
        <v>49582.390766550598</v>
      </c>
      <c r="E15477">
        <v>175.909277003489</v>
      </c>
      <c r="F15477">
        <v>79.734219269103207</v>
      </c>
      <c r="G15477">
        <v>50825</v>
      </c>
    </row>
    <row r="15478" spans="1:7" x14ac:dyDescent="0.15">
      <c r="A15478">
        <v>15476</v>
      </c>
      <c r="B15478">
        <v>19.344999999999999</v>
      </c>
      <c r="C15478">
        <v>49742</v>
      </c>
      <c r="D15478">
        <v>49595.046602787603</v>
      </c>
      <c r="E15478">
        <v>159.574893837112</v>
      </c>
      <c r="F15478">
        <v>79.734219269103207</v>
      </c>
      <c r="G15478">
        <v>50840</v>
      </c>
    </row>
    <row r="15479" spans="1:7" x14ac:dyDescent="0.15">
      <c r="A15479">
        <v>15477</v>
      </c>
      <c r="B15479">
        <v>19.346250000000001</v>
      </c>
      <c r="C15479">
        <v>49726</v>
      </c>
      <c r="D15479">
        <v>49603.240505226597</v>
      </c>
      <c r="E15479">
        <v>142.66122060104999</v>
      </c>
      <c r="F15479">
        <v>79.734219269103207</v>
      </c>
      <c r="G15479">
        <v>50837</v>
      </c>
    </row>
    <row r="15480" spans="1:7" x14ac:dyDescent="0.15">
      <c r="A15480">
        <v>15478</v>
      </c>
      <c r="B15480">
        <v>19.3475</v>
      </c>
      <c r="C15480">
        <v>49716</v>
      </c>
      <c r="D15480">
        <v>49609.868641114997</v>
      </c>
      <c r="E15480">
        <v>125.123670241729</v>
      </c>
      <c r="F15480">
        <v>79.734219269103207</v>
      </c>
      <c r="G15480">
        <v>50831</v>
      </c>
    </row>
    <row r="15481" spans="1:7" x14ac:dyDescent="0.15">
      <c r="A15481">
        <v>15479</v>
      </c>
      <c r="B15481">
        <v>19.348749999999999</v>
      </c>
      <c r="C15481">
        <v>49673</v>
      </c>
      <c r="D15481">
        <v>49610.820993031397</v>
      </c>
      <c r="E15481">
        <v>106.840814187723</v>
      </c>
      <c r="F15481">
        <v>79.734219269103207</v>
      </c>
      <c r="G15481">
        <v>50832</v>
      </c>
    </row>
    <row r="15482" spans="1:7" x14ac:dyDescent="0.15">
      <c r="A15482">
        <v>15480</v>
      </c>
      <c r="B15482">
        <v>19.350000000000001</v>
      </c>
      <c r="C15482">
        <v>49629</v>
      </c>
      <c r="D15482">
        <v>49607.641811846799</v>
      </c>
      <c r="E15482">
        <v>87.731734538335303</v>
      </c>
      <c r="F15482">
        <v>79.734219269103207</v>
      </c>
      <c r="G15482">
        <v>50835</v>
      </c>
    </row>
    <row r="15483" spans="1:7" x14ac:dyDescent="0.15">
      <c r="A15483">
        <v>15481</v>
      </c>
      <c r="B15483">
        <v>19.35125</v>
      </c>
      <c r="C15483">
        <v>49559</v>
      </c>
      <c r="D15483">
        <v>49598.161759581897</v>
      </c>
      <c r="E15483">
        <v>67.323618521349104</v>
      </c>
      <c r="F15483">
        <v>79.734219269103207</v>
      </c>
      <c r="G15483">
        <v>50840</v>
      </c>
    </row>
    <row r="15484" spans="1:7" x14ac:dyDescent="0.15">
      <c r="A15484">
        <v>15482</v>
      </c>
      <c r="B15484">
        <v>19.352499999999999</v>
      </c>
      <c r="C15484">
        <v>49514</v>
      </c>
      <c r="D15484">
        <v>49585.401567944296</v>
      </c>
      <c r="E15484">
        <v>45.566634908544998</v>
      </c>
      <c r="F15484">
        <v>79.734219269103207</v>
      </c>
      <c r="G15484">
        <v>50851</v>
      </c>
    </row>
    <row r="15485" spans="1:7" x14ac:dyDescent="0.15">
      <c r="A15485">
        <v>15483</v>
      </c>
      <c r="B15485">
        <v>19.353750000000002</v>
      </c>
      <c r="C15485">
        <v>49460</v>
      </c>
      <c r="D15485">
        <v>49566.792595818901</v>
      </c>
      <c r="E15485">
        <v>22.650416485197599</v>
      </c>
      <c r="F15485">
        <v>79.734219269103207</v>
      </c>
      <c r="G15485">
        <v>50839</v>
      </c>
    </row>
    <row r="15486" spans="1:7" x14ac:dyDescent="0.15">
      <c r="A15486">
        <v>15484</v>
      </c>
      <c r="B15486">
        <v>19.355</v>
      </c>
      <c r="C15486">
        <v>49441</v>
      </c>
      <c r="D15486">
        <v>49546.915156794501</v>
      </c>
      <c r="E15486">
        <v>-0.550325293987044</v>
      </c>
      <c r="F15486">
        <v>79.734219269103207</v>
      </c>
      <c r="G15486">
        <v>50836</v>
      </c>
    </row>
    <row r="15487" spans="1:7" x14ac:dyDescent="0.15">
      <c r="A15487">
        <v>15485</v>
      </c>
      <c r="B15487">
        <v>19.356249999999999</v>
      </c>
      <c r="C15487">
        <v>49459</v>
      </c>
      <c r="D15487">
        <v>49534.818118466901</v>
      </c>
      <c r="E15487">
        <v>-23.467535932055402</v>
      </c>
      <c r="F15487">
        <v>79.734219269103207</v>
      </c>
      <c r="G15487">
        <v>50828</v>
      </c>
    </row>
    <row r="15488" spans="1:7" x14ac:dyDescent="0.15">
      <c r="A15488">
        <v>15486</v>
      </c>
      <c r="B15488">
        <v>19.357500000000002</v>
      </c>
      <c r="C15488">
        <v>49520</v>
      </c>
      <c r="D15488">
        <v>49537.602003484397</v>
      </c>
      <c r="E15488">
        <v>-45.563979475173298</v>
      </c>
      <c r="F15488">
        <v>79.734219269103207</v>
      </c>
      <c r="G15488">
        <v>50831</v>
      </c>
    </row>
    <row r="15489" spans="1:7" x14ac:dyDescent="0.15">
      <c r="A15489">
        <v>15487</v>
      </c>
      <c r="B15489">
        <v>19.358750000000001</v>
      </c>
      <c r="C15489">
        <v>49631</v>
      </c>
      <c r="D15489">
        <v>49559.940069686498</v>
      </c>
      <c r="E15489">
        <v>-66.360491071430303</v>
      </c>
      <c r="F15489">
        <v>79.734219269103207</v>
      </c>
      <c r="G15489">
        <v>50837</v>
      </c>
    </row>
    <row r="15490" spans="1:7" x14ac:dyDescent="0.15">
      <c r="A15490">
        <v>15488</v>
      </c>
      <c r="B15490">
        <v>19.36</v>
      </c>
      <c r="C15490">
        <v>49734</v>
      </c>
      <c r="D15490">
        <v>49596.753832752598</v>
      </c>
      <c r="E15490">
        <v>-85.664489873695899</v>
      </c>
      <c r="F15490">
        <v>79.734219269103207</v>
      </c>
      <c r="G15490">
        <v>50832</v>
      </c>
    </row>
    <row r="15491" spans="1:7" x14ac:dyDescent="0.15">
      <c r="A15491">
        <v>15489</v>
      </c>
      <c r="B15491">
        <v>19.361249999999998</v>
      </c>
      <c r="C15491">
        <v>49789</v>
      </c>
      <c r="D15491">
        <v>49635.488327526196</v>
      </c>
      <c r="E15491">
        <v>-102.647801883713</v>
      </c>
      <c r="F15491">
        <v>79.734219269103207</v>
      </c>
      <c r="G15491">
        <v>50839</v>
      </c>
    </row>
    <row r="15492" spans="1:7" x14ac:dyDescent="0.15">
      <c r="A15492">
        <v>15490</v>
      </c>
      <c r="B15492">
        <v>19.362500000000001</v>
      </c>
      <c r="C15492">
        <v>49835</v>
      </c>
      <c r="D15492">
        <v>49675.361846690001</v>
      </c>
      <c r="E15492">
        <v>-116.98291049652001</v>
      </c>
      <c r="F15492">
        <v>79.734219269103207</v>
      </c>
      <c r="G15492">
        <v>50836</v>
      </c>
    </row>
    <row r="15493" spans="1:7" x14ac:dyDescent="0.15">
      <c r="A15493">
        <v>15491</v>
      </c>
      <c r="B15493">
        <v>19.36375</v>
      </c>
      <c r="C15493">
        <v>49822</v>
      </c>
      <c r="D15493">
        <v>49707.495034843298</v>
      </c>
      <c r="E15493">
        <v>-128.50417165723599</v>
      </c>
      <c r="F15493">
        <v>79.734219269103207</v>
      </c>
      <c r="G15493">
        <v>50841</v>
      </c>
    </row>
    <row r="15494" spans="1:7" x14ac:dyDescent="0.15">
      <c r="A15494">
        <v>15492</v>
      </c>
      <c r="B15494">
        <v>19.364999999999998</v>
      </c>
      <c r="C15494">
        <v>49788</v>
      </c>
      <c r="D15494">
        <v>49732.119686411199</v>
      </c>
      <c r="E15494">
        <v>-137.66852270253199</v>
      </c>
      <c r="F15494">
        <v>79.734219269103207</v>
      </c>
      <c r="G15494">
        <v>50827</v>
      </c>
    </row>
    <row r="15495" spans="1:7" x14ac:dyDescent="0.15">
      <c r="A15495">
        <v>15493</v>
      </c>
      <c r="B15495">
        <v>19.366250000000001</v>
      </c>
      <c r="C15495">
        <v>49733</v>
      </c>
      <c r="D15495">
        <v>49745.7163763067</v>
      </c>
      <c r="E15495">
        <v>-144.72570639155501</v>
      </c>
      <c r="F15495">
        <v>79.734219269103207</v>
      </c>
      <c r="G15495">
        <v>50824</v>
      </c>
    </row>
    <row r="15496" spans="1:7" x14ac:dyDescent="0.15">
      <c r="A15496">
        <v>15494</v>
      </c>
      <c r="B15496">
        <v>19.3675</v>
      </c>
      <c r="C15496">
        <v>49631</v>
      </c>
      <c r="D15496">
        <v>49741.521951219598</v>
      </c>
      <c r="E15496">
        <v>-149.685014699482</v>
      </c>
      <c r="F15496">
        <v>79.734219269103207</v>
      </c>
      <c r="G15496">
        <v>50842</v>
      </c>
    </row>
    <row r="15497" spans="1:7" x14ac:dyDescent="0.15">
      <c r="A15497">
        <v>15495</v>
      </c>
      <c r="B15497">
        <v>19.368749999999999</v>
      </c>
      <c r="C15497">
        <v>49543</v>
      </c>
      <c r="D15497">
        <v>49723.614982578401</v>
      </c>
      <c r="E15497">
        <v>-152.97094267204201</v>
      </c>
      <c r="F15497">
        <v>79.734219269103207</v>
      </c>
      <c r="G15497">
        <v>50843</v>
      </c>
    </row>
    <row r="15498" spans="1:7" x14ac:dyDescent="0.15">
      <c r="A15498">
        <v>15496</v>
      </c>
      <c r="B15498">
        <v>19.37</v>
      </c>
      <c r="C15498">
        <v>49498</v>
      </c>
      <c r="D15498">
        <v>49699.346777003499</v>
      </c>
      <c r="E15498">
        <v>-154.88467035061299</v>
      </c>
      <c r="F15498">
        <v>79.734219269103207</v>
      </c>
      <c r="G15498">
        <v>50836</v>
      </c>
    </row>
    <row r="15499" spans="1:7" x14ac:dyDescent="0.15">
      <c r="A15499">
        <v>15497</v>
      </c>
      <c r="B15499">
        <v>19.37125</v>
      </c>
      <c r="C15499">
        <v>49521</v>
      </c>
      <c r="D15499">
        <v>49681.896951219504</v>
      </c>
      <c r="E15499">
        <v>-155.88735572735601</v>
      </c>
      <c r="F15499">
        <v>79.734219269103207</v>
      </c>
      <c r="G15499">
        <v>50833</v>
      </c>
    </row>
    <row r="15500" spans="1:7" x14ac:dyDescent="0.15">
      <c r="A15500">
        <v>15498</v>
      </c>
      <c r="B15500">
        <v>19.372499999999999</v>
      </c>
      <c r="C15500">
        <v>49506</v>
      </c>
      <c r="D15500">
        <v>49662.238414634303</v>
      </c>
      <c r="E15500">
        <v>-156.05180749129499</v>
      </c>
      <c r="F15500">
        <v>79.734219269103207</v>
      </c>
      <c r="G15500">
        <v>50828</v>
      </c>
    </row>
    <row r="15501" spans="1:7" x14ac:dyDescent="0.15">
      <c r="A15501">
        <v>15499</v>
      </c>
      <c r="B15501">
        <v>19.373750000000001</v>
      </c>
      <c r="C15501">
        <v>49514</v>
      </c>
      <c r="D15501">
        <v>49644.018728223098</v>
      </c>
      <c r="E15501">
        <v>-155.29802645906599</v>
      </c>
      <c r="F15501">
        <v>79.734219269103207</v>
      </c>
      <c r="G15501">
        <v>50836</v>
      </c>
    </row>
    <row r="15502" spans="1:7" x14ac:dyDescent="0.15">
      <c r="A15502">
        <v>15500</v>
      </c>
      <c r="B15502">
        <v>19.375</v>
      </c>
      <c r="C15502">
        <v>49546</v>
      </c>
      <c r="D15502">
        <v>49632.065156794502</v>
      </c>
      <c r="E15502">
        <v>-153.43666975174301</v>
      </c>
      <c r="F15502">
        <v>79.734219269103207</v>
      </c>
      <c r="G15502">
        <v>50828</v>
      </c>
    </row>
    <row r="15503" spans="1:7" x14ac:dyDescent="0.15">
      <c r="A15503">
        <v>15501</v>
      </c>
      <c r="B15503">
        <v>19.376249999999999</v>
      </c>
      <c r="C15503">
        <v>49644</v>
      </c>
      <c r="D15503">
        <v>49635.055836236999</v>
      </c>
      <c r="E15503">
        <v>-150.44861852134201</v>
      </c>
      <c r="F15503">
        <v>79.734219269103207</v>
      </c>
      <c r="G15503">
        <v>50827</v>
      </c>
    </row>
    <row r="15504" spans="1:7" x14ac:dyDescent="0.15">
      <c r="A15504">
        <v>15502</v>
      </c>
      <c r="B15504">
        <v>19.377500000000001</v>
      </c>
      <c r="C15504">
        <v>49700</v>
      </c>
      <c r="D15504">
        <v>49644.062979094197</v>
      </c>
      <c r="E15504">
        <v>-145.94103604094201</v>
      </c>
      <c r="F15504">
        <v>79.734219269103207</v>
      </c>
      <c r="G15504">
        <v>50831</v>
      </c>
    </row>
    <row r="15505" spans="1:7" x14ac:dyDescent="0.15">
      <c r="A15505">
        <v>15503</v>
      </c>
      <c r="B15505">
        <v>19.37875</v>
      </c>
      <c r="C15505">
        <v>49667</v>
      </c>
      <c r="D15505">
        <v>49642.297909407796</v>
      </c>
      <c r="E15505">
        <v>-139.40570965810201</v>
      </c>
      <c r="F15505">
        <v>79.734219269103207</v>
      </c>
      <c r="G15505">
        <v>50839</v>
      </c>
    </row>
    <row r="15506" spans="1:7" x14ac:dyDescent="0.15">
      <c r="A15506">
        <v>15504</v>
      </c>
      <c r="B15506">
        <v>19.38</v>
      </c>
      <c r="C15506">
        <v>49581</v>
      </c>
      <c r="D15506">
        <v>49621.015418118397</v>
      </c>
      <c r="E15506">
        <v>-130.71527384582001</v>
      </c>
      <c r="F15506">
        <v>79.734219269103207</v>
      </c>
      <c r="G15506">
        <v>50829</v>
      </c>
    </row>
    <row r="15507" spans="1:7" x14ac:dyDescent="0.15">
      <c r="A15507">
        <v>15505</v>
      </c>
      <c r="B15507">
        <v>19.381250000000001</v>
      </c>
      <c r="C15507">
        <v>49481</v>
      </c>
      <c r="D15507">
        <v>49583.444599303097</v>
      </c>
      <c r="E15507">
        <v>-120.37367568597701</v>
      </c>
      <c r="F15507">
        <v>79.734219269103207</v>
      </c>
      <c r="G15507">
        <v>50834</v>
      </c>
    </row>
    <row r="15508" spans="1:7" x14ac:dyDescent="0.15">
      <c r="A15508">
        <v>15506</v>
      </c>
      <c r="B15508">
        <v>19.3825</v>
      </c>
      <c r="C15508">
        <v>49339</v>
      </c>
      <c r="D15508">
        <v>49522.434407665503</v>
      </c>
      <c r="E15508">
        <v>-108.535255607577</v>
      </c>
      <c r="F15508">
        <v>79.734219269103207</v>
      </c>
      <c r="G15508">
        <v>50840</v>
      </c>
    </row>
    <row r="15509" spans="1:7" x14ac:dyDescent="0.15">
      <c r="A15509">
        <v>15507</v>
      </c>
      <c r="B15509">
        <v>19.383749999999999</v>
      </c>
      <c r="C15509">
        <v>49227</v>
      </c>
      <c r="D15509">
        <v>49447.084146341498</v>
      </c>
      <c r="E15509">
        <v>-95.586818107571204</v>
      </c>
      <c r="F15509">
        <v>79.734219269103207</v>
      </c>
      <c r="G15509">
        <v>50834</v>
      </c>
    </row>
    <row r="15510" spans="1:7" x14ac:dyDescent="0.15">
      <c r="A15510">
        <v>15508</v>
      </c>
      <c r="B15510">
        <v>19.385000000000002</v>
      </c>
      <c r="C15510">
        <v>49140</v>
      </c>
      <c r="D15510">
        <v>49363.185714285799</v>
      </c>
      <c r="E15510">
        <v>-81.515324205130099</v>
      </c>
      <c r="F15510">
        <v>79.734219269103207</v>
      </c>
      <c r="G15510">
        <v>50838</v>
      </c>
    </row>
    <row r="15511" spans="1:7" x14ac:dyDescent="0.15">
      <c r="A15511">
        <v>15509</v>
      </c>
      <c r="B15511">
        <v>19.38625</v>
      </c>
      <c r="C15511">
        <v>49101</v>
      </c>
      <c r="D15511">
        <v>49283.860888501702</v>
      </c>
      <c r="E15511">
        <v>-66.974903364538505</v>
      </c>
      <c r="F15511">
        <v>79.734219269103207</v>
      </c>
      <c r="G15511">
        <v>50831</v>
      </c>
    </row>
    <row r="15512" spans="1:7" x14ac:dyDescent="0.15">
      <c r="A15512">
        <v>15510</v>
      </c>
      <c r="B15512">
        <v>19.387499999999999</v>
      </c>
      <c r="C15512">
        <v>49121</v>
      </c>
      <c r="D15512">
        <v>49219.699303135902</v>
      </c>
      <c r="E15512">
        <v>-52.663368358002998</v>
      </c>
      <c r="F15512">
        <v>79.734219269103207</v>
      </c>
      <c r="G15512">
        <v>50827</v>
      </c>
    </row>
    <row r="15513" spans="1:7" x14ac:dyDescent="0.15">
      <c r="A15513">
        <v>15511</v>
      </c>
      <c r="B15513">
        <v>19.388750000000002</v>
      </c>
      <c r="C15513">
        <v>49153</v>
      </c>
      <c r="D15513">
        <v>49172.952787456503</v>
      </c>
      <c r="E15513">
        <v>-38.833404562273202</v>
      </c>
      <c r="F15513">
        <v>79.734219269103207</v>
      </c>
      <c r="G15513">
        <v>50834</v>
      </c>
    </row>
    <row r="15514" spans="1:7" x14ac:dyDescent="0.15">
      <c r="A15514">
        <v>15512</v>
      </c>
      <c r="B15514">
        <v>19.39</v>
      </c>
      <c r="C15514">
        <v>49190</v>
      </c>
      <c r="D15514">
        <v>49143.484494773496</v>
      </c>
      <c r="E15514">
        <v>-25.6502014372745</v>
      </c>
      <c r="F15514">
        <v>79.734219269103207</v>
      </c>
      <c r="G15514">
        <v>50836</v>
      </c>
    </row>
    <row r="15515" spans="1:7" x14ac:dyDescent="0.15">
      <c r="A15515">
        <v>15513</v>
      </c>
      <c r="B15515">
        <v>19.391249999999999</v>
      </c>
      <c r="C15515">
        <v>49272</v>
      </c>
      <c r="D15515">
        <v>49135.4984320558</v>
      </c>
      <c r="E15515">
        <v>-12.628834113666899</v>
      </c>
      <c r="F15515">
        <v>79.734219269103207</v>
      </c>
      <c r="G15515">
        <v>50838</v>
      </c>
    </row>
    <row r="15516" spans="1:7" x14ac:dyDescent="0.15">
      <c r="A15516">
        <v>15514</v>
      </c>
      <c r="B15516">
        <v>19.392499999999998</v>
      </c>
      <c r="C15516">
        <v>49416</v>
      </c>
      <c r="D15516">
        <v>49156.722996515702</v>
      </c>
      <c r="E15516">
        <v>-0.120643238230514</v>
      </c>
      <c r="F15516">
        <v>79.734219269103207</v>
      </c>
      <c r="G15516">
        <v>50838</v>
      </c>
    </row>
    <row r="15517" spans="1:7" x14ac:dyDescent="0.15">
      <c r="A15517">
        <v>15515</v>
      </c>
      <c r="B15517">
        <v>19.393750000000001</v>
      </c>
      <c r="C15517">
        <v>49614</v>
      </c>
      <c r="D15517">
        <v>49214.122299651601</v>
      </c>
      <c r="E15517">
        <v>11.3390066964421</v>
      </c>
      <c r="F15517">
        <v>79.734219269103207</v>
      </c>
      <c r="G15517">
        <v>50842</v>
      </c>
    </row>
    <row r="15518" spans="1:7" x14ac:dyDescent="0.15">
      <c r="A15518">
        <v>15516</v>
      </c>
      <c r="B15518">
        <v>19.395</v>
      </c>
      <c r="C15518">
        <v>49808</v>
      </c>
      <c r="D15518">
        <v>49304.535540069701</v>
      </c>
      <c r="E15518">
        <v>21.079156685554199</v>
      </c>
      <c r="F15518">
        <v>79.734219269103207</v>
      </c>
      <c r="G15518">
        <v>50845</v>
      </c>
    </row>
    <row r="15519" spans="1:7" x14ac:dyDescent="0.15">
      <c r="A15519">
        <v>15517</v>
      </c>
      <c r="B15519">
        <v>19.396249999999998</v>
      </c>
      <c r="C15519">
        <v>49954</v>
      </c>
      <c r="D15519">
        <v>49417.179616724803</v>
      </c>
      <c r="E15519">
        <v>29.197374510031299</v>
      </c>
      <c r="F15519">
        <v>79.734219269103207</v>
      </c>
      <c r="G15519">
        <v>50841</v>
      </c>
    </row>
    <row r="15520" spans="1:7" x14ac:dyDescent="0.15">
      <c r="A15520">
        <v>15518</v>
      </c>
      <c r="B15520">
        <v>19.397500000000001</v>
      </c>
      <c r="C15520">
        <v>50079</v>
      </c>
      <c r="D15520">
        <v>49544.663327526199</v>
      </c>
      <c r="E15520">
        <v>35.450108885031099</v>
      </c>
      <c r="F15520">
        <v>79.734219269103207</v>
      </c>
      <c r="G15520">
        <v>50851</v>
      </c>
    </row>
    <row r="15521" spans="1:7" x14ac:dyDescent="0.15">
      <c r="A15521">
        <v>15519</v>
      </c>
      <c r="B15521">
        <v>19.39875</v>
      </c>
      <c r="C15521">
        <v>50264</v>
      </c>
      <c r="D15521">
        <v>49699.5156794426</v>
      </c>
      <c r="E15521">
        <v>39.0296847778909</v>
      </c>
      <c r="F15521">
        <v>79.734219269103207</v>
      </c>
      <c r="G15521">
        <v>50829</v>
      </c>
    </row>
    <row r="15522" spans="1:7" x14ac:dyDescent="0.15">
      <c r="A15522">
        <v>15520</v>
      </c>
      <c r="B15522">
        <v>19.399999999999999</v>
      </c>
      <c r="C15522">
        <v>50494</v>
      </c>
      <c r="D15522">
        <v>49888.194860627198</v>
      </c>
      <c r="E15522">
        <v>38.956746787907797</v>
      </c>
      <c r="F15522">
        <v>79.734219269103207</v>
      </c>
      <c r="G15522">
        <v>50839</v>
      </c>
    </row>
    <row r="15523" spans="1:7" x14ac:dyDescent="0.15">
      <c r="A15523">
        <v>15521</v>
      </c>
      <c r="B15523">
        <v>19.401250000000001</v>
      </c>
      <c r="C15523">
        <v>50771</v>
      </c>
      <c r="D15523">
        <v>50118.745731707299</v>
      </c>
      <c r="E15523">
        <v>34.014363294877498</v>
      </c>
      <c r="F15523">
        <v>79.734219269103207</v>
      </c>
      <c r="G15523">
        <v>50831</v>
      </c>
    </row>
    <row r="15524" spans="1:7" x14ac:dyDescent="0.15">
      <c r="A15524">
        <v>15522</v>
      </c>
      <c r="B15524">
        <v>19.4025</v>
      </c>
      <c r="C15524">
        <v>51094</v>
      </c>
      <c r="D15524">
        <v>50394.853571428597</v>
      </c>
      <c r="E15524">
        <v>22.5635888501902</v>
      </c>
      <c r="F15524">
        <v>79.734219269103207</v>
      </c>
      <c r="G15524">
        <v>50826</v>
      </c>
    </row>
    <row r="15525" spans="1:7" x14ac:dyDescent="0.15">
      <c r="A15525">
        <v>15523</v>
      </c>
      <c r="B15525">
        <v>19.403749999999999</v>
      </c>
      <c r="C15525">
        <v>51451</v>
      </c>
      <c r="D15525">
        <v>50719.313414634198</v>
      </c>
      <c r="E15525">
        <v>3.3016822735317</v>
      </c>
      <c r="F15525">
        <v>79.734219269103207</v>
      </c>
      <c r="G15525">
        <v>50832</v>
      </c>
    </row>
    <row r="15526" spans="1:7" x14ac:dyDescent="0.15">
      <c r="A15526">
        <v>15524</v>
      </c>
      <c r="B15526">
        <v>19.405000000000001</v>
      </c>
      <c r="C15526">
        <v>51835</v>
      </c>
      <c r="D15526">
        <v>51089.958013937299</v>
      </c>
      <c r="E15526">
        <v>-24.800404235616</v>
      </c>
      <c r="F15526">
        <v>79.734219269103207</v>
      </c>
      <c r="G15526">
        <v>50838</v>
      </c>
    </row>
    <row r="15527" spans="1:7" x14ac:dyDescent="0.15">
      <c r="A15527">
        <v>15525</v>
      </c>
      <c r="B15527">
        <v>19.40625</v>
      </c>
      <c r="C15527">
        <v>52183</v>
      </c>
      <c r="D15527">
        <v>51490.923344947703</v>
      </c>
      <c r="E15527">
        <v>-61.761975990844803</v>
      </c>
      <c r="F15527">
        <v>79.734219269103207</v>
      </c>
      <c r="G15527">
        <v>50846</v>
      </c>
    </row>
    <row r="15528" spans="1:7" x14ac:dyDescent="0.15">
      <c r="A15528">
        <v>15526</v>
      </c>
      <c r="B15528">
        <v>19.407499999999999</v>
      </c>
      <c r="C15528">
        <v>52554</v>
      </c>
      <c r="D15528">
        <v>51918.463763066196</v>
      </c>
      <c r="E15528">
        <v>-107.459530161142</v>
      </c>
      <c r="F15528">
        <v>79.734219269103207</v>
      </c>
      <c r="G15528">
        <v>50844</v>
      </c>
    </row>
    <row r="15529" spans="1:7" x14ac:dyDescent="0.15">
      <c r="A15529">
        <v>15527</v>
      </c>
      <c r="B15529">
        <v>19.408750000000001</v>
      </c>
      <c r="C15529">
        <v>52962</v>
      </c>
      <c r="D15529">
        <v>52370.356881533102</v>
      </c>
      <c r="E15529">
        <v>-161.66004600391099</v>
      </c>
      <c r="F15529">
        <v>79.734219269103207</v>
      </c>
      <c r="G15529">
        <v>50834</v>
      </c>
    </row>
    <row r="15530" spans="1:7" x14ac:dyDescent="0.15">
      <c r="A15530">
        <v>15528</v>
      </c>
      <c r="B15530">
        <v>19.41</v>
      </c>
      <c r="C15530">
        <v>53389</v>
      </c>
      <c r="D15530">
        <v>52843.850348432199</v>
      </c>
      <c r="E15530">
        <v>-224.11317644816501</v>
      </c>
      <c r="F15530">
        <v>79.734219269103207</v>
      </c>
      <c r="G15530">
        <v>50826</v>
      </c>
    </row>
    <row r="15531" spans="1:7" x14ac:dyDescent="0.15">
      <c r="A15531">
        <v>15529</v>
      </c>
      <c r="B15531">
        <v>19.411249999999999</v>
      </c>
      <c r="C15531">
        <v>53755</v>
      </c>
      <c r="D15531">
        <v>53322.870034843298</v>
      </c>
      <c r="E15531">
        <v>-294.28531957752102</v>
      </c>
      <c r="F15531">
        <v>79.734219269103207</v>
      </c>
      <c r="G15531">
        <v>50817</v>
      </c>
    </row>
    <row r="15532" spans="1:7" x14ac:dyDescent="0.15">
      <c r="A15532">
        <v>15530</v>
      </c>
      <c r="B15532">
        <v>19.412500000000001</v>
      </c>
      <c r="C15532">
        <v>54040</v>
      </c>
      <c r="D15532">
        <v>53786.555836236999</v>
      </c>
      <c r="E15532">
        <v>-371.00264862804198</v>
      </c>
      <c r="F15532">
        <v>79.734219269103207</v>
      </c>
      <c r="G15532">
        <v>50833</v>
      </c>
    </row>
    <row r="15533" spans="1:7" x14ac:dyDescent="0.15">
      <c r="A15533">
        <v>15531</v>
      </c>
      <c r="B15533">
        <v>19.41375</v>
      </c>
      <c r="C15533">
        <v>54226</v>
      </c>
      <c r="D15533">
        <v>54216.166637630697</v>
      </c>
      <c r="E15533">
        <v>-452.477670405048</v>
      </c>
      <c r="F15533">
        <v>79.734219269103207</v>
      </c>
      <c r="G15533">
        <v>50822</v>
      </c>
    </row>
    <row r="15534" spans="1:7" x14ac:dyDescent="0.15">
      <c r="A15534">
        <v>15532</v>
      </c>
      <c r="B15534">
        <v>19.414999999999999</v>
      </c>
      <c r="C15534">
        <v>54345</v>
      </c>
      <c r="D15534">
        <v>54599.709059233501</v>
      </c>
      <c r="E15534">
        <v>-536.86376034407601</v>
      </c>
      <c r="F15534">
        <v>79.734219269103207</v>
      </c>
      <c r="G15534">
        <v>50827</v>
      </c>
    </row>
    <row r="15535" spans="1:7" x14ac:dyDescent="0.15">
      <c r="A15535">
        <v>15533</v>
      </c>
      <c r="B15535">
        <v>19.416250000000002</v>
      </c>
      <c r="C15535">
        <v>54342</v>
      </c>
      <c r="D15535">
        <v>54915.8087979095</v>
      </c>
      <c r="E15535">
        <v>-622.70581990417998</v>
      </c>
      <c r="F15535">
        <v>79.734219269103207</v>
      </c>
      <c r="G15535">
        <v>50840</v>
      </c>
    </row>
    <row r="15536" spans="1:7" x14ac:dyDescent="0.15">
      <c r="A15536">
        <v>15534</v>
      </c>
      <c r="B15536">
        <v>19.4175</v>
      </c>
      <c r="C15536">
        <v>54264</v>
      </c>
      <c r="D15536">
        <v>55157.531881533199</v>
      </c>
      <c r="E15536">
        <v>-708.80721771559195</v>
      </c>
      <c r="F15536">
        <v>79.734219269103207</v>
      </c>
      <c r="G15536">
        <v>50812</v>
      </c>
    </row>
    <row r="15537" spans="1:7" x14ac:dyDescent="0.15">
      <c r="A15537">
        <v>15535</v>
      </c>
      <c r="B15537">
        <v>19.418749999999999</v>
      </c>
      <c r="C15537">
        <v>54065</v>
      </c>
      <c r="D15537">
        <v>55306.237804878103</v>
      </c>
      <c r="E15537">
        <v>-793.46053462543603</v>
      </c>
      <c r="F15537">
        <v>79.734219269103207</v>
      </c>
      <c r="G15537">
        <v>50829</v>
      </c>
    </row>
    <row r="15538" spans="1:7" x14ac:dyDescent="0.15">
      <c r="A15538">
        <v>15536</v>
      </c>
      <c r="B15538">
        <v>19.420000000000002</v>
      </c>
      <c r="C15538">
        <v>53762</v>
      </c>
      <c r="D15538">
        <v>55346.839024390203</v>
      </c>
      <c r="E15538">
        <v>-874.36244555748999</v>
      </c>
      <c r="F15538">
        <v>79.734219269103207</v>
      </c>
      <c r="G15538">
        <v>50833</v>
      </c>
    </row>
    <row r="15539" spans="1:7" x14ac:dyDescent="0.15">
      <c r="A15539">
        <v>15537</v>
      </c>
      <c r="B15539">
        <v>19.421250000000001</v>
      </c>
      <c r="C15539">
        <v>53381</v>
      </c>
      <c r="D15539">
        <v>55269.050696864098</v>
      </c>
      <c r="E15539">
        <v>-948.26562772212696</v>
      </c>
      <c r="F15539">
        <v>79.734219269103207</v>
      </c>
      <c r="G15539">
        <v>50831</v>
      </c>
    </row>
    <row r="15540" spans="1:7" x14ac:dyDescent="0.15">
      <c r="A15540">
        <v>15538</v>
      </c>
      <c r="B15540">
        <v>19.422499999999999</v>
      </c>
      <c r="C15540">
        <v>52976</v>
      </c>
      <c r="D15540">
        <v>55081.906097560997</v>
      </c>
      <c r="E15540">
        <v>-1011.86158808798</v>
      </c>
      <c r="F15540">
        <v>79.734219269103207</v>
      </c>
      <c r="G15540">
        <v>50834</v>
      </c>
    </row>
    <row r="15541" spans="1:7" x14ac:dyDescent="0.15">
      <c r="A15541">
        <v>15539</v>
      </c>
      <c r="B15541">
        <v>19.423749999999998</v>
      </c>
      <c r="C15541">
        <v>52543</v>
      </c>
      <c r="D15541">
        <v>54789.737020905901</v>
      </c>
      <c r="E15541">
        <v>-1061.60704894382</v>
      </c>
      <c r="F15541">
        <v>79.734219269103207</v>
      </c>
      <c r="G15541">
        <v>50841</v>
      </c>
    </row>
    <row r="15542" spans="1:7" x14ac:dyDescent="0.15">
      <c r="A15542">
        <v>15540</v>
      </c>
      <c r="B15542">
        <v>19.425000000000001</v>
      </c>
      <c r="C15542">
        <v>52121</v>
      </c>
      <c r="D15542">
        <v>54404.642682926897</v>
      </c>
      <c r="E15542">
        <v>-1094.3245399608099</v>
      </c>
      <c r="F15542">
        <v>79.734219269103207</v>
      </c>
      <c r="G15542">
        <v>50826</v>
      </c>
    </row>
    <row r="15543" spans="1:7" x14ac:dyDescent="0.15">
      <c r="A15543">
        <v>15541</v>
      </c>
      <c r="B15543">
        <v>19.42625</v>
      </c>
      <c r="C15543">
        <v>51746</v>
      </c>
      <c r="D15543">
        <v>53941.955749128902</v>
      </c>
      <c r="E15543">
        <v>-1107.5792478767501</v>
      </c>
      <c r="F15543">
        <v>79.734219269103207</v>
      </c>
      <c r="G15543">
        <v>50822</v>
      </c>
    </row>
    <row r="15544" spans="1:7" x14ac:dyDescent="0.15">
      <c r="A15544">
        <v>15542</v>
      </c>
      <c r="B15544">
        <v>19.427499999999998</v>
      </c>
      <c r="C15544">
        <v>51390</v>
      </c>
      <c r="D15544">
        <v>53417.087979094104</v>
      </c>
      <c r="E15544">
        <v>-1099.03761841246</v>
      </c>
      <c r="F15544">
        <v>79.734219269103207</v>
      </c>
      <c r="G15544">
        <v>50828</v>
      </c>
    </row>
    <row r="15545" spans="1:7" x14ac:dyDescent="0.15">
      <c r="A15545">
        <v>15543</v>
      </c>
      <c r="B15545">
        <v>19.428750000000001</v>
      </c>
      <c r="C15545">
        <v>51022</v>
      </c>
      <c r="D15545">
        <v>52842.473257839702</v>
      </c>
      <c r="E15545">
        <v>-1066.8215007077599</v>
      </c>
      <c r="F15545">
        <v>79.734219269103207</v>
      </c>
      <c r="G15545">
        <v>50829</v>
      </c>
    </row>
    <row r="15546" spans="1:7" x14ac:dyDescent="0.15">
      <c r="A15546">
        <v>15544</v>
      </c>
      <c r="B15546">
        <v>19.43</v>
      </c>
      <c r="C15546">
        <v>50591</v>
      </c>
      <c r="D15546">
        <v>52218.631620209097</v>
      </c>
      <c r="E15546">
        <v>-1009.35247985627</v>
      </c>
      <c r="F15546">
        <v>79.734219269103207</v>
      </c>
      <c r="G15546">
        <v>50844</v>
      </c>
    </row>
    <row r="15547" spans="1:7" x14ac:dyDescent="0.15">
      <c r="A15547">
        <v>15545</v>
      </c>
      <c r="B15547">
        <v>19.431249999999999</v>
      </c>
      <c r="C15547">
        <v>50151</v>
      </c>
      <c r="D15547">
        <v>51555.926742160402</v>
      </c>
      <c r="E15547">
        <v>-926.16214884581802</v>
      </c>
      <c r="F15547">
        <v>79.734219269103207</v>
      </c>
      <c r="G15547">
        <v>50844</v>
      </c>
    </row>
    <row r="15548" spans="1:7" x14ac:dyDescent="0.15">
      <c r="A15548">
        <v>15546</v>
      </c>
      <c r="B15548">
        <v>19.432500000000001</v>
      </c>
      <c r="C15548">
        <v>49734</v>
      </c>
      <c r="D15548">
        <v>50873.433972125502</v>
      </c>
      <c r="E15548">
        <v>-817.40273573606498</v>
      </c>
      <c r="F15548">
        <v>79.734219269103207</v>
      </c>
      <c r="G15548">
        <v>50822</v>
      </c>
    </row>
    <row r="15549" spans="1:7" x14ac:dyDescent="0.15">
      <c r="A15549">
        <v>15547</v>
      </c>
      <c r="B15549">
        <v>19.43375</v>
      </c>
      <c r="C15549">
        <v>49349</v>
      </c>
      <c r="D15549">
        <v>50186.517595818797</v>
      </c>
      <c r="E15549">
        <v>-684.20631669207603</v>
      </c>
      <c r="F15549">
        <v>79.734219269103207</v>
      </c>
      <c r="G15549">
        <v>50835</v>
      </c>
    </row>
    <row r="15550" spans="1:7" x14ac:dyDescent="0.15">
      <c r="A15550">
        <v>15548</v>
      </c>
      <c r="B15550">
        <v>19.434999999999999</v>
      </c>
      <c r="C15550">
        <v>48968</v>
      </c>
      <c r="D15550">
        <v>49503.881881533103</v>
      </c>
      <c r="E15550">
        <v>-528.29504981489697</v>
      </c>
      <c r="F15550">
        <v>79.734219269103207</v>
      </c>
      <c r="G15550">
        <v>50840</v>
      </c>
    </row>
    <row r="15551" spans="1:7" x14ac:dyDescent="0.15">
      <c r="A15551">
        <v>15549</v>
      </c>
      <c r="B15551">
        <v>19.436250000000001</v>
      </c>
      <c r="C15551">
        <v>48698</v>
      </c>
      <c r="D15551">
        <v>48853.641027874597</v>
      </c>
      <c r="E15551">
        <v>-352.62812772212601</v>
      </c>
      <c r="F15551">
        <v>79.734219269103207</v>
      </c>
      <c r="G15551">
        <v>50836</v>
      </c>
    </row>
    <row r="15552" spans="1:7" x14ac:dyDescent="0.15">
      <c r="A15552">
        <v>15550</v>
      </c>
      <c r="B15552">
        <v>19.4375</v>
      </c>
      <c r="C15552">
        <v>48504</v>
      </c>
      <c r="D15552">
        <v>48252.745296167297</v>
      </c>
      <c r="E15552">
        <v>-160.25633846907701</v>
      </c>
      <c r="F15552">
        <v>79.734219269103207</v>
      </c>
      <c r="G15552">
        <v>50839</v>
      </c>
    </row>
    <row r="15553" spans="1:7" x14ac:dyDescent="0.15">
      <c r="A15553">
        <v>15551</v>
      </c>
      <c r="B15553">
        <v>19.438749999999999</v>
      </c>
      <c r="C15553">
        <v>48449</v>
      </c>
      <c r="D15553">
        <v>47731.916376306697</v>
      </c>
      <c r="E15553">
        <v>45.304653473431202</v>
      </c>
      <c r="F15553">
        <v>79.734219269103207</v>
      </c>
      <c r="G15553">
        <v>50839</v>
      </c>
    </row>
    <row r="15554" spans="1:7" x14ac:dyDescent="0.15">
      <c r="A15554">
        <v>15552</v>
      </c>
      <c r="B15554">
        <v>19.440000000000001</v>
      </c>
      <c r="C15554">
        <v>48511</v>
      </c>
      <c r="D15554">
        <v>47314.743641115099</v>
      </c>
      <c r="E15554">
        <v>259.89305041376099</v>
      </c>
      <c r="F15554">
        <v>79.734219269103207</v>
      </c>
      <c r="G15554">
        <v>50830</v>
      </c>
    </row>
    <row r="15555" spans="1:7" x14ac:dyDescent="0.15">
      <c r="A15555">
        <v>15553</v>
      </c>
      <c r="B15555">
        <v>19.44125</v>
      </c>
      <c r="C15555">
        <v>48665</v>
      </c>
      <c r="D15555">
        <v>47014.205052264799</v>
      </c>
      <c r="E15555">
        <v>478.52579213850203</v>
      </c>
      <c r="F15555">
        <v>79.734219269103207</v>
      </c>
      <c r="G15555">
        <v>50840</v>
      </c>
    </row>
    <row r="15556" spans="1:7" x14ac:dyDescent="0.15">
      <c r="A15556">
        <v>15554</v>
      </c>
      <c r="B15556">
        <v>19.442499999999999</v>
      </c>
      <c r="C15556">
        <v>48867</v>
      </c>
      <c r="D15556">
        <v>46830.535104529597</v>
      </c>
      <c r="E15556">
        <v>696.70970029399098</v>
      </c>
      <c r="F15556">
        <v>79.734219269103207</v>
      </c>
      <c r="G15556">
        <v>50847</v>
      </c>
    </row>
    <row r="15557" spans="1:7" x14ac:dyDescent="0.15">
      <c r="A15557">
        <v>15555</v>
      </c>
      <c r="B15557">
        <v>19.443750000000001</v>
      </c>
      <c r="C15557">
        <v>49089</v>
      </c>
      <c r="D15557">
        <v>46757.043902439102</v>
      </c>
      <c r="E15557">
        <v>909.76840156794697</v>
      </c>
      <c r="F15557">
        <v>79.734219269103207</v>
      </c>
      <c r="G15557">
        <v>50834</v>
      </c>
    </row>
    <row r="15558" spans="1:7" x14ac:dyDescent="0.15">
      <c r="A15558">
        <v>15556</v>
      </c>
      <c r="B15558">
        <v>19.445</v>
      </c>
      <c r="C15558">
        <v>49273</v>
      </c>
      <c r="D15558">
        <v>46778.4202961673</v>
      </c>
      <c r="E15558">
        <v>1113.4654848105399</v>
      </c>
      <c r="F15558">
        <v>79.734219269103207</v>
      </c>
      <c r="G15558">
        <v>50827</v>
      </c>
    </row>
    <row r="15559" spans="1:7" x14ac:dyDescent="0.15">
      <c r="A15559">
        <v>15557</v>
      </c>
      <c r="B15559">
        <v>19.446249999999999</v>
      </c>
      <c r="C15559">
        <v>49395</v>
      </c>
      <c r="D15559">
        <v>46878.606445992998</v>
      </c>
      <c r="E15559">
        <v>1303.8295418662899</v>
      </c>
      <c r="F15559">
        <v>79.734219269103207</v>
      </c>
      <c r="G15559">
        <v>50839</v>
      </c>
    </row>
    <row r="15560" spans="1:7" x14ac:dyDescent="0.15">
      <c r="A15560">
        <v>15558</v>
      </c>
      <c r="B15560">
        <v>19.447500000000002</v>
      </c>
      <c r="C15560">
        <v>49445</v>
      </c>
      <c r="D15560">
        <v>47039.427003484401</v>
      </c>
      <c r="E15560">
        <v>1477.21817154835</v>
      </c>
      <c r="F15560">
        <v>79.734219269103207</v>
      </c>
      <c r="G15560">
        <v>50838</v>
      </c>
    </row>
    <row r="15561" spans="1:7" x14ac:dyDescent="0.15">
      <c r="A15561">
        <v>15559</v>
      </c>
      <c r="B15561">
        <v>19.44875</v>
      </c>
      <c r="C15561">
        <v>49434</v>
      </c>
      <c r="D15561">
        <v>47240.616202090598</v>
      </c>
      <c r="E15561">
        <v>1630.6875421929401</v>
      </c>
      <c r="F15561">
        <v>79.734219269103207</v>
      </c>
      <c r="G15561">
        <v>50839</v>
      </c>
    </row>
    <row r="15562" spans="1:7" x14ac:dyDescent="0.15">
      <c r="A15562">
        <v>15560</v>
      </c>
      <c r="B15562">
        <v>19.45</v>
      </c>
      <c r="C15562">
        <v>49444</v>
      </c>
      <c r="D15562">
        <v>47480.044076655096</v>
      </c>
      <c r="E15562">
        <v>1761.46249455575</v>
      </c>
      <c r="F15562">
        <v>79.734219269103207</v>
      </c>
      <c r="G15562">
        <v>50822</v>
      </c>
    </row>
    <row r="15563" spans="1:7" x14ac:dyDescent="0.15">
      <c r="A15563">
        <v>15561</v>
      </c>
      <c r="B15563">
        <v>19.451250000000002</v>
      </c>
      <c r="C15563">
        <v>49439</v>
      </c>
      <c r="D15563">
        <v>47746.835888501802</v>
      </c>
      <c r="E15563">
        <v>1867.3362083514801</v>
      </c>
      <c r="F15563">
        <v>79.734219269103207</v>
      </c>
      <c r="G15563">
        <v>50836</v>
      </c>
    </row>
    <row r="15564" spans="1:7" x14ac:dyDescent="0.15">
      <c r="A15564">
        <v>15562</v>
      </c>
      <c r="B15564">
        <v>19.452500000000001</v>
      </c>
      <c r="C15564">
        <v>49448</v>
      </c>
      <c r="D15564">
        <v>48035.529268292797</v>
      </c>
      <c r="E15564">
        <v>1946.40075675088</v>
      </c>
      <c r="F15564">
        <v>79.734219269103207</v>
      </c>
      <c r="G15564">
        <v>50845</v>
      </c>
    </row>
    <row r="15565" spans="1:7" x14ac:dyDescent="0.15">
      <c r="A15565">
        <v>15563</v>
      </c>
      <c r="B15565">
        <v>19.453749999999999</v>
      </c>
      <c r="C15565">
        <v>49455</v>
      </c>
      <c r="D15565">
        <v>48337.097386759699</v>
      </c>
      <c r="E15565">
        <v>1997.20875571647</v>
      </c>
      <c r="F15565">
        <v>79.734219269103207</v>
      </c>
      <c r="G15565">
        <v>50831</v>
      </c>
    </row>
    <row r="15566" spans="1:7" x14ac:dyDescent="0.15">
      <c r="A15566">
        <v>15564</v>
      </c>
      <c r="B15566">
        <v>19.454999999999998</v>
      </c>
      <c r="C15566">
        <v>49482</v>
      </c>
      <c r="D15566">
        <v>48646.793989546997</v>
      </c>
      <c r="E15566">
        <v>2018.8331908754401</v>
      </c>
      <c r="F15566">
        <v>79.734219269103207</v>
      </c>
      <c r="G15566">
        <v>50838</v>
      </c>
    </row>
    <row r="15567" spans="1:7" x14ac:dyDescent="0.15">
      <c r="A15567">
        <v>15565</v>
      </c>
      <c r="B15567">
        <v>19.456250000000001</v>
      </c>
      <c r="C15567">
        <v>49493</v>
      </c>
      <c r="D15567">
        <v>48956.152526132399</v>
      </c>
      <c r="E15567">
        <v>2011.83047419426</v>
      </c>
      <c r="F15567">
        <v>79.601990049751194</v>
      </c>
      <c r="G15567">
        <v>50833</v>
      </c>
    </row>
    <row r="15568" spans="1:7" x14ac:dyDescent="0.15">
      <c r="A15568">
        <v>15566</v>
      </c>
      <c r="B15568">
        <v>19.4575</v>
      </c>
      <c r="C15568">
        <v>49539</v>
      </c>
      <c r="D15568">
        <v>49263.220557491302</v>
      </c>
      <c r="E15568">
        <v>1977.40869855184</v>
      </c>
      <c r="F15568">
        <v>79.601990049751194</v>
      </c>
      <c r="G15568">
        <v>50841</v>
      </c>
    </row>
    <row r="15569" spans="1:7" x14ac:dyDescent="0.15">
      <c r="A15569">
        <v>15567</v>
      </c>
      <c r="B15569">
        <v>19.458749999999998</v>
      </c>
      <c r="C15569">
        <v>49581</v>
      </c>
      <c r="D15569">
        <v>49555.7053135889</v>
      </c>
      <c r="E15569">
        <v>1917.27422963851</v>
      </c>
      <c r="F15569">
        <v>79.601990049751194</v>
      </c>
      <c r="G15569">
        <v>50834</v>
      </c>
    </row>
    <row r="15570" spans="1:7" x14ac:dyDescent="0.15">
      <c r="A15570">
        <v>15568</v>
      </c>
      <c r="B15570">
        <v>19.46</v>
      </c>
      <c r="C15570">
        <v>49662</v>
      </c>
      <c r="D15570">
        <v>49830.688850174301</v>
      </c>
      <c r="E15570">
        <v>1833.5777316528799</v>
      </c>
      <c r="F15570">
        <v>79.601990049751194</v>
      </c>
      <c r="G15570">
        <v>50832</v>
      </c>
    </row>
    <row r="15571" spans="1:7" x14ac:dyDescent="0.15">
      <c r="A15571">
        <v>15569</v>
      </c>
      <c r="B15571">
        <v>19.46125</v>
      </c>
      <c r="C15571">
        <v>49688</v>
      </c>
      <c r="D15571">
        <v>50070.699738675998</v>
      </c>
      <c r="E15571">
        <v>1728.9474738675999</v>
      </c>
      <c r="F15571">
        <v>79.601990049751194</v>
      </c>
      <c r="G15571">
        <v>50836</v>
      </c>
    </row>
    <row r="15572" spans="1:7" x14ac:dyDescent="0.15">
      <c r="A15572">
        <v>15570</v>
      </c>
      <c r="B15572">
        <v>19.462499999999999</v>
      </c>
      <c r="C15572">
        <v>49675</v>
      </c>
      <c r="D15572">
        <v>50264.732055749198</v>
      </c>
      <c r="E15572">
        <v>1605.9641210257</v>
      </c>
      <c r="F15572">
        <v>79.601990049751194</v>
      </c>
      <c r="G15572">
        <v>50835</v>
      </c>
    </row>
    <row r="15573" spans="1:7" x14ac:dyDescent="0.15">
      <c r="A15573">
        <v>15571</v>
      </c>
      <c r="B15573">
        <v>19.463750000000001</v>
      </c>
      <c r="C15573">
        <v>49635</v>
      </c>
      <c r="D15573">
        <v>50407.254268292701</v>
      </c>
      <c r="E15573">
        <v>1467.14054061412</v>
      </c>
      <c r="F15573">
        <v>79.601990049751194</v>
      </c>
      <c r="G15573">
        <v>50825</v>
      </c>
    </row>
    <row r="15574" spans="1:7" x14ac:dyDescent="0.15">
      <c r="A15574">
        <v>15572</v>
      </c>
      <c r="B15574">
        <v>19.465</v>
      </c>
      <c r="C15574">
        <v>49556</v>
      </c>
      <c r="D15574">
        <v>50489.622648083699</v>
      </c>
      <c r="E15574">
        <v>1314.8044098432099</v>
      </c>
      <c r="F15574">
        <v>79.601990049751194</v>
      </c>
      <c r="G15574">
        <v>50837</v>
      </c>
    </row>
    <row r="15575" spans="1:7" x14ac:dyDescent="0.15">
      <c r="A15575">
        <v>15573</v>
      </c>
      <c r="B15575">
        <v>19.466249999999999</v>
      </c>
      <c r="C15575">
        <v>49465</v>
      </c>
      <c r="D15575">
        <v>50514.396080139399</v>
      </c>
      <c r="E15575">
        <v>1151.44239438154</v>
      </c>
      <c r="F15575">
        <v>79.601990049751194</v>
      </c>
      <c r="G15575">
        <v>50829</v>
      </c>
    </row>
    <row r="15576" spans="1:7" x14ac:dyDescent="0.15">
      <c r="A15576">
        <v>15574</v>
      </c>
      <c r="B15576">
        <v>19.467500000000001</v>
      </c>
      <c r="C15576">
        <v>49390</v>
      </c>
      <c r="D15576">
        <v>50488.173606271899</v>
      </c>
      <c r="E15576">
        <v>979.152584658107</v>
      </c>
      <c r="F15576">
        <v>79.601990049751194</v>
      </c>
      <c r="G15576">
        <v>50830</v>
      </c>
    </row>
    <row r="15577" spans="1:7" x14ac:dyDescent="0.15">
      <c r="A15577">
        <v>15575</v>
      </c>
      <c r="B15577">
        <v>19.46875</v>
      </c>
      <c r="C15577">
        <v>49322</v>
      </c>
      <c r="D15577">
        <v>50419.866550522704</v>
      </c>
      <c r="E15577">
        <v>799.36516087762095</v>
      </c>
      <c r="F15577">
        <v>79.601990049751194</v>
      </c>
      <c r="G15577">
        <v>50829</v>
      </c>
    </row>
    <row r="15578" spans="1:7" x14ac:dyDescent="0.15">
      <c r="A15578">
        <v>15576</v>
      </c>
      <c r="B15578">
        <v>19.47</v>
      </c>
      <c r="C15578">
        <v>49292</v>
      </c>
      <c r="D15578">
        <v>50325.064634146402</v>
      </c>
      <c r="E15578">
        <v>613.28402520688405</v>
      </c>
      <c r="F15578">
        <v>79.601990049751194</v>
      </c>
      <c r="G15578">
        <v>50829</v>
      </c>
    </row>
    <row r="15579" spans="1:7" x14ac:dyDescent="0.15">
      <c r="A15579">
        <v>15577</v>
      </c>
      <c r="B15579">
        <v>19.471250000000001</v>
      </c>
      <c r="C15579">
        <v>49305</v>
      </c>
      <c r="D15579">
        <v>50219.2952961673</v>
      </c>
      <c r="E15579">
        <v>422.09863213197099</v>
      </c>
      <c r="F15579">
        <v>79.601990049751194</v>
      </c>
      <c r="G15579">
        <v>50829</v>
      </c>
    </row>
    <row r="15580" spans="1:7" x14ac:dyDescent="0.15">
      <c r="A15580">
        <v>15578</v>
      </c>
      <c r="B15580">
        <v>19.4725</v>
      </c>
      <c r="C15580">
        <v>49313</v>
      </c>
      <c r="D15580">
        <v>50104.7581010453</v>
      </c>
      <c r="E15580">
        <v>227.56600337543901</v>
      </c>
      <c r="F15580">
        <v>79.601990049751194</v>
      </c>
      <c r="G15580">
        <v>50829</v>
      </c>
    </row>
    <row r="15581" spans="1:7" x14ac:dyDescent="0.15">
      <c r="A15581">
        <v>15579</v>
      </c>
      <c r="B15581">
        <v>19.473749999999999</v>
      </c>
      <c r="C15581">
        <v>49338</v>
      </c>
      <c r="D15581">
        <v>49989.234320557603</v>
      </c>
      <c r="E15581">
        <v>31.733963959062699</v>
      </c>
      <c r="F15581">
        <v>79.601990049751194</v>
      </c>
      <c r="G15581">
        <v>50837</v>
      </c>
    </row>
    <row r="15582" spans="1:7" x14ac:dyDescent="0.15">
      <c r="A15582">
        <v>15580</v>
      </c>
      <c r="B15582">
        <v>19.475000000000001</v>
      </c>
      <c r="C15582">
        <v>49414</v>
      </c>
      <c r="D15582">
        <v>49884.939459930298</v>
      </c>
      <c r="E15582">
        <v>-163.36344321646399</v>
      </c>
      <c r="F15582">
        <v>79.601990049751194</v>
      </c>
      <c r="G15582">
        <v>50829</v>
      </c>
    </row>
    <row r="15583" spans="1:7" x14ac:dyDescent="0.15">
      <c r="A15583">
        <v>15581</v>
      </c>
      <c r="B15583">
        <v>19.47625</v>
      </c>
      <c r="C15583">
        <v>49535</v>
      </c>
      <c r="D15583">
        <v>49799.372822299803</v>
      </c>
      <c r="E15583">
        <v>-355.57447054660599</v>
      </c>
      <c r="F15583">
        <v>79.601990049751194</v>
      </c>
      <c r="G15583">
        <v>50826</v>
      </c>
    </row>
    <row r="15584" spans="1:7" x14ac:dyDescent="0.15">
      <c r="A15584">
        <v>15582</v>
      </c>
      <c r="B15584">
        <v>19.477499999999999</v>
      </c>
      <c r="C15584">
        <v>49645</v>
      </c>
      <c r="D15584">
        <v>49729.550783972198</v>
      </c>
      <c r="E15584">
        <v>-542.66056592988502</v>
      </c>
      <c r="F15584">
        <v>79.601990049751194</v>
      </c>
      <c r="G15584">
        <v>50837</v>
      </c>
    </row>
    <row r="15585" spans="1:7" x14ac:dyDescent="0.15">
      <c r="A15585">
        <v>15583</v>
      </c>
      <c r="B15585">
        <v>19.478750000000002</v>
      </c>
      <c r="C15585">
        <v>49724</v>
      </c>
      <c r="D15585">
        <v>49671.112630661999</v>
      </c>
      <c r="E15585">
        <v>-721.92090864547595</v>
      </c>
      <c r="F15585">
        <v>79.601990049751194</v>
      </c>
      <c r="G15585">
        <v>50836</v>
      </c>
    </row>
    <row r="15586" spans="1:7" x14ac:dyDescent="0.15">
      <c r="A15586">
        <v>15584</v>
      </c>
      <c r="B15586">
        <v>19.48</v>
      </c>
      <c r="C15586">
        <v>49718</v>
      </c>
      <c r="D15586">
        <v>49613.718989547102</v>
      </c>
      <c r="E15586">
        <v>-890.01191610409796</v>
      </c>
      <c r="F15586">
        <v>79.601990049751194</v>
      </c>
      <c r="G15586">
        <v>50834</v>
      </c>
    </row>
    <row r="15587" spans="1:7" x14ac:dyDescent="0.15">
      <c r="A15587">
        <v>15585</v>
      </c>
      <c r="B15587">
        <v>19.481249999999999</v>
      </c>
      <c r="C15587">
        <v>49689</v>
      </c>
      <c r="D15587">
        <v>49558.652613240498</v>
      </c>
      <c r="E15587">
        <v>-1043.7089285714301</v>
      </c>
      <c r="F15587">
        <v>79.601990049751194</v>
      </c>
      <c r="G15587">
        <v>50827</v>
      </c>
    </row>
    <row r="15588" spans="1:7" x14ac:dyDescent="0.15">
      <c r="A15588">
        <v>15586</v>
      </c>
      <c r="B15588">
        <v>19.482500000000002</v>
      </c>
      <c r="C15588">
        <v>49634</v>
      </c>
      <c r="D15588">
        <v>49505.151219512198</v>
      </c>
      <c r="E15588">
        <v>-1180.3440181293599</v>
      </c>
      <c r="F15588">
        <v>79.601990049751194</v>
      </c>
      <c r="G15588">
        <v>50825</v>
      </c>
    </row>
    <row r="15589" spans="1:7" x14ac:dyDescent="0.15">
      <c r="A15589">
        <v>15587</v>
      </c>
      <c r="B15589">
        <v>19.483750000000001</v>
      </c>
      <c r="C15589">
        <v>49586</v>
      </c>
      <c r="D15589">
        <v>49459.053745644604</v>
      </c>
      <c r="E15589">
        <v>-1297.6050468205599</v>
      </c>
      <c r="F15589">
        <v>79.601990049751194</v>
      </c>
      <c r="G15589">
        <v>50835</v>
      </c>
    </row>
    <row r="15590" spans="1:7" x14ac:dyDescent="0.15">
      <c r="A15590">
        <v>15588</v>
      </c>
      <c r="B15590">
        <v>19.484999999999999</v>
      </c>
      <c r="C15590">
        <v>49537</v>
      </c>
      <c r="D15590">
        <v>49426.373344947802</v>
      </c>
      <c r="E15590">
        <v>-1393.9559124564501</v>
      </c>
      <c r="F15590">
        <v>79.601990049751194</v>
      </c>
      <c r="G15590">
        <v>50831</v>
      </c>
    </row>
    <row r="15591" spans="1:7" x14ac:dyDescent="0.15">
      <c r="A15591">
        <v>15589</v>
      </c>
      <c r="B15591">
        <v>19.486249999999998</v>
      </c>
      <c r="C15591">
        <v>49494</v>
      </c>
      <c r="D15591">
        <v>49406.780836236998</v>
      </c>
      <c r="E15591">
        <v>-1468.50242541377</v>
      </c>
      <c r="F15591">
        <v>79.601990049751194</v>
      </c>
      <c r="G15591">
        <v>50835</v>
      </c>
    </row>
    <row r="15592" spans="1:7" x14ac:dyDescent="0.15">
      <c r="A15592">
        <v>15590</v>
      </c>
      <c r="B15592">
        <v>19.487500000000001</v>
      </c>
      <c r="C15592">
        <v>49495</v>
      </c>
      <c r="D15592">
        <v>49408.864547038298</v>
      </c>
      <c r="E15592">
        <v>-1520.81851181402</v>
      </c>
      <c r="F15592">
        <v>79.601990049751194</v>
      </c>
      <c r="G15592">
        <v>50837</v>
      </c>
    </row>
    <row r="15593" spans="1:7" x14ac:dyDescent="0.15">
      <c r="A15593">
        <v>15591</v>
      </c>
      <c r="B15593">
        <v>19.48875</v>
      </c>
      <c r="C15593">
        <v>49524</v>
      </c>
      <c r="D15593">
        <v>49431.421428571499</v>
      </c>
      <c r="E15593">
        <v>-1550.6041049651601</v>
      </c>
      <c r="F15593">
        <v>79.601990049751194</v>
      </c>
      <c r="G15593">
        <v>50844</v>
      </c>
    </row>
    <row r="15594" spans="1:7" x14ac:dyDescent="0.15">
      <c r="A15594">
        <v>15592</v>
      </c>
      <c r="B15594">
        <v>19.489999999999998</v>
      </c>
      <c r="C15594">
        <v>49525</v>
      </c>
      <c r="D15594">
        <v>49461.048780487901</v>
      </c>
      <c r="E15594">
        <v>-1556.92179878048</v>
      </c>
      <c r="F15594">
        <v>79.601990049751194</v>
      </c>
      <c r="G15594">
        <v>50850</v>
      </c>
    </row>
    <row r="15595" spans="1:7" x14ac:dyDescent="0.15">
      <c r="A15595">
        <v>15593</v>
      </c>
      <c r="B15595">
        <v>19.491250000000001</v>
      </c>
      <c r="C15595">
        <v>49530</v>
      </c>
      <c r="D15595">
        <v>49491.671167247398</v>
      </c>
      <c r="E15595">
        <v>-1538.8290491615801</v>
      </c>
      <c r="F15595">
        <v>79.601990049751194</v>
      </c>
      <c r="G15595">
        <v>50834</v>
      </c>
    </row>
    <row r="15596" spans="1:7" x14ac:dyDescent="0.15">
      <c r="A15596">
        <v>15594</v>
      </c>
      <c r="B15596">
        <v>19.4925</v>
      </c>
      <c r="C15596">
        <v>49582</v>
      </c>
      <c r="D15596">
        <v>49527.801393728201</v>
      </c>
      <c r="E15596">
        <v>-1496.3071319686401</v>
      </c>
      <c r="F15596">
        <v>79.601990049751194</v>
      </c>
      <c r="G15596">
        <v>50833</v>
      </c>
    </row>
    <row r="15597" spans="1:7" x14ac:dyDescent="0.15">
      <c r="A15597">
        <v>15595</v>
      </c>
      <c r="B15597">
        <v>19.493749999999999</v>
      </c>
      <c r="C15597">
        <v>49668</v>
      </c>
      <c r="D15597">
        <v>49571.619250871103</v>
      </c>
      <c r="E15597">
        <v>-1429.90118140243</v>
      </c>
      <c r="F15597">
        <v>79.601990049751194</v>
      </c>
      <c r="G15597">
        <v>50836</v>
      </c>
    </row>
    <row r="15598" spans="1:7" x14ac:dyDescent="0.15">
      <c r="A15598">
        <v>15596</v>
      </c>
      <c r="B15598">
        <v>19.495000000000001</v>
      </c>
      <c r="C15598">
        <v>49714</v>
      </c>
      <c r="D15598">
        <v>49613.454006968699</v>
      </c>
      <c r="E15598">
        <v>-1340.08289688588</v>
      </c>
      <c r="F15598">
        <v>79.601990049751194</v>
      </c>
      <c r="G15598">
        <v>50841</v>
      </c>
    </row>
    <row r="15599" spans="1:7" x14ac:dyDescent="0.15">
      <c r="A15599">
        <v>15597</v>
      </c>
      <c r="B15599">
        <v>19.49625</v>
      </c>
      <c r="C15599">
        <v>49745</v>
      </c>
      <c r="D15599">
        <v>49651.778919860699</v>
      </c>
      <c r="E15599">
        <v>-1228.2783114655799</v>
      </c>
      <c r="F15599">
        <v>79.601990049751194</v>
      </c>
      <c r="G15599">
        <v>50842</v>
      </c>
    </row>
    <row r="15600" spans="1:7" x14ac:dyDescent="0.15">
      <c r="A15600">
        <v>15598</v>
      </c>
      <c r="B15600">
        <v>19.497499999999999</v>
      </c>
      <c r="C15600">
        <v>49701</v>
      </c>
      <c r="D15600">
        <v>49674.672299651698</v>
      </c>
      <c r="E15600">
        <v>-1096.45845900478</v>
      </c>
      <c r="F15600">
        <v>79.601990049751194</v>
      </c>
      <c r="G15600">
        <v>50826</v>
      </c>
    </row>
    <row r="15601" spans="1:7" x14ac:dyDescent="0.15">
      <c r="A15601">
        <v>15599</v>
      </c>
      <c r="B15601">
        <v>19.498750000000001</v>
      </c>
      <c r="C15601">
        <v>49639</v>
      </c>
      <c r="D15601">
        <v>49683.500958188102</v>
      </c>
      <c r="E15601">
        <v>-948.00331282664604</v>
      </c>
      <c r="F15601">
        <v>79.601990049751194</v>
      </c>
      <c r="G15601">
        <v>50832</v>
      </c>
    </row>
    <row r="15602" spans="1:7" x14ac:dyDescent="0.15">
      <c r="A15602">
        <v>15600</v>
      </c>
      <c r="B15602">
        <v>19.5</v>
      </c>
      <c r="C15602">
        <v>49572</v>
      </c>
      <c r="D15602">
        <v>49677.307229965198</v>
      </c>
      <c r="E15602">
        <v>-787.57389890025399</v>
      </c>
      <c r="F15602">
        <v>79.601990049751194</v>
      </c>
      <c r="G15602">
        <v>50842</v>
      </c>
    </row>
    <row r="15603" spans="1:7" x14ac:dyDescent="0.15">
      <c r="A15603">
        <v>15601</v>
      </c>
      <c r="B15603">
        <v>19.501249999999999</v>
      </c>
      <c r="C15603">
        <v>49503</v>
      </c>
      <c r="D15603">
        <v>49658.194512195201</v>
      </c>
      <c r="E15603">
        <v>-620.39028473431199</v>
      </c>
      <c r="F15603">
        <v>79.601990049751194</v>
      </c>
      <c r="G15603">
        <v>50836</v>
      </c>
    </row>
    <row r="15604" spans="1:7" x14ac:dyDescent="0.15">
      <c r="A15604">
        <v>15602</v>
      </c>
      <c r="B15604">
        <v>19.502500000000001</v>
      </c>
      <c r="C15604">
        <v>49425</v>
      </c>
      <c r="D15604">
        <v>49624.856620209102</v>
      </c>
      <c r="E15604">
        <v>-451.54213305748402</v>
      </c>
      <c r="F15604">
        <v>79.601990049751194</v>
      </c>
      <c r="G15604">
        <v>50827</v>
      </c>
    </row>
    <row r="15605" spans="1:7" x14ac:dyDescent="0.15">
      <c r="A15605">
        <v>15603</v>
      </c>
      <c r="B15605">
        <v>19.50375</v>
      </c>
      <c r="C15605">
        <v>49400</v>
      </c>
      <c r="D15605">
        <v>49589.751655052401</v>
      </c>
      <c r="E15605">
        <v>-285.85455411584701</v>
      </c>
      <c r="F15605">
        <v>79.601990049751194</v>
      </c>
      <c r="G15605">
        <v>50842</v>
      </c>
    </row>
    <row r="15606" spans="1:7" x14ac:dyDescent="0.15">
      <c r="A15606">
        <v>15604</v>
      </c>
      <c r="B15606">
        <v>19.504999999999999</v>
      </c>
      <c r="C15606">
        <v>49434</v>
      </c>
      <c r="D15606">
        <v>49563.793641115102</v>
      </c>
      <c r="E15606">
        <v>-127.467755063147</v>
      </c>
      <c r="F15606">
        <v>79.601990049751194</v>
      </c>
      <c r="G15606">
        <v>50848</v>
      </c>
    </row>
    <row r="15607" spans="1:7" x14ac:dyDescent="0.15">
      <c r="A15607">
        <v>15605</v>
      </c>
      <c r="B15607">
        <v>19.506250000000001</v>
      </c>
      <c r="C15607">
        <v>49515</v>
      </c>
      <c r="D15607">
        <v>49556.636672474</v>
      </c>
      <c r="E15607">
        <v>20.058305204709502</v>
      </c>
      <c r="F15607">
        <v>79.601990049751194</v>
      </c>
      <c r="G15607">
        <v>50840</v>
      </c>
    </row>
    <row r="15608" spans="1:7" x14ac:dyDescent="0.15">
      <c r="A15608">
        <v>15606</v>
      </c>
      <c r="B15608">
        <v>19.5075</v>
      </c>
      <c r="C15608">
        <v>49557</v>
      </c>
      <c r="D15608">
        <v>49555.8631533101</v>
      </c>
      <c r="E15608">
        <v>154.43486634364501</v>
      </c>
      <c r="F15608">
        <v>79.601990049751194</v>
      </c>
      <c r="G15608">
        <v>50838</v>
      </c>
    </row>
    <row r="15609" spans="1:7" x14ac:dyDescent="0.15">
      <c r="A15609">
        <v>15607</v>
      </c>
      <c r="B15609">
        <v>19.508749999999999</v>
      </c>
      <c r="C15609">
        <v>49665</v>
      </c>
      <c r="D15609">
        <v>49573.729006968599</v>
      </c>
      <c r="E15609">
        <v>273.97165859103302</v>
      </c>
      <c r="F15609">
        <v>79.601990049751194</v>
      </c>
      <c r="G15609">
        <v>50820</v>
      </c>
    </row>
    <row r="15610" spans="1:7" x14ac:dyDescent="0.15">
      <c r="A15610">
        <v>15608</v>
      </c>
      <c r="B15610">
        <v>19.510000000000002</v>
      </c>
      <c r="C15610">
        <v>49778</v>
      </c>
      <c r="D15610">
        <v>49605.547299651502</v>
      </c>
      <c r="E15610">
        <v>376.707498094519</v>
      </c>
      <c r="F15610">
        <v>79.601990049751194</v>
      </c>
      <c r="G15610">
        <v>50823</v>
      </c>
    </row>
    <row r="15611" spans="1:7" x14ac:dyDescent="0.15">
      <c r="A15611">
        <v>15609</v>
      </c>
      <c r="B15611">
        <v>19.51125</v>
      </c>
      <c r="C15611">
        <v>49875</v>
      </c>
      <c r="D15611">
        <v>49648.784494773703</v>
      </c>
      <c r="E15611">
        <v>461.03269817073601</v>
      </c>
      <c r="F15611">
        <v>79.601990049751194</v>
      </c>
      <c r="G15611">
        <v>50829</v>
      </c>
    </row>
    <row r="15612" spans="1:7" x14ac:dyDescent="0.15">
      <c r="A15612">
        <v>15610</v>
      </c>
      <c r="B15612">
        <v>19.512499999999999</v>
      </c>
      <c r="C15612">
        <v>49912</v>
      </c>
      <c r="D15612">
        <v>49691.8906794426</v>
      </c>
      <c r="E15612">
        <v>526.12781603876601</v>
      </c>
      <c r="F15612">
        <v>79.601990049751194</v>
      </c>
      <c r="G15612">
        <v>50838</v>
      </c>
    </row>
    <row r="15613" spans="1:7" x14ac:dyDescent="0.15">
      <c r="A15613">
        <v>15611</v>
      </c>
      <c r="B15613">
        <v>19.513750000000002</v>
      </c>
      <c r="C15613">
        <v>49885</v>
      </c>
      <c r="D15613">
        <v>49723.445383275299</v>
      </c>
      <c r="E15613">
        <v>571.94212761323899</v>
      </c>
      <c r="F15613">
        <v>79.601990049751194</v>
      </c>
      <c r="G15613">
        <v>50830</v>
      </c>
    </row>
    <row r="15614" spans="1:7" x14ac:dyDescent="0.15">
      <c r="A15614">
        <v>15612</v>
      </c>
      <c r="B15614">
        <v>19.515000000000001</v>
      </c>
      <c r="C15614">
        <v>49824</v>
      </c>
      <c r="D15614">
        <v>49740.7777874565</v>
      </c>
      <c r="E15614">
        <v>598.44875462761399</v>
      </c>
      <c r="F15614">
        <v>79.601990049751194</v>
      </c>
      <c r="G15614">
        <v>50819</v>
      </c>
    </row>
    <row r="15615" spans="1:7" x14ac:dyDescent="0.15">
      <c r="A15615">
        <v>15613</v>
      </c>
      <c r="B15615">
        <v>19.516249999999999</v>
      </c>
      <c r="C15615">
        <v>49693</v>
      </c>
      <c r="D15615">
        <v>49733.120121951302</v>
      </c>
      <c r="E15615">
        <v>606.44521858667304</v>
      </c>
      <c r="F15615">
        <v>79.601990049751194</v>
      </c>
      <c r="G15615">
        <v>50820</v>
      </c>
    </row>
    <row r="15616" spans="1:7" x14ac:dyDescent="0.15">
      <c r="A15616">
        <v>15614</v>
      </c>
      <c r="B15616">
        <v>19.517499999999998</v>
      </c>
      <c r="C15616">
        <v>49623</v>
      </c>
      <c r="D15616">
        <v>49715.924041811901</v>
      </c>
      <c r="E15616">
        <v>596.44091762848802</v>
      </c>
      <c r="F15616">
        <v>79.601990049751194</v>
      </c>
      <c r="G15616">
        <v>50836</v>
      </c>
    </row>
    <row r="15617" spans="1:7" x14ac:dyDescent="0.15">
      <c r="A15617">
        <v>15615</v>
      </c>
      <c r="B15617">
        <v>19.518750000000001</v>
      </c>
      <c r="C15617">
        <v>49519</v>
      </c>
      <c r="D15617">
        <v>49684.442073170801</v>
      </c>
      <c r="E15617">
        <v>569.92631750871305</v>
      </c>
      <c r="F15617">
        <v>79.601990049751194</v>
      </c>
      <c r="G15617">
        <v>50837</v>
      </c>
    </row>
    <row r="15618" spans="1:7" x14ac:dyDescent="0.15">
      <c r="A15618">
        <v>15616</v>
      </c>
      <c r="B15618">
        <v>19.52</v>
      </c>
      <c r="C15618">
        <v>49486</v>
      </c>
      <c r="D15618">
        <v>49653.602351916503</v>
      </c>
      <c r="E15618">
        <v>528.58847452090697</v>
      </c>
      <c r="F15618">
        <v>79.601990049751194</v>
      </c>
      <c r="G15618">
        <v>50820</v>
      </c>
    </row>
    <row r="15619" spans="1:7" x14ac:dyDescent="0.15">
      <c r="A15619">
        <v>15617</v>
      </c>
      <c r="B15619">
        <v>19.521249999999998</v>
      </c>
      <c r="C15619">
        <v>49502</v>
      </c>
      <c r="D15619">
        <v>49631.449477351998</v>
      </c>
      <c r="E15619">
        <v>474.80324205139698</v>
      </c>
      <c r="F15619">
        <v>79.601990049751194</v>
      </c>
      <c r="G15619">
        <v>50833</v>
      </c>
    </row>
    <row r="15620" spans="1:7" x14ac:dyDescent="0.15">
      <c r="A15620">
        <v>15618</v>
      </c>
      <c r="B15620">
        <v>19.522500000000001</v>
      </c>
      <c r="C15620">
        <v>49568</v>
      </c>
      <c r="D15620">
        <v>49628.209843205601</v>
      </c>
      <c r="E15620">
        <v>411.09346689895801</v>
      </c>
      <c r="F15620">
        <v>79.601990049751194</v>
      </c>
      <c r="G15620">
        <v>50845</v>
      </c>
    </row>
    <row r="15621" spans="1:7" x14ac:dyDescent="0.15">
      <c r="A15621">
        <v>15619</v>
      </c>
      <c r="B15621">
        <v>19.52375</v>
      </c>
      <c r="C15621">
        <v>49609</v>
      </c>
      <c r="D15621">
        <v>49636.231184669101</v>
      </c>
      <c r="E15621">
        <v>340.55920895035302</v>
      </c>
      <c r="F15621">
        <v>79.601990049751194</v>
      </c>
      <c r="G15621">
        <v>50830</v>
      </c>
    </row>
    <row r="15622" spans="1:7" x14ac:dyDescent="0.15">
      <c r="A15622">
        <v>15620</v>
      </c>
      <c r="B15622">
        <v>19.524999999999999</v>
      </c>
      <c r="C15622">
        <v>49671</v>
      </c>
      <c r="D15622">
        <v>49654.998519163899</v>
      </c>
      <c r="E15622">
        <v>266.68051774826199</v>
      </c>
      <c r="F15622">
        <v>79.601990049751194</v>
      </c>
      <c r="G15622">
        <v>50826</v>
      </c>
    </row>
    <row r="15623" spans="1:7" x14ac:dyDescent="0.15">
      <c r="A15623">
        <v>15621</v>
      </c>
      <c r="B15623">
        <v>19.526250000000001</v>
      </c>
      <c r="C15623">
        <v>49749</v>
      </c>
      <c r="D15623">
        <v>49682.270470383301</v>
      </c>
      <c r="E15623">
        <v>192.94328587762001</v>
      </c>
      <c r="F15623">
        <v>79.601990049751194</v>
      </c>
      <c r="G15623">
        <v>50830</v>
      </c>
    </row>
    <row r="15624" spans="1:7" x14ac:dyDescent="0.15">
      <c r="A15624">
        <v>15622</v>
      </c>
      <c r="B15624">
        <v>19.5275</v>
      </c>
      <c r="C15624">
        <v>49871</v>
      </c>
      <c r="D15624">
        <v>49724.721341463497</v>
      </c>
      <c r="E15624">
        <v>121.850860191641</v>
      </c>
      <c r="F15624">
        <v>79.601990049751194</v>
      </c>
      <c r="G15624">
        <v>50822</v>
      </c>
    </row>
    <row r="15625" spans="1:7" x14ac:dyDescent="0.15">
      <c r="A15625">
        <v>15623</v>
      </c>
      <c r="B15625">
        <v>19.528749999999999</v>
      </c>
      <c r="C15625">
        <v>49899</v>
      </c>
      <c r="D15625">
        <v>49761.618815330999</v>
      </c>
      <c r="E15625">
        <v>56.018396123695297</v>
      </c>
      <c r="F15625">
        <v>79.601990049751194</v>
      </c>
      <c r="G15625">
        <v>50834</v>
      </c>
    </row>
    <row r="15626" spans="1:7" x14ac:dyDescent="0.15">
      <c r="A15626">
        <v>15624</v>
      </c>
      <c r="B15626">
        <v>19.53</v>
      </c>
      <c r="C15626">
        <v>49884</v>
      </c>
      <c r="D15626">
        <v>49789.0442508712</v>
      </c>
      <c r="E15626">
        <v>-2.54464830139568</v>
      </c>
      <c r="F15626">
        <v>79.601990049751194</v>
      </c>
      <c r="G15626">
        <v>50828</v>
      </c>
    </row>
    <row r="15627" spans="1:7" x14ac:dyDescent="0.15">
      <c r="A15627">
        <v>15625</v>
      </c>
      <c r="B15627">
        <v>19.53125</v>
      </c>
      <c r="C15627">
        <v>49811</v>
      </c>
      <c r="D15627">
        <v>49797.438675958299</v>
      </c>
      <c r="E15627">
        <v>-52.413779398953899</v>
      </c>
      <c r="F15627">
        <v>79.601990049751194</v>
      </c>
      <c r="G15627">
        <v>50832</v>
      </c>
    </row>
    <row r="15628" spans="1:7" x14ac:dyDescent="0.15">
      <c r="A15628">
        <v>15626</v>
      </c>
      <c r="B15628">
        <v>19.532499999999999</v>
      </c>
      <c r="C15628">
        <v>49721</v>
      </c>
      <c r="D15628">
        <v>49787.329703832802</v>
      </c>
      <c r="E15628">
        <v>-92.6877681293536</v>
      </c>
      <c r="F15628">
        <v>79.601990049751194</v>
      </c>
      <c r="G15628">
        <v>50825</v>
      </c>
    </row>
    <row r="15629" spans="1:7" x14ac:dyDescent="0.15">
      <c r="A15629">
        <v>15627</v>
      </c>
      <c r="B15629">
        <v>19.533750000000001</v>
      </c>
      <c r="C15629">
        <v>49667</v>
      </c>
      <c r="D15629">
        <v>49768.263414634202</v>
      </c>
      <c r="E15629">
        <v>-123.355641604965</v>
      </c>
      <c r="F15629">
        <v>79.601990049751194</v>
      </c>
      <c r="G15629">
        <v>50834</v>
      </c>
    </row>
    <row r="15630" spans="1:7" x14ac:dyDescent="0.15">
      <c r="A15630">
        <v>15628</v>
      </c>
      <c r="B15630">
        <v>19.535</v>
      </c>
      <c r="C15630">
        <v>49644</v>
      </c>
      <c r="D15630">
        <v>49748.505836236996</v>
      </c>
      <c r="E15630">
        <v>-145.07494147430299</v>
      </c>
      <c r="F15630">
        <v>79.601990049751194</v>
      </c>
      <c r="G15630">
        <v>50842</v>
      </c>
    </row>
    <row r="15631" spans="1:7" x14ac:dyDescent="0.15">
      <c r="A15631">
        <v>15629</v>
      </c>
      <c r="B15631">
        <v>19.536249999999999</v>
      </c>
      <c r="C15631">
        <v>49659</v>
      </c>
      <c r="D15631">
        <v>49736.608362369399</v>
      </c>
      <c r="E15631">
        <v>-159.33996080139499</v>
      </c>
      <c r="F15631">
        <v>79.601990049751194</v>
      </c>
      <c r="G15631">
        <v>50841</v>
      </c>
    </row>
    <row r="15632" spans="1:7" x14ac:dyDescent="0.15">
      <c r="A15632">
        <v>15630</v>
      </c>
      <c r="B15632">
        <v>19.537500000000001</v>
      </c>
      <c r="C15632">
        <v>49694</v>
      </c>
      <c r="D15632">
        <v>49733.768728223004</v>
      </c>
      <c r="E15632">
        <v>-167.11811166158699</v>
      </c>
      <c r="F15632">
        <v>79.601990049751194</v>
      </c>
      <c r="G15632">
        <v>50838</v>
      </c>
    </row>
    <row r="15633" spans="1:7" x14ac:dyDescent="0.15">
      <c r="A15633">
        <v>15631</v>
      </c>
      <c r="B15633">
        <v>19.53875</v>
      </c>
      <c r="C15633">
        <v>49763</v>
      </c>
      <c r="D15633">
        <v>49744.2419860628</v>
      </c>
      <c r="E15633">
        <v>-169.64745209059399</v>
      </c>
      <c r="F15633">
        <v>79.601990049751194</v>
      </c>
      <c r="G15633">
        <v>50820</v>
      </c>
    </row>
    <row r="15634" spans="1:7" x14ac:dyDescent="0.15">
      <c r="A15634">
        <v>15632</v>
      </c>
      <c r="B15634">
        <v>19.54</v>
      </c>
      <c r="C15634">
        <v>49822</v>
      </c>
      <c r="D15634">
        <v>49766.443466899</v>
      </c>
      <c r="E15634">
        <v>-167.39726290287601</v>
      </c>
      <c r="F15634">
        <v>79.601990049751194</v>
      </c>
      <c r="G15634">
        <v>50832</v>
      </c>
    </row>
    <row r="15635" spans="1:7" x14ac:dyDescent="0.15">
      <c r="A15635">
        <v>15633</v>
      </c>
      <c r="B15635">
        <v>19.541250000000002</v>
      </c>
      <c r="C15635">
        <v>49878</v>
      </c>
      <c r="D15635">
        <v>49798.462630662099</v>
      </c>
      <c r="E15635">
        <v>-160.86865608667401</v>
      </c>
      <c r="F15635">
        <v>79.601990049751194</v>
      </c>
      <c r="G15635">
        <v>50824</v>
      </c>
    </row>
    <row r="15636" spans="1:7" x14ac:dyDescent="0.15">
      <c r="A15636">
        <v>15634</v>
      </c>
      <c r="B15636">
        <v>19.5425</v>
      </c>
      <c r="C15636">
        <v>49947</v>
      </c>
      <c r="D15636">
        <v>49838.4792682927</v>
      </c>
      <c r="E15636">
        <v>-150.362874292247</v>
      </c>
      <c r="F15636">
        <v>79.601990049751194</v>
      </c>
      <c r="G15636">
        <v>50827</v>
      </c>
    </row>
    <row r="15637" spans="1:7" x14ac:dyDescent="0.15">
      <c r="A15637">
        <v>15635</v>
      </c>
      <c r="B15637">
        <v>19.543749999999999</v>
      </c>
      <c r="C15637">
        <v>50016</v>
      </c>
      <c r="D15637">
        <v>49882.091114982599</v>
      </c>
      <c r="E15637">
        <v>-136.62040505226301</v>
      </c>
      <c r="F15637">
        <v>79.601990049751194</v>
      </c>
      <c r="G15637">
        <v>50831</v>
      </c>
    </row>
    <row r="15638" spans="1:7" x14ac:dyDescent="0.15">
      <c r="A15638">
        <v>15636</v>
      </c>
      <c r="B15638">
        <v>19.545000000000002</v>
      </c>
      <c r="C15638">
        <v>50050</v>
      </c>
      <c r="D15638">
        <v>49922.825958188303</v>
      </c>
      <c r="E15638">
        <v>-120.61967007839399</v>
      </c>
      <c r="F15638">
        <v>79.601990049751194</v>
      </c>
      <c r="G15638">
        <v>50828</v>
      </c>
    </row>
    <row r="15639" spans="1:7" x14ac:dyDescent="0.15">
      <c r="A15639">
        <v>15637</v>
      </c>
      <c r="B15639">
        <v>19.546250000000001</v>
      </c>
      <c r="C15639">
        <v>50062</v>
      </c>
      <c r="D15639">
        <v>49956.265418118397</v>
      </c>
      <c r="E15639">
        <v>-103.289827417244</v>
      </c>
      <c r="F15639">
        <v>79.601990049751194</v>
      </c>
      <c r="G15639">
        <v>50827</v>
      </c>
    </row>
    <row r="15640" spans="1:7" x14ac:dyDescent="0.15">
      <c r="A15640">
        <v>15638</v>
      </c>
      <c r="B15640">
        <v>19.547499999999999</v>
      </c>
      <c r="C15640">
        <v>50016</v>
      </c>
      <c r="D15640">
        <v>49975.803658536701</v>
      </c>
      <c r="E15640">
        <v>-85.413522158095503</v>
      </c>
      <c r="F15640">
        <v>79.601990049751194</v>
      </c>
      <c r="G15640">
        <v>50837</v>
      </c>
    </row>
    <row r="15641" spans="1:7" x14ac:dyDescent="0.15">
      <c r="A15641">
        <v>15639</v>
      </c>
      <c r="B15641">
        <v>19.548749999999998</v>
      </c>
      <c r="C15641">
        <v>49983</v>
      </c>
      <c r="D15641">
        <v>49987.291289198598</v>
      </c>
      <c r="E15641">
        <v>-68.335865363672397</v>
      </c>
      <c r="F15641">
        <v>79.601990049751194</v>
      </c>
      <c r="G15641">
        <v>50839</v>
      </c>
    </row>
    <row r="15642" spans="1:7" x14ac:dyDescent="0.15">
      <c r="A15642">
        <v>15640</v>
      </c>
      <c r="B15642">
        <v>19.55</v>
      </c>
      <c r="C15642">
        <v>49944</v>
      </c>
      <c r="D15642">
        <v>49991.728397212602</v>
      </c>
      <c r="E15642">
        <v>-52.877628212102501</v>
      </c>
      <c r="F15642">
        <v>79.601990049751194</v>
      </c>
      <c r="G15642">
        <v>50841</v>
      </c>
    </row>
    <row r="15643" spans="1:7" x14ac:dyDescent="0.15">
      <c r="A15643">
        <v>15641</v>
      </c>
      <c r="B15643">
        <v>19.55125</v>
      </c>
      <c r="C15643">
        <v>49944</v>
      </c>
      <c r="D15643">
        <v>49999.286149825799</v>
      </c>
      <c r="E15643">
        <v>-39.884750653302902</v>
      </c>
      <c r="F15643">
        <v>79.601990049751194</v>
      </c>
      <c r="G15643">
        <v>50832</v>
      </c>
    </row>
    <row r="15644" spans="1:7" x14ac:dyDescent="0.15">
      <c r="A15644">
        <v>15642</v>
      </c>
      <c r="B15644">
        <v>19.552499999999998</v>
      </c>
      <c r="C15644">
        <v>49951</v>
      </c>
      <c r="D15644">
        <v>50013.400783972203</v>
      </c>
      <c r="E15644">
        <v>-30.3470328832673</v>
      </c>
      <c r="F15644">
        <v>79.601990049751194</v>
      </c>
      <c r="G15644">
        <v>50826</v>
      </c>
    </row>
    <row r="15645" spans="1:7" x14ac:dyDescent="0.15">
      <c r="A15645">
        <v>15643</v>
      </c>
      <c r="B15645">
        <v>19.553750000000001</v>
      </c>
      <c r="C15645">
        <v>49958</v>
      </c>
      <c r="D15645">
        <v>50031.481445993202</v>
      </c>
      <c r="E15645">
        <v>-24.8620141006013</v>
      </c>
      <c r="F15645">
        <v>79.601990049751194</v>
      </c>
      <c r="G15645">
        <v>50825</v>
      </c>
    </row>
    <row r="15646" spans="1:7" x14ac:dyDescent="0.15">
      <c r="A15646">
        <v>15644</v>
      </c>
      <c r="B15646">
        <v>19.555</v>
      </c>
      <c r="C15646">
        <v>49960</v>
      </c>
      <c r="D15646">
        <v>50048.766114982602</v>
      </c>
      <c r="E15646">
        <v>-23.2014359211589</v>
      </c>
      <c r="F15646">
        <v>79.601990049751194</v>
      </c>
      <c r="G15646">
        <v>50827</v>
      </c>
    </row>
    <row r="15647" spans="1:7" x14ac:dyDescent="0.15">
      <c r="A15647">
        <v>15645</v>
      </c>
      <c r="B15647">
        <v>19.556249999999999</v>
      </c>
      <c r="C15647">
        <v>49968</v>
      </c>
      <c r="D15647">
        <v>50062.901393728302</v>
      </c>
      <c r="E15647">
        <v>-24.6681497713307</v>
      </c>
      <c r="F15647">
        <v>79.601990049751194</v>
      </c>
      <c r="G15647">
        <v>50834</v>
      </c>
    </row>
    <row r="15648" spans="1:7" x14ac:dyDescent="0.15">
      <c r="A15648">
        <v>15646</v>
      </c>
      <c r="B15648">
        <v>19.557500000000001</v>
      </c>
      <c r="C15648">
        <v>49986</v>
      </c>
      <c r="D15648">
        <v>50077.962630662099</v>
      </c>
      <c r="E15648">
        <v>-28.265321483006101</v>
      </c>
      <c r="F15648">
        <v>79.601990049751194</v>
      </c>
      <c r="G15648">
        <v>50822</v>
      </c>
    </row>
    <row r="15649" spans="1:7" x14ac:dyDescent="0.15">
      <c r="A15649">
        <v>15647</v>
      </c>
      <c r="B15649">
        <v>19.55875</v>
      </c>
      <c r="C15649">
        <v>50067</v>
      </c>
      <c r="D15649">
        <v>50101.262979094201</v>
      </c>
      <c r="E15649">
        <v>-33.0882635561738</v>
      </c>
      <c r="F15649">
        <v>79.601990049751194</v>
      </c>
      <c r="G15649">
        <v>50837</v>
      </c>
    </row>
    <row r="15650" spans="1:7" x14ac:dyDescent="0.15">
      <c r="A15650">
        <v>15648</v>
      </c>
      <c r="B15650">
        <v>19.559999999999999</v>
      </c>
      <c r="C15650">
        <v>50152</v>
      </c>
      <c r="D15650">
        <v>50130.399390243998</v>
      </c>
      <c r="E15650">
        <v>-38.375887412878903</v>
      </c>
      <c r="F15650">
        <v>79.601990049751194</v>
      </c>
      <c r="G15650">
        <v>50842</v>
      </c>
    </row>
    <row r="15651" spans="1:7" x14ac:dyDescent="0.15">
      <c r="A15651">
        <v>15649</v>
      </c>
      <c r="B15651">
        <v>19.561250000000001</v>
      </c>
      <c r="C15651">
        <v>50218</v>
      </c>
      <c r="D15651">
        <v>50159.676132404202</v>
      </c>
      <c r="E15651">
        <v>-43.383501197723497</v>
      </c>
      <c r="F15651">
        <v>79.601990049751194</v>
      </c>
      <c r="G15651">
        <v>50836</v>
      </c>
    </row>
    <row r="15652" spans="1:7" x14ac:dyDescent="0.15">
      <c r="A15652">
        <v>15650</v>
      </c>
      <c r="B15652">
        <v>19.5625</v>
      </c>
      <c r="C15652">
        <v>50258</v>
      </c>
      <c r="D15652">
        <v>50185.863763066198</v>
      </c>
      <c r="E15652">
        <v>-47.3439269381443</v>
      </c>
      <c r="F15652">
        <v>79.601990049751194</v>
      </c>
      <c r="G15652">
        <v>50826</v>
      </c>
    </row>
    <row r="15653" spans="1:7" x14ac:dyDescent="0.15">
      <c r="A15653">
        <v>15651</v>
      </c>
      <c r="B15653">
        <v>19.563749999999999</v>
      </c>
      <c r="C15653">
        <v>50256</v>
      </c>
      <c r="D15653">
        <v>50204.146602787499</v>
      </c>
      <c r="E15653">
        <v>-49.850394708181703</v>
      </c>
      <c r="F15653">
        <v>79.601990049751194</v>
      </c>
      <c r="G15653">
        <v>50837</v>
      </c>
    </row>
    <row r="15654" spans="1:7" x14ac:dyDescent="0.15">
      <c r="A15654">
        <v>15652</v>
      </c>
      <c r="B15654">
        <v>19.565000000000001</v>
      </c>
      <c r="C15654">
        <v>50235</v>
      </c>
      <c r="D15654">
        <v>50213.937108013997</v>
      </c>
      <c r="E15654">
        <v>-50.936318597553502</v>
      </c>
      <c r="F15654">
        <v>79.601990049751194</v>
      </c>
      <c r="G15654">
        <v>50836</v>
      </c>
    </row>
    <row r="15655" spans="1:7" x14ac:dyDescent="0.15">
      <c r="A15655">
        <v>15653</v>
      </c>
      <c r="B15655">
        <v>19.56625</v>
      </c>
      <c r="C15655">
        <v>50192</v>
      </c>
      <c r="D15655">
        <v>50217.6392857143</v>
      </c>
      <c r="E15655">
        <v>-51.1175835692475</v>
      </c>
      <c r="F15655">
        <v>79.601990049751194</v>
      </c>
      <c r="G15655">
        <v>50832</v>
      </c>
    </row>
    <row r="15656" spans="1:7" x14ac:dyDescent="0.15">
      <c r="A15656">
        <v>15654</v>
      </c>
      <c r="B15656">
        <v>19.567499999999999</v>
      </c>
      <c r="C15656">
        <v>50149</v>
      </c>
      <c r="D15656">
        <v>50213.822212543702</v>
      </c>
      <c r="E15656">
        <v>-50.5719063044371</v>
      </c>
      <c r="F15656">
        <v>79.601990049751194</v>
      </c>
      <c r="G15656">
        <v>50832</v>
      </c>
    </row>
    <row r="15657" spans="1:7" x14ac:dyDescent="0.15">
      <c r="A15657">
        <v>15655</v>
      </c>
      <c r="B15657">
        <v>19.568750000000001</v>
      </c>
      <c r="C15657">
        <v>50081</v>
      </c>
      <c r="D15657">
        <v>50202.2659407666</v>
      </c>
      <c r="E15657">
        <v>-49.692530487797697</v>
      </c>
      <c r="F15657">
        <v>79.601990049751194</v>
      </c>
      <c r="G15657">
        <v>50839</v>
      </c>
    </row>
    <row r="15658" spans="1:7" x14ac:dyDescent="0.15">
      <c r="A15658">
        <v>15656</v>
      </c>
      <c r="B15658">
        <v>19.57</v>
      </c>
      <c r="C15658">
        <v>50013</v>
      </c>
      <c r="D15658">
        <v>50180.9998257841</v>
      </c>
      <c r="E15658">
        <v>-48.873606271768899</v>
      </c>
      <c r="F15658">
        <v>79.601990049751194</v>
      </c>
      <c r="G15658">
        <v>50836</v>
      </c>
    </row>
    <row r="15659" spans="1:7" x14ac:dyDescent="0.15">
      <c r="A15659">
        <v>15657</v>
      </c>
      <c r="B15659">
        <v>19.571249999999999</v>
      </c>
      <c r="C15659">
        <v>49999</v>
      </c>
      <c r="D15659">
        <v>50159.707229965199</v>
      </c>
      <c r="E15659">
        <v>-48.358493031353603</v>
      </c>
      <c r="F15659">
        <v>79.601990049751194</v>
      </c>
      <c r="G15659">
        <v>50839</v>
      </c>
    </row>
    <row r="15660" spans="1:7" x14ac:dyDescent="0.15">
      <c r="A15660">
        <v>15658</v>
      </c>
      <c r="B15660">
        <v>19.572500000000002</v>
      </c>
      <c r="C15660">
        <v>50046</v>
      </c>
      <c r="D15660">
        <v>50147.585104529702</v>
      </c>
      <c r="E15660">
        <v>-47.995422746076699</v>
      </c>
      <c r="F15660">
        <v>79.601990049751194</v>
      </c>
      <c r="G15660">
        <v>50841</v>
      </c>
    </row>
    <row r="15661" spans="1:7" x14ac:dyDescent="0.15">
      <c r="A15661">
        <v>15659</v>
      </c>
      <c r="B15661">
        <v>19.57375</v>
      </c>
      <c r="C15661">
        <v>50081</v>
      </c>
      <c r="D15661">
        <v>50142.5786585366</v>
      </c>
      <c r="E15661">
        <v>-47.2905365309161</v>
      </c>
      <c r="F15661">
        <v>79.601990049751194</v>
      </c>
      <c r="G15661">
        <v>50839</v>
      </c>
    </row>
    <row r="15662" spans="1:7" x14ac:dyDescent="0.15">
      <c r="A15662">
        <v>15660</v>
      </c>
      <c r="B15662">
        <v>19.574999999999999</v>
      </c>
      <c r="C15662">
        <v>50150</v>
      </c>
      <c r="D15662">
        <v>50149.1552264809</v>
      </c>
      <c r="E15662">
        <v>-46.036232850603497</v>
      </c>
      <c r="F15662">
        <v>79.601990049751194</v>
      </c>
      <c r="G15662">
        <v>50829</v>
      </c>
    </row>
    <row r="15663" spans="1:7" x14ac:dyDescent="0.15">
      <c r="A15663">
        <v>15661</v>
      </c>
      <c r="B15663">
        <v>19.576250000000002</v>
      </c>
      <c r="C15663">
        <v>50257</v>
      </c>
      <c r="D15663">
        <v>50171.973170731799</v>
      </c>
      <c r="E15663">
        <v>-43.858603277435598</v>
      </c>
      <c r="F15663">
        <v>79.601990049751194</v>
      </c>
      <c r="G15663">
        <v>50840</v>
      </c>
    </row>
    <row r="15664" spans="1:7" x14ac:dyDescent="0.15">
      <c r="A15664">
        <v>15662</v>
      </c>
      <c r="B15664">
        <v>19.577500000000001</v>
      </c>
      <c r="C15664">
        <v>50359</v>
      </c>
      <c r="D15664">
        <v>50203.8263066203</v>
      </c>
      <c r="E15664">
        <v>-40.8129287347519</v>
      </c>
      <c r="F15664">
        <v>79.601990049751194</v>
      </c>
      <c r="G15664">
        <v>50848</v>
      </c>
    </row>
    <row r="15665" spans="1:7" x14ac:dyDescent="0.15">
      <c r="A15665">
        <v>15663</v>
      </c>
      <c r="B15665">
        <v>19.578749999999999</v>
      </c>
      <c r="C15665">
        <v>50435</v>
      </c>
      <c r="D15665">
        <v>50243.058536585399</v>
      </c>
      <c r="E15665">
        <v>-36.5303625871029</v>
      </c>
      <c r="F15665">
        <v>79.601990049751194</v>
      </c>
      <c r="G15665">
        <v>50843</v>
      </c>
    </row>
    <row r="15666" spans="1:7" x14ac:dyDescent="0.15">
      <c r="A15666">
        <v>15664</v>
      </c>
      <c r="B15666">
        <v>19.579999999999998</v>
      </c>
      <c r="C15666">
        <v>50429</v>
      </c>
      <c r="D15666">
        <v>50274.652874564497</v>
      </c>
      <c r="E15666">
        <v>-30.963980836232601</v>
      </c>
      <c r="F15666">
        <v>79.601990049751194</v>
      </c>
      <c r="G15666">
        <v>50829</v>
      </c>
    </row>
    <row r="15667" spans="1:7" x14ac:dyDescent="0.15">
      <c r="A15667">
        <v>15665</v>
      </c>
      <c r="B15667">
        <v>19.581250000000001</v>
      </c>
      <c r="C15667">
        <v>50430</v>
      </c>
      <c r="D15667">
        <v>50305.194425087197</v>
      </c>
      <c r="E15667">
        <v>-24.566271504787402</v>
      </c>
      <c r="F15667">
        <v>79.601990049751194</v>
      </c>
      <c r="G15667">
        <v>50843</v>
      </c>
    </row>
    <row r="15668" spans="1:7" x14ac:dyDescent="0.15">
      <c r="A15668">
        <v>15666</v>
      </c>
      <c r="B15668">
        <v>19.5825</v>
      </c>
      <c r="C15668">
        <v>50378</v>
      </c>
      <c r="D15668">
        <v>50326.6732578398</v>
      </c>
      <c r="E15668">
        <v>-18.105471472123099</v>
      </c>
      <c r="F15668">
        <v>79.601990049751194</v>
      </c>
      <c r="G15668">
        <v>50848</v>
      </c>
    </row>
    <row r="15669" spans="1:7" x14ac:dyDescent="0.15">
      <c r="A15669">
        <v>15667</v>
      </c>
      <c r="B15669">
        <v>19.583749999999998</v>
      </c>
      <c r="C15669">
        <v>50320</v>
      </c>
      <c r="D15669">
        <v>50338.072996515701</v>
      </c>
      <c r="E15669">
        <v>-12.050635616285</v>
      </c>
      <c r="F15669">
        <v>79.601990049751194</v>
      </c>
      <c r="G15669">
        <v>50826</v>
      </c>
    </row>
    <row r="15670" spans="1:7" x14ac:dyDescent="0.15">
      <c r="A15670">
        <v>15668</v>
      </c>
      <c r="B15670">
        <v>19.585000000000001</v>
      </c>
      <c r="C15670">
        <v>50248</v>
      </c>
      <c r="D15670">
        <v>50336.748432055902</v>
      </c>
      <c r="E15670">
        <v>-6.6612233231699101</v>
      </c>
      <c r="F15670">
        <v>79.601990049751194</v>
      </c>
      <c r="G15670">
        <v>50831</v>
      </c>
    </row>
    <row r="15671" spans="1:7" x14ac:dyDescent="0.15">
      <c r="A15671">
        <v>15669</v>
      </c>
      <c r="B15671">
        <v>19.58625</v>
      </c>
      <c r="C15671">
        <v>50184</v>
      </c>
      <c r="D15671">
        <v>50323.8413763067</v>
      </c>
      <c r="E15671">
        <v>-1.9185213414611999</v>
      </c>
      <c r="F15671">
        <v>79.601990049751194</v>
      </c>
      <c r="G15671">
        <v>50842</v>
      </c>
    </row>
    <row r="15672" spans="1:7" x14ac:dyDescent="0.15">
      <c r="A15672">
        <v>15670</v>
      </c>
      <c r="B15672">
        <v>19.587499999999999</v>
      </c>
      <c r="C15672">
        <v>50155</v>
      </c>
      <c r="D15672">
        <v>50306.589024390298</v>
      </c>
      <c r="E15672">
        <v>1.6357891441657599</v>
      </c>
      <c r="F15672">
        <v>79.601990049751194</v>
      </c>
      <c r="G15672">
        <v>50843</v>
      </c>
    </row>
    <row r="15673" spans="1:7" x14ac:dyDescent="0.15">
      <c r="A15673">
        <v>15671</v>
      </c>
      <c r="B15673">
        <v>19.588750000000001</v>
      </c>
      <c r="C15673">
        <v>50188</v>
      </c>
      <c r="D15673">
        <v>50295.615592334601</v>
      </c>
      <c r="E15673">
        <v>4.1265339176843598</v>
      </c>
      <c r="F15673">
        <v>79.601990049751194</v>
      </c>
      <c r="G15673">
        <v>50835</v>
      </c>
    </row>
    <row r="15674" spans="1:7" x14ac:dyDescent="0.15">
      <c r="A15674">
        <v>15672</v>
      </c>
      <c r="B15674">
        <v>19.59</v>
      </c>
      <c r="C15674">
        <v>50258</v>
      </c>
      <c r="D15674">
        <v>50297.9410278746</v>
      </c>
      <c r="E15674">
        <v>5.55649363022712</v>
      </c>
      <c r="F15674">
        <v>79.601990049751194</v>
      </c>
      <c r="G15674">
        <v>50833</v>
      </c>
    </row>
    <row r="15675" spans="1:7" x14ac:dyDescent="0.15">
      <c r="A15675">
        <v>15673</v>
      </c>
      <c r="B15675">
        <v>19.591249999999999</v>
      </c>
      <c r="C15675">
        <v>50318</v>
      </c>
      <c r="D15675">
        <v>50309.843292682999</v>
      </c>
      <c r="E15675">
        <v>6.5483422256111199</v>
      </c>
      <c r="F15675">
        <v>79.601990049751194</v>
      </c>
      <c r="G15675">
        <v>50838</v>
      </c>
    </row>
    <row r="15676" spans="1:7" x14ac:dyDescent="0.15">
      <c r="A15676">
        <v>15674</v>
      </c>
      <c r="B15676">
        <v>19.592500000000001</v>
      </c>
      <c r="C15676">
        <v>50403</v>
      </c>
      <c r="D15676">
        <v>50333.793118467001</v>
      </c>
      <c r="E15676">
        <v>7.7765978876341304</v>
      </c>
      <c r="F15676">
        <v>79.601990049751194</v>
      </c>
      <c r="G15676">
        <v>50836</v>
      </c>
    </row>
    <row r="15677" spans="1:7" x14ac:dyDescent="0.15">
      <c r="A15677">
        <v>15675</v>
      </c>
      <c r="B15677">
        <v>19.59375</v>
      </c>
      <c r="C15677">
        <v>50479</v>
      </c>
      <c r="D15677">
        <v>50365.610975609903</v>
      </c>
      <c r="E15677">
        <v>9.4401118793575698</v>
      </c>
      <c r="F15677">
        <v>79.601990049751194</v>
      </c>
      <c r="G15677">
        <v>50837</v>
      </c>
    </row>
    <row r="15678" spans="1:7" x14ac:dyDescent="0.15">
      <c r="A15678">
        <v>15676</v>
      </c>
      <c r="B15678">
        <v>19.594999999999999</v>
      </c>
      <c r="C15678">
        <v>50554</v>
      </c>
      <c r="D15678">
        <v>50405.569512195099</v>
      </c>
      <c r="E15678">
        <v>11.5730346254377</v>
      </c>
      <c r="F15678">
        <v>79.601990049751194</v>
      </c>
      <c r="G15678">
        <v>50846</v>
      </c>
    </row>
    <row r="15679" spans="1:7" x14ac:dyDescent="0.15">
      <c r="A15679">
        <v>15677</v>
      </c>
      <c r="B15679">
        <v>19.596250000000001</v>
      </c>
      <c r="C15679">
        <v>50580</v>
      </c>
      <c r="D15679">
        <v>50443.716724738697</v>
      </c>
      <c r="E15679">
        <v>14.0751129682094</v>
      </c>
      <c r="F15679">
        <v>79.601990049751194</v>
      </c>
      <c r="G15679">
        <v>50823</v>
      </c>
    </row>
    <row r="15680" spans="1:7" x14ac:dyDescent="0.15">
      <c r="A15680">
        <v>15678</v>
      </c>
      <c r="B15680">
        <v>19.5975</v>
      </c>
      <c r="C15680">
        <v>50560</v>
      </c>
      <c r="D15680">
        <v>50474.7602787457</v>
      </c>
      <c r="E15680">
        <v>16.907596091034101</v>
      </c>
      <c r="F15680">
        <v>79.601990049751194</v>
      </c>
      <c r="G15680">
        <v>50829</v>
      </c>
    </row>
    <row r="15681" spans="1:7" x14ac:dyDescent="0.15">
      <c r="A15681">
        <v>15679</v>
      </c>
      <c r="B15681">
        <v>19.598749999999999</v>
      </c>
      <c r="C15681">
        <v>50475</v>
      </c>
      <c r="D15681">
        <v>50485.9989547039</v>
      </c>
      <c r="E15681">
        <v>19.971287020907798</v>
      </c>
      <c r="F15681">
        <v>79.601990049751194</v>
      </c>
      <c r="G15681">
        <v>50837</v>
      </c>
    </row>
    <row r="15682" spans="1:7" x14ac:dyDescent="0.15">
      <c r="A15682">
        <v>15680</v>
      </c>
      <c r="B15682">
        <v>19.600000000000001</v>
      </c>
      <c r="C15682">
        <v>50434</v>
      </c>
      <c r="D15682">
        <v>50489.529790940796</v>
      </c>
      <c r="E15682">
        <v>22.7914647756979</v>
      </c>
      <c r="F15682">
        <v>79.601990049751194</v>
      </c>
      <c r="G15682">
        <v>50845</v>
      </c>
    </row>
    <row r="15683" spans="1:7" x14ac:dyDescent="0.15">
      <c r="A15683">
        <v>15681</v>
      </c>
      <c r="B15683">
        <v>19.60125</v>
      </c>
      <c r="C15683">
        <v>50347</v>
      </c>
      <c r="D15683">
        <v>50474.875348432201</v>
      </c>
      <c r="E15683">
        <v>25.448304115854601</v>
      </c>
      <c r="F15683">
        <v>79.601990049751194</v>
      </c>
      <c r="G15683">
        <v>50832</v>
      </c>
    </row>
    <row r="15684" spans="1:7" x14ac:dyDescent="0.15">
      <c r="A15684">
        <v>15682</v>
      </c>
      <c r="B15684">
        <v>19.602499999999999</v>
      </c>
      <c r="C15684">
        <v>50320</v>
      </c>
      <c r="D15684">
        <v>50455.930836236999</v>
      </c>
      <c r="E15684">
        <v>27.771225773088201</v>
      </c>
      <c r="F15684">
        <v>79.601990049751194</v>
      </c>
      <c r="G15684">
        <v>50828</v>
      </c>
    </row>
    <row r="15685" spans="1:7" x14ac:dyDescent="0.15">
      <c r="A15685">
        <v>15683</v>
      </c>
      <c r="B15685">
        <v>19.603750000000002</v>
      </c>
      <c r="C15685">
        <v>50332</v>
      </c>
      <c r="D15685">
        <v>50441.443379791002</v>
      </c>
      <c r="E15685">
        <v>29.439219022216101</v>
      </c>
      <c r="F15685">
        <v>79.601990049751194</v>
      </c>
      <c r="G15685">
        <v>50841</v>
      </c>
    </row>
    <row r="15686" spans="1:7" x14ac:dyDescent="0.15">
      <c r="A15686">
        <v>15684</v>
      </c>
      <c r="B15686">
        <v>19.605</v>
      </c>
      <c r="C15686">
        <v>50402</v>
      </c>
      <c r="D15686">
        <v>50443.591811846803</v>
      </c>
      <c r="E15686">
        <v>30.0525261324083</v>
      </c>
      <c r="F15686">
        <v>79.601990049751194</v>
      </c>
      <c r="G15686">
        <v>50829</v>
      </c>
    </row>
    <row r="15687" spans="1:7" x14ac:dyDescent="0.15">
      <c r="A15687">
        <v>15685</v>
      </c>
      <c r="B15687">
        <v>19.606249999999999</v>
      </c>
      <c r="C15687">
        <v>50459</v>
      </c>
      <c r="D15687">
        <v>50458.1570557491</v>
      </c>
      <c r="E15687">
        <v>29.416046929449301</v>
      </c>
      <c r="F15687">
        <v>79.601990049751194</v>
      </c>
      <c r="G15687">
        <v>50829</v>
      </c>
    </row>
    <row r="15688" spans="1:7" x14ac:dyDescent="0.15">
      <c r="A15688">
        <v>15686</v>
      </c>
      <c r="B15688">
        <v>19.607500000000002</v>
      </c>
      <c r="C15688">
        <v>50532</v>
      </c>
      <c r="D15688">
        <v>50486.767857143001</v>
      </c>
      <c r="E15688">
        <v>27.846112804883902</v>
      </c>
      <c r="F15688">
        <v>79.601990049751194</v>
      </c>
      <c r="G15688">
        <v>50818</v>
      </c>
    </row>
    <row r="15689" spans="1:7" x14ac:dyDescent="0.15">
      <c r="A15689">
        <v>15687</v>
      </c>
      <c r="B15689">
        <v>19.608750000000001</v>
      </c>
      <c r="C15689">
        <v>50632</v>
      </c>
      <c r="D15689">
        <v>50528.894076655102</v>
      </c>
      <c r="E15689">
        <v>25.492571319694399</v>
      </c>
      <c r="F15689">
        <v>79.601990049751194</v>
      </c>
      <c r="G15689">
        <v>50819</v>
      </c>
    </row>
    <row r="15690" spans="1:7" x14ac:dyDescent="0.15">
      <c r="A15690">
        <v>15688</v>
      </c>
      <c r="B15690">
        <v>19.61</v>
      </c>
      <c r="C15690">
        <v>50738</v>
      </c>
      <c r="D15690">
        <v>50582.728571428597</v>
      </c>
      <c r="E15690">
        <v>22.660398519173199</v>
      </c>
      <c r="F15690">
        <v>79.601990049751194</v>
      </c>
      <c r="G15690">
        <v>50837</v>
      </c>
    </row>
    <row r="15691" spans="1:7" x14ac:dyDescent="0.15">
      <c r="A15691">
        <v>15689</v>
      </c>
      <c r="B15691">
        <v>19.611249999999998</v>
      </c>
      <c r="C15691">
        <v>50796</v>
      </c>
      <c r="D15691">
        <v>50637.014285714402</v>
      </c>
      <c r="E15691">
        <v>19.246940331018799</v>
      </c>
      <c r="F15691">
        <v>79.601990049751194</v>
      </c>
      <c r="G15691">
        <v>50834</v>
      </c>
    </row>
    <row r="15692" spans="1:7" x14ac:dyDescent="0.15">
      <c r="A15692">
        <v>15690</v>
      </c>
      <c r="B15692">
        <v>19.612500000000001</v>
      </c>
      <c r="C15692">
        <v>50793</v>
      </c>
      <c r="D15692">
        <v>50679.634581881597</v>
      </c>
      <c r="E15692">
        <v>15.316937064468201</v>
      </c>
      <c r="F15692">
        <v>79.601990049751194</v>
      </c>
      <c r="G15692">
        <v>50832</v>
      </c>
    </row>
    <row r="15693" spans="1:7" x14ac:dyDescent="0.15">
      <c r="A15693">
        <v>15691</v>
      </c>
      <c r="B15693">
        <v>19.61375</v>
      </c>
      <c r="C15693">
        <v>50808</v>
      </c>
      <c r="D15693">
        <v>50717.388763066301</v>
      </c>
      <c r="E15693">
        <v>10.9284012957378</v>
      </c>
      <c r="F15693">
        <v>79.601990049751194</v>
      </c>
      <c r="G15693">
        <v>50829</v>
      </c>
    </row>
    <row r="15694" spans="1:7" x14ac:dyDescent="0.15">
      <c r="A15694">
        <v>15692</v>
      </c>
      <c r="B15694">
        <v>19.614999999999998</v>
      </c>
      <c r="C15694">
        <v>50792</v>
      </c>
      <c r="D15694">
        <v>50745.572473867702</v>
      </c>
      <c r="E15694">
        <v>6.4993412456496999</v>
      </c>
      <c r="F15694">
        <v>79.601990049751194</v>
      </c>
      <c r="G15694">
        <v>50834</v>
      </c>
    </row>
    <row r="15695" spans="1:7" x14ac:dyDescent="0.15">
      <c r="A15695">
        <v>15693</v>
      </c>
      <c r="B15695">
        <v>19.616250000000001</v>
      </c>
      <c r="C15695">
        <v>50764</v>
      </c>
      <c r="D15695">
        <v>50764.500174216097</v>
      </c>
      <c r="E15695">
        <v>2.33901077962219</v>
      </c>
      <c r="F15695">
        <v>79.601990049751194</v>
      </c>
      <c r="G15695">
        <v>50842</v>
      </c>
    </row>
    <row r="15696" spans="1:7" x14ac:dyDescent="0.15">
      <c r="A15696">
        <v>15694</v>
      </c>
      <c r="B15696">
        <v>19.6175</v>
      </c>
      <c r="C15696">
        <v>50718</v>
      </c>
      <c r="D15696">
        <v>50772.181620209099</v>
      </c>
      <c r="E15696">
        <v>-1.48626415504805</v>
      </c>
      <c r="F15696">
        <v>79.601990049751194</v>
      </c>
      <c r="G15696">
        <v>50835</v>
      </c>
    </row>
    <row r="15697" spans="1:7" x14ac:dyDescent="0.15">
      <c r="A15697">
        <v>15695</v>
      </c>
      <c r="B15697">
        <v>19.618749999999999</v>
      </c>
      <c r="C15697">
        <v>50697</v>
      </c>
      <c r="D15697">
        <v>50777.646951219598</v>
      </c>
      <c r="E15697">
        <v>-5.6102174978177599</v>
      </c>
      <c r="F15697">
        <v>79.601990049751194</v>
      </c>
      <c r="G15697">
        <v>50831</v>
      </c>
    </row>
    <row r="15698" spans="1:7" x14ac:dyDescent="0.15">
      <c r="A15698">
        <v>15696</v>
      </c>
      <c r="B15698">
        <v>19.62</v>
      </c>
      <c r="C15698">
        <v>50703</v>
      </c>
      <c r="D15698">
        <v>50788.317160278799</v>
      </c>
      <c r="E15698">
        <v>-10.354168935102299</v>
      </c>
      <c r="F15698">
        <v>79.601990049751194</v>
      </c>
      <c r="G15698">
        <v>50835</v>
      </c>
    </row>
    <row r="15699" spans="1:7" x14ac:dyDescent="0.15">
      <c r="A15699">
        <v>15697</v>
      </c>
      <c r="B15699">
        <v>19.62125</v>
      </c>
      <c r="C15699">
        <v>50761</v>
      </c>
      <c r="D15699">
        <v>50812.156533101101</v>
      </c>
      <c r="E15699">
        <v>-16.3431606598378</v>
      </c>
      <c r="F15699">
        <v>79.601990049751194</v>
      </c>
      <c r="G15699">
        <v>50836</v>
      </c>
    </row>
    <row r="15700" spans="1:7" x14ac:dyDescent="0.15">
      <c r="A15700">
        <v>15698</v>
      </c>
      <c r="B15700">
        <v>19.622499999999999</v>
      </c>
      <c r="C15700">
        <v>50813</v>
      </c>
      <c r="D15700">
        <v>50843.000348432099</v>
      </c>
      <c r="E15700">
        <v>-23.599206500431102</v>
      </c>
      <c r="F15700">
        <v>79.601990049751194</v>
      </c>
      <c r="G15700">
        <v>50833</v>
      </c>
    </row>
    <row r="15701" spans="1:7" x14ac:dyDescent="0.15">
      <c r="A15701">
        <v>15699</v>
      </c>
      <c r="B15701">
        <v>19.623750000000001</v>
      </c>
      <c r="C15701">
        <v>50841</v>
      </c>
      <c r="D15701">
        <v>50875.779616724802</v>
      </c>
      <c r="E15701">
        <v>-31.710065058795401</v>
      </c>
      <c r="F15701">
        <v>79.601990049751194</v>
      </c>
      <c r="G15701">
        <v>50822</v>
      </c>
    </row>
    <row r="15702" spans="1:7" x14ac:dyDescent="0.15">
      <c r="A15702">
        <v>15700</v>
      </c>
      <c r="B15702">
        <v>19.625</v>
      </c>
      <c r="C15702">
        <v>50897</v>
      </c>
      <c r="D15702">
        <v>50913.244163763098</v>
      </c>
      <c r="E15702">
        <v>-40.008640026127097</v>
      </c>
      <c r="F15702">
        <v>79.601990049751194</v>
      </c>
      <c r="G15702">
        <v>50850</v>
      </c>
    </row>
    <row r="15703" spans="1:7" x14ac:dyDescent="0.15">
      <c r="A15703">
        <v>15701</v>
      </c>
      <c r="B15703">
        <v>19.626249999999999</v>
      </c>
      <c r="C15703">
        <v>51006</v>
      </c>
      <c r="D15703">
        <v>50961.872299651601</v>
      </c>
      <c r="E15703">
        <v>-48.205067236494898</v>
      </c>
      <c r="F15703">
        <v>79.601990049751194</v>
      </c>
      <c r="G15703">
        <v>50845</v>
      </c>
    </row>
    <row r="15704" spans="1:7" x14ac:dyDescent="0.15">
      <c r="A15704">
        <v>15702</v>
      </c>
      <c r="B15704">
        <v>19.627500000000001</v>
      </c>
      <c r="C15704">
        <v>51092</v>
      </c>
      <c r="D15704">
        <v>51014.230923345</v>
      </c>
      <c r="E15704">
        <v>-55.900941855397797</v>
      </c>
      <c r="F15704">
        <v>79.601990049751194</v>
      </c>
      <c r="G15704">
        <v>50845</v>
      </c>
    </row>
    <row r="15705" spans="1:7" x14ac:dyDescent="0.15">
      <c r="A15705">
        <v>15703</v>
      </c>
      <c r="B15705">
        <v>19.62875</v>
      </c>
      <c r="C15705">
        <v>51126</v>
      </c>
      <c r="D15705">
        <v>51059.087979094198</v>
      </c>
      <c r="E15705">
        <v>-62.4406358885008</v>
      </c>
      <c r="F15705">
        <v>79.601990049751194</v>
      </c>
      <c r="G15705">
        <v>50842</v>
      </c>
    </row>
    <row r="15706" spans="1:7" x14ac:dyDescent="0.15">
      <c r="A15706">
        <v>15704</v>
      </c>
      <c r="B15706">
        <v>19.63</v>
      </c>
      <c r="C15706">
        <v>51110</v>
      </c>
      <c r="D15706">
        <v>51091.236672473999</v>
      </c>
      <c r="E15706">
        <v>-67.066429388069096</v>
      </c>
      <c r="F15706">
        <v>79.601990049751194</v>
      </c>
      <c r="G15706">
        <v>50824</v>
      </c>
    </row>
    <row r="15707" spans="1:7" x14ac:dyDescent="0.15">
      <c r="A15707">
        <v>15705</v>
      </c>
      <c r="B15707">
        <v>19.631250000000001</v>
      </c>
      <c r="C15707">
        <v>51103</v>
      </c>
      <c r="D15707">
        <v>51113.000348432201</v>
      </c>
      <c r="E15707">
        <v>-69.552368249131206</v>
      </c>
      <c r="F15707">
        <v>79.601990049751194</v>
      </c>
      <c r="G15707">
        <v>50836</v>
      </c>
    </row>
    <row r="15708" spans="1:7" x14ac:dyDescent="0.15">
      <c r="A15708">
        <v>15706</v>
      </c>
      <c r="B15708">
        <v>19.6325</v>
      </c>
      <c r="C15708">
        <v>51071</v>
      </c>
      <c r="D15708">
        <v>51123.9760452962</v>
      </c>
      <c r="E15708">
        <v>-70.278560540073201</v>
      </c>
      <c r="F15708">
        <v>79.601990049751194</v>
      </c>
      <c r="G15708">
        <v>50842</v>
      </c>
    </row>
    <row r="15709" spans="1:7" x14ac:dyDescent="0.15">
      <c r="A15709">
        <v>15707</v>
      </c>
      <c r="B15709">
        <v>19.633749999999999</v>
      </c>
      <c r="C15709">
        <v>51027</v>
      </c>
      <c r="D15709">
        <v>51124.1606271778</v>
      </c>
      <c r="E15709">
        <v>-69.3888569795308</v>
      </c>
      <c r="F15709">
        <v>79.601990049751194</v>
      </c>
      <c r="G15709">
        <v>50843</v>
      </c>
    </row>
    <row r="15710" spans="1:7" x14ac:dyDescent="0.15">
      <c r="A15710">
        <v>15708</v>
      </c>
      <c r="B15710">
        <v>19.635000000000002</v>
      </c>
      <c r="C15710">
        <v>50975</v>
      </c>
      <c r="D15710">
        <v>51115.314372822402</v>
      </c>
      <c r="E15710">
        <v>-67.415634527439593</v>
      </c>
      <c r="F15710">
        <v>79.601990049751194</v>
      </c>
      <c r="G15710">
        <v>50822</v>
      </c>
    </row>
    <row r="15711" spans="1:7" x14ac:dyDescent="0.15">
      <c r="A15711">
        <v>15709</v>
      </c>
      <c r="B15711">
        <v>19.63625</v>
      </c>
      <c r="C15711">
        <v>50943</v>
      </c>
      <c r="D15711">
        <v>51103.6360627178</v>
      </c>
      <c r="E15711">
        <v>-65.160644871518301</v>
      </c>
      <c r="F15711">
        <v>79.601990049751194</v>
      </c>
      <c r="G15711">
        <v>50823</v>
      </c>
    </row>
    <row r="15712" spans="1:7" x14ac:dyDescent="0.15">
      <c r="A15712">
        <v>15710</v>
      </c>
      <c r="B15712">
        <v>19.637499999999999</v>
      </c>
      <c r="C15712">
        <v>50957</v>
      </c>
      <c r="D15712">
        <v>51098.097560975599</v>
      </c>
      <c r="E15712">
        <v>-63.3391496080176</v>
      </c>
      <c r="F15712">
        <v>79.601990049751194</v>
      </c>
      <c r="G15712">
        <v>50827</v>
      </c>
    </row>
    <row r="15713" spans="1:7" x14ac:dyDescent="0.15">
      <c r="A15713">
        <v>15711</v>
      </c>
      <c r="B15713">
        <v>19.638750000000002</v>
      </c>
      <c r="C15713">
        <v>50979</v>
      </c>
      <c r="D15713">
        <v>51096.482839721299</v>
      </c>
      <c r="E15713">
        <v>-62.183571972997001</v>
      </c>
      <c r="F15713">
        <v>79.601990049751194</v>
      </c>
      <c r="G15713">
        <v>50830</v>
      </c>
    </row>
    <row r="15714" spans="1:7" x14ac:dyDescent="0.15">
      <c r="A15714">
        <v>15712</v>
      </c>
      <c r="B15714">
        <v>19.64</v>
      </c>
      <c r="C15714">
        <v>51017</v>
      </c>
      <c r="D15714">
        <v>51099.0506968642</v>
      </c>
      <c r="E15714">
        <v>-61.266739710365101</v>
      </c>
      <c r="F15714">
        <v>79.601990049751194</v>
      </c>
      <c r="G15714">
        <v>50820</v>
      </c>
    </row>
    <row r="15715" spans="1:7" x14ac:dyDescent="0.15">
      <c r="A15715">
        <v>15713</v>
      </c>
      <c r="B15715">
        <v>19.641249999999999</v>
      </c>
      <c r="C15715">
        <v>51053</v>
      </c>
      <c r="D15715">
        <v>51105.039982578397</v>
      </c>
      <c r="E15715">
        <v>-60.195483993902599</v>
      </c>
      <c r="F15715">
        <v>79.601990049751194</v>
      </c>
      <c r="G15715">
        <v>50823</v>
      </c>
    </row>
    <row r="15716" spans="1:7" x14ac:dyDescent="0.15">
      <c r="A15716">
        <v>15714</v>
      </c>
      <c r="B15716">
        <v>19.642499999999998</v>
      </c>
      <c r="C15716">
        <v>51103</v>
      </c>
      <c r="D15716">
        <v>51114.486149825898</v>
      </c>
      <c r="E15716">
        <v>-58.5699872060122</v>
      </c>
      <c r="F15716">
        <v>79.601990049751194</v>
      </c>
      <c r="G15716">
        <v>50826</v>
      </c>
    </row>
    <row r="15717" spans="1:7" x14ac:dyDescent="0.15">
      <c r="A15717">
        <v>15715</v>
      </c>
      <c r="B15717">
        <v>19.643750000000001</v>
      </c>
      <c r="C15717">
        <v>51181</v>
      </c>
      <c r="D15717">
        <v>51132.159843205598</v>
      </c>
      <c r="E15717">
        <v>-56.266862206008199</v>
      </c>
      <c r="F15717">
        <v>79.601990049751194</v>
      </c>
      <c r="G15717">
        <v>50843</v>
      </c>
    </row>
    <row r="15718" spans="1:7" x14ac:dyDescent="0.15">
      <c r="A15718">
        <v>15716</v>
      </c>
      <c r="B15718">
        <v>19.645</v>
      </c>
      <c r="C15718">
        <v>51206</v>
      </c>
      <c r="D15718">
        <v>51145.249564459999</v>
      </c>
      <c r="E15718">
        <v>-52.803127722126199</v>
      </c>
      <c r="F15718">
        <v>79.601990049751194</v>
      </c>
      <c r="G15718">
        <v>50830</v>
      </c>
    </row>
    <row r="15719" spans="1:7" x14ac:dyDescent="0.15">
      <c r="A15719">
        <v>15717</v>
      </c>
      <c r="B15719">
        <v>19.646249999999998</v>
      </c>
      <c r="C15719">
        <v>51201</v>
      </c>
      <c r="D15719">
        <v>51150.3214285715</v>
      </c>
      <c r="E15719">
        <v>-47.437819849742503</v>
      </c>
      <c r="F15719">
        <v>79.601990049751194</v>
      </c>
      <c r="G15719">
        <v>50823</v>
      </c>
    </row>
    <row r="15720" spans="1:7" x14ac:dyDescent="0.15">
      <c r="A15720">
        <v>15718</v>
      </c>
      <c r="B15720">
        <v>19.647500000000001</v>
      </c>
      <c r="C15720">
        <v>51165</v>
      </c>
      <c r="D15720">
        <v>51144.792421602899</v>
      </c>
      <c r="E15720">
        <v>-39.870420023958097</v>
      </c>
      <c r="F15720">
        <v>79.601990049751194</v>
      </c>
      <c r="G15720">
        <v>50834</v>
      </c>
    </row>
    <row r="15721" spans="1:7" x14ac:dyDescent="0.15">
      <c r="A15721">
        <v>15719</v>
      </c>
      <c r="B15721">
        <v>19.64875</v>
      </c>
      <c r="C15721">
        <v>51128</v>
      </c>
      <c r="D15721">
        <v>51134.894773519198</v>
      </c>
      <c r="E15721">
        <v>-30.584233449481001</v>
      </c>
      <c r="F15721">
        <v>79.601990049751194</v>
      </c>
      <c r="G15721">
        <v>50827</v>
      </c>
    </row>
    <row r="15722" spans="1:7" x14ac:dyDescent="0.15">
      <c r="A15722">
        <v>15720</v>
      </c>
      <c r="B15722">
        <v>19.649999999999999</v>
      </c>
      <c r="C15722">
        <v>51109</v>
      </c>
      <c r="D15722">
        <v>51123.517682926897</v>
      </c>
      <c r="E15722">
        <v>-20.520586073607799</v>
      </c>
      <c r="F15722">
        <v>79.601990049751194</v>
      </c>
      <c r="G15722">
        <v>50842</v>
      </c>
    </row>
    <row r="15723" spans="1:7" x14ac:dyDescent="0.15">
      <c r="A15723">
        <v>15721</v>
      </c>
      <c r="B15723">
        <v>19.651250000000001</v>
      </c>
      <c r="C15723">
        <v>51083</v>
      </c>
      <c r="D15723">
        <v>51114.236498257997</v>
      </c>
      <c r="E15723">
        <v>-10.3364478985195</v>
      </c>
      <c r="F15723">
        <v>79.601990049751194</v>
      </c>
      <c r="G15723">
        <v>50837</v>
      </c>
    </row>
    <row r="15724" spans="1:7" x14ac:dyDescent="0.15">
      <c r="A15724">
        <v>15722</v>
      </c>
      <c r="B15724">
        <v>19.6525</v>
      </c>
      <c r="C15724">
        <v>51046</v>
      </c>
      <c r="D15724">
        <v>51102.694686411203</v>
      </c>
      <c r="E15724">
        <v>-0.56681865200243897</v>
      </c>
      <c r="F15724">
        <v>79.601990049751194</v>
      </c>
      <c r="G15724">
        <v>50826</v>
      </c>
    </row>
    <row r="15725" spans="1:7" x14ac:dyDescent="0.15">
      <c r="A15725">
        <v>15723</v>
      </c>
      <c r="B15725">
        <v>19.653749999999999</v>
      </c>
      <c r="C15725">
        <v>51007</v>
      </c>
      <c r="D15725">
        <v>51087.343379790997</v>
      </c>
      <c r="E15725">
        <v>8.3759091898964506</v>
      </c>
      <c r="F15725">
        <v>79.601990049751194</v>
      </c>
      <c r="G15725">
        <v>50838</v>
      </c>
    </row>
    <row r="15726" spans="1:7" x14ac:dyDescent="0.15">
      <c r="A15726">
        <v>15724</v>
      </c>
      <c r="B15726">
        <v>19.655000000000001</v>
      </c>
      <c r="C15726">
        <v>51004</v>
      </c>
      <c r="D15726">
        <v>51072.418641115102</v>
      </c>
      <c r="E15726">
        <v>16.129445230839298</v>
      </c>
      <c r="F15726">
        <v>79.601990049751194</v>
      </c>
      <c r="G15726">
        <v>50844</v>
      </c>
    </row>
    <row r="15727" spans="1:7" x14ac:dyDescent="0.15">
      <c r="A15727">
        <v>15725</v>
      </c>
      <c r="B15727">
        <v>19.65625</v>
      </c>
      <c r="C15727">
        <v>50997</v>
      </c>
      <c r="D15727">
        <v>51057.704006968597</v>
      </c>
      <c r="E15727">
        <v>22.912380226485801</v>
      </c>
      <c r="F15727">
        <v>79.601990049751194</v>
      </c>
      <c r="G15727">
        <v>50838</v>
      </c>
    </row>
    <row r="15728" spans="1:7" x14ac:dyDescent="0.15">
      <c r="A15728">
        <v>15726</v>
      </c>
      <c r="B15728">
        <v>19.657499999999999</v>
      </c>
      <c r="C15728">
        <v>51009</v>
      </c>
      <c r="D15728">
        <v>51045.705662020897</v>
      </c>
      <c r="E15728">
        <v>29.237305368036701</v>
      </c>
      <c r="F15728">
        <v>79.601990049751194</v>
      </c>
      <c r="G15728">
        <v>50830</v>
      </c>
    </row>
    <row r="15729" spans="1:7" x14ac:dyDescent="0.15">
      <c r="A15729">
        <v>15727</v>
      </c>
      <c r="B15729">
        <v>19.658750000000001</v>
      </c>
      <c r="C15729">
        <v>51077</v>
      </c>
      <c r="D15729">
        <v>51044.975958188203</v>
      </c>
      <c r="E15729">
        <v>35.784967062286299</v>
      </c>
      <c r="F15729">
        <v>79.601990049751194</v>
      </c>
      <c r="G15729">
        <v>50824</v>
      </c>
    </row>
    <row r="15730" spans="1:7" x14ac:dyDescent="0.15">
      <c r="A15730">
        <v>15728</v>
      </c>
      <c r="B15730">
        <v>19.66</v>
      </c>
      <c r="C15730">
        <v>51127</v>
      </c>
      <c r="D15730">
        <v>51048.972212543602</v>
      </c>
      <c r="E15730">
        <v>42.7337557164701</v>
      </c>
      <c r="F15730">
        <v>79.601990049751194</v>
      </c>
      <c r="G15730">
        <v>50835</v>
      </c>
    </row>
    <row r="15731" spans="1:7" x14ac:dyDescent="0.15">
      <c r="A15731">
        <v>15729</v>
      </c>
      <c r="B15731">
        <v>19.661249999999999</v>
      </c>
      <c r="C15731">
        <v>51175</v>
      </c>
      <c r="D15731">
        <v>51058.712543554102</v>
      </c>
      <c r="E15731">
        <v>50.652679932495602</v>
      </c>
      <c r="F15731">
        <v>79.601990049751194</v>
      </c>
      <c r="G15731">
        <v>50833</v>
      </c>
    </row>
    <row r="15732" spans="1:7" x14ac:dyDescent="0.15">
      <c r="A15732">
        <v>15730</v>
      </c>
      <c r="B15732">
        <v>19.662500000000001</v>
      </c>
      <c r="C15732">
        <v>51196</v>
      </c>
      <c r="D15732">
        <v>51071.786149825799</v>
      </c>
      <c r="E15732">
        <v>59.590144544866199</v>
      </c>
      <c r="F15732">
        <v>79.601990049751194</v>
      </c>
      <c r="G15732">
        <v>50834</v>
      </c>
    </row>
    <row r="15733" spans="1:7" x14ac:dyDescent="0.15">
      <c r="A15733">
        <v>15731</v>
      </c>
      <c r="B15733">
        <v>19.66375</v>
      </c>
      <c r="C15733">
        <v>51176</v>
      </c>
      <c r="D15733">
        <v>51078.431968641198</v>
      </c>
      <c r="E15733">
        <v>69.606925087111406</v>
      </c>
      <c r="F15733">
        <v>79.601990049751194</v>
      </c>
      <c r="G15733">
        <v>50829</v>
      </c>
    </row>
    <row r="15734" spans="1:7" x14ac:dyDescent="0.15">
      <c r="A15734">
        <v>15732</v>
      </c>
      <c r="B15734">
        <v>19.664999999999999</v>
      </c>
      <c r="C15734">
        <v>51129</v>
      </c>
      <c r="D15734">
        <v>51076.0048780488</v>
      </c>
      <c r="E15734">
        <v>79.982847887635202</v>
      </c>
      <c r="F15734">
        <v>79.601990049751194</v>
      </c>
      <c r="G15734">
        <v>50828</v>
      </c>
    </row>
    <row r="15735" spans="1:7" x14ac:dyDescent="0.15">
      <c r="A15735">
        <v>15733</v>
      </c>
      <c r="B15735">
        <v>19.666250000000002</v>
      </c>
      <c r="C15735">
        <v>51070</v>
      </c>
      <c r="D15735">
        <v>51064.462369337998</v>
      </c>
      <c r="E15735">
        <v>90.040781522222503</v>
      </c>
      <c r="F15735">
        <v>79.601990049751194</v>
      </c>
      <c r="G15735">
        <v>50839</v>
      </c>
    </row>
    <row r="15736" spans="1:7" x14ac:dyDescent="0.15">
      <c r="A15736">
        <v>15734</v>
      </c>
      <c r="B15736">
        <v>19.6675</v>
      </c>
      <c r="C15736">
        <v>51026</v>
      </c>
      <c r="D15736">
        <v>51050.1088850175</v>
      </c>
      <c r="E15736">
        <v>98.986551339295104</v>
      </c>
      <c r="F15736">
        <v>79.601990049751194</v>
      </c>
      <c r="G15736">
        <v>50824</v>
      </c>
    </row>
    <row r="15737" spans="1:7" x14ac:dyDescent="0.15">
      <c r="A15737">
        <v>15735</v>
      </c>
      <c r="B15737">
        <v>19.668749999999999</v>
      </c>
      <c r="C15737">
        <v>50969</v>
      </c>
      <c r="D15737">
        <v>51030.2473867597</v>
      </c>
      <c r="E15737">
        <v>106.445451328408</v>
      </c>
      <c r="F15737">
        <v>79.601990049751194</v>
      </c>
      <c r="G15737">
        <v>50837</v>
      </c>
    </row>
    <row r="15738" spans="1:7" x14ac:dyDescent="0.15">
      <c r="A15738">
        <v>15736</v>
      </c>
      <c r="B15738">
        <v>19.670000000000002</v>
      </c>
      <c r="C15738">
        <v>50932</v>
      </c>
      <c r="D15738">
        <v>51008.658797909498</v>
      </c>
      <c r="E15738">
        <v>112.240145905936</v>
      </c>
      <c r="F15738">
        <v>79.601990049751194</v>
      </c>
      <c r="G15738">
        <v>50822</v>
      </c>
    </row>
    <row r="15739" spans="1:7" x14ac:dyDescent="0.15">
      <c r="A15739">
        <v>15737</v>
      </c>
      <c r="B15739">
        <v>19.671250000000001</v>
      </c>
      <c r="C15739">
        <v>50895</v>
      </c>
      <c r="D15739">
        <v>50982.3399825784</v>
      </c>
      <c r="E15739">
        <v>116.64557926830599</v>
      </c>
      <c r="F15739">
        <v>79.601990049751194</v>
      </c>
      <c r="G15739">
        <v>50821</v>
      </c>
    </row>
    <row r="15740" spans="1:7" x14ac:dyDescent="0.15">
      <c r="A15740">
        <v>15738</v>
      </c>
      <c r="B15740">
        <v>19.672499999999999</v>
      </c>
      <c r="C15740">
        <v>50913</v>
      </c>
      <c r="D15740">
        <v>50963.0549651568</v>
      </c>
      <c r="E15740">
        <v>120.033991180326</v>
      </c>
      <c r="F15740">
        <v>79.601990049751194</v>
      </c>
      <c r="G15740">
        <v>50834</v>
      </c>
    </row>
    <row r="15741" spans="1:7" x14ac:dyDescent="0.15">
      <c r="A15741">
        <v>15739</v>
      </c>
      <c r="B15741">
        <v>19.673749999999998</v>
      </c>
      <c r="C15741">
        <v>50952</v>
      </c>
      <c r="D15741">
        <v>50955.878048780498</v>
      </c>
      <c r="E15741">
        <v>122.372149934681</v>
      </c>
      <c r="F15741">
        <v>79.601990049751194</v>
      </c>
      <c r="G15741">
        <v>50827</v>
      </c>
    </row>
    <row r="15742" spans="1:7" x14ac:dyDescent="0.15">
      <c r="A15742">
        <v>15740</v>
      </c>
      <c r="B15742">
        <v>19.675000000000001</v>
      </c>
      <c r="C15742">
        <v>50975</v>
      </c>
      <c r="D15742">
        <v>50954.3357142858</v>
      </c>
      <c r="E15742">
        <v>124.011620753495</v>
      </c>
      <c r="F15742">
        <v>79.601990049751194</v>
      </c>
      <c r="G15742">
        <v>50826</v>
      </c>
    </row>
    <row r="15743" spans="1:7" x14ac:dyDescent="0.15">
      <c r="A15743">
        <v>15741</v>
      </c>
      <c r="B15743">
        <v>19.67625</v>
      </c>
      <c r="C15743">
        <v>51050</v>
      </c>
      <c r="D15743">
        <v>50963.869163763098</v>
      </c>
      <c r="E15743">
        <v>125.046858667257</v>
      </c>
      <c r="F15743">
        <v>79.601990049751194</v>
      </c>
      <c r="G15743">
        <v>50826</v>
      </c>
    </row>
    <row r="15744" spans="1:7" x14ac:dyDescent="0.15">
      <c r="A15744">
        <v>15742</v>
      </c>
      <c r="B15744">
        <v>19.677499999999998</v>
      </c>
      <c r="C15744">
        <v>51122</v>
      </c>
      <c r="D15744">
        <v>50982.548780487901</v>
      </c>
      <c r="E15744">
        <v>125.660289634156</v>
      </c>
      <c r="F15744">
        <v>79.601990049751194</v>
      </c>
      <c r="G15744">
        <v>50846</v>
      </c>
    </row>
    <row r="15745" spans="1:7" x14ac:dyDescent="0.15">
      <c r="A15745">
        <v>15743</v>
      </c>
      <c r="B15745">
        <v>19.678750000000001</v>
      </c>
      <c r="C15745">
        <v>51145</v>
      </c>
      <c r="D15745">
        <v>51001.607229965302</v>
      </c>
      <c r="E15745">
        <v>125.957941800965</v>
      </c>
      <c r="F15745">
        <v>79.601990049751194</v>
      </c>
      <c r="G15745">
        <v>50842</v>
      </c>
    </row>
    <row r="15746" spans="1:7" x14ac:dyDescent="0.15">
      <c r="A15746">
        <v>15744</v>
      </c>
      <c r="B15746">
        <v>19.68</v>
      </c>
      <c r="C15746">
        <v>51129</v>
      </c>
      <c r="D15746">
        <v>51015.905400696996</v>
      </c>
      <c r="E15746">
        <v>125.8787932818</v>
      </c>
      <c r="F15746">
        <v>79.601990049751194</v>
      </c>
      <c r="G15746">
        <v>50834</v>
      </c>
    </row>
    <row r="15747" spans="1:7" x14ac:dyDescent="0.15">
      <c r="A15747">
        <v>15745</v>
      </c>
      <c r="B15747">
        <v>19.681249999999999</v>
      </c>
      <c r="C15747">
        <v>51103</v>
      </c>
      <c r="D15747">
        <v>51023.3031358886</v>
      </c>
      <c r="E15747">
        <v>125.014484429448</v>
      </c>
      <c r="F15747">
        <v>79.601990049751194</v>
      </c>
      <c r="G15747">
        <v>50844</v>
      </c>
    </row>
    <row r="15748" spans="1:7" x14ac:dyDescent="0.15">
      <c r="A15748">
        <v>15746</v>
      </c>
      <c r="B15748">
        <v>19.682500000000001</v>
      </c>
      <c r="C15748">
        <v>51048</v>
      </c>
      <c r="D15748">
        <v>51020.406184669002</v>
      </c>
      <c r="E15748">
        <v>123.344113403752</v>
      </c>
      <c r="F15748">
        <v>79.601990049751194</v>
      </c>
      <c r="G15748">
        <v>50843</v>
      </c>
    </row>
    <row r="15749" spans="1:7" x14ac:dyDescent="0.15">
      <c r="A15749">
        <v>15747</v>
      </c>
      <c r="B15749">
        <v>19.68375</v>
      </c>
      <c r="C15749">
        <v>50991</v>
      </c>
      <c r="D15749">
        <v>51009.286498257898</v>
      </c>
      <c r="E15749">
        <v>120.80445067509299</v>
      </c>
      <c r="F15749">
        <v>79.601990049751194</v>
      </c>
      <c r="G15749">
        <v>50833</v>
      </c>
    </row>
    <row r="15750" spans="1:7" x14ac:dyDescent="0.15">
      <c r="A15750">
        <v>15748</v>
      </c>
      <c r="B15750">
        <v>19.684999999999999</v>
      </c>
      <c r="C15750">
        <v>50954</v>
      </c>
      <c r="D15750">
        <v>50996.398257839799</v>
      </c>
      <c r="E15750">
        <v>117.253122277881</v>
      </c>
      <c r="F15750">
        <v>79.601990049751194</v>
      </c>
      <c r="G15750">
        <v>50834</v>
      </c>
    </row>
    <row r="15751" spans="1:7" x14ac:dyDescent="0.15">
      <c r="A15751">
        <v>15749</v>
      </c>
      <c r="B15751">
        <v>19.686250000000001</v>
      </c>
      <c r="C15751">
        <v>50924</v>
      </c>
      <c r="D15751">
        <v>50983.146254355503</v>
      </c>
      <c r="E15751">
        <v>112.256105727356</v>
      </c>
      <c r="F15751">
        <v>79.601990049751194</v>
      </c>
      <c r="G15751">
        <v>50840</v>
      </c>
    </row>
    <row r="15752" spans="1:7" x14ac:dyDescent="0.15">
      <c r="A15752">
        <v>15750</v>
      </c>
      <c r="B15752">
        <v>19.6875</v>
      </c>
      <c r="C15752">
        <v>50902</v>
      </c>
      <c r="D15752">
        <v>50968.768118467</v>
      </c>
      <c r="E15752">
        <v>105.846037946433</v>
      </c>
      <c r="F15752">
        <v>79.601990049751194</v>
      </c>
      <c r="G15752">
        <v>50840</v>
      </c>
    </row>
    <row r="15753" spans="1:7" x14ac:dyDescent="0.15">
      <c r="A15753">
        <v>15751</v>
      </c>
      <c r="B15753">
        <v>19.688749999999999</v>
      </c>
      <c r="C15753">
        <v>50902</v>
      </c>
      <c r="D15753">
        <v>50957.373257839798</v>
      </c>
      <c r="E15753">
        <v>98.249782229969199</v>
      </c>
      <c r="F15753">
        <v>79.601990049751194</v>
      </c>
      <c r="G15753">
        <v>50829</v>
      </c>
    </row>
    <row r="15754" spans="1:7" x14ac:dyDescent="0.15">
      <c r="A15754">
        <v>15752</v>
      </c>
      <c r="B15754">
        <v>19.690000000000001</v>
      </c>
      <c r="C15754">
        <v>50930</v>
      </c>
      <c r="D15754">
        <v>50953.101567944301</v>
      </c>
      <c r="E15754">
        <v>89.882145579271295</v>
      </c>
      <c r="F15754">
        <v>79.601990049751194</v>
      </c>
      <c r="G15754">
        <v>50836</v>
      </c>
    </row>
    <row r="15755" spans="1:7" x14ac:dyDescent="0.15">
      <c r="A15755">
        <v>15753</v>
      </c>
      <c r="B15755">
        <v>19.69125</v>
      </c>
      <c r="C15755">
        <v>50972</v>
      </c>
      <c r="D15755">
        <v>50957.7689024391</v>
      </c>
      <c r="E15755">
        <v>80.787218260017696</v>
      </c>
      <c r="F15755">
        <v>79.601990049751194</v>
      </c>
      <c r="G15755">
        <v>50838</v>
      </c>
    </row>
    <row r="15756" spans="1:7" x14ac:dyDescent="0.15">
      <c r="A15756">
        <v>15754</v>
      </c>
      <c r="B15756">
        <v>19.692499999999999</v>
      </c>
      <c r="C15756">
        <v>51035</v>
      </c>
      <c r="D15756">
        <v>50973.156184669097</v>
      </c>
      <c r="E15756">
        <v>71.172159462107601</v>
      </c>
      <c r="F15756">
        <v>79.601990049751194</v>
      </c>
      <c r="G15756">
        <v>50840</v>
      </c>
    </row>
    <row r="15757" spans="1:7" x14ac:dyDescent="0.15">
      <c r="A15757">
        <v>15755</v>
      </c>
      <c r="B15757">
        <v>19.693750000000001</v>
      </c>
      <c r="C15757">
        <v>51094</v>
      </c>
      <c r="D15757">
        <v>50994.272299651602</v>
      </c>
      <c r="E15757">
        <v>61.587023628045202</v>
      </c>
      <c r="F15757">
        <v>79.601990049751194</v>
      </c>
      <c r="G15757">
        <v>50841</v>
      </c>
    </row>
    <row r="15758" spans="1:7" x14ac:dyDescent="0.15">
      <c r="A15758">
        <v>15756</v>
      </c>
      <c r="B15758">
        <v>19.695</v>
      </c>
      <c r="C15758">
        <v>51130</v>
      </c>
      <c r="D15758">
        <v>51018.009059233496</v>
      </c>
      <c r="E15758">
        <v>52.299618902436997</v>
      </c>
      <c r="F15758">
        <v>79.601990049751194</v>
      </c>
      <c r="G15758">
        <v>50837</v>
      </c>
    </row>
    <row r="15759" spans="1:7" x14ac:dyDescent="0.15">
      <c r="A15759">
        <v>15757</v>
      </c>
      <c r="B15759">
        <v>19.696249999999999</v>
      </c>
      <c r="C15759">
        <v>51079</v>
      </c>
      <c r="D15759">
        <v>51027.706271777002</v>
      </c>
      <c r="E15759">
        <v>43.819308035712297</v>
      </c>
      <c r="F15759">
        <v>79.601990049751194</v>
      </c>
      <c r="G15759">
        <v>50839</v>
      </c>
    </row>
    <row r="15760" spans="1:7" x14ac:dyDescent="0.15">
      <c r="A15760">
        <v>15758</v>
      </c>
      <c r="B15760">
        <v>19.697500000000002</v>
      </c>
      <c r="C15760">
        <v>50948</v>
      </c>
      <c r="D15760">
        <v>51010.412979094101</v>
      </c>
      <c r="E15760">
        <v>36.486043662892399</v>
      </c>
      <c r="F15760">
        <v>79.601990049751194</v>
      </c>
      <c r="G15760">
        <v>50832</v>
      </c>
    </row>
    <row r="15761" spans="1:7" x14ac:dyDescent="0.15">
      <c r="A15761">
        <v>15759</v>
      </c>
      <c r="B15761">
        <v>19.69875</v>
      </c>
      <c r="C15761">
        <v>50824</v>
      </c>
      <c r="D15761">
        <v>50970.699564460003</v>
      </c>
      <c r="E15761">
        <v>30.5047337761353</v>
      </c>
      <c r="F15761">
        <v>79.601990049751194</v>
      </c>
      <c r="G15761">
        <v>50838</v>
      </c>
    </row>
    <row r="15762" spans="1:7" x14ac:dyDescent="0.15">
      <c r="A15762">
        <v>15760</v>
      </c>
      <c r="B15762">
        <v>19.7</v>
      </c>
      <c r="C15762">
        <v>50699</v>
      </c>
      <c r="D15762">
        <v>50909.870470383401</v>
      </c>
      <c r="E15762">
        <v>26.007172800525002</v>
      </c>
      <c r="F15762">
        <v>79.601990049751194</v>
      </c>
      <c r="G15762">
        <v>50833</v>
      </c>
    </row>
    <row r="15763" spans="1:7" x14ac:dyDescent="0.15">
      <c r="A15763">
        <v>15761</v>
      </c>
      <c r="B15763">
        <v>19.701250000000002</v>
      </c>
      <c r="C15763">
        <v>50589</v>
      </c>
      <c r="D15763">
        <v>50834.048867595899</v>
      </c>
      <c r="E15763">
        <v>23.110828614986499</v>
      </c>
      <c r="F15763">
        <v>79.601990049751194</v>
      </c>
      <c r="G15763">
        <v>50828</v>
      </c>
    </row>
    <row r="15764" spans="1:7" x14ac:dyDescent="0.15">
      <c r="A15764">
        <v>15762</v>
      </c>
      <c r="B15764">
        <v>19.702500000000001</v>
      </c>
      <c r="C15764">
        <v>50531</v>
      </c>
      <c r="D15764">
        <v>50756.909930313697</v>
      </c>
      <c r="E15764">
        <v>21.515992486934898</v>
      </c>
      <c r="F15764">
        <v>79.601990049751194</v>
      </c>
      <c r="G15764">
        <v>50821</v>
      </c>
    </row>
    <row r="15765" spans="1:7" x14ac:dyDescent="0.15">
      <c r="A15765">
        <v>15763</v>
      </c>
      <c r="B15765">
        <v>19.703749999999999</v>
      </c>
      <c r="C15765">
        <v>50477</v>
      </c>
      <c r="D15765">
        <v>50680.702613240501</v>
      </c>
      <c r="E15765">
        <v>20.724278636762399</v>
      </c>
      <c r="F15765">
        <v>79.601990049751194</v>
      </c>
      <c r="G15765">
        <v>50837</v>
      </c>
    </row>
    <row r="15766" spans="1:7" x14ac:dyDescent="0.15">
      <c r="A15766">
        <v>15764</v>
      </c>
      <c r="B15766">
        <v>19.704999999999998</v>
      </c>
      <c r="C15766">
        <v>50432</v>
      </c>
      <c r="D15766">
        <v>50605.7756097561</v>
      </c>
      <c r="E15766">
        <v>20.876871461239698</v>
      </c>
      <c r="F15766">
        <v>79.601990049751194</v>
      </c>
      <c r="G15766">
        <v>50832</v>
      </c>
    </row>
    <row r="15767" spans="1:7" x14ac:dyDescent="0.15">
      <c r="A15767">
        <v>15765</v>
      </c>
      <c r="B15767">
        <v>19.706250000000001</v>
      </c>
      <c r="C15767">
        <v>50379</v>
      </c>
      <c r="D15767">
        <v>50531.289198606399</v>
      </c>
      <c r="E15767">
        <v>22.380508220819099</v>
      </c>
      <c r="F15767">
        <v>79.601990049751194</v>
      </c>
      <c r="G15767">
        <v>50820</v>
      </c>
    </row>
    <row r="15768" spans="1:7" x14ac:dyDescent="0.15">
      <c r="A15768">
        <v>15766</v>
      </c>
      <c r="B15768">
        <v>19.7075</v>
      </c>
      <c r="C15768">
        <v>50339</v>
      </c>
      <c r="D15768">
        <v>50459.144599303203</v>
      </c>
      <c r="E15768">
        <v>25.552972560976698</v>
      </c>
      <c r="F15768">
        <v>79.601990049751194</v>
      </c>
      <c r="G15768">
        <v>50836</v>
      </c>
    </row>
    <row r="15769" spans="1:7" x14ac:dyDescent="0.15">
      <c r="A15769">
        <v>15767</v>
      </c>
      <c r="B15769">
        <v>19.708749999999998</v>
      </c>
      <c r="C15769">
        <v>50377</v>
      </c>
      <c r="D15769">
        <v>50401.141986062801</v>
      </c>
      <c r="E15769">
        <v>30.285831337108899</v>
      </c>
      <c r="F15769">
        <v>79.601990049751194</v>
      </c>
      <c r="G15769">
        <v>50835</v>
      </c>
    </row>
    <row r="15770" spans="1:7" x14ac:dyDescent="0.15">
      <c r="A15770">
        <v>15768</v>
      </c>
      <c r="B15770">
        <v>19.71</v>
      </c>
      <c r="C15770">
        <v>50408</v>
      </c>
      <c r="D15770">
        <v>50354.857229965201</v>
      </c>
      <c r="E15770">
        <v>36.466256533103703</v>
      </c>
      <c r="F15770">
        <v>79.601990049751194</v>
      </c>
      <c r="G15770">
        <v>50834</v>
      </c>
    </row>
    <row r="15771" spans="1:7" x14ac:dyDescent="0.15">
      <c r="A15771">
        <v>15769</v>
      </c>
      <c r="B15771">
        <v>19.71125</v>
      </c>
      <c r="C15771">
        <v>50437</v>
      </c>
      <c r="D15771">
        <v>50318.064547038397</v>
      </c>
      <c r="E15771">
        <v>43.997516060541798</v>
      </c>
      <c r="F15771">
        <v>79.601990049751194</v>
      </c>
      <c r="G15771">
        <v>50825</v>
      </c>
    </row>
    <row r="15772" spans="1:7" x14ac:dyDescent="0.15">
      <c r="A15772">
        <v>15770</v>
      </c>
      <c r="B15772">
        <v>19.712499999999999</v>
      </c>
      <c r="C15772">
        <v>50438</v>
      </c>
      <c r="D15772">
        <v>50285.164372822299</v>
      </c>
      <c r="E15772">
        <v>53.055870263506201</v>
      </c>
      <c r="F15772">
        <v>79.601990049751194</v>
      </c>
      <c r="G15772">
        <v>50826</v>
      </c>
    </row>
    <row r="15773" spans="1:7" x14ac:dyDescent="0.15">
      <c r="A15773">
        <v>15771</v>
      </c>
      <c r="B15773">
        <v>19.713750000000001</v>
      </c>
      <c r="C15773">
        <v>50396</v>
      </c>
      <c r="D15773">
        <v>50249.4927700349</v>
      </c>
      <c r="E15773">
        <v>63.814084277009897</v>
      </c>
      <c r="F15773">
        <v>79.601990049751194</v>
      </c>
      <c r="G15773">
        <v>50821</v>
      </c>
    </row>
    <row r="15774" spans="1:7" x14ac:dyDescent="0.15">
      <c r="A15774">
        <v>15772</v>
      </c>
      <c r="B15774">
        <v>19.715</v>
      </c>
      <c r="C15774">
        <v>50319</v>
      </c>
      <c r="D15774">
        <v>50206.418728222998</v>
      </c>
      <c r="E15774">
        <v>76.315279290075495</v>
      </c>
      <c r="F15774">
        <v>79.601990049751194</v>
      </c>
      <c r="G15774">
        <v>50826</v>
      </c>
    </row>
    <row r="15775" spans="1:7" x14ac:dyDescent="0.15">
      <c r="A15775">
        <v>15773</v>
      </c>
      <c r="B15775">
        <v>19.716249999999999</v>
      </c>
      <c r="C15775">
        <v>50260</v>
      </c>
      <c r="D15775">
        <v>50162.077264808497</v>
      </c>
      <c r="E15775">
        <v>90.0897062826716</v>
      </c>
      <c r="F15775">
        <v>79.601990049751194</v>
      </c>
      <c r="G15775">
        <v>50827</v>
      </c>
    </row>
    <row r="15776" spans="1:7" x14ac:dyDescent="0.15">
      <c r="A15776">
        <v>15774</v>
      </c>
      <c r="B15776">
        <v>19.717500000000001</v>
      </c>
      <c r="C15776">
        <v>50235</v>
      </c>
      <c r="D15776">
        <v>50123.626829268404</v>
      </c>
      <c r="E15776">
        <v>104.212915124133</v>
      </c>
      <c r="F15776">
        <v>79.601990049751194</v>
      </c>
      <c r="G15776">
        <v>50822</v>
      </c>
    </row>
    <row r="15777" spans="1:7" x14ac:dyDescent="0.15">
      <c r="A15777">
        <v>15775</v>
      </c>
      <c r="B15777">
        <v>19.71875</v>
      </c>
      <c r="C15777">
        <v>50179</v>
      </c>
      <c r="D15777">
        <v>50086.164459930398</v>
      </c>
      <c r="E15777">
        <v>117.67800250435999</v>
      </c>
      <c r="F15777">
        <v>79.601990049751194</v>
      </c>
      <c r="G15777">
        <v>50830</v>
      </c>
    </row>
    <row r="15778" spans="1:7" x14ac:dyDescent="0.15">
      <c r="A15778">
        <v>15776</v>
      </c>
      <c r="B15778">
        <v>19.72</v>
      </c>
      <c r="C15778">
        <v>50167</v>
      </c>
      <c r="D15778">
        <v>50058.439459930298</v>
      </c>
      <c r="E15778">
        <v>129.590623638945</v>
      </c>
      <c r="F15778">
        <v>79.601990049751194</v>
      </c>
      <c r="G15778">
        <v>50841</v>
      </c>
    </row>
    <row r="15779" spans="1:7" x14ac:dyDescent="0.15">
      <c r="A15779">
        <v>15777</v>
      </c>
      <c r="B15779">
        <v>19.721250000000001</v>
      </c>
      <c r="C15779">
        <v>50157</v>
      </c>
      <c r="D15779">
        <v>50040.955487804997</v>
      </c>
      <c r="E15779">
        <v>139.19620399608701</v>
      </c>
      <c r="F15779">
        <v>79.601990049751194</v>
      </c>
      <c r="G15779">
        <v>50840</v>
      </c>
    </row>
    <row r="15780" spans="1:7" x14ac:dyDescent="0.15">
      <c r="A15780">
        <v>15778</v>
      </c>
      <c r="B15780">
        <v>19.7225</v>
      </c>
      <c r="C15780">
        <v>50119</v>
      </c>
      <c r="D15780">
        <v>50023.954965156801</v>
      </c>
      <c r="E15780">
        <v>146.39587189678701</v>
      </c>
      <c r="F15780">
        <v>79.601990049751194</v>
      </c>
      <c r="G15780">
        <v>50835</v>
      </c>
    </row>
    <row r="15781" spans="1:7" x14ac:dyDescent="0.15">
      <c r="A15781">
        <v>15779</v>
      </c>
      <c r="B15781">
        <v>19.723749999999999</v>
      </c>
      <c r="C15781">
        <v>50092</v>
      </c>
      <c r="D15781">
        <v>50007.967682926901</v>
      </c>
      <c r="E15781">
        <v>151.53233204487</v>
      </c>
      <c r="F15781">
        <v>79.601990049751194</v>
      </c>
      <c r="G15781">
        <v>50830</v>
      </c>
    </row>
    <row r="15782" spans="1:7" x14ac:dyDescent="0.15">
      <c r="A15782">
        <v>15780</v>
      </c>
      <c r="B15782">
        <v>19.725000000000001</v>
      </c>
      <c r="C15782">
        <v>50112</v>
      </c>
      <c r="D15782">
        <v>50003.0611498258</v>
      </c>
      <c r="E15782">
        <v>154.68436138938199</v>
      </c>
      <c r="F15782">
        <v>79.601990049751194</v>
      </c>
      <c r="G15782">
        <v>50832</v>
      </c>
    </row>
    <row r="15783" spans="1:7" x14ac:dyDescent="0.15">
      <c r="A15783">
        <v>15781</v>
      </c>
      <c r="B15783">
        <v>19.72625</v>
      </c>
      <c r="C15783">
        <v>50213</v>
      </c>
      <c r="D15783">
        <v>50020.362979094098</v>
      </c>
      <c r="E15783">
        <v>155.67830057710501</v>
      </c>
      <c r="F15783">
        <v>79.601990049751194</v>
      </c>
      <c r="G15783">
        <v>50837</v>
      </c>
    </row>
    <row r="15784" spans="1:7" x14ac:dyDescent="0.15">
      <c r="A15784">
        <v>15782</v>
      </c>
      <c r="B15784">
        <v>19.727499999999999</v>
      </c>
      <c r="C15784">
        <v>50312</v>
      </c>
      <c r="D15784">
        <v>50055.799912891998</v>
      </c>
      <c r="E15784">
        <v>154.22617459713999</v>
      </c>
      <c r="F15784">
        <v>79.601990049751194</v>
      </c>
      <c r="G15784">
        <v>50820</v>
      </c>
    </row>
    <row r="15785" spans="1:7" x14ac:dyDescent="0.15">
      <c r="A15785">
        <v>15783</v>
      </c>
      <c r="B15785">
        <v>19.728750000000002</v>
      </c>
      <c r="C15785">
        <v>50306</v>
      </c>
      <c r="D15785">
        <v>50087.851916376399</v>
      </c>
      <c r="E15785">
        <v>150.92667546821801</v>
      </c>
      <c r="F15785">
        <v>79.601990049751194</v>
      </c>
      <c r="G15785">
        <v>50829</v>
      </c>
    </row>
    <row r="15786" spans="1:7" x14ac:dyDescent="0.15">
      <c r="A15786">
        <v>15784</v>
      </c>
      <c r="B15786">
        <v>19.73</v>
      </c>
      <c r="C15786">
        <v>50279</v>
      </c>
      <c r="D15786">
        <v>50114.240766550502</v>
      </c>
      <c r="E15786">
        <v>146.265328288338</v>
      </c>
      <c r="F15786">
        <v>79.601990049751194</v>
      </c>
      <c r="G15786">
        <v>50840</v>
      </c>
    </row>
    <row r="15787" spans="1:7" x14ac:dyDescent="0.15">
      <c r="A15787">
        <v>15785</v>
      </c>
      <c r="B15787">
        <v>19.731249999999999</v>
      </c>
      <c r="C15787">
        <v>50204</v>
      </c>
      <c r="D15787">
        <v>50125.977264808404</v>
      </c>
      <c r="E15787">
        <v>140.94827145036101</v>
      </c>
      <c r="F15787">
        <v>79.601990049751194</v>
      </c>
      <c r="G15787">
        <v>50839</v>
      </c>
    </row>
    <row r="15788" spans="1:7" x14ac:dyDescent="0.15">
      <c r="A15788">
        <v>15786</v>
      </c>
      <c r="B15788">
        <v>19.732500000000002</v>
      </c>
      <c r="C15788">
        <v>50103</v>
      </c>
      <c r="D15788">
        <v>50121.090243902399</v>
      </c>
      <c r="E15788">
        <v>135.10175985410601</v>
      </c>
      <c r="F15788">
        <v>79.601990049751194</v>
      </c>
      <c r="G15788">
        <v>50833</v>
      </c>
    </row>
    <row r="15789" spans="1:7" x14ac:dyDescent="0.15">
      <c r="A15789">
        <v>15787</v>
      </c>
      <c r="B15789">
        <v>19.733750000000001</v>
      </c>
      <c r="C15789">
        <v>50015</v>
      </c>
      <c r="D15789">
        <v>50104.443554006997</v>
      </c>
      <c r="E15789">
        <v>128.385029671182</v>
      </c>
      <c r="F15789">
        <v>79.601990049751194</v>
      </c>
      <c r="G15789">
        <v>50832</v>
      </c>
    </row>
    <row r="15790" spans="1:7" x14ac:dyDescent="0.15">
      <c r="A15790">
        <v>15788</v>
      </c>
      <c r="B15790">
        <v>19.734999999999999</v>
      </c>
      <c r="C15790">
        <v>49948</v>
      </c>
      <c r="D15790">
        <v>50080.6088850175</v>
      </c>
      <c r="E15790">
        <v>120.509651295743</v>
      </c>
      <c r="F15790">
        <v>79.601990049751194</v>
      </c>
      <c r="G15790">
        <v>50840</v>
      </c>
    </row>
    <row r="15791" spans="1:7" x14ac:dyDescent="0.15">
      <c r="A15791">
        <v>15789</v>
      </c>
      <c r="B15791">
        <v>19.736249999999998</v>
      </c>
      <c r="C15791">
        <v>49897</v>
      </c>
      <c r="D15791">
        <v>50053.369250871197</v>
      </c>
      <c r="E15791">
        <v>111.146385017433</v>
      </c>
      <c r="F15791">
        <v>79.601990049751194</v>
      </c>
      <c r="G15791">
        <v>50844</v>
      </c>
    </row>
    <row r="15792" spans="1:7" x14ac:dyDescent="0.15">
      <c r="A15792">
        <v>15790</v>
      </c>
      <c r="B15792">
        <v>19.737500000000001</v>
      </c>
      <c r="C15792">
        <v>49850</v>
      </c>
      <c r="D15792">
        <v>50023.533710801399</v>
      </c>
      <c r="E15792">
        <v>100.276510779628</v>
      </c>
      <c r="F15792">
        <v>79.601990049751194</v>
      </c>
      <c r="G15792">
        <v>50842</v>
      </c>
    </row>
    <row r="15793" spans="1:7" x14ac:dyDescent="0.15">
      <c r="A15793">
        <v>15791</v>
      </c>
      <c r="B15793">
        <v>19.73875</v>
      </c>
      <c r="C15793">
        <v>49833</v>
      </c>
      <c r="D15793">
        <v>49995.947038327598</v>
      </c>
      <c r="E15793">
        <v>88.060001088859295</v>
      </c>
      <c r="F15793">
        <v>79.601990049751194</v>
      </c>
      <c r="G15793">
        <v>50831</v>
      </c>
    </row>
    <row r="15794" spans="1:7" x14ac:dyDescent="0.15">
      <c r="A15794">
        <v>15792</v>
      </c>
      <c r="B15794">
        <v>19.739999999999998</v>
      </c>
      <c r="C15794">
        <v>49805</v>
      </c>
      <c r="D15794">
        <v>49965.693292682903</v>
      </c>
      <c r="E15794">
        <v>75.0654235627253</v>
      </c>
      <c r="F15794">
        <v>79.601990049751194</v>
      </c>
      <c r="G15794">
        <v>50824</v>
      </c>
    </row>
    <row r="15795" spans="1:7" x14ac:dyDescent="0.15">
      <c r="A15795">
        <v>15793</v>
      </c>
      <c r="B15795">
        <v>19.741250000000001</v>
      </c>
      <c r="C15795">
        <v>49820</v>
      </c>
      <c r="D15795">
        <v>49939.715940766597</v>
      </c>
      <c r="E15795">
        <v>61.851381478666603</v>
      </c>
      <c r="F15795">
        <v>79.601990049751194</v>
      </c>
      <c r="G15795">
        <v>50825</v>
      </c>
    </row>
    <row r="15796" spans="1:7" x14ac:dyDescent="0.15">
      <c r="A15796">
        <v>15794</v>
      </c>
      <c r="B15796">
        <v>19.7425</v>
      </c>
      <c r="C15796">
        <v>49871</v>
      </c>
      <c r="D15796">
        <v>49921.883362369503</v>
      </c>
      <c r="E15796">
        <v>48.679511922915502</v>
      </c>
      <c r="F15796">
        <v>79.601990049751194</v>
      </c>
      <c r="G15796">
        <v>50834</v>
      </c>
    </row>
    <row r="15797" spans="1:7" x14ac:dyDescent="0.15">
      <c r="A15797">
        <v>15795</v>
      </c>
      <c r="B15797">
        <v>19.743749999999999</v>
      </c>
      <c r="C15797">
        <v>49968</v>
      </c>
      <c r="D15797">
        <v>49918.919773519199</v>
      </c>
      <c r="E15797">
        <v>35.505676992602297</v>
      </c>
      <c r="F15797">
        <v>79.601990049751194</v>
      </c>
      <c r="G15797">
        <v>50840</v>
      </c>
    </row>
    <row r="15798" spans="1:7" x14ac:dyDescent="0.15">
      <c r="A15798">
        <v>15796</v>
      </c>
      <c r="B15798">
        <v>19.745000000000001</v>
      </c>
      <c r="C15798">
        <v>50009</v>
      </c>
      <c r="D15798">
        <v>49917.293031358997</v>
      </c>
      <c r="E15798">
        <v>22.568764971694701</v>
      </c>
      <c r="F15798">
        <v>79.601990049751194</v>
      </c>
      <c r="G15798">
        <v>50832</v>
      </c>
    </row>
    <row r="15799" spans="1:7" x14ac:dyDescent="0.15">
      <c r="A15799">
        <v>15797</v>
      </c>
      <c r="B15799">
        <v>19.74625</v>
      </c>
      <c r="C15799">
        <v>49985</v>
      </c>
      <c r="D15799">
        <v>49907.937108013997</v>
      </c>
      <c r="E15799">
        <v>10.552494827962599</v>
      </c>
      <c r="F15799">
        <v>79.601990049751194</v>
      </c>
      <c r="G15799">
        <v>50837</v>
      </c>
    </row>
    <row r="15800" spans="1:7" x14ac:dyDescent="0.15">
      <c r="A15800">
        <v>15798</v>
      </c>
      <c r="B15800">
        <v>19.747499999999999</v>
      </c>
      <c r="C15800">
        <v>49934</v>
      </c>
      <c r="D15800">
        <v>49891.601045296302</v>
      </c>
      <c r="E15800">
        <v>0.123923399387422</v>
      </c>
      <c r="F15800">
        <v>79.601990049751194</v>
      </c>
      <c r="G15800">
        <v>50845</v>
      </c>
    </row>
    <row r="15801" spans="1:7" x14ac:dyDescent="0.15">
      <c r="A15801">
        <v>15799</v>
      </c>
      <c r="B15801">
        <v>19.748750000000001</v>
      </c>
      <c r="C15801">
        <v>49887</v>
      </c>
      <c r="D15801">
        <v>49870.570296167301</v>
      </c>
      <c r="E15801">
        <v>-8.9286639808360597</v>
      </c>
      <c r="F15801">
        <v>79.601990049751194</v>
      </c>
      <c r="G15801">
        <v>50836</v>
      </c>
    </row>
    <row r="15802" spans="1:7" x14ac:dyDescent="0.15">
      <c r="A15802">
        <v>15800</v>
      </c>
      <c r="B15802">
        <v>19.75</v>
      </c>
      <c r="C15802">
        <v>49814</v>
      </c>
      <c r="D15802">
        <v>49841.499128919902</v>
      </c>
      <c r="E15802">
        <v>-16.9061941964301</v>
      </c>
      <c r="F15802">
        <v>79.601990049751194</v>
      </c>
      <c r="G15802">
        <v>50820</v>
      </c>
    </row>
    <row r="15803" spans="1:7" x14ac:dyDescent="0.15">
      <c r="A15803">
        <v>15801</v>
      </c>
      <c r="B15803">
        <v>19.751249999999999</v>
      </c>
      <c r="C15803">
        <v>49763</v>
      </c>
      <c r="D15803">
        <v>49810.237108014</v>
      </c>
      <c r="E15803">
        <v>-24.5855754573195</v>
      </c>
      <c r="F15803">
        <v>79.601990049751194</v>
      </c>
      <c r="G15803">
        <v>50823</v>
      </c>
    </row>
    <row r="15804" spans="1:7" x14ac:dyDescent="0.15">
      <c r="A15804">
        <v>15802</v>
      </c>
      <c r="B15804">
        <v>19.752500000000001</v>
      </c>
      <c r="C15804">
        <v>49717</v>
      </c>
      <c r="D15804">
        <v>49775.773344947796</v>
      </c>
      <c r="E15804">
        <v>-32.661360790510997</v>
      </c>
      <c r="F15804">
        <v>79.601990049751194</v>
      </c>
      <c r="G15804">
        <v>50824</v>
      </c>
    </row>
    <row r="15805" spans="1:7" x14ac:dyDescent="0.15">
      <c r="A15805">
        <v>15803</v>
      </c>
      <c r="B15805">
        <v>19.75375</v>
      </c>
      <c r="C15805">
        <v>49697</v>
      </c>
      <c r="D15805">
        <v>49744.168641115</v>
      </c>
      <c r="E15805">
        <v>-41.535549597133503</v>
      </c>
      <c r="F15805">
        <v>79.601990049751194</v>
      </c>
      <c r="G15805">
        <v>50841</v>
      </c>
    </row>
    <row r="15806" spans="1:7" x14ac:dyDescent="0.15">
      <c r="A15806">
        <v>15804</v>
      </c>
      <c r="B15806">
        <v>19.754999999999999</v>
      </c>
      <c r="C15806">
        <v>49700</v>
      </c>
      <c r="D15806">
        <v>49719.9235191638</v>
      </c>
      <c r="E15806">
        <v>-51.5416144926021</v>
      </c>
      <c r="F15806">
        <v>79.601990049751194</v>
      </c>
      <c r="G15806">
        <v>50831</v>
      </c>
    </row>
    <row r="15807" spans="1:7" x14ac:dyDescent="0.15">
      <c r="A15807">
        <v>15805</v>
      </c>
      <c r="B15807">
        <v>19.756250000000001</v>
      </c>
      <c r="C15807">
        <v>49736</v>
      </c>
      <c r="D15807">
        <v>49710.285801393897</v>
      </c>
      <c r="E15807">
        <v>-62.402406358890403</v>
      </c>
      <c r="F15807">
        <v>79.601990049751194</v>
      </c>
      <c r="G15807">
        <v>50827</v>
      </c>
    </row>
    <row r="15808" spans="1:7" x14ac:dyDescent="0.15">
      <c r="A15808">
        <v>15806</v>
      </c>
      <c r="B15808">
        <v>19.7575</v>
      </c>
      <c r="C15808">
        <v>49765</v>
      </c>
      <c r="D15808">
        <v>49712.263501742302</v>
      </c>
      <c r="E15808">
        <v>-73.394176012636294</v>
      </c>
      <c r="F15808">
        <v>79.601990049751194</v>
      </c>
      <c r="G15808">
        <v>50826</v>
      </c>
    </row>
    <row r="15809" spans="1:7" x14ac:dyDescent="0.15">
      <c r="A15809">
        <v>15807</v>
      </c>
      <c r="B15809">
        <v>19.758749999999999</v>
      </c>
      <c r="C15809">
        <v>49818</v>
      </c>
      <c r="D15809">
        <v>49724.339895470403</v>
      </c>
      <c r="E15809">
        <v>-83.897890352791407</v>
      </c>
      <c r="F15809">
        <v>79.601990049751194</v>
      </c>
      <c r="G15809">
        <v>50841</v>
      </c>
    </row>
    <row r="15810" spans="1:7" x14ac:dyDescent="0.15">
      <c r="A15810">
        <v>15808</v>
      </c>
      <c r="B15810">
        <v>19.760000000000002</v>
      </c>
      <c r="C15810">
        <v>49911</v>
      </c>
      <c r="D15810">
        <v>49753.069599303097</v>
      </c>
      <c r="E15810">
        <v>-93.671617759151601</v>
      </c>
      <c r="F15810">
        <v>79.601990049751194</v>
      </c>
      <c r="G15810">
        <v>50836</v>
      </c>
    </row>
    <row r="15811" spans="1:7" x14ac:dyDescent="0.15">
      <c r="A15811">
        <v>15809</v>
      </c>
      <c r="B15811">
        <v>19.76125</v>
      </c>
      <c r="C15811">
        <v>49975</v>
      </c>
      <c r="D15811">
        <v>49789.868902438997</v>
      </c>
      <c r="E15811">
        <v>-102.347111824919</v>
      </c>
      <c r="F15811">
        <v>79.601990049751194</v>
      </c>
      <c r="G15811">
        <v>50831</v>
      </c>
    </row>
    <row r="15812" spans="1:7" x14ac:dyDescent="0.15">
      <c r="A15812">
        <v>15810</v>
      </c>
      <c r="B15812">
        <v>19.762499999999999</v>
      </c>
      <c r="C15812">
        <v>49986</v>
      </c>
      <c r="D15812">
        <v>49823.879355400699</v>
      </c>
      <c r="E15812">
        <v>-109.74596036585901</v>
      </c>
      <c r="F15812">
        <v>79.601990049751194</v>
      </c>
      <c r="G15812">
        <v>50839</v>
      </c>
    </row>
    <row r="15813" spans="1:7" x14ac:dyDescent="0.15">
      <c r="A15813">
        <v>15811</v>
      </c>
      <c r="B15813">
        <v>19.763750000000002</v>
      </c>
      <c r="C15813">
        <v>49947</v>
      </c>
      <c r="D15813">
        <v>49847.490592334601</v>
      </c>
      <c r="E15813">
        <v>-115.39861307709801</v>
      </c>
      <c r="F15813">
        <v>79.601990049751194</v>
      </c>
      <c r="G15813">
        <v>50833</v>
      </c>
    </row>
    <row r="15814" spans="1:7" x14ac:dyDescent="0.15">
      <c r="A15814">
        <v>15812</v>
      </c>
      <c r="B15814">
        <v>19.765000000000001</v>
      </c>
      <c r="C15814">
        <v>49881</v>
      </c>
      <c r="D15814">
        <v>49858.830836236899</v>
      </c>
      <c r="E15814">
        <v>-119.139202689464</v>
      </c>
      <c r="F15814">
        <v>79.601990049751194</v>
      </c>
      <c r="G15814">
        <v>50838</v>
      </c>
    </row>
    <row r="15815" spans="1:7" x14ac:dyDescent="0.15">
      <c r="A15815">
        <v>15813</v>
      </c>
      <c r="B15815">
        <v>19.766249999999999</v>
      </c>
      <c r="C15815">
        <v>49769</v>
      </c>
      <c r="D15815">
        <v>49849.239285714299</v>
      </c>
      <c r="E15815">
        <v>-120.901659135458</v>
      </c>
      <c r="F15815">
        <v>79.601990049751194</v>
      </c>
      <c r="G15815">
        <v>50823</v>
      </c>
    </row>
    <row r="15816" spans="1:7" x14ac:dyDescent="0.15">
      <c r="A15816">
        <v>15814</v>
      </c>
      <c r="B15816">
        <v>19.767499999999998</v>
      </c>
      <c r="C15816">
        <v>49637</v>
      </c>
      <c r="D15816">
        <v>49814.832839721297</v>
      </c>
      <c r="E15816">
        <v>-120.60715646777101</v>
      </c>
      <c r="F15816">
        <v>79.601990049751194</v>
      </c>
      <c r="G15816">
        <v>50827</v>
      </c>
    </row>
    <row r="15817" spans="1:7" x14ac:dyDescent="0.15">
      <c r="A15817">
        <v>15815</v>
      </c>
      <c r="B15817">
        <v>19.768750000000001</v>
      </c>
      <c r="C15817">
        <v>49540</v>
      </c>
      <c r="D15817">
        <v>49767.679442508699</v>
      </c>
      <c r="E15817">
        <v>-118.59855591245601</v>
      </c>
      <c r="F15817">
        <v>79.601990049751194</v>
      </c>
      <c r="G15817">
        <v>50837</v>
      </c>
    </row>
    <row r="15818" spans="1:7" x14ac:dyDescent="0.15">
      <c r="A15818">
        <v>15816</v>
      </c>
      <c r="B15818">
        <v>19.77</v>
      </c>
      <c r="C15818">
        <v>49505</v>
      </c>
      <c r="D15818">
        <v>49719.3810104531</v>
      </c>
      <c r="E15818">
        <v>-115.36411285931899</v>
      </c>
      <c r="F15818">
        <v>79.601990049751194</v>
      </c>
      <c r="G15818">
        <v>50844</v>
      </c>
    </row>
    <row r="15819" spans="1:7" x14ac:dyDescent="0.15">
      <c r="A15819">
        <v>15817</v>
      </c>
      <c r="B15819">
        <v>19.771249999999998</v>
      </c>
      <c r="C15819">
        <v>49524</v>
      </c>
      <c r="D15819">
        <v>49681.125522648203</v>
      </c>
      <c r="E15819">
        <v>-111.286167519598</v>
      </c>
      <c r="F15819">
        <v>79.601990049751194</v>
      </c>
      <c r="G15819">
        <v>50843</v>
      </c>
    </row>
    <row r="15820" spans="1:7" x14ac:dyDescent="0.15">
      <c r="A15820">
        <v>15818</v>
      </c>
      <c r="B15820">
        <v>19.772500000000001</v>
      </c>
      <c r="C15820">
        <v>49547</v>
      </c>
      <c r="D15820">
        <v>49655.014372822399</v>
      </c>
      <c r="E15820">
        <v>-106.608671330571</v>
      </c>
      <c r="F15820">
        <v>79.601990049751194</v>
      </c>
      <c r="G15820">
        <v>50848</v>
      </c>
    </row>
    <row r="15821" spans="1:7" x14ac:dyDescent="0.15">
      <c r="A15821">
        <v>15819</v>
      </c>
      <c r="B15821">
        <v>19.77375</v>
      </c>
      <c r="C15821">
        <v>49565</v>
      </c>
      <c r="D15821">
        <v>49638.742857142803</v>
      </c>
      <c r="E15821">
        <v>-101.21990282011799</v>
      </c>
      <c r="F15821">
        <v>79.601990049751194</v>
      </c>
      <c r="G15821">
        <v>50832</v>
      </c>
    </row>
    <row r="15822" spans="1:7" x14ac:dyDescent="0.15">
      <c r="A15822">
        <v>15820</v>
      </c>
      <c r="B15822">
        <v>19.774999999999999</v>
      </c>
      <c r="C15822">
        <v>49591</v>
      </c>
      <c r="D15822">
        <v>49629.9504355401</v>
      </c>
      <c r="E15822">
        <v>-94.734462108010106</v>
      </c>
      <c r="F15822">
        <v>79.601990049751194</v>
      </c>
      <c r="G15822">
        <v>50838</v>
      </c>
    </row>
    <row r="15823" spans="1:7" x14ac:dyDescent="0.15">
      <c r="A15823">
        <v>15821</v>
      </c>
      <c r="B15823">
        <v>19.776250000000001</v>
      </c>
      <c r="C15823">
        <v>49639</v>
      </c>
      <c r="D15823">
        <v>49625.771167247403</v>
      </c>
      <c r="E15823">
        <v>-86.9477093314417</v>
      </c>
      <c r="F15823">
        <v>79.601990049751194</v>
      </c>
      <c r="G15823">
        <v>50835</v>
      </c>
    </row>
    <row r="15824" spans="1:7" x14ac:dyDescent="0.15">
      <c r="A15824">
        <v>15822</v>
      </c>
      <c r="B15824">
        <v>19.7775</v>
      </c>
      <c r="C15824">
        <v>49740</v>
      </c>
      <c r="D15824">
        <v>49634.260888501798</v>
      </c>
      <c r="E15824">
        <v>-78.300436901126901</v>
      </c>
      <c r="F15824">
        <v>79.601990049751194</v>
      </c>
      <c r="G15824">
        <v>50834</v>
      </c>
    </row>
    <row r="15825" spans="1:7" x14ac:dyDescent="0.15">
      <c r="A15825">
        <v>15823</v>
      </c>
      <c r="B15825">
        <v>19.778749999999999</v>
      </c>
      <c r="C15825">
        <v>49811</v>
      </c>
      <c r="D15825">
        <v>49653.187108013997</v>
      </c>
      <c r="E15825">
        <v>-69.021322408531901</v>
      </c>
      <c r="F15825">
        <v>79.601990049751194</v>
      </c>
      <c r="G15825">
        <v>50820</v>
      </c>
    </row>
    <row r="15826" spans="1:7" x14ac:dyDescent="0.15">
      <c r="A15826">
        <v>15824</v>
      </c>
      <c r="B15826">
        <v>19.78</v>
      </c>
      <c r="C15826">
        <v>49817</v>
      </c>
      <c r="D15826">
        <v>49669.024738676002</v>
      </c>
      <c r="E15826">
        <v>-59.175915995204399</v>
      </c>
      <c r="F15826">
        <v>79.601990049751194</v>
      </c>
      <c r="G15826">
        <v>50828</v>
      </c>
    </row>
    <row r="15827" spans="1:7" x14ac:dyDescent="0.15">
      <c r="A15827">
        <v>15825</v>
      </c>
      <c r="B15827">
        <v>19.78125</v>
      </c>
      <c r="C15827">
        <v>49769</v>
      </c>
      <c r="D15827">
        <v>49674.204790940799</v>
      </c>
      <c r="E15827">
        <v>-48.899808090153797</v>
      </c>
      <c r="F15827">
        <v>79.601990049751194</v>
      </c>
      <c r="G15827">
        <v>50836</v>
      </c>
    </row>
    <row r="15828" spans="1:7" x14ac:dyDescent="0.15">
      <c r="A15828">
        <v>15826</v>
      </c>
      <c r="B15828">
        <v>19.782499999999999</v>
      </c>
      <c r="C15828">
        <v>49717</v>
      </c>
      <c r="D15828">
        <v>49671.526742160298</v>
      </c>
      <c r="E15828">
        <v>-38.193058580132899</v>
      </c>
      <c r="F15828">
        <v>79.601990049751194</v>
      </c>
      <c r="G15828">
        <v>50836</v>
      </c>
    </row>
    <row r="15829" spans="1:7" x14ac:dyDescent="0.15">
      <c r="A15829">
        <v>15827</v>
      </c>
      <c r="B15829">
        <v>19.783750000000001</v>
      </c>
      <c r="C15829">
        <v>49677</v>
      </c>
      <c r="D15829">
        <v>49664.612630662101</v>
      </c>
      <c r="E15829">
        <v>-27.331561683354298</v>
      </c>
      <c r="F15829">
        <v>79.601990049751194</v>
      </c>
      <c r="G15829">
        <v>50826</v>
      </c>
    </row>
    <row r="15830" spans="1:7" x14ac:dyDescent="0.15">
      <c r="A15830">
        <v>15828</v>
      </c>
      <c r="B15830">
        <v>19.785</v>
      </c>
      <c r="C15830">
        <v>49637</v>
      </c>
      <c r="D15830">
        <v>49653.6473867596</v>
      </c>
      <c r="E15830">
        <v>-16.961755498687999</v>
      </c>
      <c r="F15830">
        <v>79.601990049751194</v>
      </c>
      <c r="G15830">
        <v>50826</v>
      </c>
    </row>
    <row r="15831" spans="1:7" x14ac:dyDescent="0.15">
      <c r="A15831">
        <v>15829</v>
      </c>
      <c r="B15831">
        <v>19.786249999999999</v>
      </c>
      <c r="C15831">
        <v>49628</v>
      </c>
      <c r="D15831">
        <v>49645.246951219502</v>
      </c>
      <c r="E15831">
        <v>-8.4649608013851303</v>
      </c>
      <c r="F15831">
        <v>79.601990049751194</v>
      </c>
      <c r="G15831">
        <v>50842</v>
      </c>
    </row>
    <row r="15832" spans="1:7" x14ac:dyDescent="0.15">
      <c r="A15832">
        <v>15830</v>
      </c>
      <c r="B15832">
        <v>19.787500000000001</v>
      </c>
      <c r="C15832">
        <v>49646</v>
      </c>
      <c r="D15832">
        <v>49645.274477352003</v>
      </c>
      <c r="E15832">
        <v>-3.2784611824818102</v>
      </c>
      <c r="F15832">
        <v>79.601990049751194</v>
      </c>
      <c r="G15832">
        <v>50837</v>
      </c>
    </row>
    <row r="15833" spans="1:7" x14ac:dyDescent="0.15">
      <c r="A15833">
        <v>15831</v>
      </c>
      <c r="B15833">
        <v>19.78875</v>
      </c>
      <c r="C15833">
        <v>49677</v>
      </c>
      <c r="D15833">
        <v>49654.220644599402</v>
      </c>
      <c r="E15833">
        <v>-1.61320503048319</v>
      </c>
      <c r="F15833">
        <v>79.601990049751194</v>
      </c>
      <c r="G15833">
        <v>50831</v>
      </c>
    </row>
    <row r="15834" spans="1:7" x14ac:dyDescent="0.15">
      <c r="A15834">
        <v>15832</v>
      </c>
      <c r="B15834">
        <v>19.79</v>
      </c>
      <c r="C15834">
        <v>49713</v>
      </c>
      <c r="D15834">
        <v>49673.374651568003</v>
      </c>
      <c r="E15834">
        <v>-3.3044071210724701</v>
      </c>
      <c r="F15834">
        <v>79.601990049751194</v>
      </c>
      <c r="G15834">
        <v>50826</v>
      </c>
    </row>
    <row r="15835" spans="1:7" x14ac:dyDescent="0.15">
      <c r="A15835">
        <v>15833</v>
      </c>
      <c r="B15835">
        <v>19.791250000000002</v>
      </c>
      <c r="C15835">
        <v>49738</v>
      </c>
      <c r="D15835">
        <v>49696.814721254399</v>
      </c>
      <c r="E15835">
        <v>-7.4989955357059399</v>
      </c>
      <c r="F15835">
        <v>79.601990049751194</v>
      </c>
      <c r="G15835">
        <v>50826</v>
      </c>
    </row>
    <row r="15836" spans="1:7" x14ac:dyDescent="0.15">
      <c r="A15836">
        <v>15834</v>
      </c>
      <c r="B15836">
        <v>19.7925</v>
      </c>
      <c r="C15836">
        <v>49807</v>
      </c>
      <c r="D15836">
        <v>49730.008449477296</v>
      </c>
      <c r="E15836">
        <v>-13.3895552046924</v>
      </c>
      <c r="F15836">
        <v>79.601990049751194</v>
      </c>
      <c r="G15836">
        <v>50822</v>
      </c>
    </row>
    <row r="15837" spans="1:7" x14ac:dyDescent="0.15">
      <c r="A15837">
        <v>15835</v>
      </c>
      <c r="B15837">
        <v>19.793749999999999</v>
      </c>
      <c r="C15837">
        <v>49870</v>
      </c>
      <c r="D15837">
        <v>49766.070121951198</v>
      </c>
      <c r="E15837">
        <v>-20.3892231053896</v>
      </c>
      <c r="F15837">
        <v>79.601990049751194</v>
      </c>
      <c r="G15837">
        <v>50824</v>
      </c>
    </row>
    <row r="15838" spans="1:7" x14ac:dyDescent="0.15">
      <c r="A15838">
        <v>15836</v>
      </c>
      <c r="B15838">
        <v>19.795000000000002</v>
      </c>
      <c r="C15838">
        <v>49945</v>
      </c>
      <c r="D15838">
        <v>49808.898344947796</v>
      </c>
      <c r="E15838">
        <v>-28.261043662881999</v>
      </c>
      <c r="F15838">
        <v>79.601990049751194</v>
      </c>
      <c r="G15838">
        <v>50825</v>
      </c>
    </row>
    <row r="15839" spans="1:7" x14ac:dyDescent="0.15">
      <c r="A15839">
        <v>15837</v>
      </c>
      <c r="B15839">
        <v>19.796250000000001</v>
      </c>
      <c r="C15839">
        <v>49943</v>
      </c>
      <c r="D15839">
        <v>49845.465243902501</v>
      </c>
      <c r="E15839">
        <v>-36.676420949467698</v>
      </c>
      <c r="F15839">
        <v>79.601990049751194</v>
      </c>
      <c r="G15839">
        <v>50841</v>
      </c>
    </row>
    <row r="15840" spans="1:7" x14ac:dyDescent="0.15">
      <c r="A15840">
        <v>15838</v>
      </c>
      <c r="B15840">
        <v>19.797499999999999</v>
      </c>
      <c r="C15840">
        <v>49866</v>
      </c>
      <c r="D15840">
        <v>49862.837717770097</v>
      </c>
      <c r="E15840">
        <v>-44.7663667791712</v>
      </c>
      <c r="F15840">
        <v>79.601990049751194</v>
      </c>
      <c r="G15840">
        <v>50841</v>
      </c>
    </row>
    <row r="15841" spans="1:7" x14ac:dyDescent="0.15">
      <c r="A15841">
        <v>15839</v>
      </c>
      <c r="B15841">
        <v>19.798749999999998</v>
      </c>
      <c r="C15841">
        <v>49777</v>
      </c>
      <c r="D15841">
        <v>49860.534581881599</v>
      </c>
      <c r="E15841">
        <v>-51.952147756959697</v>
      </c>
      <c r="F15841">
        <v>79.601990049751194</v>
      </c>
      <c r="G15841">
        <v>50845</v>
      </c>
    </row>
    <row r="15842" spans="1:7" x14ac:dyDescent="0.15">
      <c r="A15842">
        <v>15840</v>
      </c>
      <c r="B15842">
        <v>19.8</v>
      </c>
      <c r="C15842">
        <v>49667</v>
      </c>
      <c r="D15842">
        <v>49838.650696864199</v>
      </c>
      <c r="E15842">
        <v>-57.7888406467682</v>
      </c>
      <c r="F15842">
        <v>79.601990049751194</v>
      </c>
      <c r="G15842">
        <v>50842</v>
      </c>
    </row>
    <row r="15843" spans="1:7" x14ac:dyDescent="0.15">
      <c r="A15843">
        <v>15841</v>
      </c>
      <c r="B15843">
        <v>19.80125</v>
      </c>
      <c r="C15843">
        <v>49593</v>
      </c>
      <c r="D15843">
        <v>49806.072648083697</v>
      </c>
      <c r="E15843">
        <v>-62.416019708179199</v>
      </c>
      <c r="F15843">
        <v>79.601990049751194</v>
      </c>
      <c r="G15843">
        <v>50840</v>
      </c>
    </row>
    <row r="15844" spans="1:7" x14ac:dyDescent="0.15">
      <c r="A15844">
        <v>15842</v>
      </c>
      <c r="B15844">
        <v>19.802499999999998</v>
      </c>
      <c r="C15844">
        <v>49526</v>
      </c>
      <c r="D15844">
        <v>49765.9666376307</v>
      </c>
      <c r="E15844">
        <v>-66.208596472121798</v>
      </c>
      <c r="F15844">
        <v>79.601990049751194</v>
      </c>
      <c r="G15844">
        <v>50829</v>
      </c>
    </row>
    <row r="15845" spans="1:7" x14ac:dyDescent="0.15">
      <c r="A15845">
        <v>15843</v>
      </c>
      <c r="B15845">
        <v>19.803750000000001</v>
      </c>
      <c r="C15845">
        <v>49465</v>
      </c>
      <c r="D15845">
        <v>49719.485278745698</v>
      </c>
      <c r="E15845">
        <v>-69.648157121074306</v>
      </c>
      <c r="F15845">
        <v>79.601990049751194</v>
      </c>
      <c r="G15845">
        <v>50831</v>
      </c>
    </row>
    <row r="15846" spans="1:7" x14ac:dyDescent="0.15">
      <c r="A15846">
        <v>15844</v>
      </c>
      <c r="B15846">
        <v>19.805</v>
      </c>
      <c r="C15846">
        <v>49468</v>
      </c>
      <c r="D15846">
        <v>49679.313501742203</v>
      </c>
      <c r="E15846">
        <v>-72.828526513497295</v>
      </c>
      <c r="F15846">
        <v>79.601990049751194</v>
      </c>
      <c r="G15846">
        <v>50844</v>
      </c>
    </row>
    <row r="15847" spans="1:7" x14ac:dyDescent="0.15">
      <c r="A15847">
        <v>15845</v>
      </c>
      <c r="B15847">
        <v>19.806249999999999</v>
      </c>
      <c r="C15847">
        <v>49507</v>
      </c>
      <c r="D15847">
        <v>49650.010801393801</v>
      </c>
      <c r="E15847">
        <v>-75.250841136757998</v>
      </c>
      <c r="F15847">
        <v>79.601990049751194</v>
      </c>
      <c r="G15847">
        <v>50836</v>
      </c>
    </row>
    <row r="15848" spans="1:7" x14ac:dyDescent="0.15">
      <c r="A15848">
        <v>15846</v>
      </c>
      <c r="B15848">
        <v>19.807500000000001</v>
      </c>
      <c r="C15848">
        <v>49559</v>
      </c>
      <c r="D15848">
        <v>49633.236062717799</v>
      </c>
      <c r="E15848">
        <v>-76.345986226046094</v>
      </c>
      <c r="F15848">
        <v>79.601990049751194</v>
      </c>
      <c r="G15848">
        <v>50835</v>
      </c>
    </row>
    <row r="15849" spans="1:7" x14ac:dyDescent="0.15">
      <c r="A15849">
        <v>15847</v>
      </c>
      <c r="B15849">
        <v>19.80875</v>
      </c>
      <c r="C15849">
        <v>49641</v>
      </c>
      <c r="D15849">
        <v>49631.632142857197</v>
      </c>
      <c r="E15849">
        <v>-75.978478876306298</v>
      </c>
      <c r="F15849">
        <v>79.601990049751194</v>
      </c>
      <c r="G15849">
        <v>50838</v>
      </c>
    </row>
    <row r="15850" spans="1:7" x14ac:dyDescent="0.15">
      <c r="A15850">
        <v>15848</v>
      </c>
      <c r="B15850">
        <v>19.809999999999999</v>
      </c>
      <c r="C15850">
        <v>49682</v>
      </c>
      <c r="D15850">
        <v>49631.226132404197</v>
      </c>
      <c r="E15850">
        <v>-73.685265135017303</v>
      </c>
      <c r="F15850">
        <v>79.601990049751194</v>
      </c>
      <c r="G15850">
        <v>50837</v>
      </c>
    </row>
    <row r="15851" spans="1:7" x14ac:dyDescent="0.15">
      <c r="A15851">
        <v>15849</v>
      </c>
      <c r="B15851">
        <v>19.811250000000001</v>
      </c>
      <c r="C15851">
        <v>49714</v>
      </c>
      <c r="D15851">
        <v>49630.014024390301</v>
      </c>
      <c r="E15851">
        <v>-69.480289089721694</v>
      </c>
      <c r="F15851">
        <v>79.601990049751194</v>
      </c>
      <c r="G15851">
        <v>50836</v>
      </c>
    </row>
    <row r="15852" spans="1:7" x14ac:dyDescent="0.15">
      <c r="A15852">
        <v>15850</v>
      </c>
      <c r="B15852">
        <v>19.8125</v>
      </c>
      <c r="C15852">
        <v>49725</v>
      </c>
      <c r="D15852">
        <v>49625.905749129</v>
      </c>
      <c r="E15852">
        <v>-63.173184342338601</v>
      </c>
      <c r="F15852">
        <v>79.601990049751194</v>
      </c>
      <c r="G15852">
        <v>50843</v>
      </c>
    </row>
    <row r="15853" spans="1:7" x14ac:dyDescent="0.15">
      <c r="A15853">
        <v>15851</v>
      </c>
      <c r="B15853">
        <v>19.813749999999999</v>
      </c>
      <c r="C15853">
        <v>49720</v>
      </c>
      <c r="D15853">
        <v>49618.777961672502</v>
      </c>
      <c r="E15853">
        <v>-54.900238185980903</v>
      </c>
      <c r="F15853">
        <v>79.601990049751194</v>
      </c>
      <c r="G15853">
        <v>50839</v>
      </c>
    </row>
    <row r="15854" spans="1:7" x14ac:dyDescent="0.15">
      <c r="A15854">
        <v>15852</v>
      </c>
      <c r="B15854">
        <v>19.815000000000001</v>
      </c>
      <c r="C15854">
        <v>49659</v>
      </c>
      <c r="D15854">
        <v>49599.680574913</v>
      </c>
      <c r="E15854">
        <v>-44.605270034847301</v>
      </c>
      <c r="F15854">
        <v>79.601990049751194</v>
      </c>
      <c r="G15854">
        <v>50831</v>
      </c>
    </row>
    <row r="15855" spans="1:7" x14ac:dyDescent="0.15">
      <c r="A15855">
        <v>15853</v>
      </c>
      <c r="B15855">
        <v>19.81625</v>
      </c>
      <c r="C15855">
        <v>49610</v>
      </c>
      <c r="D15855">
        <v>49576.511498257903</v>
      </c>
      <c r="E15855">
        <v>-32.930010071871003</v>
      </c>
      <c r="F15855">
        <v>79.601990049751194</v>
      </c>
      <c r="G15855">
        <v>50828</v>
      </c>
    </row>
    <row r="15856" spans="1:7" x14ac:dyDescent="0.15">
      <c r="A15856">
        <v>15854</v>
      </c>
      <c r="B15856">
        <v>19.817499999999999</v>
      </c>
      <c r="C15856">
        <v>49591</v>
      </c>
      <c r="D15856">
        <v>49559.324216027999</v>
      </c>
      <c r="E15856">
        <v>-20.971292465165799</v>
      </c>
      <c r="F15856">
        <v>79.601990049751194</v>
      </c>
      <c r="G15856">
        <v>50816</v>
      </c>
    </row>
    <row r="15857" spans="1:7" x14ac:dyDescent="0.15">
      <c r="A15857">
        <v>15855</v>
      </c>
      <c r="B15857">
        <v>19.818750000000001</v>
      </c>
      <c r="C15857">
        <v>49584</v>
      </c>
      <c r="D15857">
        <v>49550.117944250902</v>
      </c>
      <c r="E15857">
        <v>-9.7491289198687792</v>
      </c>
      <c r="F15857">
        <v>79.601990049751194</v>
      </c>
      <c r="G15857">
        <v>50822</v>
      </c>
    </row>
    <row r="15858" spans="1:7" x14ac:dyDescent="0.15">
      <c r="A15858">
        <v>15856</v>
      </c>
      <c r="B15858">
        <v>19.82</v>
      </c>
      <c r="C15858">
        <v>49605</v>
      </c>
      <c r="D15858">
        <v>49551.473344947903</v>
      </c>
      <c r="E15858">
        <v>-0.60253293772530003</v>
      </c>
      <c r="F15858">
        <v>79.601990049751194</v>
      </c>
      <c r="G15858">
        <v>50822</v>
      </c>
    </row>
    <row r="15859" spans="1:7" x14ac:dyDescent="0.15">
      <c r="A15859">
        <v>15857</v>
      </c>
      <c r="B15859">
        <v>19.821249999999999</v>
      </c>
      <c r="C15859">
        <v>49592</v>
      </c>
      <c r="D15859">
        <v>49552.5332752615</v>
      </c>
      <c r="E15859">
        <v>5.9535632621891601</v>
      </c>
      <c r="F15859">
        <v>79.601990049751194</v>
      </c>
      <c r="G15859">
        <v>50817</v>
      </c>
    </row>
    <row r="15860" spans="1:7" x14ac:dyDescent="0.15">
      <c r="A15860">
        <v>15858</v>
      </c>
      <c r="B15860">
        <v>19.822500000000002</v>
      </c>
      <c r="C15860">
        <v>49585</v>
      </c>
      <c r="D15860">
        <v>49554.293031358902</v>
      </c>
      <c r="E15860">
        <v>9.8873897539142508</v>
      </c>
      <c r="F15860">
        <v>79.601990049751194</v>
      </c>
      <c r="G15860">
        <v>50830</v>
      </c>
    </row>
    <row r="15861" spans="1:7" x14ac:dyDescent="0.15">
      <c r="A15861">
        <v>15859</v>
      </c>
      <c r="B15861">
        <v>19.82375</v>
      </c>
      <c r="C15861">
        <v>49612</v>
      </c>
      <c r="D15861">
        <v>49563.925000000003</v>
      </c>
      <c r="E15861">
        <v>11.434017040497601</v>
      </c>
      <c r="F15861">
        <v>79.601990049751194</v>
      </c>
      <c r="G15861">
        <v>50833</v>
      </c>
    </row>
    <row r="15862" spans="1:7" x14ac:dyDescent="0.15">
      <c r="A15862">
        <v>15860</v>
      </c>
      <c r="B15862">
        <v>19.824999999999999</v>
      </c>
      <c r="C15862">
        <v>49641</v>
      </c>
      <c r="D15862">
        <v>49580.461062717899</v>
      </c>
      <c r="E15862">
        <v>11.087099847555701</v>
      </c>
      <c r="F15862">
        <v>79.601990049751194</v>
      </c>
      <c r="G15862">
        <v>50821</v>
      </c>
    </row>
    <row r="15863" spans="1:7" x14ac:dyDescent="0.15">
      <c r="A15863">
        <v>15861</v>
      </c>
      <c r="B15863">
        <v>19.826250000000002</v>
      </c>
      <c r="C15863">
        <v>49663</v>
      </c>
      <c r="D15863">
        <v>49599.8981707317</v>
      </c>
      <c r="E15863">
        <v>9.6743181075735301</v>
      </c>
      <c r="F15863">
        <v>79.601990049751194</v>
      </c>
      <c r="G15863">
        <v>50830</v>
      </c>
    </row>
    <row r="15864" spans="1:7" x14ac:dyDescent="0.15">
      <c r="A15864">
        <v>15862</v>
      </c>
      <c r="B15864">
        <v>19.827500000000001</v>
      </c>
      <c r="C15864">
        <v>49720</v>
      </c>
      <c r="D15864">
        <v>49624.295034843199</v>
      </c>
      <c r="E15864">
        <v>8.1760752395439305</v>
      </c>
      <c r="F15864">
        <v>79.601990049751194</v>
      </c>
      <c r="G15864">
        <v>50833</v>
      </c>
    </row>
    <row r="15865" spans="1:7" x14ac:dyDescent="0.15">
      <c r="A15865">
        <v>15863</v>
      </c>
      <c r="B15865">
        <v>19.828749999999999</v>
      </c>
      <c r="C15865">
        <v>49750</v>
      </c>
      <c r="D15865">
        <v>49647.786759581897</v>
      </c>
      <c r="E15865">
        <v>7.40558988458179</v>
      </c>
      <c r="F15865">
        <v>79.601990049751194</v>
      </c>
      <c r="G15865">
        <v>50828</v>
      </c>
    </row>
    <row r="15866" spans="1:7" x14ac:dyDescent="0.15">
      <c r="A15866">
        <v>15864</v>
      </c>
      <c r="B15866">
        <v>19.829999999999998</v>
      </c>
      <c r="C15866">
        <v>49793</v>
      </c>
      <c r="D15866">
        <v>49676.236585365899</v>
      </c>
      <c r="E15866">
        <v>7.23297718858612</v>
      </c>
      <c r="F15866">
        <v>79.601990049751194</v>
      </c>
      <c r="G15866">
        <v>50829</v>
      </c>
    </row>
    <row r="15867" spans="1:7" x14ac:dyDescent="0.15">
      <c r="A15867">
        <v>15865</v>
      </c>
      <c r="B15867">
        <v>19.831250000000001</v>
      </c>
      <c r="C15867">
        <v>49794</v>
      </c>
      <c r="D15867">
        <v>49704.119947735198</v>
      </c>
      <c r="E15867">
        <v>7.2938234973853504</v>
      </c>
      <c r="F15867">
        <v>79.601990049751194</v>
      </c>
      <c r="G15867">
        <v>50838</v>
      </c>
    </row>
    <row r="15868" spans="1:7" x14ac:dyDescent="0.15">
      <c r="A15868">
        <v>15866</v>
      </c>
      <c r="B15868">
        <v>19.8325</v>
      </c>
      <c r="C15868">
        <v>49757</v>
      </c>
      <c r="D15868">
        <v>49724.649216027901</v>
      </c>
      <c r="E15868">
        <v>7.1829935213390899</v>
      </c>
      <c r="F15868">
        <v>79.601990049751194</v>
      </c>
      <c r="G15868">
        <v>50833</v>
      </c>
    </row>
    <row r="15869" spans="1:7" x14ac:dyDescent="0.15">
      <c r="A15869">
        <v>15867</v>
      </c>
      <c r="B15869">
        <v>19.833749999999998</v>
      </c>
      <c r="C15869">
        <v>49682</v>
      </c>
      <c r="D15869">
        <v>49730.705923344904</v>
      </c>
      <c r="E15869">
        <v>6.7694455030496101</v>
      </c>
      <c r="F15869">
        <v>79.601990049751194</v>
      </c>
      <c r="G15869">
        <v>50837</v>
      </c>
    </row>
    <row r="15870" spans="1:7" x14ac:dyDescent="0.15">
      <c r="A15870">
        <v>15868</v>
      </c>
      <c r="B15870">
        <v>19.835000000000001</v>
      </c>
      <c r="C15870">
        <v>49604</v>
      </c>
      <c r="D15870">
        <v>49723.814198606298</v>
      </c>
      <c r="E15870">
        <v>5.7627204921627699</v>
      </c>
      <c r="F15870">
        <v>79.601990049751194</v>
      </c>
      <c r="G15870">
        <v>50836</v>
      </c>
    </row>
    <row r="15871" spans="1:7" x14ac:dyDescent="0.15">
      <c r="A15871">
        <v>15869</v>
      </c>
      <c r="B15871">
        <v>19.83625</v>
      </c>
      <c r="C15871">
        <v>49563</v>
      </c>
      <c r="D15871">
        <v>49711.360104529696</v>
      </c>
      <c r="E15871">
        <v>4.2065698497435697</v>
      </c>
      <c r="F15871">
        <v>79.601990049751194</v>
      </c>
      <c r="G15871">
        <v>50838</v>
      </c>
    </row>
    <row r="15872" spans="1:7" x14ac:dyDescent="0.15">
      <c r="A15872">
        <v>15870</v>
      </c>
      <c r="B15872">
        <v>19.837499999999999</v>
      </c>
      <c r="C15872">
        <v>49554</v>
      </c>
      <c r="D15872">
        <v>49698.7756097561</v>
      </c>
      <c r="E15872">
        <v>2.0755471472211902</v>
      </c>
      <c r="F15872">
        <v>79.601990049751194</v>
      </c>
      <c r="G15872">
        <v>50840</v>
      </c>
    </row>
    <row r="15873" spans="1:7" x14ac:dyDescent="0.15">
      <c r="A15873">
        <v>15871</v>
      </c>
      <c r="B15873">
        <v>19.838750000000001</v>
      </c>
      <c r="C15873">
        <v>49562</v>
      </c>
      <c r="D15873">
        <v>49688.414198606399</v>
      </c>
      <c r="E15873">
        <v>-0.58402520687286597</v>
      </c>
      <c r="F15873">
        <v>79.601990049751194</v>
      </c>
      <c r="G15873">
        <v>50844</v>
      </c>
    </row>
    <row r="15874" spans="1:7" x14ac:dyDescent="0.15">
      <c r="A15874">
        <v>15872</v>
      </c>
      <c r="B15874">
        <v>19.84</v>
      </c>
      <c r="C15874">
        <v>49566</v>
      </c>
      <c r="D15874">
        <v>49678.389721254403</v>
      </c>
      <c r="E15874">
        <v>-3.09063316636548</v>
      </c>
      <c r="F15874">
        <v>79.601990049751194</v>
      </c>
      <c r="G15874">
        <v>50840</v>
      </c>
    </row>
    <row r="15875" spans="1:7" x14ac:dyDescent="0.15">
      <c r="A15875">
        <v>15873</v>
      </c>
      <c r="B15875">
        <v>19.841249999999999</v>
      </c>
      <c r="C15875">
        <v>49598</v>
      </c>
      <c r="D15875">
        <v>49674.529094076701</v>
      </c>
      <c r="E15875">
        <v>-5.0906835256837404</v>
      </c>
      <c r="F15875">
        <v>79.601990049751194</v>
      </c>
      <c r="G15875">
        <v>50839</v>
      </c>
    </row>
    <row r="15876" spans="1:7" x14ac:dyDescent="0.15">
      <c r="A15876">
        <v>15874</v>
      </c>
      <c r="B15876">
        <v>19.842500000000001</v>
      </c>
      <c r="C15876">
        <v>49681</v>
      </c>
      <c r="D15876">
        <v>49682.791637630697</v>
      </c>
      <c r="E15876">
        <v>-6.5497413980683596</v>
      </c>
      <c r="F15876">
        <v>79.601990049751194</v>
      </c>
      <c r="G15876">
        <v>50830</v>
      </c>
    </row>
    <row r="15877" spans="1:7" x14ac:dyDescent="0.15">
      <c r="A15877">
        <v>15875</v>
      </c>
      <c r="B15877">
        <v>19.84375</v>
      </c>
      <c r="C15877">
        <v>49791</v>
      </c>
      <c r="D15877">
        <v>49706.3241289199</v>
      </c>
      <c r="E15877">
        <v>-7.4905038654023901</v>
      </c>
      <c r="F15877">
        <v>79.601990049751194</v>
      </c>
      <c r="G15877">
        <v>50835</v>
      </c>
    </row>
    <row r="15878" spans="1:7" x14ac:dyDescent="0.15">
      <c r="A15878">
        <v>15876</v>
      </c>
      <c r="B15878">
        <v>19.844999999999999</v>
      </c>
      <c r="C15878">
        <v>49891</v>
      </c>
      <c r="D15878">
        <v>49738.932665505301</v>
      </c>
      <c r="E15878">
        <v>-7.9041675740254496</v>
      </c>
      <c r="F15878">
        <v>79.601990049751194</v>
      </c>
      <c r="G15878">
        <v>50834</v>
      </c>
    </row>
    <row r="15879" spans="1:7" x14ac:dyDescent="0.15">
      <c r="A15879">
        <v>15877</v>
      </c>
      <c r="B15879">
        <v>19.846250000000001</v>
      </c>
      <c r="C15879">
        <v>49966</v>
      </c>
      <c r="D15879">
        <v>49778.106968641201</v>
      </c>
      <c r="E15879">
        <v>-8.2098745100011001</v>
      </c>
      <c r="F15879">
        <v>79.601990049751194</v>
      </c>
      <c r="G15879">
        <v>50836</v>
      </c>
    </row>
    <row r="15880" spans="1:7" x14ac:dyDescent="0.15">
      <c r="A15880">
        <v>15878</v>
      </c>
      <c r="B15880">
        <v>19.8475</v>
      </c>
      <c r="C15880">
        <v>49941</v>
      </c>
      <c r="D15880">
        <v>49807.546602787501</v>
      </c>
      <c r="E15880">
        <v>-8.7516346363099693</v>
      </c>
      <c r="F15880">
        <v>79.601990049751194</v>
      </c>
      <c r="G15880">
        <v>50822</v>
      </c>
    </row>
    <row r="15881" spans="1:7" x14ac:dyDescent="0.15">
      <c r="A15881">
        <v>15879</v>
      </c>
      <c r="B15881">
        <v>19.848749999999999</v>
      </c>
      <c r="C15881">
        <v>49889</v>
      </c>
      <c r="D15881">
        <v>49824.297822299603</v>
      </c>
      <c r="E15881">
        <v>-9.8373557273389505</v>
      </c>
      <c r="F15881">
        <v>79.601990049751194</v>
      </c>
      <c r="G15881">
        <v>50830</v>
      </c>
    </row>
    <row r="15882" spans="1:7" x14ac:dyDescent="0.15">
      <c r="A15882">
        <v>15880</v>
      </c>
      <c r="B15882">
        <v>19.850000000000001</v>
      </c>
      <c r="C15882">
        <v>49784</v>
      </c>
      <c r="D15882">
        <v>49821.546515679503</v>
      </c>
      <c r="E15882">
        <v>-11.3442563153167</v>
      </c>
      <c r="F15882">
        <v>79.601990049751194</v>
      </c>
      <c r="G15882">
        <v>50832</v>
      </c>
    </row>
    <row r="15883" spans="1:7" x14ac:dyDescent="0.15">
      <c r="A15883">
        <v>15881</v>
      </c>
      <c r="B15883">
        <v>19.85125</v>
      </c>
      <c r="C15883">
        <v>49674</v>
      </c>
      <c r="D15883">
        <v>49799.402351916397</v>
      </c>
      <c r="E15883">
        <v>-12.9640434451094</v>
      </c>
      <c r="F15883">
        <v>79.601990049751194</v>
      </c>
      <c r="G15883">
        <v>50827</v>
      </c>
    </row>
    <row r="15884" spans="1:7" x14ac:dyDescent="0.15">
      <c r="A15884">
        <v>15882</v>
      </c>
      <c r="B15884">
        <v>19.852499999999999</v>
      </c>
      <c r="C15884">
        <v>49587</v>
      </c>
      <c r="D15884">
        <v>49765.438327526201</v>
      </c>
      <c r="E15884">
        <v>-14.856893782649401</v>
      </c>
      <c r="F15884">
        <v>79.601990049751194</v>
      </c>
      <c r="G15884">
        <v>50819</v>
      </c>
    </row>
    <row r="15885" spans="1:7" x14ac:dyDescent="0.15">
      <c r="A15885">
        <v>15883</v>
      </c>
      <c r="B15885">
        <v>19.853750000000002</v>
      </c>
      <c r="C15885">
        <v>49549</v>
      </c>
      <c r="D15885">
        <v>49732.005749128999</v>
      </c>
      <c r="E15885">
        <v>-17.4192576763799</v>
      </c>
      <c r="F15885">
        <v>79.601990049751194</v>
      </c>
      <c r="G15885">
        <v>50831</v>
      </c>
    </row>
    <row r="15886" spans="1:7" x14ac:dyDescent="0.15">
      <c r="A15886">
        <v>15884</v>
      </c>
      <c r="B15886">
        <v>19.855</v>
      </c>
      <c r="C15886">
        <v>49551</v>
      </c>
      <c r="D15886">
        <v>49704.175174215998</v>
      </c>
      <c r="E15886">
        <v>-21.237898791364401</v>
      </c>
      <c r="F15886">
        <v>79.601990049751194</v>
      </c>
      <c r="G15886">
        <v>50830</v>
      </c>
    </row>
    <row r="15887" spans="1:7" x14ac:dyDescent="0.15">
      <c r="A15887">
        <v>15885</v>
      </c>
      <c r="B15887">
        <v>19.856249999999999</v>
      </c>
      <c r="C15887">
        <v>49578</v>
      </c>
      <c r="D15887">
        <v>49684.333449477497</v>
      </c>
      <c r="E15887">
        <v>-26.343720056609499</v>
      </c>
      <c r="F15887">
        <v>79.601990049751194</v>
      </c>
      <c r="G15887">
        <v>50819</v>
      </c>
    </row>
    <row r="15888" spans="1:7" x14ac:dyDescent="0.15">
      <c r="A15888">
        <v>15886</v>
      </c>
      <c r="B15888">
        <v>19.857500000000002</v>
      </c>
      <c r="C15888">
        <v>49619</v>
      </c>
      <c r="D15888">
        <v>49673.316376306597</v>
      </c>
      <c r="E15888">
        <v>-32.080902928998498</v>
      </c>
      <c r="F15888">
        <v>79.601990049751194</v>
      </c>
      <c r="G15888">
        <v>50835</v>
      </c>
    </row>
    <row r="15889" spans="1:7" x14ac:dyDescent="0.15">
      <c r="A15889">
        <v>15887</v>
      </c>
      <c r="B15889">
        <v>19.858750000000001</v>
      </c>
      <c r="C15889">
        <v>49697</v>
      </c>
      <c r="D15889">
        <v>49674.891289198698</v>
      </c>
      <c r="E15889">
        <v>-37.798792737359697</v>
      </c>
      <c r="F15889">
        <v>79.601990049751194</v>
      </c>
      <c r="G15889">
        <v>50825</v>
      </c>
    </row>
    <row r="15890" spans="1:7" x14ac:dyDescent="0.15">
      <c r="A15890">
        <v>15888</v>
      </c>
      <c r="B15890">
        <v>19.86</v>
      </c>
      <c r="C15890">
        <v>49789</v>
      </c>
      <c r="D15890">
        <v>49692.264024390301</v>
      </c>
      <c r="E15890">
        <v>-43.1700620644515</v>
      </c>
      <c r="F15890">
        <v>79.601990049751194</v>
      </c>
      <c r="G15890">
        <v>50839</v>
      </c>
    </row>
    <row r="15891" spans="1:7" x14ac:dyDescent="0.15">
      <c r="A15891">
        <v>15889</v>
      </c>
      <c r="B15891">
        <v>19.861249999999998</v>
      </c>
      <c r="C15891">
        <v>49889</v>
      </c>
      <c r="D15891">
        <v>49725.330487804997</v>
      </c>
      <c r="E15891">
        <v>-48.079637140673199</v>
      </c>
      <c r="F15891">
        <v>79.601990049751194</v>
      </c>
      <c r="G15891">
        <v>50828</v>
      </c>
    </row>
    <row r="15892" spans="1:7" x14ac:dyDescent="0.15">
      <c r="A15892">
        <v>15890</v>
      </c>
      <c r="B15892">
        <v>19.862500000000001</v>
      </c>
      <c r="C15892">
        <v>49958</v>
      </c>
      <c r="D15892">
        <v>49766.948170731797</v>
      </c>
      <c r="E15892">
        <v>-52.169815712103599</v>
      </c>
      <c r="F15892">
        <v>79.601990049751194</v>
      </c>
      <c r="G15892">
        <v>50847</v>
      </c>
    </row>
    <row r="15893" spans="1:7" x14ac:dyDescent="0.15">
      <c r="A15893">
        <v>15891</v>
      </c>
      <c r="B15893">
        <v>19.86375</v>
      </c>
      <c r="C15893">
        <v>49955</v>
      </c>
      <c r="D15893">
        <v>49802.231881533102</v>
      </c>
      <c r="E15893">
        <v>-54.731402439020698</v>
      </c>
      <c r="F15893">
        <v>79.601990049751194</v>
      </c>
      <c r="G15893">
        <v>50836</v>
      </c>
    </row>
    <row r="15894" spans="1:7" x14ac:dyDescent="0.15">
      <c r="A15894">
        <v>15892</v>
      </c>
      <c r="B15894">
        <v>19.864999999999998</v>
      </c>
      <c r="C15894">
        <v>49901</v>
      </c>
      <c r="D15894">
        <v>49825.318466898898</v>
      </c>
      <c r="E15894">
        <v>-55.550664198601197</v>
      </c>
      <c r="F15894">
        <v>79.601990049751194</v>
      </c>
      <c r="G15894">
        <v>50837</v>
      </c>
    </row>
    <row r="15895" spans="1:7" x14ac:dyDescent="0.15">
      <c r="A15895">
        <v>15893</v>
      </c>
      <c r="B15895">
        <v>19.866250000000001</v>
      </c>
      <c r="C15895">
        <v>49799</v>
      </c>
      <c r="D15895">
        <v>49827.708449477403</v>
      </c>
      <c r="E15895">
        <v>-54.398619882398599</v>
      </c>
      <c r="F15895">
        <v>79.601990049751194</v>
      </c>
      <c r="G15895">
        <v>50828</v>
      </c>
    </row>
    <row r="15896" spans="1:7" x14ac:dyDescent="0.15">
      <c r="A15896">
        <v>15894</v>
      </c>
      <c r="B15896">
        <v>19.8675</v>
      </c>
      <c r="C15896">
        <v>49739</v>
      </c>
      <c r="D15896">
        <v>49818.705662020999</v>
      </c>
      <c r="E15896">
        <v>-51.661277765673702</v>
      </c>
      <c r="F15896">
        <v>79.601990049751194</v>
      </c>
      <c r="G15896">
        <v>50842</v>
      </c>
    </row>
    <row r="15897" spans="1:7" x14ac:dyDescent="0.15">
      <c r="A15897">
        <v>15895</v>
      </c>
      <c r="B15897">
        <v>19.868749999999999</v>
      </c>
      <c r="C15897">
        <v>49687</v>
      </c>
      <c r="D15897">
        <v>49800.696689895602</v>
      </c>
      <c r="E15897">
        <v>-47.929163490851401</v>
      </c>
      <c r="F15897">
        <v>79.601990049751194</v>
      </c>
      <c r="G15897">
        <v>50845</v>
      </c>
    </row>
    <row r="15898" spans="1:7" x14ac:dyDescent="0.15">
      <c r="A15898">
        <v>15896</v>
      </c>
      <c r="B15898">
        <v>19.87</v>
      </c>
      <c r="C15898">
        <v>49679</v>
      </c>
      <c r="D15898">
        <v>49781.836236933799</v>
      </c>
      <c r="E15898">
        <v>-43.676363784841698</v>
      </c>
      <c r="F15898">
        <v>79.601990049751194</v>
      </c>
      <c r="G15898">
        <v>50839</v>
      </c>
    </row>
    <row r="15899" spans="1:7" x14ac:dyDescent="0.15">
      <c r="A15899">
        <v>15897</v>
      </c>
      <c r="B15899">
        <v>19.87125</v>
      </c>
      <c r="C15899">
        <v>49684</v>
      </c>
      <c r="D15899">
        <v>49767.269337979102</v>
      </c>
      <c r="E15899">
        <v>-39.483831935975097</v>
      </c>
      <c r="F15899">
        <v>79.601990049751194</v>
      </c>
      <c r="G15899">
        <v>50835</v>
      </c>
    </row>
    <row r="15900" spans="1:7" x14ac:dyDescent="0.15">
      <c r="A15900">
        <v>15898</v>
      </c>
      <c r="B15900">
        <v>19.872499999999999</v>
      </c>
      <c r="C15900">
        <v>49708</v>
      </c>
      <c r="D15900">
        <v>49760.5741289199</v>
      </c>
      <c r="E15900">
        <v>-35.601027602353497</v>
      </c>
      <c r="F15900">
        <v>79.601990049751194</v>
      </c>
      <c r="G15900">
        <v>50839</v>
      </c>
    </row>
    <row r="15901" spans="1:7" x14ac:dyDescent="0.15">
      <c r="A15901">
        <v>15899</v>
      </c>
      <c r="B15901">
        <v>19.873750000000001</v>
      </c>
      <c r="C15901">
        <v>49752</v>
      </c>
      <c r="D15901">
        <v>49762.976567944301</v>
      </c>
      <c r="E15901">
        <v>-32.014322462980999</v>
      </c>
      <c r="F15901">
        <v>79.601990049751194</v>
      </c>
      <c r="G15901">
        <v>50823</v>
      </c>
    </row>
    <row r="15902" spans="1:7" x14ac:dyDescent="0.15">
      <c r="A15902">
        <v>15900</v>
      </c>
      <c r="B15902">
        <v>19.875</v>
      </c>
      <c r="C15902">
        <v>49844</v>
      </c>
      <c r="D15902">
        <v>49782.937630662098</v>
      </c>
      <c r="E15902">
        <v>-28.343230074045099</v>
      </c>
      <c r="F15902">
        <v>79.601990049751194</v>
      </c>
      <c r="G15902">
        <v>50840</v>
      </c>
    </row>
    <row r="15903" spans="1:7" x14ac:dyDescent="0.15">
      <c r="A15903">
        <v>15901</v>
      </c>
      <c r="B15903">
        <v>19.876249999999999</v>
      </c>
      <c r="C15903">
        <v>49933</v>
      </c>
      <c r="D15903">
        <v>49818.208885017499</v>
      </c>
      <c r="E15903">
        <v>-24.5479134908555</v>
      </c>
      <c r="F15903">
        <v>79.601990049751194</v>
      </c>
      <c r="G15903">
        <v>50845</v>
      </c>
    </row>
    <row r="15904" spans="1:7" x14ac:dyDescent="0.15">
      <c r="A15904">
        <v>15902</v>
      </c>
      <c r="B15904">
        <v>19.877500000000001</v>
      </c>
      <c r="C15904">
        <v>50014</v>
      </c>
      <c r="D15904">
        <v>49862.590243902501</v>
      </c>
      <c r="E15904">
        <v>-20.981791702965001</v>
      </c>
      <c r="F15904">
        <v>79.601990049751194</v>
      </c>
      <c r="G15904">
        <v>50839</v>
      </c>
    </row>
    <row r="15905" spans="1:7" x14ac:dyDescent="0.15">
      <c r="A15905">
        <v>15903</v>
      </c>
      <c r="B15905">
        <v>19.87875</v>
      </c>
      <c r="C15905">
        <v>50034</v>
      </c>
      <c r="D15905">
        <v>49903.431707317097</v>
      </c>
      <c r="E15905">
        <v>-17.752892258278699</v>
      </c>
      <c r="F15905">
        <v>79.601990049751194</v>
      </c>
      <c r="G15905">
        <v>50833</v>
      </c>
    </row>
    <row r="15906" spans="1:7" x14ac:dyDescent="0.15">
      <c r="A15906">
        <v>15904</v>
      </c>
      <c r="B15906">
        <v>19.88</v>
      </c>
      <c r="C15906">
        <v>50045</v>
      </c>
      <c r="D15906">
        <v>49937.335888501701</v>
      </c>
      <c r="E15906">
        <v>-14.8951396450384</v>
      </c>
      <c r="F15906">
        <v>79.601990049751194</v>
      </c>
      <c r="G15906">
        <v>50821</v>
      </c>
    </row>
    <row r="15907" spans="1:7" x14ac:dyDescent="0.15">
      <c r="A15907">
        <v>15905</v>
      </c>
      <c r="B15907">
        <v>19.881250000000001</v>
      </c>
      <c r="C15907">
        <v>50007</v>
      </c>
      <c r="D15907">
        <v>49956.856533101098</v>
      </c>
      <c r="E15907">
        <v>-11.851224956451</v>
      </c>
      <c r="F15907">
        <v>79.601990049751194</v>
      </c>
      <c r="G15907">
        <v>50835</v>
      </c>
    </row>
    <row r="15908" spans="1:7" x14ac:dyDescent="0.15">
      <c r="A15908">
        <v>15906</v>
      </c>
      <c r="B15908">
        <v>19.8825</v>
      </c>
      <c r="C15908">
        <v>49958</v>
      </c>
      <c r="D15908">
        <v>49963.573344947799</v>
      </c>
      <c r="E15908">
        <v>-8.2933566528772609</v>
      </c>
      <c r="F15908">
        <v>79.601990049751194</v>
      </c>
      <c r="G15908">
        <v>50831</v>
      </c>
    </row>
    <row r="15909" spans="1:7" x14ac:dyDescent="0.15">
      <c r="A15909">
        <v>15907</v>
      </c>
      <c r="B15909">
        <v>19.883749999999999</v>
      </c>
      <c r="C15909">
        <v>49888</v>
      </c>
      <c r="D15909">
        <v>49957.771254355401</v>
      </c>
      <c r="E15909">
        <v>-4.5694849738711101</v>
      </c>
      <c r="F15909">
        <v>79.601990049751194</v>
      </c>
      <c r="G15909">
        <v>50825</v>
      </c>
    </row>
    <row r="15910" spans="1:7" x14ac:dyDescent="0.15">
      <c r="A15910">
        <v>15908</v>
      </c>
      <c r="B15910">
        <v>19.885000000000002</v>
      </c>
      <c r="C15910">
        <v>49832</v>
      </c>
      <c r="D15910">
        <v>49945.217421602698</v>
      </c>
      <c r="E15910">
        <v>-1.07243984103479</v>
      </c>
      <c r="F15910">
        <v>79.601990049751194</v>
      </c>
      <c r="G15910">
        <v>50831</v>
      </c>
    </row>
    <row r="15911" spans="1:7" x14ac:dyDescent="0.15">
      <c r="A15911">
        <v>15909</v>
      </c>
      <c r="B15911">
        <v>19.88625</v>
      </c>
      <c r="C15911">
        <v>49788</v>
      </c>
      <c r="D15911">
        <v>49928.036498257803</v>
      </c>
      <c r="E15911">
        <v>1.70247985626793</v>
      </c>
      <c r="F15911">
        <v>79.601990049751194</v>
      </c>
      <c r="G15911">
        <v>50826</v>
      </c>
    </row>
    <row r="15912" spans="1:7" x14ac:dyDescent="0.15">
      <c r="A15912">
        <v>15910</v>
      </c>
      <c r="B15912">
        <v>19.887499999999999</v>
      </c>
      <c r="C15912">
        <v>49752</v>
      </c>
      <c r="D15912">
        <v>49907.147648083599</v>
      </c>
      <c r="E15912">
        <v>3.4979434342330902</v>
      </c>
      <c r="F15912">
        <v>79.601990049751194</v>
      </c>
      <c r="G15912">
        <v>50819</v>
      </c>
    </row>
    <row r="15913" spans="1:7" x14ac:dyDescent="0.15">
      <c r="A15913">
        <v>15911</v>
      </c>
      <c r="B15913">
        <v>19.888750000000002</v>
      </c>
      <c r="C15913">
        <v>49740</v>
      </c>
      <c r="D15913">
        <v>49887.225174216102</v>
      </c>
      <c r="E15913">
        <v>4.28273764155165</v>
      </c>
      <c r="F15913">
        <v>79.601990049751194</v>
      </c>
      <c r="G15913">
        <v>50818</v>
      </c>
    </row>
    <row r="15914" spans="1:7" x14ac:dyDescent="0.15">
      <c r="A15914">
        <v>15912</v>
      </c>
      <c r="B15914">
        <v>19.89</v>
      </c>
      <c r="C15914">
        <v>49751</v>
      </c>
      <c r="D15914">
        <v>49873.5571428572</v>
      </c>
      <c r="E15914">
        <v>3.7963047147213702</v>
      </c>
      <c r="F15914">
        <v>79.601990049751194</v>
      </c>
      <c r="G15914">
        <v>50834</v>
      </c>
    </row>
    <row r="15915" spans="1:7" x14ac:dyDescent="0.15">
      <c r="A15915">
        <v>15913</v>
      </c>
      <c r="B15915">
        <v>19.891249999999999</v>
      </c>
      <c r="C15915">
        <v>49783</v>
      </c>
      <c r="D15915">
        <v>49868.200087108104</v>
      </c>
      <c r="E15915">
        <v>2.0480659298800701</v>
      </c>
      <c r="F15915">
        <v>79.601990049751194</v>
      </c>
      <c r="G15915">
        <v>50837</v>
      </c>
    </row>
    <row r="15916" spans="1:7" x14ac:dyDescent="0.15">
      <c r="A15916">
        <v>15914</v>
      </c>
      <c r="B15916">
        <v>19.892499999999998</v>
      </c>
      <c r="C15916">
        <v>49848</v>
      </c>
      <c r="D15916">
        <v>49873.104529616801</v>
      </c>
      <c r="E15916">
        <v>-0.69176148736823995</v>
      </c>
      <c r="F15916">
        <v>79.601990049751194</v>
      </c>
      <c r="G15916">
        <v>50827</v>
      </c>
    </row>
    <row r="15917" spans="1:7" x14ac:dyDescent="0.15">
      <c r="A15917">
        <v>15915</v>
      </c>
      <c r="B15917">
        <v>19.893750000000001</v>
      </c>
      <c r="C15917">
        <v>49927</v>
      </c>
      <c r="D15917">
        <v>49886.733275261402</v>
      </c>
      <c r="E15917">
        <v>-3.87010561846364</v>
      </c>
      <c r="F15917">
        <v>79.601990049751194</v>
      </c>
      <c r="G15917">
        <v>50836</v>
      </c>
    </row>
    <row r="15918" spans="1:7" x14ac:dyDescent="0.15">
      <c r="A15918">
        <v>15916</v>
      </c>
      <c r="B15918">
        <v>19.895</v>
      </c>
      <c r="C15918">
        <v>49962</v>
      </c>
      <c r="D15918">
        <v>49897.803048780501</v>
      </c>
      <c r="E15918">
        <v>-6.6806620209017602</v>
      </c>
      <c r="F15918">
        <v>79.601990049751194</v>
      </c>
      <c r="G15918">
        <v>50830</v>
      </c>
    </row>
    <row r="15919" spans="1:7" x14ac:dyDescent="0.15">
      <c r="A15919">
        <v>15917</v>
      </c>
      <c r="B15919">
        <v>19.896249999999998</v>
      </c>
      <c r="C15919">
        <v>49914</v>
      </c>
      <c r="D15919">
        <v>49889.211236933799</v>
      </c>
      <c r="E15919">
        <v>-8.2275710474677908</v>
      </c>
      <c r="F15919">
        <v>79.601990049751194</v>
      </c>
      <c r="G15919">
        <v>50820</v>
      </c>
    </row>
    <row r="15920" spans="1:7" x14ac:dyDescent="0.15">
      <c r="A15920">
        <v>15918</v>
      </c>
      <c r="B15920">
        <v>19.897500000000001</v>
      </c>
      <c r="C15920">
        <v>49841</v>
      </c>
      <c r="D15920">
        <v>49863.294163763203</v>
      </c>
      <c r="E15920">
        <v>-7.8578941637570097</v>
      </c>
      <c r="F15920">
        <v>79.601990049751194</v>
      </c>
      <c r="G15920">
        <v>50820</v>
      </c>
    </row>
    <row r="15921" spans="1:7" x14ac:dyDescent="0.15">
      <c r="A15921">
        <v>15919</v>
      </c>
      <c r="B15921">
        <v>19.89875</v>
      </c>
      <c r="C15921">
        <v>49775</v>
      </c>
      <c r="D15921">
        <v>49825.300087108102</v>
      </c>
      <c r="E15921">
        <v>-5.4383179986898504</v>
      </c>
      <c r="F15921">
        <v>79.601990049751194</v>
      </c>
      <c r="G15921">
        <v>50831</v>
      </c>
    </row>
    <row r="15922" spans="1:7" x14ac:dyDescent="0.15">
      <c r="A15922">
        <v>15920</v>
      </c>
      <c r="B15922">
        <v>19.899999999999999</v>
      </c>
      <c r="C15922">
        <v>49681</v>
      </c>
      <c r="D15922">
        <v>49775.501916376401</v>
      </c>
      <c r="E15922">
        <v>-0.84669670078164905</v>
      </c>
      <c r="F15922">
        <v>79.601990049751194</v>
      </c>
      <c r="G15922">
        <v>50833</v>
      </c>
    </row>
    <row r="15923" spans="1:7" x14ac:dyDescent="0.15">
      <c r="A15923">
        <v>15921</v>
      </c>
      <c r="B15923">
        <v>19.901250000000001</v>
      </c>
      <c r="C15923">
        <v>49627</v>
      </c>
      <c r="D15923">
        <v>49725.768379790999</v>
      </c>
      <c r="E15923">
        <v>5.2692372604569799</v>
      </c>
      <c r="F15923">
        <v>79.601990049751194</v>
      </c>
      <c r="G15923">
        <v>50838</v>
      </c>
    </row>
    <row r="15924" spans="1:7" x14ac:dyDescent="0.15">
      <c r="A15924">
        <v>15922</v>
      </c>
      <c r="B15924">
        <v>19.9025</v>
      </c>
      <c r="C15924">
        <v>49575</v>
      </c>
      <c r="D15924">
        <v>49677.393641115101</v>
      </c>
      <c r="E15924">
        <v>12.1202185866769</v>
      </c>
      <c r="F15924">
        <v>79.601990049751194</v>
      </c>
      <c r="G15924">
        <v>50827</v>
      </c>
    </row>
    <row r="15925" spans="1:7" x14ac:dyDescent="0.15">
      <c r="A15925">
        <v>15923</v>
      </c>
      <c r="B15925">
        <v>19.903749999999999</v>
      </c>
      <c r="C15925">
        <v>49563</v>
      </c>
      <c r="D15925">
        <v>49637.142595818797</v>
      </c>
      <c r="E15925">
        <v>18.8339163218698</v>
      </c>
      <c r="F15925">
        <v>79.601990049751194</v>
      </c>
      <c r="G15925">
        <v>50840</v>
      </c>
    </row>
    <row r="15926" spans="1:7" x14ac:dyDescent="0.15">
      <c r="A15926">
        <v>15924</v>
      </c>
      <c r="B15926">
        <v>19.905000000000001</v>
      </c>
      <c r="C15926">
        <v>49549</v>
      </c>
      <c r="D15926">
        <v>49602.3955574914</v>
      </c>
      <c r="E15926">
        <v>24.937588469079898</v>
      </c>
      <c r="F15926">
        <v>79.601990049751194</v>
      </c>
      <c r="G15926">
        <v>50827</v>
      </c>
    </row>
    <row r="15927" spans="1:7" x14ac:dyDescent="0.15">
      <c r="A15927">
        <v>15925</v>
      </c>
      <c r="B15927">
        <v>19.90625</v>
      </c>
      <c r="C15927">
        <v>49560</v>
      </c>
      <c r="D15927">
        <v>49576.641376306703</v>
      </c>
      <c r="E15927">
        <v>29.986273682489799</v>
      </c>
      <c r="F15927">
        <v>79.601990049751194</v>
      </c>
      <c r="G15927">
        <v>50844</v>
      </c>
    </row>
    <row r="15928" spans="1:7" x14ac:dyDescent="0.15">
      <c r="A15928">
        <v>15926</v>
      </c>
      <c r="B15928">
        <v>19.907499999999999</v>
      </c>
      <c r="C15928">
        <v>49573</v>
      </c>
      <c r="D15928">
        <v>49558.618728223002</v>
      </c>
      <c r="E15928">
        <v>34.124998638933903</v>
      </c>
      <c r="F15928">
        <v>79.601990049751194</v>
      </c>
      <c r="G15928">
        <v>50849</v>
      </c>
    </row>
    <row r="15929" spans="1:7" x14ac:dyDescent="0.15">
      <c r="A15929">
        <v>15927</v>
      </c>
      <c r="B15929">
        <v>19.908750000000001</v>
      </c>
      <c r="C15929">
        <v>49595</v>
      </c>
      <c r="D15929">
        <v>49546.5094947736</v>
      </c>
      <c r="E15929">
        <v>37.673935648954298</v>
      </c>
      <c r="F15929">
        <v>79.601990049751194</v>
      </c>
      <c r="G15929">
        <v>50846</v>
      </c>
    </row>
    <row r="15930" spans="1:7" x14ac:dyDescent="0.15">
      <c r="A15930">
        <v>15928</v>
      </c>
      <c r="B15930">
        <v>19.91</v>
      </c>
      <c r="C15930">
        <v>49654</v>
      </c>
      <c r="D15930">
        <v>49545.182578397304</v>
      </c>
      <c r="E15930">
        <v>41.346986607144601</v>
      </c>
      <c r="F15930">
        <v>79.601990049751194</v>
      </c>
      <c r="G15930">
        <v>50833</v>
      </c>
    </row>
    <row r="15931" spans="1:7" x14ac:dyDescent="0.15">
      <c r="A15931">
        <v>15929</v>
      </c>
      <c r="B15931">
        <v>19.911249999999999</v>
      </c>
      <c r="C15931">
        <v>49742</v>
      </c>
      <c r="D15931">
        <v>49557.3241289199</v>
      </c>
      <c r="E15931">
        <v>45.790600500873602</v>
      </c>
      <c r="F15931">
        <v>79.601990049751194</v>
      </c>
      <c r="G15931">
        <v>50834</v>
      </c>
    </row>
    <row r="15932" spans="1:7" x14ac:dyDescent="0.15">
      <c r="A15932">
        <v>15930</v>
      </c>
      <c r="B15932">
        <v>19.912500000000001</v>
      </c>
      <c r="C15932">
        <v>49779</v>
      </c>
      <c r="D15932">
        <v>49571.499825783998</v>
      </c>
      <c r="E15932">
        <v>51.548128538768701</v>
      </c>
      <c r="F15932">
        <v>79.601990049751194</v>
      </c>
      <c r="G15932">
        <v>50834</v>
      </c>
    </row>
    <row r="15933" spans="1:7" x14ac:dyDescent="0.15">
      <c r="A15933">
        <v>15931</v>
      </c>
      <c r="B15933">
        <v>19.91375</v>
      </c>
      <c r="C15933">
        <v>49751</v>
      </c>
      <c r="D15933">
        <v>49577.969337979099</v>
      </c>
      <c r="E15933">
        <v>58.769872876748202</v>
      </c>
      <c r="F15933">
        <v>79.601990049751194</v>
      </c>
      <c r="G15933">
        <v>50837</v>
      </c>
    </row>
    <row r="15934" spans="1:7" x14ac:dyDescent="0.15">
      <c r="A15934">
        <v>15932</v>
      </c>
      <c r="B15934">
        <v>19.914999999999999</v>
      </c>
      <c r="C15934">
        <v>49703</v>
      </c>
      <c r="D15934">
        <v>49576.933101045397</v>
      </c>
      <c r="E15934">
        <v>67.1157611062781</v>
      </c>
      <c r="F15934">
        <v>79.601990049751194</v>
      </c>
      <c r="G15934">
        <v>50834</v>
      </c>
    </row>
    <row r="15935" spans="1:7" x14ac:dyDescent="0.15">
      <c r="A15935">
        <v>15933</v>
      </c>
      <c r="B15935">
        <v>19.916250000000002</v>
      </c>
      <c r="C15935">
        <v>49645</v>
      </c>
      <c r="D15935">
        <v>49571.534494773499</v>
      </c>
      <c r="E15935">
        <v>75.702967116728402</v>
      </c>
      <c r="F15935">
        <v>79.601990049751194</v>
      </c>
      <c r="G15935">
        <v>50841</v>
      </c>
    </row>
    <row r="15936" spans="1:7" x14ac:dyDescent="0.15">
      <c r="A15936">
        <v>15934</v>
      </c>
      <c r="B15936">
        <v>19.9175</v>
      </c>
      <c r="C15936">
        <v>49581</v>
      </c>
      <c r="D15936">
        <v>49559.8923344949</v>
      </c>
      <c r="E15936">
        <v>83.809824150701402</v>
      </c>
      <c r="F15936">
        <v>79.601990049751194</v>
      </c>
      <c r="G15936">
        <v>50834</v>
      </c>
    </row>
    <row r="15937" spans="1:7" x14ac:dyDescent="0.15">
      <c r="A15937">
        <v>15935</v>
      </c>
      <c r="B15937">
        <v>19.918749999999999</v>
      </c>
      <c r="C15937">
        <v>49540</v>
      </c>
      <c r="D15937">
        <v>49548.134059233496</v>
      </c>
      <c r="E15937">
        <v>90.701976263072495</v>
      </c>
      <c r="F15937">
        <v>79.601990049751194</v>
      </c>
      <c r="G15937">
        <v>50834</v>
      </c>
    </row>
    <row r="15938" spans="1:7" x14ac:dyDescent="0.15">
      <c r="A15938">
        <v>15936</v>
      </c>
      <c r="B15938">
        <v>19.920000000000002</v>
      </c>
      <c r="C15938">
        <v>49486</v>
      </c>
      <c r="D15938">
        <v>49531.760627177697</v>
      </c>
      <c r="E15938">
        <v>95.594239982584398</v>
      </c>
      <c r="F15938">
        <v>79.601990049751194</v>
      </c>
      <c r="G15938">
        <v>50842</v>
      </c>
    </row>
    <row r="15939" spans="1:7" x14ac:dyDescent="0.15">
      <c r="A15939">
        <v>15937</v>
      </c>
      <c r="B15939">
        <v>19.921250000000001</v>
      </c>
      <c r="C15939">
        <v>49447</v>
      </c>
      <c r="D15939">
        <v>49513.936149825902</v>
      </c>
      <c r="E15939">
        <v>98.117188861067007</v>
      </c>
      <c r="F15939">
        <v>79.601990049751194</v>
      </c>
      <c r="G15939">
        <v>50825</v>
      </c>
    </row>
    <row r="15940" spans="1:7" x14ac:dyDescent="0.15">
      <c r="A15940">
        <v>15938</v>
      </c>
      <c r="B15940">
        <v>19.922499999999999</v>
      </c>
      <c r="C15940">
        <v>49430</v>
      </c>
      <c r="D15940">
        <v>49498.268728223004</v>
      </c>
      <c r="E15940">
        <v>98.201780270037503</v>
      </c>
      <c r="F15940">
        <v>79.601990049751194</v>
      </c>
      <c r="G15940">
        <v>50836</v>
      </c>
    </row>
    <row r="15941" spans="1:7" x14ac:dyDescent="0.15">
      <c r="A15941">
        <v>15939</v>
      </c>
      <c r="B15941">
        <v>19.923749999999998</v>
      </c>
      <c r="C15941">
        <v>49453</v>
      </c>
      <c r="D15941">
        <v>49491.201045296199</v>
      </c>
      <c r="E15941">
        <v>96.4040382730864</v>
      </c>
      <c r="F15941">
        <v>79.601990049751194</v>
      </c>
      <c r="G15941">
        <v>50824</v>
      </c>
    </row>
    <row r="15942" spans="1:7" x14ac:dyDescent="0.15">
      <c r="A15942">
        <v>15940</v>
      </c>
      <c r="B15942">
        <v>19.925000000000001</v>
      </c>
      <c r="C15942">
        <v>49545</v>
      </c>
      <c r="D15942">
        <v>49501.8527003485</v>
      </c>
      <c r="E15942">
        <v>93.142071809675102</v>
      </c>
      <c r="F15942">
        <v>79.601990049751194</v>
      </c>
      <c r="G15942">
        <v>50836</v>
      </c>
    </row>
    <row r="15943" spans="1:7" x14ac:dyDescent="0.15">
      <c r="A15943">
        <v>15941</v>
      </c>
      <c r="B15943">
        <v>19.92625</v>
      </c>
      <c r="C15943">
        <v>49652</v>
      </c>
      <c r="D15943">
        <v>49530.041463414702</v>
      </c>
      <c r="E15943">
        <v>89.172249292253596</v>
      </c>
      <c r="F15943">
        <v>79.601990049751194</v>
      </c>
      <c r="G15943">
        <v>50831</v>
      </c>
    </row>
    <row r="15944" spans="1:7" x14ac:dyDescent="0.15">
      <c r="A15944">
        <v>15942</v>
      </c>
      <c r="B15944">
        <v>19.927499999999998</v>
      </c>
      <c r="C15944">
        <v>49774</v>
      </c>
      <c r="D15944">
        <v>49575.700871080197</v>
      </c>
      <c r="E15944">
        <v>84.667122168993998</v>
      </c>
      <c r="F15944">
        <v>79.601990049751194</v>
      </c>
      <c r="G15944">
        <v>50829</v>
      </c>
    </row>
    <row r="15945" spans="1:7" x14ac:dyDescent="0.15">
      <c r="A15945">
        <v>15943</v>
      </c>
      <c r="B15945">
        <v>19.928750000000001</v>
      </c>
      <c r="C15945">
        <v>49852</v>
      </c>
      <c r="D15945">
        <v>49630.537804878099</v>
      </c>
      <c r="E15945">
        <v>79.751272593644003</v>
      </c>
      <c r="F15945">
        <v>79.601990049751194</v>
      </c>
      <c r="G15945">
        <v>50819</v>
      </c>
    </row>
    <row r="15946" spans="1:7" x14ac:dyDescent="0.15">
      <c r="A15946">
        <v>15944</v>
      </c>
      <c r="B15946">
        <v>19.93</v>
      </c>
      <c r="C15946">
        <v>49866</v>
      </c>
      <c r="D15946">
        <v>49680.098344947801</v>
      </c>
      <c r="E15946">
        <v>74.565973432058897</v>
      </c>
      <c r="F15946">
        <v>79.601990049751194</v>
      </c>
      <c r="G15946">
        <v>50833</v>
      </c>
    </row>
    <row r="15947" spans="1:7" x14ac:dyDescent="0.15">
      <c r="A15947">
        <v>15945</v>
      </c>
      <c r="B15947">
        <v>19.931249999999999</v>
      </c>
      <c r="C15947">
        <v>49823</v>
      </c>
      <c r="D15947">
        <v>49715.831620209203</v>
      </c>
      <c r="E15947">
        <v>69.310978331884101</v>
      </c>
      <c r="F15947">
        <v>79.601990049751194</v>
      </c>
      <c r="G15947">
        <v>50838</v>
      </c>
    </row>
    <row r="15948" spans="1:7" x14ac:dyDescent="0.15">
      <c r="A15948">
        <v>15946</v>
      </c>
      <c r="B15948">
        <v>19.932500000000001</v>
      </c>
      <c r="C15948">
        <v>49774</v>
      </c>
      <c r="D15948">
        <v>49738.608275261402</v>
      </c>
      <c r="E15948">
        <v>63.821625925524103</v>
      </c>
      <c r="F15948">
        <v>79.601990049751194</v>
      </c>
      <c r="G15948">
        <v>50843</v>
      </c>
    </row>
    <row r="15949" spans="1:7" x14ac:dyDescent="0.15">
      <c r="A15949">
        <v>15947</v>
      </c>
      <c r="B15949">
        <v>19.93375</v>
      </c>
      <c r="C15949">
        <v>49751</v>
      </c>
      <c r="D15949">
        <v>49756.852264808404</v>
      </c>
      <c r="E15949">
        <v>57.651923181620099</v>
      </c>
      <c r="F15949">
        <v>79.601990049751194</v>
      </c>
      <c r="G15949">
        <v>50833</v>
      </c>
    </row>
    <row r="15950" spans="1:7" x14ac:dyDescent="0.15">
      <c r="A15950">
        <v>15948</v>
      </c>
      <c r="B15950">
        <v>19.934999999999999</v>
      </c>
      <c r="C15950">
        <v>49705</v>
      </c>
      <c r="D15950">
        <v>49766.152351916397</v>
      </c>
      <c r="E15950">
        <v>50.2458882295305</v>
      </c>
      <c r="F15950">
        <v>79.601990049751194</v>
      </c>
      <c r="G15950">
        <v>50831</v>
      </c>
    </row>
    <row r="15951" spans="1:7" x14ac:dyDescent="0.15">
      <c r="A15951">
        <v>15949</v>
      </c>
      <c r="B15951">
        <v>19.936250000000001</v>
      </c>
      <c r="C15951">
        <v>49704</v>
      </c>
      <c r="D15951">
        <v>49776.414721254398</v>
      </c>
      <c r="E15951">
        <v>41.098543662891601</v>
      </c>
      <c r="F15951">
        <v>79.601990049751194</v>
      </c>
      <c r="G15951">
        <v>50828</v>
      </c>
    </row>
    <row r="15952" spans="1:7" x14ac:dyDescent="0.15">
      <c r="A15952">
        <v>15950</v>
      </c>
      <c r="B15952">
        <v>19.9375</v>
      </c>
      <c r="C15952">
        <v>49715</v>
      </c>
      <c r="D15952">
        <v>49790.039895470502</v>
      </c>
      <c r="E15952">
        <v>29.8154290069706</v>
      </c>
      <c r="F15952">
        <v>79.601990049751194</v>
      </c>
      <c r="G15952">
        <v>50843</v>
      </c>
    </row>
    <row r="15953" spans="1:7" x14ac:dyDescent="0.15">
      <c r="A15953">
        <v>15951</v>
      </c>
      <c r="B15953">
        <v>19.938749999999999</v>
      </c>
      <c r="C15953">
        <v>49714</v>
      </c>
      <c r="D15953">
        <v>49803.012195121999</v>
      </c>
      <c r="E15953">
        <v>16.710488349306601</v>
      </c>
      <c r="F15953">
        <v>79.601990049751194</v>
      </c>
      <c r="G15953">
        <v>50843</v>
      </c>
    </row>
    <row r="15954" spans="1:7" x14ac:dyDescent="0.15">
      <c r="A15954">
        <v>15952</v>
      </c>
      <c r="B15954">
        <v>19.940000000000001</v>
      </c>
      <c r="C15954">
        <v>49761</v>
      </c>
      <c r="D15954">
        <v>49823.558362369302</v>
      </c>
      <c r="E15954">
        <v>1.98478740200972</v>
      </c>
      <c r="F15954">
        <v>79.601990049751194</v>
      </c>
      <c r="G15954">
        <v>50837</v>
      </c>
    </row>
    <row r="15955" spans="1:7" x14ac:dyDescent="0.15">
      <c r="A15955">
        <v>15953</v>
      </c>
      <c r="B15955">
        <v>19.94125</v>
      </c>
      <c r="C15955">
        <v>49812</v>
      </c>
      <c r="D15955">
        <v>49849.7856271778</v>
      </c>
      <c r="E15955">
        <v>-13.8010861280409</v>
      </c>
      <c r="F15955">
        <v>79.601990049751194</v>
      </c>
      <c r="G15955">
        <v>50845</v>
      </c>
    </row>
    <row r="15956" spans="1:7" x14ac:dyDescent="0.15">
      <c r="A15956">
        <v>15954</v>
      </c>
      <c r="B15956">
        <v>19.942499999999999</v>
      </c>
      <c r="C15956">
        <v>49857</v>
      </c>
      <c r="D15956">
        <v>49876.505226480898</v>
      </c>
      <c r="E15956">
        <v>-30.053684396769299</v>
      </c>
      <c r="F15956">
        <v>79.601990049751194</v>
      </c>
      <c r="G15956">
        <v>50826</v>
      </c>
    </row>
    <row r="15957" spans="1:7" x14ac:dyDescent="0.15">
      <c r="A15957">
        <v>15955</v>
      </c>
      <c r="B15957">
        <v>19.943750000000001</v>
      </c>
      <c r="C15957">
        <v>49893</v>
      </c>
      <c r="D15957">
        <v>49898.996515679501</v>
      </c>
      <c r="E15957">
        <v>-46.145950838407799</v>
      </c>
      <c r="F15957">
        <v>79.601990049751194</v>
      </c>
      <c r="G15957">
        <v>50845</v>
      </c>
    </row>
    <row r="15958" spans="1:7" x14ac:dyDescent="0.15">
      <c r="A15958">
        <v>15956</v>
      </c>
      <c r="B15958">
        <v>19.945</v>
      </c>
      <c r="C15958">
        <v>49888</v>
      </c>
      <c r="D15958">
        <v>49910.322996515701</v>
      </c>
      <c r="E15958">
        <v>-61.329294152864399</v>
      </c>
      <c r="F15958">
        <v>79.601990049751194</v>
      </c>
      <c r="G15958">
        <v>50840</v>
      </c>
    </row>
    <row r="15959" spans="1:7" x14ac:dyDescent="0.15">
      <c r="A15959">
        <v>15957</v>
      </c>
      <c r="B15959">
        <v>19.946249999999999</v>
      </c>
      <c r="C15959">
        <v>49885</v>
      </c>
      <c r="D15959">
        <v>49916.6767421603</v>
      </c>
      <c r="E15959">
        <v>-75.156768564881503</v>
      </c>
      <c r="F15959">
        <v>79.601990049751194</v>
      </c>
      <c r="G15959">
        <v>50839</v>
      </c>
    </row>
    <row r="15960" spans="1:7" x14ac:dyDescent="0.15">
      <c r="A15960">
        <v>15958</v>
      </c>
      <c r="B15960">
        <v>19.947500000000002</v>
      </c>
      <c r="C15960">
        <v>49892</v>
      </c>
      <c r="D15960">
        <v>49922.670557491299</v>
      </c>
      <c r="E15960">
        <v>-87.138931837963398</v>
      </c>
      <c r="F15960">
        <v>79.601990049751194</v>
      </c>
      <c r="G15960">
        <v>50840</v>
      </c>
    </row>
    <row r="15961" spans="1:7" x14ac:dyDescent="0.15">
      <c r="A15961">
        <v>15959</v>
      </c>
      <c r="B15961">
        <v>19.94875</v>
      </c>
      <c r="C15961">
        <v>49862</v>
      </c>
      <c r="D15961">
        <v>49921.135975609803</v>
      </c>
      <c r="E15961">
        <v>-97.04227596906</v>
      </c>
      <c r="F15961">
        <v>79.601990049751194</v>
      </c>
      <c r="G15961">
        <v>50841</v>
      </c>
    </row>
    <row r="15962" spans="1:7" x14ac:dyDescent="0.15">
      <c r="A15962">
        <v>15960</v>
      </c>
      <c r="B15962">
        <v>19.95</v>
      </c>
      <c r="C15962">
        <v>49816</v>
      </c>
      <c r="D15962">
        <v>49912.526829268398</v>
      </c>
      <c r="E15962">
        <v>-105.129903908958</v>
      </c>
      <c r="F15962">
        <v>79.601990049751194</v>
      </c>
      <c r="G15962">
        <v>50829</v>
      </c>
    </row>
    <row r="15963" spans="1:7" x14ac:dyDescent="0.15">
      <c r="A15963">
        <v>15961</v>
      </c>
      <c r="B15963">
        <v>19.951250000000002</v>
      </c>
      <c r="C15963">
        <v>49796</v>
      </c>
      <c r="D15963">
        <v>49901.526045296203</v>
      </c>
      <c r="E15963">
        <v>-111.989179551379</v>
      </c>
      <c r="F15963">
        <v>79.601990049751194</v>
      </c>
      <c r="G15963">
        <v>50833</v>
      </c>
    </row>
    <row r="15964" spans="1:7" x14ac:dyDescent="0.15">
      <c r="A15964">
        <v>15962</v>
      </c>
      <c r="B15964">
        <v>19.952500000000001</v>
      </c>
      <c r="C15964">
        <v>49745</v>
      </c>
      <c r="D15964">
        <v>49882.974128919901</v>
      </c>
      <c r="E15964">
        <v>-118.10468749998699</v>
      </c>
      <c r="F15964">
        <v>79.601990049751194</v>
      </c>
      <c r="G15964">
        <v>50836</v>
      </c>
    </row>
    <row r="15965" spans="1:7" x14ac:dyDescent="0.15">
      <c r="A15965">
        <v>15963</v>
      </c>
      <c r="B15965">
        <v>19.953749999999999</v>
      </c>
      <c r="C15965">
        <v>49722</v>
      </c>
      <c r="D15965">
        <v>49861.5196864112</v>
      </c>
      <c r="E15965">
        <v>-123.70320530268999</v>
      </c>
      <c r="F15965">
        <v>79.601990049751194</v>
      </c>
      <c r="G15965">
        <v>50830</v>
      </c>
    </row>
    <row r="15966" spans="1:7" x14ac:dyDescent="0.15">
      <c r="A15966">
        <v>15964</v>
      </c>
      <c r="B15966">
        <v>19.954999999999998</v>
      </c>
      <c r="C15966">
        <v>49731</v>
      </c>
      <c r="D15966">
        <v>49844.626655052198</v>
      </c>
      <c r="E15966">
        <v>-128.78118058579</v>
      </c>
      <c r="F15966">
        <v>79.601990049751194</v>
      </c>
      <c r="G15966">
        <v>50832</v>
      </c>
    </row>
    <row r="15967" spans="1:7" x14ac:dyDescent="0.15">
      <c r="A15967">
        <v>15965</v>
      </c>
      <c r="B15967">
        <v>19.956250000000001</v>
      </c>
      <c r="C15967">
        <v>49723</v>
      </c>
      <c r="D15967">
        <v>49827.114895470397</v>
      </c>
      <c r="E15967">
        <v>-132.445228114099</v>
      </c>
      <c r="F15967">
        <v>79.601990049751194</v>
      </c>
      <c r="G15967">
        <v>50832</v>
      </c>
    </row>
    <row r="15968" spans="1:7" x14ac:dyDescent="0.15">
      <c r="A15968">
        <v>15966</v>
      </c>
      <c r="B15968">
        <v>19.9575</v>
      </c>
      <c r="C15968">
        <v>49715</v>
      </c>
      <c r="D15968">
        <v>49808.993641114997</v>
      </c>
      <c r="E15968">
        <v>-133.896977079691</v>
      </c>
      <c r="F15968">
        <v>79.601990049751194</v>
      </c>
      <c r="G15968">
        <v>50823</v>
      </c>
    </row>
    <row r="15969" spans="1:7" x14ac:dyDescent="0.15">
      <c r="A15969">
        <v>15967</v>
      </c>
      <c r="B15969">
        <v>19.958749999999998</v>
      </c>
      <c r="C15969">
        <v>49728</v>
      </c>
      <c r="D15969">
        <v>49793.983623693399</v>
      </c>
      <c r="E15969">
        <v>-132.88334739763701</v>
      </c>
      <c r="F15969">
        <v>79.601990049751194</v>
      </c>
      <c r="G15969">
        <v>50822</v>
      </c>
    </row>
    <row r="15970" spans="1:7" x14ac:dyDescent="0.15">
      <c r="A15970">
        <v>15968</v>
      </c>
      <c r="B15970">
        <v>19.96</v>
      </c>
      <c r="C15970">
        <v>49814</v>
      </c>
      <c r="D15970">
        <v>49793.735017421699</v>
      </c>
      <c r="E15970">
        <v>-129.13781984973099</v>
      </c>
      <c r="F15970">
        <v>79.601990049751194</v>
      </c>
      <c r="G15970">
        <v>50835</v>
      </c>
    </row>
    <row r="15971" spans="1:7" x14ac:dyDescent="0.15">
      <c r="A15971">
        <v>15969</v>
      </c>
      <c r="B15971">
        <v>19.96125</v>
      </c>
      <c r="C15971">
        <v>49903</v>
      </c>
      <c r="D15971">
        <v>49804.199041811902</v>
      </c>
      <c r="E15971">
        <v>-122.87700756749901</v>
      </c>
      <c r="F15971">
        <v>79.601990049751194</v>
      </c>
      <c r="G15971">
        <v>50828</v>
      </c>
    </row>
    <row r="15972" spans="1:7" x14ac:dyDescent="0.15">
      <c r="A15972">
        <v>15970</v>
      </c>
      <c r="B15972">
        <v>19.962499999999999</v>
      </c>
      <c r="C15972">
        <v>49975</v>
      </c>
      <c r="D15972">
        <v>49822.787020905998</v>
      </c>
      <c r="E15972">
        <v>-114.45498421166501</v>
      </c>
      <c r="F15972">
        <v>79.601990049751194</v>
      </c>
      <c r="G15972">
        <v>50834</v>
      </c>
    </row>
    <row r="15973" spans="1:7" x14ac:dyDescent="0.15">
      <c r="A15973">
        <v>15971</v>
      </c>
      <c r="B15973">
        <v>19.963750000000001</v>
      </c>
      <c r="C15973">
        <v>49994</v>
      </c>
      <c r="D15973">
        <v>49841.709930313598</v>
      </c>
      <c r="E15973">
        <v>-104.458591027865</v>
      </c>
      <c r="F15973">
        <v>79.601990049751194</v>
      </c>
      <c r="G15973">
        <v>50831</v>
      </c>
    </row>
    <row r="15974" spans="1:7" x14ac:dyDescent="0.15">
      <c r="A15974">
        <v>15972</v>
      </c>
      <c r="B15974">
        <v>19.965</v>
      </c>
      <c r="C15974">
        <v>49957</v>
      </c>
      <c r="D15974">
        <v>49851.244773519204</v>
      </c>
      <c r="E15974">
        <v>-93.367535932048696</v>
      </c>
      <c r="F15974">
        <v>79.601990049751194</v>
      </c>
      <c r="G15974">
        <v>50837</v>
      </c>
    </row>
    <row r="15975" spans="1:7" x14ac:dyDescent="0.15">
      <c r="A15975">
        <v>15973</v>
      </c>
      <c r="B15975">
        <v>19.966249999999999</v>
      </c>
      <c r="C15975">
        <v>49896</v>
      </c>
      <c r="D15975">
        <v>49848.909320557497</v>
      </c>
      <c r="E15975">
        <v>-81.505068597554796</v>
      </c>
      <c r="F15975">
        <v>79.601990049751194</v>
      </c>
      <c r="G15975">
        <v>50828</v>
      </c>
    </row>
    <row r="15976" spans="1:7" x14ac:dyDescent="0.15">
      <c r="A15976">
        <v>15974</v>
      </c>
      <c r="B15976">
        <v>19.967500000000001</v>
      </c>
      <c r="C15976">
        <v>49764</v>
      </c>
      <c r="D15976">
        <v>49822.978048780496</v>
      </c>
      <c r="E15976">
        <v>-68.813298943809997</v>
      </c>
      <c r="F15976">
        <v>79.601990049751194</v>
      </c>
      <c r="G15976">
        <v>50829</v>
      </c>
    </row>
    <row r="15977" spans="1:7" x14ac:dyDescent="0.15">
      <c r="A15977">
        <v>15975</v>
      </c>
      <c r="B15977">
        <v>19.96875</v>
      </c>
      <c r="C15977">
        <v>49698</v>
      </c>
      <c r="D15977">
        <v>49789.007491289201</v>
      </c>
      <c r="E15977">
        <v>-55.571570121947801</v>
      </c>
      <c r="F15977">
        <v>79.601990049751194</v>
      </c>
      <c r="G15977">
        <v>50833</v>
      </c>
    </row>
    <row r="15978" spans="1:7" x14ac:dyDescent="0.15">
      <c r="A15978">
        <v>15976</v>
      </c>
      <c r="B15978">
        <v>19.97</v>
      </c>
      <c r="C15978">
        <v>49646</v>
      </c>
      <c r="D15978">
        <v>49752.920731707301</v>
      </c>
      <c r="E15978">
        <v>-42.207118358006497</v>
      </c>
      <c r="F15978">
        <v>79.601990049751194</v>
      </c>
      <c r="G15978">
        <v>50826</v>
      </c>
    </row>
    <row r="15979" spans="1:7" x14ac:dyDescent="0.15">
      <c r="A15979">
        <v>15977</v>
      </c>
      <c r="B15979">
        <v>19.971250000000001</v>
      </c>
      <c r="C15979">
        <v>49598</v>
      </c>
      <c r="D15979">
        <v>49716.387195121999</v>
      </c>
      <c r="E15979">
        <v>-29.078732033965</v>
      </c>
      <c r="F15979">
        <v>79.601990049751194</v>
      </c>
      <c r="G15979">
        <v>50821</v>
      </c>
    </row>
    <row r="15980" spans="1:7" x14ac:dyDescent="0.15">
      <c r="A15980">
        <v>15978</v>
      </c>
      <c r="B15980">
        <v>19.9725</v>
      </c>
      <c r="C15980">
        <v>49612</v>
      </c>
      <c r="D15980">
        <v>49692.080052264799</v>
      </c>
      <c r="E15980">
        <v>-16.5166526023431</v>
      </c>
      <c r="F15980">
        <v>79.601990049751194</v>
      </c>
      <c r="G15980">
        <v>50823</v>
      </c>
    </row>
    <row r="15981" spans="1:7" x14ac:dyDescent="0.15">
      <c r="A15981">
        <v>15979</v>
      </c>
      <c r="B15981">
        <v>19.973749999999999</v>
      </c>
      <c r="C15981">
        <v>49610</v>
      </c>
      <c r="D15981">
        <v>49673.833972125503</v>
      </c>
      <c r="E15981">
        <v>-4.3291526023413098</v>
      </c>
      <c r="F15981">
        <v>79.601990049751194</v>
      </c>
      <c r="G15981">
        <v>50836</v>
      </c>
    </row>
    <row r="15982" spans="1:7" x14ac:dyDescent="0.15">
      <c r="A15982">
        <v>15980</v>
      </c>
      <c r="B15982">
        <v>19.975000000000001</v>
      </c>
      <c r="C15982">
        <v>49665</v>
      </c>
      <c r="D15982">
        <v>49667.959756097604</v>
      </c>
      <c r="E15982">
        <v>7.6275724085444399</v>
      </c>
      <c r="F15982">
        <v>79.601990049751194</v>
      </c>
      <c r="G15982">
        <v>50837</v>
      </c>
    </row>
    <row r="15983" spans="1:7" x14ac:dyDescent="0.15">
      <c r="A15983">
        <v>15981</v>
      </c>
      <c r="B15983">
        <v>19.97625</v>
      </c>
      <c r="C15983">
        <v>49769</v>
      </c>
      <c r="D15983">
        <v>49681.003397212698</v>
      </c>
      <c r="E15983">
        <v>18.867707425965801</v>
      </c>
      <c r="F15983">
        <v>79.601990049751194</v>
      </c>
      <c r="G15983">
        <v>50834</v>
      </c>
    </row>
    <row r="15984" spans="1:7" x14ac:dyDescent="0.15">
      <c r="A15984">
        <v>15982</v>
      </c>
      <c r="B15984">
        <v>19.977499999999999</v>
      </c>
      <c r="C15984">
        <v>49903</v>
      </c>
      <c r="D15984">
        <v>49714.394425087201</v>
      </c>
      <c r="E15984">
        <v>28.978681674654599</v>
      </c>
      <c r="F15984">
        <v>79.601990049751194</v>
      </c>
      <c r="G15984">
        <v>50833</v>
      </c>
    </row>
    <row r="15985" spans="1:7" x14ac:dyDescent="0.15">
      <c r="A15985">
        <v>15983</v>
      </c>
      <c r="B15985">
        <v>19.978750000000002</v>
      </c>
      <c r="C15985">
        <v>50004</v>
      </c>
      <c r="D15985">
        <v>49760.312020905898</v>
      </c>
      <c r="E15985">
        <v>37.6769190984351</v>
      </c>
      <c r="F15985">
        <v>79.601990049751194</v>
      </c>
      <c r="G15985">
        <v>50839</v>
      </c>
    </row>
    <row r="15986" spans="1:7" x14ac:dyDescent="0.15">
      <c r="A15986">
        <v>15984</v>
      </c>
      <c r="B15986">
        <v>19.98</v>
      </c>
      <c r="C15986">
        <v>50025</v>
      </c>
      <c r="D15986">
        <v>49804.172386759601</v>
      </c>
      <c r="E15986">
        <v>45.415642693819798</v>
      </c>
      <c r="F15986">
        <v>79.601990049751194</v>
      </c>
      <c r="G15986">
        <v>50826</v>
      </c>
    </row>
    <row r="15987" spans="1:7" x14ac:dyDescent="0.15">
      <c r="A15987">
        <v>15985</v>
      </c>
      <c r="B15987">
        <v>19.981249999999999</v>
      </c>
      <c r="C15987">
        <v>49967</v>
      </c>
      <c r="D15987">
        <v>49833.643989547003</v>
      </c>
      <c r="E15987">
        <v>52.800801665942302</v>
      </c>
      <c r="F15987">
        <v>79.601990049751194</v>
      </c>
      <c r="G15987">
        <v>50830</v>
      </c>
    </row>
    <row r="15988" spans="1:7" x14ac:dyDescent="0.15">
      <c r="A15988">
        <v>15986</v>
      </c>
      <c r="B15988">
        <v>19.982500000000002</v>
      </c>
      <c r="C15988">
        <v>49892</v>
      </c>
      <c r="D15988">
        <v>49847.650087108101</v>
      </c>
      <c r="E15988">
        <v>60.2817413436469</v>
      </c>
      <c r="F15988">
        <v>79.601990049751194</v>
      </c>
      <c r="G15988">
        <v>50835</v>
      </c>
    </row>
    <row r="15989" spans="1:7" x14ac:dyDescent="0.15">
      <c r="A15989">
        <v>15987</v>
      </c>
      <c r="B15989">
        <v>19.983750000000001</v>
      </c>
      <c r="C15989">
        <v>49815</v>
      </c>
      <c r="D15989">
        <v>49846.191027874702</v>
      </c>
      <c r="E15989">
        <v>67.968762249567604</v>
      </c>
      <c r="F15989">
        <v>79.601990049751194</v>
      </c>
      <c r="G15989">
        <v>50833</v>
      </c>
    </row>
    <row r="15990" spans="1:7" x14ac:dyDescent="0.15">
      <c r="A15990">
        <v>15988</v>
      </c>
      <c r="B15990">
        <v>19.984999999999999</v>
      </c>
      <c r="C15990">
        <v>49753</v>
      </c>
      <c r="D15990">
        <v>49836.0460801394</v>
      </c>
      <c r="E15990">
        <v>75.236475119774695</v>
      </c>
      <c r="F15990">
        <v>79.601990049751194</v>
      </c>
      <c r="G15990">
        <v>50833</v>
      </c>
    </row>
    <row r="15991" spans="1:7" x14ac:dyDescent="0.15">
      <c r="A15991">
        <v>15989</v>
      </c>
      <c r="B15991">
        <v>19.986249999999998</v>
      </c>
      <c r="C15991">
        <v>49732</v>
      </c>
      <c r="D15991">
        <v>49824.182839721303</v>
      </c>
      <c r="E15991">
        <v>81.3332602896335</v>
      </c>
      <c r="F15991">
        <v>79.601990049751194</v>
      </c>
      <c r="G15991">
        <v>50830</v>
      </c>
    </row>
    <row r="15992" spans="1:7" x14ac:dyDescent="0.15">
      <c r="A15992">
        <v>15990</v>
      </c>
      <c r="B15992">
        <v>19.987500000000001</v>
      </c>
      <c r="C15992">
        <v>49795</v>
      </c>
      <c r="D15992">
        <v>49827.311411149902</v>
      </c>
      <c r="E15992">
        <v>84.862348922037199</v>
      </c>
      <c r="F15992">
        <v>79.601990049751194</v>
      </c>
      <c r="G15992">
        <v>50835</v>
      </c>
    </row>
    <row r="15993" spans="1:7" x14ac:dyDescent="0.15">
      <c r="A15993">
        <v>15991</v>
      </c>
      <c r="B15993">
        <v>19.98875</v>
      </c>
      <c r="C15993">
        <v>49803</v>
      </c>
      <c r="D15993">
        <v>49833.706445993099</v>
      </c>
      <c r="E15993">
        <v>85.327074259579604</v>
      </c>
      <c r="F15993">
        <v>79.601990049751194</v>
      </c>
      <c r="G15993">
        <v>50840</v>
      </c>
    </row>
    <row r="15994" spans="1:7" x14ac:dyDescent="0.15">
      <c r="A15994">
        <v>15992</v>
      </c>
      <c r="B15994">
        <v>19.989999999999998</v>
      </c>
      <c r="C15994">
        <v>49839</v>
      </c>
      <c r="D15994">
        <v>49845.400348432202</v>
      </c>
      <c r="E15994">
        <v>82.911871189018697</v>
      </c>
      <c r="F15994">
        <v>79.601990049751194</v>
      </c>
      <c r="G15994">
        <v>50840</v>
      </c>
    </row>
    <row r="15995" spans="1:7" x14ac:dyDescent="0.15">
      <c r="A15995">
        <v>15993</v>
      </c>
      <c r="B15995">
        <v>19.991250000000001</v>
      </c>
      <c r="C15995">
        <v>49908</v>
      </c>
      <c r="D15995">
        <v>49867.4846689896</v>
      </c>
      <c r="E15995">
        <v>78.082974466455198</v>
      </c>
      <c r="F15995">
        <v>79.601990049751194</v>
      </c>
      <c r="G15995">
        <v>50839</v>
      </c>
    </row>
    <row r="15996" spans="1:7" x14ac:dyDescent="0.15">
      <c r="A15996">
        <v>15994</v>
      </c>
      <c r="B15996">
        <v>19.9925</v>
      </c>
      <c r="C15996">
        <v>49969</v>
      </c>
      <c r="D15996">
        <v>49896.705226480801</v>
      </c>
      <c r="E15996">
        <v>71.547633111924398</v>
      </c>
      <c r="F15996">
        <v>79.601990049751194</v>
      </c>
      <c r="G15996">
        <v>50831</v>
      </c>
    </row>
    <row r="15997" spans="1:7" x14ac:dyDescent="0.15">
      <c r="A15997">
        <v>15995</v>
      </c>
      <c r="B15997">
        <v>19.993749999999999</v>
      </c>
      <c r="C15997">
        <v>50070</v>
      </c>
      <c r="D15997">
        <v>49940.086149825896</v>
      </c>
      <c r="E15997">
        <v>63.2952362804781</v>
      </c>
      <c r="F15997">
        <v>79.601990049751194</v>
      </c>
      <c r="G15997">
        <v>50827</v>
      </c>
    </row>
    <row r="15998" spans="1:7" x14ac:dyDescent="0.15">
      <c r="A15998">
        <v>15996</v>
      </c>
      <c r="B15998">
        <v>19.995000000000001</v>
      </c>
      <c r="C15998">
        <v>50134</v>
      </c>
      <c r="D15998">
        <v>49990.687020906</v>
      </c>
      <c r="E15998">
        <v>53.761812663317897</v>
      </c>
      <c r="F15998">
        <v>79.601990049751194</v>
      </c>
      <c r="G15998">
        <v>50834</v>
      </c>
    </row>
    <row r="15999" spans="1:7" x14ac:dyDescent="0.15">
      <c r="A15999">
        <v>15997</v>
      </c>
      <c r="B15999">
        <v>19.99625</v>
      </c>
      <c r="C15999">
        <v>50147</v>
      </c>
      <c r="D15999">
        <v>50036.891898954796</v>
      </c>
      <c r="E15999">
        <v>43.508999346681797</v>
      </c>
      <c r="F15999">
        <v>79.601990049751194</v>
      </c>
      <c r="G15999">
        <v>50836</v>
      </c>
    </row>
    <row r="16000" spans="1:7" x14ac:dyDescent="0.15">
      <c r="A16000">
        <v>15998</v>
      </c>
      <c r="B16000">
        <v>19.997499999999999</v>
      </c>
      <c r="C16000">
        <v>50117</v>
      </c>
      <c r="D16000">
        <v>50069.177700348402</v>
      </c>
      <c r="E16000">
        <v>33.187494555742902</v>
      </c>
      <c r="F16000">
        <v>79.601990049751194</v>
      </c>
      <c r="G16000">
        <v>50841</v>
      </c>
    </row>
    <row r="16001" spans="1:7" x14ac:dyDescent="0.15">
      <c r="A16001">
        <v>15999</v>
      </c>
      <c r="B16001">
        <v>19.998750000000001</v>
      </c>
      <c r="C16001">
        <v>50066</v>
      </c>
      <c r="D16001">
        <v>50086.7691637631</v>
      </c>
      <c r="E16001">
        <v>23.436940603216499</v>
      </c>
      <c r="F16001">
        <v>79.601990049751194</v>
      </c>
      <c r="G16001">
        <v>50822</v>
      </c>
    </row>
  </sheetData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VitalData20160228_000622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Tomoaki Ueda</dc:creator>
  <cp:lastModifiedBy>Tomoaki Ueda</cp:lastModifiedBy>
  <dcterms:created xsi:type="dcterms:W3CDTF">2016-02-27T15:08:53Z</dcterms:created>
  <dcterms:modified xsi:type="dcterms:W3CDTF">2016-02-27T15:08:53Z</dcterms:modified>
</cp:coreProperties>
</file>